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'raw(T)'!$B$1:$H$57184</definedName>
    <definedName name="_xlnm.Print_Area" localSheetId="24">taUe!$B$1:$I$194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<sst xmlns="http://schemas.openxmlformats.org/spreadsheetml/2006/main" count="116428" uniqueCount="57657">
  <si>
    <t>Anzahl der Geschwindigkeitswerte</t>
  </si>
  <si>
    <t>Mittlere und Maximale Geschwindigkeit</t>
  </si>
  <si>
    <t>V85, V50, V30</t>
  </si>
  <si>
    <t>Anzahl der Fahrzeuge</t>
  </si>
  <si>
    <t>Auswertezeit</t>
  </si>
  <si>
    <t>Montag, 8. November 2021,07:00  -  Dienstag, 16. November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</si>
  <si>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</si>
  <si>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</si>
  <si>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</si>
  <si>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</si>
  <si>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</si>
  <si>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</si>
  <si>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</si>
  <si>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</si>
  <si>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</si>
  <si>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</si>
  <si>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</si>
  <si>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</si>
  <si>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</si>
  <si>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</si>
  <si>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</si>
  <si>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</si>
  <si>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</si>
  <si>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</si>
  <si>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</si>
  <si>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</si>
  <si>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</si>
  <si>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</si>
  <si>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</si>
  <si>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</si>
  <si>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</si>
  <si>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</si>
  <si>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</si>
  <si>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</si>
  <si>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</si>
  <si>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</si>
  <si>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</si>
  <si>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</si>
  <si>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</si>
  <si>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</si>
  <si>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</si>
  <si>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</si>
  <si>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</si>
  <si>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</si>
  <si>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</si>
  <si>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</si>
  <si>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</si>
  <si>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</si>
  <si>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</si>
  <si>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</si>
  <si>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</si>
  <si>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</si>
  <si>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</si>
  <si>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</si>
  <si>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</si>
  <si>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</si>
  <si>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</si>
  <si>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</si>
  <si>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</si>
  <si>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</si>
  <si>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</si>
  <si>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</si>
  <si>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</si>
  <si>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</si>
  <si>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</si>
  <si>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</si>
  <si>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</si>
  <si>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</si>
  <si>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</si>
  <si>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</si>
  <si>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</si>
  <si>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</si>
  <si>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</si>
  <si>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</si>
  <si>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</si>
  <si>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</si>
  <si>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</si>
  <si>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</si>
  <si>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</si>
  <si>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</si>
  <si>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</si>
  <si>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</si>
  <si>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</si>
  <si>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</si>
  <si>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</si>
  <si>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</si>
  <si>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</si>
  <si>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</si>
  <si>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</si>
  <si>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</si>
  <si>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</si>
  <si>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</si>
  <si>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</si>
  <si>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</si>
  <si>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</si>
  <si>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</si>
  <si>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</si>
  <si>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</si>
  <si>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</si>
  <si>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</si>
  <si>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</si>
  <si>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</si>
  <si>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</si>
  <si>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</si>
  <si>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</si>
  <si>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</si>
  <si>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</si>
  <si>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</si>
  <si>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</si>
  <si>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</si>
  <si>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</si>
  <si>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</si>
  <si>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</si>
  <si>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</si>
  <si>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</si>
  <si>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</si>
  <si>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</si>
  <si>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</si>
  <si>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</si>
  <si>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</si>
  <si>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</si>
  <si>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</si>
  <si>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</si>
  <si>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</si>
  <si>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</si>
  <si>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</si>
  <si>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</si>
  <si>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</si>
  <si>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</si>
  <si>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</si>
  <si>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</si>
  <si>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</si>
  <si>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</si>
  <si>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</si>
  <si>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</si>
  <si>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</si>
  <si>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</si>
  <si>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</si>
  <si>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</si>
  <si>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</si>
  <si>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</si>
  <si>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</si>
  <si>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</si>
  <si>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</si>
  <si>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</si>
  <si>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</si>
  <si>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</si>
  <si>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</si>
  <si>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</si>
  <si>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</si>
  <si>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</si>
  <si>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</si>
  <si>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</si>
  <si>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</si>
  <si>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</si>
  <si>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</si>
  <si>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</si>
  <si>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</si>
  <si>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</si>
  <si>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</si>
  <si>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</si>
  <si>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</si>
  <si>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</si>
  <si>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</si>
  <si>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</si>
  <si>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</si>
  <si>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</si>
  <si>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</si>
  <si>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</si>
  <si>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</si>
  <si>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</si>
  <si>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</si>
  <si>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</si>
  <si>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</si>
  <si>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</si>
  <si>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</si>
  <si>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</si>
  <si>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</si>
  <si>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</si>
  <si>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</si>
  <si>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</si>
  <si>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</si>
  <si>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</si>
  <si>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</si>
  <si>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</si>
  <si>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</si>
  <si>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</si>
  <si>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</si>
  <si>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</si>
  <si>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</si>
  <si>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</si>
  <si>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</si>
  <si>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</si>
  <si>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</si>
  <si>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</si>
  <si>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</si>
  <si>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</si>
  <si>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</si>
  <si>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</si>
  <si>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</si>
  <si>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</si>
  <si>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</si>
  <si>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</si>
  <si>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</si>
  <si>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</si>
  <si>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</si>
  <si>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</si>
  <si>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</si>
  <si>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</si>
  <si>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</si>
  <si>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</si>
  <si>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</si>
  <si>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</si>
  <si>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</si>
  <si>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</si>
  <si>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</si>
  <si>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</si>
  <si>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</si>
  <si>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</si>
  <si>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</si>
  <si>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</si>
  <si>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</si>
  <si>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</si>
  <si>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</si>
  <si>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</si>
  <si>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</si>
  <si>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</si>
  <si>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</si>
  <si>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</si>
  <si>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</si>
  <si>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</si>
  <si>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</si>
  <si>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</si>
  <si>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</si>
  <si>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</si>
  <si>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</si>
  <si>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</si>
  <si>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</si>
  <si>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</si>
  <si>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</si>
  <si>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</si>
  <si>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</si>
  <si>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</si>
  <si>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08.11.2021 07:00-08:00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</si>
  <si>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</si>
  <si>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</si>
  <si>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</si>
  <si>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</si>
  <si>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</si>
  <si>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</si>
  <si>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</si>
  <si>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</si>
  <si>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</si>
  <si>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</si>
  <si>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</si>
  <si>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</si>
  <si>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</si>
  <si>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</si>
  <si>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</si>
  <si>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</si>
  <si>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</si>
  <si>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</si>
  <si>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</si>
  <si>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</si>
  <si>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</si>
  <si>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</si>
  <si>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</si>
  <si>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</si>
  <si>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</si>
  <si>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</si>
  <si>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</si>
  <si>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</si>
  <si>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</si>
  <si>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</si>
  <si>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</si>
  <si>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</si>
  <si>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</si>
  <si>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</si>
  <si>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</si>
  <si>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</si>
  <si>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</si>
  <si>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</si>
  <si>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</si>
  <si>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</si>
  <si>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</si>
  <si>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</si>
  <si>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</si>
  <si>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</si>
  <si>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</si>
  <si>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</si>
  <si>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</si>
  <si>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</si>
  <si>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</si>
  <si>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</si>
  <si>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</si>
  <si>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</si>
  <si>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</si>
  <si>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</si>
  <si>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</si>
  <si>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</si>
  <si>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</si>
  <si>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</si>
  <si>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</si>
  <si>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</si>
  <si>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</si>
  <si>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</si>
  <si>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</si>
  <si>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</si>
  <si>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</si>
  <si>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</si>
  <si>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</si>
  <si>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</si>
  <si>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</si>
  <si>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</si>
  <si>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</si>
  <si>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</si>
  <si>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</si>
  <si>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</si>
  <si>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</si>
  <si>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</si>
  <si>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</si>
  <si>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</si>
  <si>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</si>
  <si>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</si>
  <si>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</si>
  <si>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</si>
  <si>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</si>
  <si>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</si>
  <si>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</si>
  <si>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</si>
  <si>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</si>
  <si>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</si>
  <si>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</si>
  <si>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</si>
  <si>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</si>
  <si>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</si>
  <si>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</si>
  <si>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</si>
  <si>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</si>
  <si>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</si>
  <si>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</si>
  <si>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</si>
  <si>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</si>
  <si>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</si>
  <si>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</si>
  <si>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</si>
  <si>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</si>
  <si>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</si>
  <si>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</si>
  <si>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</si>
  <si>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</si>
  <si>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</si>
  <si>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</si>
  <si>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</si>
  <si>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</si>
  <si>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</si>
  <si>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</si>
  <si>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</si>
  <si>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</si>
  <si>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</si>
  <si>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</si>
  <si>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</si>
  <si>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</si>
  <si>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</si>
  <si>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</si>
  <si>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</si>
  <si>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</si>
  <si>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</si>
  <si>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</si>
  <si>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</si>
  <si>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</si>
  <si>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</si>
  <si>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</si>
  <si>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</si>
  <si>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</si>
  <si>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</si>
  <si>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</si>
  <si>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</si>
  <si>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</si>
  <si>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</si>
  <si>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</si>
  <si>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</si>
  <si>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</si>
  <si>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</si>
  <si>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</si>
  <si>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</si>
  <si>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</si>
  <si>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</si>
  <si>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</si>
  <si>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</si>
  <si>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</si>
  <si>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</si>
  <si>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</si>
  <si>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</si>
  <si>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</si>
  <si>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</si>
  <si>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</si>
  <si>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</si>
  <si>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</si>
  <si>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</si>
  <si>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</si>
  <si>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</si>
  <si>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</si>
  <si>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</si>
  <si>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</si>
  <si>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</si>
  <si>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</si>
  <si>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</si>
  <si>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</si>
  <si>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</si>
  <si>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</si>
  <si>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</si>
  <si>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</si>
  <si>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</si>
  <si>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</si>
  <si>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</si>
  <si>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</si>
  <si>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</si>
  <si>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</si>
  <si>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</si>
  <si>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</si>
  <si>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</si>
  <si>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</si>
  <si>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</si>
  <si>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</si>
  <si>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</si>
  <si>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</si>
  <si>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</si>
  <si>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</si>
  <si>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</si>
  <si>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</si>
  <si>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</si>
  <si>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</si>
  <si>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</si>
  <si>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</si>
  <si>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</si>
  <si>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</si>
  <si>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</si>
  <si>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</si>
  <si>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</si>
  <si>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</si>
  <si>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</si>
  <si>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</si>
  <si>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</si>
  <si>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</si>
  <si>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</si>
  <si>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</si>
  <si>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</si>
  <si>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</si>
  <si>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</si>
  <si>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</si>
  <si>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</si>
  <si>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</si>
  <si>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</si>
  <si>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</si>
  <si>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</si>
  <si>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</si>
  <si>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</si>
  <si>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</si>
  <si>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</si>
  <si>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</si>
  <si>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</si>
  <si>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</si>
  <si>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</si>
  <si>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</si>
  <si>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</si>
  <si>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</si>
  <si>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</si>
  <si>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</si>
  <si>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</si>
  <si>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</si>
  <si>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</si>
  <si>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</si>
  <si>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</si>
  <si>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08.11.2021 07:07:55</t>
  </si>
  <si>
    <t>Abfahrend</t>
  </si>
  <si>
    <t>08.11.2021 07:07:56</t>
  </si>
  <si>
    <t>08.11.2021 07:08:22</t>
  </si>
  <si>
    <t>08.11.2021 07:08:23</t>
  </si>
  <si>
    <t>08.11.2021 07:08:25</t>
  </si>
  <si>
    <t>08.11.2021 07:08:26</t>
  </si>
  <si>
    <t>08.11.2021 07:08:28</t>
  </si>
  <si>
    <t>08.11.2021 07:08:29</t>
  </si>
  <si>
    <t>08.11.2021 07:08:31</t>
  </si>
  <si>
    <t>08.11.2021 07:08:32</t>
  </si>
  <si>
    <t>08.11.2021 07:08:34</t>
  </si>
  <si>
    <t>08.11.2021 07:08:43</t>
  </si>
  <si>
    <t>08.11.2021 07:08:44</t>
  </si>
  <si>
    <t>08.11.2021 07:08:46</t>
  </si>
  <si>
    <t>08.11.2021 07:08:47</t>
  </si>
  <si>
    <t>08.11.2021 07:08:49</t>
  </si>
  <si>
    <t>08.11.2021 07:08:50</t>
  </si>
  <si>
    <t>08.11.2021 07:08:52</t>
  </si>
  <si>
    <t>08.11.2021 07:09:31</t>
  </si>
  <si>
    <t>08.11.2021 07:09:32</t>
  </si>
  <si>
    <t>08.11.2021 07:09:34</t>
  </si>
  <si>
    <t>08.11.2021 07:09:35</t>
  </si>
  <si>
    <t>08.11.2021 07:09:37</t>
  </si>
  <si>
    <t>08.11.2021 07:09:38</t>
  </si>
  <si>
    <t>08.11.2021 07:09:41</t>
  </si>
  <si>
    <t>08.11.2021 07:09:43</t>
  </si>
  <si>
    <t>08.11.2021 07:09:44</t>
  </si>
  <si>
    <t>08.11.2021 07:10:04</t>
  </si>
  <si>
    <t>08.11.2021 07:10:05</t>
  </si>
  <si>
    <t>08.11.2021 07:10:08</t>
  </si>
  <si>
    <t>08.11.2021 07:10:10</t>
  </si>
  <si>
    <t>08.11.2021 07:10:11</t>
  </si>
  <si>
    <t>08.11.2021 07:10:13</t>
  </si>
  <si>
    <t>08.11.2021 07:10:37</t>
  </si>
  <si>
    <t>08.11.2021 07:10:38</t>
  </si>
  <si>
    <t>08.11.2021 07:10:40</t>
  </si>
  <si>
    <t>08.11.2021 07:10:41</t>
  </si>
  <si>
    <t>08.11.2021 07:10:43</t>
  </si>
  <si>
    <t>08.11.2021 07:10:44</t>
  </si>
  <si>
    <t>08.11.2021 07:11:07</t>
  </si>
  <si>
    <t>08.11.2021 07:11:37</t>
  </si>
  <si>
    <t>08.11.2021 07:11:38</t>
  </si>
  <si>
    <t>08.11.2021 07:11:40</t>
  </si>
  <si>
    <t>08.11.2021 07:11:41</t>
  </si>
  <si>
    <t>08.11.2021 07:12:01</t>
  </si>
  <si>
    <t>08.11.2021 07:12:02</t>
  </si>
  <si>
    <t>08.11.2021 07:12:04</t>
  </si>
  <si>
    <t>08.11.2021 07:12:05</t>
  </si>
  <si>
    <t>08.11.2021 07:12:07</t>
  </si>
  <si>
    <t>08.11.2021 07:12:40</t>
  </si>
  <si>
    <t>08.11.2021 07:12:41</t>
  </si>
  <si>
    <t>08.11.2021 07:12:43</t>
  </si>
  <si>
    <t>08.11.2021 07:13:26</t>
  </si>
  <si>
    <t>08.11.2021 07:13:28</t>
  </si>
  <si>
    <t>08.11.2021 07:13:29</t>
  </si>
  <si>
    <t>08.11.2021 07:13:31</t>
  </si>
  <si>
    <t>08.11.2021 07:13:32</t>
  </si>
  <si>
    <t>08.11.2021 07:13:34</t>
  </si>
  <si>
    <t>08.11.2021 07:13:44</t>
  </si>
  <si>
    <t>08.11.2021 07:13:46</t>
  </si>
  <si>
    <t>08.11.2021 07:13:52</t>
  </si>
  <si>
    <t>08.11.2021 07:13:53</t>
  </si>
  <si>
    <t>08.11.2021 07:13:55</t>
  </si>
  <si>
    <t>08.11.2021 07:13:56</t>
  </si>
  <si>
    <t>08.11.2021 07:13:58</t>
  </si>
  <si>
    <t>08.11.2021 07:14:08</t>
  </si>
  <si>
    <t>08.11.2021 07:14:11</t>
  </si>
  <si>
    <t>08.11.2021 07:14:13</t>
  </si>
  <si>
    <t>08.11.2021 07:14:14</t>
  </si>
  <si>
    <t>08.11.2021 07:14:16</t>
  </si>
  <si>
    <t>08.11.2021 07:14:19</t>
  </si>
  <si>
    <t>08.11.2021 07:14:20</t>
  </si>
  <si>
    <t>08.11.2021 07:14:22</t>
  </si>
  <si>
    <t>08.11.2021 07:14:23</t>
  </si>
  <si>
    <t>08.11.2021 07:14:25</t>
  </si>
  <si>
    <t>08.11.2021 07:14:26</t>
  </si>
  <si>
    <t>08.11.2021 07:14:28</t>
  </si>
  <si>
    <t>08.11.2021 07:14:30</t>
  </si>
  <si>
    <t>08.11.2021 07:14:32</t>
  </si>
  <si>
    <t>08.11.2021 07:14:35</t>
  </si>
  <si>
    <t>08.11.2021 07:15:26</t>
  </si>
  <si>
    <t>08.11.2021 07:15:29</t>
  </si>
  <si>
    <t>08.11.2021 07:15:30</t>
  </si>
  <si>
    <t>08.11.2021 07:15:32</t>
  </si>
  <si>
    <t>08.11.2021 07:15:33</t>
  </si>
  <si>
    <t>08.11.2021 07:15:36</t>
  </si>
  <si>
    <t>08.11.2021 07:15:38</t>
  </si>
  <si>
    <t>08.11.2021 07:15:39</t>
  </si>
  <si>
    <t>08.11.2021 07:17:20</t>
  </si>
  <si>
    <t>08.11.2021 07:17:21</t>
  </si>
  <si>
    <t>08.11.2021 07:17:23</t>
  </si>
  <si>
    <t>08.11.2021 07:17:24</t>
  </si>
  <si>
    <t>08.11.2021 07:17:27</t>
  </si>
  <si>
    <t>08.11.2021 07:17:29</t>
  </si>
  <si>
    <t>08.11.2021 07:17:30</t>
  </si>
  <si>
    <t>08.11.2021 07:17:32</t>
  </si>
  <si>
    <t>08.11.2021 07:17:35</t>
  </si>
  <si>
    <t>08.11.2021 07:17:36</t>
  </si>
  <si>
    <t>08.11.2021 07:17:38</t>
  </si>
  <si>
    <t>08.11.2021 07:17:39</t>
  </si>
  <si>
    <t>08.11.2021 07:17:41</t>
  </si>
  <si>
    <t>08.11.2021 07:18:21</t>
  </si>
  <si>
    <t>08.11.2021 07:18:23</t>
  </si>
  <si>
    <t>08.11.2021 07:18:24</t>
  </si>
  <si>
    <t>08.11.2021 07:18:26</t>
  </si>
  <si>
    <t>08.11.2021 07:18:27</t>
  </si>
  <si>
    <t>08.11.2021 07:18:51</t>
  </si>
  <si>
    <t>08.11.2021 07:18:53</t>
  </si>
  <si>
    <t>08.11.2021 07:18:54</t>
  </si>
  <si>
    <t>08.11.2021 07:19:11</t>
  </si>
  <si>
    <t>08.11.2021 07:19:12</t>
  </si>
  <si>
    <t>08.11.2021 07:19:14</t>
  </si>
  <si>
    <t>08.11.2021 07:19:15</t>
  </si>
  <si>
    <t>08.11.2021 07:19:36</t>
  </si>
  <si>
    <t>08.11.2021 07:19:37</t>
  </si>
  <si>
    <t>08.11.2021 07:19:39</t>
  </si>
  <si>
    <t>08.11.2021 07:19:40</t>
  </si>
  <si>
    <t>08.11.2021 07:19:42</t>
  </si>
  <si>
    <t>08.11.2021 07:19:43</t>
  </si>
  <si>
    <t>08.11.2021 07:19:45</t>
  </si>
  <si>
    <t>08.11.2021 07:19:54</t>
  </si>
  <si>
    <t>08.11.2021 07:19:55</t>
  </si>
  <si>
    <t>08.11.2021 07:19:57</t>
  </si>
  <si>
    <t>08.11.2021 07:19:58</t>
  </si>
  <si>
    <t>08.11.2021 07:20:00</t>
  </si>
  <si>
    <t>08.11.2021 07:20:01</t>
  </si>
  <si>
    <t>08.11.2021 07:20:04</t>
  </si>
  <si>
    <t>08.11.2021 07:20:52</t>
  </si>
  <si>
    <t>08.11.2021 07:20:55</t>
  </si>
  <si>
    <t>08.11.2021 07:21:07</t>
  </si>
  <si>
    <t>08.11.2021 07:21:09</t>
  </si>
  <si>
    <t>08.11.2021 07:21:12</t>
  </si>
  <si>
    <t>08.11.2021 07:21:13</t>
  </si>
  <si>
    <t>08.11.2021 07:21:15</t>
  </si>
  <si>
    <t>08.11.2021 07:21:58</t>
  </si>
  <si>
    <t>08.11.2021 07:22:00</t>
  </si>
  <si>
    <t>08.11.2021 07:22:01</t>
  </si>
  <si>
    <t>08.11.2021 07:22:03</t>
  </si>
  <si>
    <t>08.11.2021 07:22:58</t>
  </si>
  <si>
    <t>08.11.2021 07:23:00</t>
  </si>
  <si>
    <t>08.11.2021 07:23:01</t>
  </si>
  <si>
    <t>08.11.2021 07:23:03</t>
  </si>
  <si>
    <t>08.11.2021 07:23:04</t>
  </si>
  <si>
    <t>08.11.2021 07:23:06</t>
  </si>
  <si>
    <t>08.11.2021 07:23:10</t>
  </si>
  <si>
    <t>08.11.2021 07:23:13</t>
  </si>
  <si>
    <t>08.11.2021 07:23:14</t>
  </si>
  <si>
    <t>08.11.2021 07:23:16</t>
  </si>
  <si>
    <t>08.11.2021 07:23:17</t>
  </si>
  <si>
    <t>08.11.2021 07:23:20</t>
  </si>
  <si>
    <t>08.11.2021 07:23:22</t>
  </si>
  <si>
    <t>08.11.2021 07:23:23</t>
  </si>
  <si>
    <t>08.11.2021 07:23:28</t>
  </si>
  <si>
    <t>08.11.2021 07:23:29</t>
  </si>
  <si>
    <t>08.11.2021 07:23:32</t>
  </si>
  <si>
    <t>08.11.2021 07:23:34</t>
  </si>
  <si>
    <t>08.11.2021 07:23:35</t>
  </si>
  <si>
    <t>08.11.2021 07:24:10</t>
  </si>
  <si>
    <t>08.11.2021 07:24:11</t>
  </si>
  <si>
    <t>08.11.2021 07:24:13</t>
  </si>
  <si>
    <t>08.11.2021 07:24:14</t>
  </si>
  <si>
    <t>08.11.2021 07:24:16</t>
  </si>
  <si>
    <t>08.11.2021 07:24:23</t>
  </si>
  <si>
    <t>08.11.2021 07:24:25</t>
  </si>
  <si>
    <t>08.11.2021 07:24:26</t>
  </si>
  <si>
    <t>08.11.2021 07:24:28</t>
  </si>
  <si>
    <t>08.11.2021 07:25:11</t>
  </si>
  <si>
    <t>08.11.2021 07:25:13</t>
  </si>
  <si>
    <t>08.11.2021 07:25:14</t>
  </si>
  <si>
    <t>08.11.2021 07:25:17</t>
  </si>
  <si>
    <t>08.11.2021 07:25:19</t>
  </si>
  <si>
    <t>08.11.2021 07:25:20</t>
  </si>
  <si>
    <t>08.11.2021 07:25:22</t>
  </si>
  <si>
    <t>08.11.2021 07:25:23</t>
  </si>
  <si>
    <t>08.11.2021 07:25:44</t>
  </si>
  <si>
    <t>08.11.2021 07:25:47</t>
  </si>
  <si>
    <t>08.11.2021 07:25:49</t>
  </si>
  <si>
    <t>08.11.2021 07:25:50</t>
  </si>
  <si>
    <t>08.11.2021 07:25:52</t>
  </si>
  <si>
    <t>08.11.2021 07:25:55</t>
  </si>
  <si>
    <t>08.11.2021 07:25:59</t>
  </si>
  <si>
    <t>08.11.2021 07:26:01</t>
  </si>
  <si>
    <t>08.11.2021 07:26:23</t>
  </si>
  <si>
    <t>08.11.2021 07:26:25</t>
  </si>
  <si>
    <t>08.11.2021 07:26:26</t>
  </si>
  <si>
    <t>08.11.2021 07:26:29</t>
  </si>
  <si>
    <t>08.11.2021 07:26:31</t>
  </si>
  <si>
    <t>08.11.2021 07:26:34</t>
  </si>
  <si>
    <t>08.11.2021 07:26:37</t>
  </si>
  <si>
    <t>08.11.2021 07:26:38</t>
  </si>
  <si>
    <t>08.11.2021 07:26:40</t>
  </si>
  <si>
    <t>08.11.2021 07:26:41</t>
  </si>
  <si>
    <t>08.11.2021 07:26:43</t>
  </si>
  <si>
    <t>08.11.2021 07:26:44</t>
  </si>
  <si>
    <t>08.11.2021 07:26:46</t>
  </si>
  <si>
    <t>08.11.2021 07:26:52</t>
  </si>
  <si>
    <t>08.11.2021 07:27:52</t>
  </si>
  <si>
    <t>08.11.2021 07:27:53</t>
  </si>
  <si>
    <t>08.11.2021 07:27:55</t>
  </si>
  <si>
    <t>08.11.2021 07:27:56</t>
  </si>
  <si>
    <t>08.11.2021 07:27:58</t>
  </si>
  <si>
    <t>08.11.2021 07:27:59</t>
  </si>
  <si>
    <t>08.11.2021 07:28:01</t>
  </si>
  <si>
    <t>08.11.2021 07:28:11</t>
  </si>
  <si>
    <t>08.11.2021 07:28:13</t>
  </si>
  <si>
    <t>08.11.2021 07:28:14</t>
  </si>
  <si>
    <t>08.11.2021 07:28:16</t>
  </si>
  <si>
    <t>08.11.2021 07:28:19</t>
  </si>
  <si>
    <t>08.11.2021 07:28:20</t>
  </si>
  <si>
    <t>08.11.2021 07:28:22</t>
  </si>
  <si>
    <t>08.11.2021 07:28:29</t>
  </si>
  <si>
    <t>08.11.2021 07:28:31</t>
  </si>
  <si>
    <t>08.11.2021 07:28:32</t>
  </si>
  <si>
    <t>08.11.2021 07:28:50</t>
  </si>
  <si>
    <t>08.11.2021 07:28:53</t>
  </si>
  <si>
    <t>08.11.2021 07:29:32</t>
  </si>
  <si>
    <t>08.11.2021 07:29:35</t>
  </si>
  <si>
    <t>08.11.2021 07:29:37</t>
  </si>
  <si>
    <t>08.11.2021 07:29:38</t>
  </si>
  <si>
    <t>08.11.2021 07:29:40</t>
  </si>
  <si>
    <t>08.11.2021 07:29:41</t>
  </si>
  <si>
    <t>08.11.2021 07:29:43</t>
  </si>
  <si>
    <t>08.11.2021 07:29:44</t>
  </si>
  <si>
    <t>08.11.2021 07:29:46</t>
  </si>
  <si>
    <t>08.11.2021 07:29:47</t>
  </si>
  <si>
    <t>08.11.2021 07:29:49</t>
  </si>
  <si>
    <t>08.11.2021 07:29:50</t>
  </si>
  <si>
    <t>08.11.2021 07:29:52</t>
  </si>
  <si>
    <t>08.11.2021 07:30:11</t>
  </si>
  <si>
    <t>08.11.2021 07:30:13</t>
  </si>
  <si>
    <t>08.11.2021 07:30:16</t>
  </si>
  <si>
    <t>08.11.2021 07:30:25</t>
  </si>
  <si>
    <t>08.11.2021 07:30:26</t>
  </si>
  <si>
    <t>08.11.2021 07:30:28</t>
  </si>
  <si>
    <t>08.11.2021 07:30:29</t>
  </si>
  <si>
    <t>08.11.2021 07:30:31</t>
  </si>
  <si>
    <t>08.11.2021 07:30:32</t>
  </si>
  <si>
    <t>08.11.2021 07:30:35</t>
  </si>
  <si>
    <t>08.11.2021 07:30:38</t>
  </si>
  <si>
    <t>08.11.2021 07:30:40</t>
  </si>
  <si>
    <t>08.11.2021 07:30:41</t>
  </si>
  <si>
    <t>08.11.2021 07:30:43</t>
  </si>
  <si>
    <t>08.11.2021 07:30:46</t>
  </si>
  <si>
    <t>08.11.2021 07:30:47</t>
  </si>
  <si>
    <t>08.11.2021 07:30:52</t>
  </si>
  <si>
    <t>08.11.2021 07:30:53</t>
  </si>
  <si>
    <t>08.11.2021 07:30:55</t>
  </si>
  <si>
    <t>08.11.2021 07:30:56</t>
  </si>
  <si>
    <t>08.11.2021 07:31:05</t>
  </si>
  <si>
    <t>08.11.2021 07:31:07</t>
  </si>
  <si>
    <t>08.11.2021 07:31:08</t>
  </si>
  <si>
    <t>08.11.2021 07:31:10</t>
  </si>
  <si>
    <t>08.11.2021 07:31:11</t>
  </si>
  <si>
    <t>08.11.2021 07:31:13</t>
  </si>
  <si>
    <t>08.11.2021 07:31:14</t>
  </si>
  <si>
    <t>08.11.2021 07:31:17</t>
  </si>
  <si>
    <t>08.11.2021 07:31:19</t>
  </si>
  <si>
    <t>08.11.2021 07:31:20</t>
  </si>
  <si>
    <t>08.11.2021 07:31:22</t>
  </si>
  <si>
    <t>08.11.2021 07:31:23</t>
  </si>
  <si>
    <t>08.11.2021 07:31:25</t>
  </si>
  <si>
    <t>08.11.2021 07:31:26</t>
  </si>
  <si>
    <t>08.11.2021 07:31:52</t>
  </si>
  <si>
    <t>08.11.2021 07:31:53</t>
  </si>
  <si>
    <t>08.11.2021 07:31:55</t>
  </si>
  <si>
    <t>08.11.2021 07:31:58</t>
  </si>
  <si>
    <t>08.11.2021 07:31:59</t>
  </si>
  <si>
    <t>08.11.2021 07:32:46</t>
  </si>
  <si>
    <t>08.11.2021 07:32:47</t>
  </si>
  <si>
    <t>08.11.2021 07:32:49</t>
  </si>
  <si>
    <t>08.11.2021 07:32:50</t>
  </si>
  <si>
    <t>08.11.2021 07:32:59</t>
  </si>
  <si>
    <t>08.11.2021 07:33:01</t>
  </si>
  <si>
    <t>08.11.2021 07:33:02</t>
  </si>
  <si>
    <t>08.11.2021 07:33:04</t>
  </si>
  <si>
    <t>08.11.2021 07:33:07</t>
  </si>
  <si>
    <t>08.11.2021 07:33:08</t>
  </si>
  <si>
    <t>08.11.2021 07:33:10</t>
  </si>
  <si>
    <t>08.11.2021 07:33:11</t>
  </si>
  <si>
    <t>08.11.2021 07:33:13</t>
  </si>
  <si>
    <t>08.11.2021 07:33:14</t>
  </si>
  <si>
    <t>08.11.2021 07:33:43</t>
  </si>
  <si>
    <t>08.11.2021 07:33:44</t>
  </si>
  <si>
    <t>08.11.2021 07:33:47</t>
  </si>
  <si>
    <t>08.11.2021 07:33:53</t>
  </si>
  <si>
    <t>08.11.2021 07:33:56</t>
  </si>
  <si>
    <t>08.11.2021 07:33:58</t>
  </si>
  <si>
    <t>08.11.2021 07:33:59</t>
  </si>
  <si>
    <t>08.11.2021 07:34:01</t>
  </si>
  <si>
    <t>08.11.2021 07:34:43</t>
  </si>
  <si>
    <t>08.11.2021 07:34:44</t>
  </si>
  <si>
    <t>08.11.2021 07:34:47</t>
  </si>
  <si>
    <t>08.11.2021 07:34:49</t>
  </si>
  <si>
    <t>08.11.2021 07:34:50</t>
  </si>
  <si>
    <t>08.11.2021 07:34:52</t>
  </si>
  <si>
    <t>08.11.2021 07:35:28</t>
  </si>
  <si>
    <t>08.11.2021 07:35:29</t>
  </si>
  <si>
    <t>08.11.2021 07:35:31</t>
  </si>
  <si>
    <t>08.11.2021 07:36:19</t>
  </si>
  <si>
    <t>08.11.2021 07:36:44</t>
  </si>
  <si>
    <t>08.11.2021 07:36:46</t>
  </si>
  <si>
    <t>08.11.2021 07:36:49</t>
  </si>
  <si>
    <t>08.11.2021 07:36:50</t>
  </si>
  <si>
    <t>08.11.2021 07:36:52</t>
  </si>
  <si>
    <t>08.11.2021 07:36:53</t>
  </si>
  <si>
    <t>08.11.2021 07:36:55</t>
  </si>
  <si>
    <t>08.11.2021 07:36:56</t>
  </si>
  <si>
    <t>08.11.2021 07:36:58</t>
  </si>
  <si>
    <t>08.11.2021 07:36:59</t>
  </si>
  <si>
    <t>08.11.2021 07:37:01</t>
  </si>
  <si>
    <t>08.11.2021 07:37:02</t>
  </si>
  <si>
    <t>08.11.2021 07:37:53</t>
  </si>
  <si>
    <t>08.11.2021 07:37:56</t>
  </si>
  <si>
    <t>08.11.2021 07:37:58</t>
  </si>
  <si>
    <t>08.11.2021 07:37:59</t>
  </si>
  <si>
    <t>08.11.2021 07:38:28</t>
  </si>
  <si>
    <t>08.11.2021 07:38:29</t>
  </si>
  <si>
    <t>08.11.2021 07:38:31</t>
  </si>
  <si>
    <t>08.11.2021 07:38:32</t>
  </si>
  <si>
    <t>08.11.2021 07:38:35</t>
  </si>
  <si>
    <t>08.11.2021 07:38:37</t>
  </si>
  <si>
    <t>08.11.2021 07:38:38</t>
  </si>
  <si>
    <t>08.11.2021 07:39:08</t>
  </si>
  <si>
    <t>08.11.2021 07:39:10</t>
  </si>
  <si>
    <t>08.11.2021 07:39:11</t>
  </si>
  <si>
    <t>08.11.2021 07:39:13</t>
  </si>
  <si>
    <t>08.11.2021 07:39:14</t>
  </si>
  <si>
    <t>08.11.2021 07:39:16</t>
  </si>
  <si>
    <t>08.11.2021 07:39:17</t>
  </si>
  <si>
    <t>08.11.2021 07:39:20</t>
  </si>
  <si>
    <t>08.11.2021 07:39:37</t>
  </si>
  <si>
    <t>08.11.2021 07:39:38</t>
  </si>
  <si>
    <t>08.11.2021 07:39:40</t>
  </si>
  <si>
    <t>08.11.2021 07:39:41</t>
  </si>
  <si>
    <t>08.11.2021 07:39:43</t>
  </si>
  <si>
    <t>08.11.2021 07:40:07</t>
  </si>
  <si>
    <t>08.11.2021 07:40:08</t>
  </si>
  <si>
    <t>08.11.2021 07:40:10</t>
  </si>
  <si>
    <t>08.11.2021 07:40:11</t>
  </si>
  <si>
    <t>08.11.2021 07:40:13</t>
  </si>
  <si>
    <t>08.11.2021 07:40:14</t>
  </si>
  <si>
    <t>08.11.2021 07:40:16</t>
  </si>
  <si>
    <t>08.11.2021 07:40:17</t>
  </si>
  <si>
    <t>08.11.2021 07:40:19</t>
  </si>
  <si>
    <t>08.11.2021 07:41:05</t>
  </si>
  <si>
    <t>08.11.2021 07:41:06</t>
  </si>
  <si>
    <t>08.11.2021 07:41:09</t>
  </si>
  <si>
    <t>08.11.2021 07:41:11</t>
  </si>
  <si>
    <t>08.11.2021 07:41:12</t>
  </si>
  <si>
    <t>08.11.2021 07:41:14</t>
  </si>
  <si>
    <t>08.11.2021 07:41:15</t>
  </si>
  <si>
    <t>08.11.2021 07:41:17</t>
  </si>
  <si>
    <t>08.11.2021 07:41:18</t>
  </si>
  <si>
    <t>08.11.2021 07:41:23</t>
  </si>
  <si>
    <t>08.11.2021 07:41:24</t>
  </si>
  <si>
    <t>08.11.2021 07:41:26</t>
  </si>
  <si>
    <t>08.11.2021 07:41:27</t>
  </si>
  <si>
    <t>08.11.2021 07:41:29</t>
  </si>
  <si>
    <t>08.11.2021 07:42:08</t>
  </si>
  <si>
    <t>08.11.2021 07:42:09</t>
  </si>
  <si>
    <t>08.11.2021 07:42:11</t>
  </si>
  <si>
    <t>08.11.2021 07:42:12</t>
  </si>
  <si>
    <t>08.11.2021 07:42:15</t>
  </si>
  <si>
    <t>08.11.2021 07:42:17</t>
  </si>
  <si>
    <t>08.11.2021 07:42:18</t>
  </si>
  <si>
    <t>08.11.2021 07:42:20</t>
  </si>
  <si>
    <t>08.11.2021 07:42:21</t>
  </si>
  <si>
    <t>08.11.2021 07:42:23</t>
  </si>
  <si>
    <t>08.11.2021 07:42:24</t>
  </si>
  <si>
    <t>08.11.2021 07:43:20</t>
  </si>
  <si>
    <t>08.11.2021 07:43:21</t>
  </si>
  <si>
    <t>08.11.2021 07:43:23</t>
  </si>
  <si>
    <t>08.11.2021 07:43:24</t>
  </si>
  <si>
    <t>08.11.2021 07:43:26</t>
  </si>
  <si>
    <t>08.11.2021 07:43:27</t>
  </si>
  <si>
    <t>08.11.2021 07:43:30</t>
  </si>
  <si>
    <t>08.11.2021 07:43:44</t>
  </si>
  <si>
    <t>08.11.2021 07:43:45</t>
  </si>
  <si>
    <t>08.11.2021 07:43:47</t>
  </si>
  <si>
    <t>08.11.2021 07:43:48</t>
  </si>
  <si>
    <t>08.11.2021 07:44:45</t>
  </si>
  <si>
    <t>08.11.2021 07:44:51</t>
  </si>
  <si>
    <t>08.11.2021 07:44:53</t>
  </si>
  <si>
    <t>08.11.2021 07:45:50</t>
  </si>
  <si>
    <t>08.11.2021 07:45:51</t>
  </si>
  <si>
    <t>08.11.2021 07:45:53</t>
  </si>
  <si>
    <t>08.11.2021 07:45:54</t>
  </si>
  <si>
    <t>08.11.2021 07:45:56</t>
  </si>
  <si>
    <t>08.11.2021 07:45:57</t>
  </si>
  <si>
    <t>08.11.2021 07:45:59</t>
  </si>
  <si>
    <t>08.11.2021 07:46:00</t>
  </si>
  <si>
    <t>08.11.2021 07:46:20</t>
  </si>
  <si>
    <t>08.11.2021 07:46:21</t>
  </si>
  <si>
    <t>08.11.2021 07:46:23</t>
  </si>
  <si>
    <t>08.11.2021 07:46:24</t>
  </si>
  <si>
    <t>08.11.2021 07:46:26</t>
  </si>
  <si>
    <t>08.11.2021 07:46:27</t>
  </si>
  <si>
    <t>08.11.2021 07:46:44</t>
  </si>
  <si>
    <t>08.11.2021 07:46:45</t>
  </si>
  <si>
    <t>08.11.2021 07:46:47</t>
  </si>
  <si>
    <t>08.11.2021 07:46:48</t>
  </si>
  <si>
    <t>08.11.2021 07:46:50</t>
  </si>
  <si>
    <t>08.11.2021 07:46:51</t>
  </si>
  <si>
    <t>08.11.2021 07:46:53</t>
  </si>
  <si>
    <t>08.11.2021 07:46:54</t>
  </si>
  <si>
    <t>08.11.2021 07:46:56</t>
  </si>
  <si>
    <t>08.11.2021 07:47:45</t>
  </si>
  <si>
    <t>08.11.2021 07:47:47</t>
  </si>
  <si>
    <t>08.11.2021 07:47:50</t>
  </si>
  <si>
    <t>08.11.2021 07:47:54</t>
  </si>
  <si>
    <t>08.11.2021 07:47:56</t>
  </si>
  <si>
    <t>08.11.2021 07:47:57</t>
  </si>
  <si>
    <t>08.11.2021 07:48:02</t>
  </si>
  <si>
    <t>08.11.2021 07:48:05</t>
  </si>
  <si>
    <t>08.11.2021 07:48:06</t>
  </si>
  <si>
    <t>08.11.2021 07:48:08</t>
  </si>
  <si>
    <t>08.11.2021 07:48:14</t>
  </si>
  <si>
    <t>08.11.2021 07:48:15</t>
  </si>
  <si>
    <t>08.11.2021 07:48:17</t>
  </si>
  <si>
    <t>08.11.2021 07:48:20</t>
  </si>
  <si>
    <t>08.11.2021 07:48:23</t>
  </si>
  <si>
    <t>08.11.2021 07:48:24</t>
  </si>
  <si>
    <t>08.11.2021 07:48:26</t>
  </si>
  <si>
    <t>08.11.2021 07:48:27</t>
  </si>
  <si>
    <t>08.11.2021 07:48:50</t>
  </si>
  <si>
    <t>08.11.2021 07:48:51</t>
  </si>
  <si>
    <t>08.11.2021 07:48:53</t>
  </si>
  <si>
    <t>08.11.2021 07:48:54</t>
  </si>
  <si>
    <t>08.11.2021 07:48:56</t>
  </si>
  <si>
    <t>08.11.2021 07:48:57</t>
  </si>
  <si>
    <t>08.11.2021 07:48:59</t>
  </si>
  <si>
    <t>08.11.2021 07:49:00</t>
  </si>
  <si>
    <t>08.11.2021 07:49:02</t>
  </si>
  <si>
    <t>08.11.2021 07:49:03</t>
  </si>
  <si>
    <t>08.11.2021 07:49:05</t>
  </si>
  <si>
    <t>08.11.2021 07:49:06</t>
  </si>
  <si>
    <t>08.11.2021 07:49:21</t>
  </si>
  <si>
    <t>08.11.2021 07:49:22</t>
  </si>
  <si>
    <t>08.11.2021 07:49:25</t>
  </si>
  <si>
    <t>08.11.2021 07:49:27</t>
  </si>
  <si>
    <t>08.11.2021 07:49:31</t>
  </si>
  <si>
    <t>08.11.2021 07:49:33</t>
  </si>
  <si>
    <t>08.11.2021 07:49:34</t>
  </si>
  <si>
    <t>08.11.2021 07:49:36</t>
  </si>
  <si>
    <t>08.11.2021 07:49:37</t>
  </si>
  <si>
    <t>08.11.2021 07:49:45</t>
  </si>
  <si>
    <t>08.11.2021 07:49:48</t>
  </si>
  <si>
    <t>08.11.2021 07:49:49</t>
  </si>
  <si>
    <t>08.11.2021 07:49:51</t>
  </si>
  <si>
    <t>08.11.2021 07:49:52</t>
  </si>
  <si>
    <t>08.11.2021 07:49:54</t>
  </si>
  <si>
    <t>08.11.2021 07:49:58</t>
  </si>
  <si>
    <t>08.11.2021 07:50:00</t>
  </si>
  <si>
    <t>08.11.2021 07:50:01</t>
  </si>
  <si>
    <t>08.11.2021 07:50:03</t>
  </si>
  <si>
    <t>08.11.2021 07:50:15</t>
  </si>
  <si>
    <t>08.11.2021 07:50:18</t>
  </si>
  <si>
    <t>08.11.2021 07:50:22</t>
  </si>
  <si>
    <t>08.11.2021 07:50:24</t>
  </si>
  <si>
    <t>08.11.2021 07:50:25</t>
  </si>
  <si>
    <t>08.11.2021 07:50:28</t>
  </si>
  <si>
    <t>08.11.2021 07:50:30</t>
  </si>
  <si>
    <t>08.11.2021 07:50:31</t>
  </si>
  <si>
    <t>08.11.2021 07:50:33</t>
  </si>
  <si>
    <t>08.11.2021 07:51:09</t>
  </si>
  <si>
    <t>08.11.2021 07:51:10</t>
  </si>
  <si>
    <t>08.11.2021 07:51:12</t>
  </si>
  <si>
    <t>08.11.2021 07:51:13</t>
  </si>
  <si>
    <t>08.11.2021 07:51:19</t>
  </si>
  <si>
    <t>08.11.2021 07:51:21</t>
  </si>
  <si>
    <t>08.11.2021 07:51:22</t>
  </si>
  <si>
    <t>08.11.2021 07:51:24</t>
  </si>
  <si>
    <t>08.11.2021 07:51:52</t>
  </si>
  <si>
    <t>08.11.2021 07:51:55</t>
  </si>
  <si>
    <t>08.11.2021 07:51:58</t>
  </si>
  <si>
    <t>08.11.2021 07:52:00</t>
  </si>
  <si>
    <t>08.11.2021 07:52:01</t>
  </si>
  <si>
    <t>08.11.2021 07:52:03</t>
  </si>
  <si>
    <t>08.11.2021 07:52:04</t>
  </si>
  <si>
    <t>08.11.2021 07:52:06</t>
  </si>
  <si>
    <t>08.11.2021 07:52:07</t>
  </si>
  <si>
    <t>08.11.2021 07:52:09</t>
  </si>
  <si>
    <t>08.11.2021 07:52:30</t>
  </si>
  <si>
    <t>08.11.2021 07:52:31</t>
  </si>
  <si>
    <t>08.11.2021 07:52:33</t>
  </si>
  <si>
    <t>08.11.2021 07:52:34</t>
  </si>
  <si>
    <t>08.11.2021 07:52:36</t>
  </si>
  <si>
    <t>08.11.2021 07:53:03</t>
  </si>
  <si>
    <t>08.11.2021 07:53:04</t>
  </si>
  <si>
    <t>08.11.2021 07:53:06</t>
  </si>
  <si>
    <t>08.11.2021 07:53:07</t>
  </si>
  <si>
    <t>08.11.2021 07:53:13</t>
  </si>
  <si>
    <t>08.11.2021 07:53:15</t>
  </si>
  <si>
    <t>08.11.2021 07:53:16</t>
  </si>
  <si>
    <t>08.11.2021 07:53:18</t>
  </si>
  <si>
    <t>08.11.2021 07:53:21</t>
  </si>
  <si>
    <t>08.11.2021 07:54:36</t>
  </si>
  <si>
    <t>08.11.2021 07:54:37</t>
  </si>
  <si>
    <t>08.11.2021 07:54:39</t>
  </si>
  <si>
    <t>08.11.2021 07:54:40</t>
  </si>
  <si>
    <t>08.11.2021 07:55:10</t>
  </si>
  <si>
    <t>08.11.2021 07:55:12</t>
  </si>
  <si>
    <t>08.11.2021 07:55:13</t>
  </si>
  <si>
    <t>08.11.2021 07:55:46</t>
  </si>
  <si>
    <t>08.11.2021 07:55:48</t>
  </si>
  <si>
    <t>08.11.2021 07:55:49</t>
  </si>
  <si>
    <t>08.11.2021 07:55:51</t>
  </si>
  <si>
    <t>08.11.2021 07:55:52</t>
  </si>
  <si>
    <t>08.11.2021 07:56:01</t>
  </si>
  <si>
    <t>08.11.2021 07:56:07</t>
  </si>
  <si>
    <t>08.11.2021 07:56:09</t>
  </si>
  <si>
    <t>08.11.2021 07:56:10</t>
  </si>
  <si>
    <t>08.11.2021 07:56:12</t>
  </si>
  <si>
    <t>08.11.2021 07:56:13</t>
  </si>
  <si>
    <t>08.11.2021 07:57:00</t>
  </si>
  <si>
    <t>08.11.2021 07:57:01</t>
  </si>
  <si>
    <t>08.11.2021 07:57:03</t>
  </si>
  <si>
    <t>08.11.2021 07:57:04</t>
  </si>
  <si>
    <t>08.11.2021 07:57:37</t>
  </si>
  <si>
    <t>08.11.2021 07:57:39</t>
  </si>
  <si>
    <t>08.11.2021 07:57:40</t>
  </si>
  <si>
    <t>08.11.2021 07:57:55</t>
  </si>
  <si>
    <t>08.11.2021 07:57:57</t>
  </si>
  <si>
    <t>08.11.2021 07:57:58</t>
  </si>
  <si>
    <t>08.11.2021 07:58:00</t>
  </si>
  <si>
    <t>08.11.2021 07:58:03</t>
  </si>
  <si>
    <t>08.11.2021 07:58:04</t>
  </si>
  <si>
    <t>08.11.2021 07:58:06</t>
  </si>
  <si>
    <t>08.11.2021 07:58:07</t>
  </si>
  <si>
    <t>08.11.2021 07:58:09</t>
  </si>
  <si>
    <t>08.11.2021 07:58:10</t>
  </si>
  <si>
    <t>08.11.2021 07:58:58</t>
  </si>
  <si>
    <t>08.11.2021 07:59:00</t>
  </si>
  <si>
    <t>08.11.2021 07:59:10</t>
  </si>
  <si>
    <t>08.11.2021 07:59:12</t>
  </si>
  <si>
    <t>08.11.2021 07:59:13</t>
  </si>
  <si>
    <t>08.11.2021 07:59:15</t>
  </si>
  <si>
    <t>08.11.2021 07:59:16</t>
  </si>
  <si>
    <t>08.11.2021 07:59:18</t>
  </si>
  <si>
    <t>08.11.2021 07:59:19</t>
  </si>
  <si>
    <t>08.11.2021 08:00:24</t>
  </si>
  <si>
    <t>08.11.2021 08:00:27</t>
  </si>
  <si>
    <t>08.11.2021 08:00:28</t>
  </si>
  <si>
    <t>08.11.2021 08:00:49</t>
  </si>
  <si>
    <t>08.11.2021 08:00:51</t>
  </si>
  <si>
    <t>08.11.2021 08:00:52</t>
  </si>
  <si>
    <t>08.11.2021 08:01:10</t>
  </si>
  <si>
    <t>08.11.2021 08:01:12</t>
  </si>
  <si>
    <t>08.11.2021 08:01:13</t>
  </si>
  <si>
    <t>08.11.2021 08:01:27</t>
  </si>
  <si>
    <t>08.11.2021 08:01:30</t>
  </si>
  <si>
    <t>08.11.2021 08:01:31</t>
  </si>
  <si>
    <t>08.11.2021 08:01:33</t>
  </si>
  <si>
    <t>08.11.2021 08:01:48</t>
  </si>
  <si>
    <t>08.11.2021 08:01:51</t>
  </si>
  <si>
    <t>08.11.2021 08:01:52</t>
  </si>
  <si>
    <t>08.11.2021 08:01:54</t>
  </si>
  <si>
    <t>08.11.2021 08:01:55</t>
  </si>
  <si>
    <t>08.11.2021 08:01:57</t>
  </si>
  <si>
    <t>08.11.2021 08:01:58</t>
  </si>
  <si>
    <t>08.11.2021 08:02:00</t>
  </si>
  <si>
    <t>08.11.2021 08:02:25</t>
  </si>
  <si>
    <t>08.11.2021 08:02:27</t>
  </si>
  <si>
    <t>08.11.2021 08:02:28</t>
  </si>
  <si>
    <t>08.11.2021 08:02:36</t>
  </si>
  <si>
    <t>08.11.2021 08:02:42</t>
  </si>
  <si>
    <t>08.11.2021 08:02:43</t>
  </si>
  <si>
    <t>08.11.2021 08:02:45</t>
  </si>
  <si>
    <t>08.11.2021 08:02:46</t>
  </si>
  <si>
    <t>08.11.2021 08:02:48</t>
  </si>
  <si>
    <t>08.11.2021 08:02:49</t>
  </si>
  <si>
    <t>08.11.2021 08:03:00</t>
  </si>
  <si>
    <t>08.11.2021 08:03:01</t>
  </si>
  <si>
    <t>08.11.2021 08:03:03</t>
  </si>
  <si>
    <t>08.11.2021 08:03:04</t>
  </si>
  <si>
    <t>08.11.2021 08:03:25</t>
  </si>
  <si>
    <t>08.11.2021 08:03:27</t>
  </si>
  <si>
    <t>08.11.2021 08:03:28</t>
  </si>
  <si>
    <t>08.11.2021 08:03:30</t>
  </si>
  <si>
    <t>08.11.2021 08:03:31</t>
  </si>
  <si>
    <t>08.11.2021 08:03:42</t>
  </si>
  <si>
    <t>08.11.2021 08:03:43</t>
  </si>
  <si>
    <t>08.11.2021 08:03:45</t>
  </si>
  <si>
    <t>08.11.2021 08:03:48</t>
  </si>
  <si>
    <t>08.11.2021 08:03:49</t>
  </si>
  <si>
    <t>08.11.2021 08:03:51</t>
  </si>
  <si>
    <t>08.11.2021 08:03:52</t>
  </si>
  <si>
    <t>08.11.2021 08:03:55</t>
  </si>
  <si>
    <t>08.11.2021 08:03:57</t>
  </si>
  <si>
    <t>08.11.2021 08:03:58</t>
  </si>
  <si>
    <t>08.11.2021 08:04:42</t>
  </si>
  <si>
    <t>08.11.2021 08:04:43</t>
  </si>
  <si>
    <t>08.11.2021 08:04:45</t>
  </si>
  <si>
    <t>08.11.2021 08:04:46</t>
  </si>
  <si>
    <t>08.11.2021 08:04:48</t>
  </si>
  <si>
    <t>08.11.2021 08:04:52</t>
  </si>
  <si>
    <t>08.11.2021 08:04:53</t>
  </si>
  <si>
    <t>08.11.2021 08:05:25</t>
  </si>
  <si>
    <t>08.11.2021 08:05:29</t>
  </si>
  <si>
    <t>08.11.2021 08:05:31</t>
  </si>
  <si>
    <t>08.11.2021 08:05:32</t>
  </si>
  <si>
    <t>08.11.2021 08:05:37</t>
  </si>
  <si>
    <t>08.11.2021 08:06:31</t>
  </si>
  <si>
    <t>08.11.2021 08:06:32</t>
  </si>
  <si>
    <t>08.11.2021 08:06:35</t>
  </si>
  <si>
    <t>08.11.2021 08:06:37</t>
  </si>
  <si>
    <t>08.11.2021 08:06:38</t>
  </si>
  <si>
    <t>08.11.2021 08:07:08</t>
  </si>
  <si>
    <t>08.11.2021 08:07:10</t>
  </si>
  <si>
    <t>08.11.2021 08:07:11</t>
  </si>
  <si>
    <t>08.11.2021 08:07:13</t>
  </si>
  <si>
    <t>08.11.2021 08:07:14</t>
  </si>
  <si>
    <t>08.11.2021 08:07:16</t>
  </si>
  <si>
    <t>08.11.2021 08:07:17</t>
  </si>
  <si>
    <t>08.11.2021 08:07:20</t>
  </si>
  <si>
    <t>08.11.2021 08:07:22</t>
  </si>
  <si>
    <t>08.11.2021 08:07:23</t>
  </si>
  <si>
    <t>08.11.2021 08:07:25</t>
  </si>
  <si>
    <t>08.11.2021 08:07:26</t>
  </si>
  <si>
    <t>08.11.2021 08:07:56</t>
  </si>
  <si>
    <t>08.11.2021 08:07:58</t>
  </si>
  <si>
    <t>08.11.2021 08:07:59</t>
  </si>
  <si>
    <t>08.11.2021 08:08:01</t>
  </si>
  <si>
    <t>08.11.2021 08:08:02</t>
  </si>
  <si>
    <t>08.11.2021 08:08:10</t>
  </si>
  <si>
    <t>08.11.2021 08:08:11</t>
  </si>
  <si>
    <t>08.11.2021 08:08:13</t>
  </si>
  <si>
    <t>08.11.2021 08:08:14</t>
  </si>
  <si>
    <t>08.11.2021 08:08:16</t>
  </si>
  <si>
    <t>08.11.2021 08:08:25</t>
  </si>
  <si>
    <t>08.11.2021 08:08:34</t>
  </si>
  <si>
    <t>08.11.2021 08:08:35</t>
  </si>
  <si>
    <t>08.11.2021 08:08:43</t>
  </si>
  <si>
    <t>08.11.2021 08:08:44</t>
  </si>
  <si>
    <t>08.11.2021 08:08:46</t>
  </si>
  <si>
    <t>08.11.2021 08:08:52</t>
  </si>
  <si>
    <t>08.11.2021 08:08:53</t>
  </si>
  <si>
    <t>08.11.2021 08:08:55</t>
  </si>
  <si>
    <t>08.11.2021 08:08:56</t>
  </si>
  <si>
    <t>08.11.2021 08:08:58</t>
  </si>
  <si>
    <t>08.11.2021 08:09:23</t>
  </si>
  <si>
    <t>08.11.2021 08:09:25</t>
  </si>
  <si>
    <t>08.11.2021 08:09:34</t>
  </si>
  <si>
    <t>08.11.2021 08:09:35</t>
  </si>
  <si>
    <t>08.11.2021 08:09:37</t>
  </si>
  <si>
    <t>08.11.2021 08:09:38</t>
  </si>
  <si>
    <t>08.11.2021 08:10:41</t>
  </si>
  <si>
    <t>08.11.2021 08:10:43</t>
  </si>
  <si>
    <t>08.11.2021 08:10:44</t>
  </si>
  <si>
    <t>08.11.2021 08:10:46</t>
  </si>
  <si>
    <t>08.11.2021 08:10:47</t>
  </si>
  <si>
    <t>08.11.2021 08:10:49</t>
  </si>
  <si>
    <t>08.11.2021 08:10:53</t>
  </si>
  <si>
    <t>08.11.2021 08:10:55</t>
  </si>
  <si>
    <t>08.11.2021 08:10:56</t>
  </si>
  <si>
    <t>08.11.2021 08:12:04</t>
  </si>
  <si>
    <t>08.11.2021 08:12:05</t>
  </si>
  <si>
    <t>08.11.2021 08:12:07</t>
  </si>
  <si>
    <t>08.11.2021 08:12:11</t>
  </si>
  <si>
    <t>08.11.2021 08:12:13</t>
  </si>
  <si>
    <t>08.11.2021 08:12:14</t>
  </si>
  <si>
    <t>08.11.2021 08:12:16</t>
  </si>
  <si>
    <t>08.11.2021 08:12:29</t>
  </si>
  <si>
    <t>08.11.2021 08:12:31</t>
  </si>
  <si>
    <t>08.11.2021 08:12:32</t>
  </si>
  <si>
    <t>08.11.2021 08:13:46</t>
  </si>
  <si>
    <t>08.11.2021 08:13:47</t>
  </si>
  <si>
    <t>08.11.2021 08:13:49</t>
  </si>
  <si>
    <t>08.11.2021 08:13:50</t>
  </si>
  <si>
    <t>08.11.2021 08:13:52</t>
  </si>
  <si>
    <t>08.11.2021 08:14:16</t>
  </si>
  <si>
    <t>08.11.2021 08:14:17</t>
  </si>
  <si>
    <t>08.11.2021 08:14:19</t>
  </si>
  <si>
    <t>08.11.2021 08:14:20</t>
  </si>
  <si>
    <t>08.11.2021 08:14:29</t>
  </si>
  <si>
    <t>08.11.2021 08:14:31</t>
  </si>
  <si>
    <t>08.11.2021 08:14:32</t>
  </si>
  <si>
    <t>08.11.2021 08:14:34</t>
  </si>
  <si>
    <t>08.11.2021 08:14:35</t>
  </si>
  <si>
    <t>08.11.2021 08:14:37</t>
  </si>
  <si>
    <t>08.11.2021 08:14:38</t>
  </si>
  <si>
    <t>08.11.2021 08:14:40</t>
  </si>
  <si>
    <t>08.11.2021 08:15:01</t>
  </si>
  <si>
    <t>08.11.2021 08:15:02</t>
  </si>
  <si>
    <t>08.11.2021 08:15:06</t>
  </si>
  <si>
    <t>08.11.2021 08:15:08</t>
  </si>
  <si>
    <t>08.11.2021 08:15:32</t>
  </si>
  <si>
    <t>08.11.2021 08:15:33</t>
  </si>
  <si>
    <t>08.11.2021 08:15:35</t>
  </si>
  <si>
    <t>08.11.2021 08:15:36</t>
  </si>
  <si>
    <t>08.11.2021 08:16:08</t>
  </si>
  <si>
    <t>08.11.2021 08:16:09</t>
  </si>
  <si>
    <t>08.11.2021 08:16:11</t>
  </si>
  <si>
    <t>08.11.2021 08:16:12</t>
  </si>
  <si>
    <t>08.11.2021 08:16:14</t>
  </si>
  <si>
    <t>08.11.2021 08:16:15</t>
  </si>
  <si>
    <t>08.11.2021 08:17:02</t>
  </si>
  <si>
    <t>08.11.2021 08:17:03</t>
  </si>
  <si>
    <t>08.11.2021 08:17:05</t>
  </si>
  <si>
    <t>08.11.2021 08:17:06</t>
  </si>
  <si>
    <t>08.11.2021 08:17:44</t>
  </si>
  <si>
    <t>08.11.2021 08:17:45</t>
  </si>
  <si>
    <t>08.11.2021 08:17:47</t>
  </si>
  <si>
    <t>08.11.2021 08:17:48</t>
  </si>
  <si>
    <t>08.11.2021 08:17:50</t>
  </si>
  <si>
    <t>08.11.2021 08:17:51</t>
  </si>
  <si>
    <t>08.11.2021 08:17:53</t>
  </si>
  <si>
    <t>08.11.2021 08:17:54</t>
  </si>
  <si>
    <t>08.11.2021 08:18:05</t>
  </si>
  <si>
    <t>08.11.2021 08:18:06</t>
  </si>
  <si>
    <t>08.11.2021 08:18:08</t>
  </si>
  <si>
    <t>08.11.2021 08:18:09</t>
  </si>
  <si>
    <t>08.11.2021 08:18:12</t>
  </si>
  <si>
    <t>08.11.2021 08:18:14</t>
  </si>
  <si>
    <t>08.11.2021 08:18:15</t>
  </si>
  <si>
    <t>08.11.2021 08:18:17</t>
  </si>
  <si>
    <t>08.11.2021 08:18:18</t>
  </si>
  <si>
    <t>08.11.2021 08:18:20</t>
  </si>
  <si>
    <t>08.11.2021 08:18:29</t>
  </si>
  <si>
    <t>08.11.2021 08:18:30</t>
  </si>
  <si>
    <t>08.11.2021 08:18:32</t>
  </si>
  <si>
    <t>08.11.2021 08:18:33</t>
  </si>
  <si>
    <t>08.11.2021 08:18:35</t>
  </si>
  <si>
    <t>08.11.2021 08:18:36</t>
  </si>
  <si>
    <t>08.11.2021 08:18:38</t>
  </si>
  <si>
    <t>08.11.2021 08:18:39</t>
  </si>
  <si>
    <t>08.11.2021 08:19:17</t>
  </si>
  <si>
    <t>08.11.2021 08:19:26</t>
  </si>
  <si>
    <t>08.11.2021 08:19:27</t>
  </si>
  <si>
    <t>08.11.2021 08:19:29</t>
  </si>
  <si>
    <t>08.11.2021 08:19:39</t>
  </si>
  <si>
    <t>08.11.2021 08:19:41</t>
  </si>
  <si>
    <t>08.11.2021 08:19:42</t>
  </si>
  <si>
    <t>08.11.2021 08:20:08</t>
  </si>
  <si>
    <t>08.11.2021 08:20:09</t>
  </si>
  <si>
    <t>08.11.2021 08:20:11</t>
  </si>
  <si>
    <t>08.11.2021 08:20:14</t>
  </si>
  <si>
    <t>08.11.2021 08:20:15</t>
  </si>
  <si>
    <t>08.11.2021 08:20:17</t>
  </si>
  <si>
    <t>08.11.2021 08:20:18</t>
  </si>
  <si>
    <t>08.11.2021 08:20:56</t>
  </si>
  <si>
    <t>08.11.2021 08:20:57</t>
  </si>
  <si>
    <t>08.11.2021 08:20:59</t>
  </si>
  <si>
    <t>08.11.2021 08:21:00</t>
  </si>
  <si>
    <t>08.11.2021 08:21:41</t>
  </si>
  <si>
    <t>08.11.2021 08:21:42</t>
  </si>
  <si>
    <t>08.11.2021 08:21:44</t>
  </si>
  <si>
    <t>08.11.2021 08:21:45</t>
  </si>
  <si>
    <t>08.11.2021 08:22:33</t>
  </si>
  <si>
    <t>08.11.2021 08:22:36</t>
  </si>
  <si>
    <t>08.11.2021 08:22:38</t>
  </si>
  <si>
    <t>08.11.2021 08:22:39</t>
  </si>
  <si>
    <t>08.11.2021 08:23:03</t>
  </si>
  <si>
    <t>08.11.2021 08:23:05</t>
  </si>
  <si>
    <t>08.11.2021 08:23:06</t>
  </si>
  <si>
    <t>08.11.2021 08:23:08</t>
  </si>
  <si>
    <t>08.11.2021 08:24:35</t>
  </si>
  <si>
    <t>08.11.2021 08:24:36</t>
  </si>
  <si>
    <t>08.11.2021 08:24:38</t>
  </si>
  <si>
    <t>08.11.2021 08:24:39</t>
  </si>
  <si>
    <t>08.11.2021 08:24:41</t>
  </si>
  <si>
    <t>08.11.2021 08:25:21</t>
  </si>
  <si>
    <t>08.11.2021 08:25:23</t>
  </si>
  <si>
    <t>08.11.2021 08:25:24</t>
  </si>
  <si>
    <t>08.11.2021 08:25:26</t>
  </si>
  <si>
    <t>08.11.2021 08:25:27</t>
  </si>
  <si>
    <t>08.11.2021 08:27:14</t>
  </si>
  <si>
    <t>08.11.2021 08:27:15</t>
  </si>
  <si>
    <t>08.11.2021 08:27:17</t>
  </si>
  <si>
    <t>08.11.2021 08:28:09</t>
  </si>
  <si>
    <t>08.11.2021 08:28:11</t>
  </si>
  <si>
    <t>08.11.2021 08:28:14</t>
  </si>
  <si>
    <t>08.11.2021 08:28:27</t>
  </si>
  <si>
    <t>08.11.2021 08:28:29</t>
  </si>
  <si>
    <t>08.11.2021 08:28:32</t>
  </si>
  <si>
    <t>08.11.2021 08:28:33</t>
  </si>
  <si>
    <t>08.11.2021 08:28:35</t>
  </si>
  <si>
    <t>08.11.2021 08:28:36</t>
  </si>
  <si>
    <t>08.11.2021 08:28:38</t>
  </si>
  <si>
    <t>08.11.2021 08:28:39</t>
  </si>
  <si>
    <t>08.11.2021 08:28:41</t>
  </si>
  <si>
    <t>08.11.2021 08:30:08</t>
  </si>
  <si>
    <t>08.11.2021 08:30:09</t>
  </si>
  <si>
    <t>08.11.2021 08:30:11</t>
  </si>
  <si>
    <t>08.11.2021 08:30:12</t>
  </si>
  <si>
    <t>08.11.2021 08:30:59</t>
  </si>
  <si>
    <t>08.11.2021 08:31:00</t>
  </si>
  <si>
    <t>08.11.2021 08:31:02</t>
  </si>
  <si>
    <t>08.11.2021 08:31:03</t>
  </si>
  <si>
    <t>08.11.2021 08:31:05</t>
  </si>
  <si>
    <t>08.11.2021 08:31:18</t>
  </si>
  <si>
    <t>08.11.2021 08:31:20</t>
  </si>
  <si>
    <t>08.11.2021 08:31:21</t>
  </si>
  <si>
    <t>08.11.2021 08:31:27</t>
  </si>
  <si>
    <t>08.11.2021 08:31:29</t>
  </si>
  <si>
    <t>08.11.2021 08:31:30</t>
  </si>
  <si>
    <t>08.11.2021 08:31:32</t>
  </si>
  <si>
    <t>08.11.2021 08:32:17</t>
  </si>
  <si>
    <t>08.11.2021 08:32:18</t>
  </si>
  <si>
    <t>08.11.2021 08:32:20</t>
  </si>
  <si>
    <t>08.11.2021 08:32:21</t>
  </si>
  <si>
    <t>08.11.2021 08:32:23</t>
  </si>
  <si>
    <t>08.11.2021 08:32:41</t>
  </si>
  <si>
    <t>08.11.2021 08:32:42</t>
  </si>
  <si>
    <t>08.11.2021 08:32:44</t>
  </si>
  <si>
    <t>08.11.2021 08:33:26</t>
  </si>
  <si>
    <t>08.11.2021 08:33:27</t>
  </si>
  <si>
    <t>08.11.2021 08:33:29</t>
  </si>
  <si>
    <t>08.11.2021 08:34:00</t>
  </si>
  <si>
    <t>08.11.2021 08:34:02</t>
  </si>
  <si>
    <t>08.11.2021 08:34:03</t>
  </si>
  <si>
    <t>08.11.2021 08:34:20</t>
  </si>
  <si>
    <t>08.11.2021 08:34:23</t>
  </si>
  <si>
    <t>08.11.2021 08:34:24</t>
  </si>
  <si>
    <t>08.11.2021 08:34:26</t>
  </si>
  <si>
    <t>08.11.2021 08:34:47</t>
  </si>
  <si>
    <t>08.11.2021 08:35:39</t>
  </si>
  <si>
    <t>08.11.2021 08:35:41</t>
  </si>
  <si>
    <t>08.11.2021 08:35:42</t>
  </si>
  <si>
    <t>08.11.2021 08:35:44</t>
  </si>
  <si>
    <t>08.11.2021 08:35:54</t>
  </si>
  <si>
    <t>08.11.2021 08:35:56</t>
  </si>
  <si>
    <t>08.11.2021 08:35:57</t>
  </si>
  <si>
    <t>08.11.2021 08:35:59</t>
  </si>
  <si>
    <t>08.11.2021 08:36:00</t>
  </si>
  <si>
    <t>08.11.2021 08:36:51</t>
  </si>
  <si>
    <t>08.11.2021 08:37:41</t>
  </si>
  <si>
    <t>08.11.2021 08:37:42</t>
  </si>
  <si>
    <t>08.11.2021 08:37:44</t>
  </si>
  <si>
    <t>08.11.2021 08:37:45</t>
  </si>
  <si>
    <t>08.11.2021 08:38:54</t>
  </si>
  <si>
    <t>08.11.2021 08:38:56</t>
  </si>
  <si>
    <t>08.11.2021 08:38:57</t>
  </si>
  <si>
    <t>08.11.2021 08:38:59</t>
  </si>
  <si>
    <t>08.11.2021 08:39:00</t>
  </si>
  <si>
    <t>08.11.2021 08:39:02</t>
  </si>
  <si>
    <t>08.11.2021 08:40:21</t>
  </si>
  <si>
    <t>08.11.2021 08:40:23</t>
  </si>
  <si>
    <t>08.11.2021 08:40:24</t>
  </si>
  <si>
    <t>08.11.2021 08:40:26</t>
  </si>
  <si>
    <t>08.11.2021 08:40:30</t>
  </si>
  <si>
    <t>08.11.2021 08:40:32</t>
  </si>
  <si>
    <t>08.11.2021 08:40:33</t>
  </si>
  <si>
    <t>08.11.2021 08:40:53</t>
  </si>
  <si>
    <t>08.11.2021 08:40:54</t>
  </si>
  <si>
    <t>08.11.2021 08:40:56</t>
  </si>
  <si>
    <t>08.11.2021 08:41:51</t>
  </si>
  <si>
    <t>08.11.2021 08:41:53</t>
  </si>
  <si>
    <t>08.11.2021 08:41:54</t>
  </si>
  <si>
    <t>08.11.2021 08:41:56</t>
  </si>
  <si>
    <t>08.11.2021 08:41:57</t>
  </si>
  <si>
    <t>08.11.2021 08:42:17</t>
  </si>
  <si>
    <t>08.11.2021 08:42:18</t>
  </si>
  <si>
    <t>08.11.2021 08:42:20</t>
  </si>
  <si>
    <t>08.11.2021 08:42:21</t>
  </si>
  <si>
    <t>08.11.2021 08:42:23</t>
  </si>
  <si>
    <t>08.11.2021 08:42:24</t>
  </si>
  <si>
    <t>08.11.2021 08:42:26</t>
  </si>
  <si>
    <t>08.11.2021 08:42:27</t>
  </si>
  <si>
    <t>08.11.2021 08:43:18</t>
  </si>
  <si>
    <t>08.11.2021 08:43:20</t>
  </si>
  <si>
    <t>08.11.2021 08:43:23</t>
  </si>
  <si>
    <t>08.11.2021 08:43:24</t>
  </si>
  <si>
    <t>08.11.2021 08:43:26</t>
  </si>
  <si>
    <t>08.11.2021 08:43:27</t>
  </si>
  <si>
    <t>08.11.2021 08:43:51</t>
  </si>
  <si>
    <t>08.11.2021 08:43:53</t>
  </si>
  <si>
    <t>08.11.2021 08:43:54</t>
  </si>
  <si>
    <t>08.11.2021 08:43:56</t>
  </si>
  <si>
    <t>08.11.2021 08:43:57</t>
  </si>
  <si>
    <t>08.11.2021 08:44:12</t>
  </si>
  <si>
    <t>08.11.2021 08:44:14</t>
  </si>
  <si>
    <t>08.11.2021 08:44:15</t>
  </si>
  <si>
    <t>08.11.2021 08:44:17</t>
  </si>
  <si>
    <t>08.11.2021 08:44:20</t>
  </si>
  <si>
    <t>08.11.2021 08:46:54</t>
  </si>
  <si>
    <t>08.11.2021 08:46:56</t>
  </si>
  <si>
    <t>08.11.2021 08:46:57</t>
  </si>
  <si>
    <t>08.11.2021 08:46:59</t>
  </si>
  <si>
    <t>08.11.2021 08:47:00</t>
  </si>
  <si>
    <t>08.11.2021 08:47:02</t>
  </si>
  <si>
    <t>08.11.2021 08:47:24</t>
  </si>
  <si>
    <t>08.11.2021 08:47:50</t>
  </si>
  <si>
    <t>08.11.2021 08:47:53</t>
  </si>
  <si>
    <t>08.11.2021 08:47:54</t>
  </si>
  <si>
    <t>08.11.2021 08:47:56</t>
  </si>
  <si>
    <t>08.11.2021 08:47:57</t>
  </si>
  <si>
    <t>08.11.2021 08:47:59</t>
  </si>
  <si>
    <t>08.11.2021 08:48:00</t>
  </si>
  <si>
    <t>08.11.2021 08:48:02</t>
  </si>
  <si>
    <t>08.11.2021 08:48:03</t>
  </si>
  <si>
    <t>08.11.2021 08:49:00</t>
  </si>
  <si>
    <t>08.11.2021 08:49:02</t>
  </si>
  <si>
    <t>08.11.2021 08:49:03</t>
  </si>
  <si>
    <t>08.11.2021 08:49:05</t>
  </si>
  <si>
    <t>08.11.2021 08:49:06</t>
  </si>
  <si>
    <t>08.11.2021 08:49:48</t>
  </si>
  <si>
    <t>08.11.2021 08:49:49</t>
  </si>
  <si>
    <t>08.11.2021 08:49:51</t>
  </si>
  <si>
    <t>08.11.2021 08:49:52</t>
  </si>
  <si>
    <t>08.11.2021 08:49:54</t>
  </si>
  <si>
    <t>08.11.2021 08:49:55</t>
  </si>
  <si>
    <t>08.11.2021 08:49:58</t>
  </si>
  <si>
    <t>08.11.2021 08:50:00</t>
  </si>
  <si>
    <t>08.11.2021 08:50:01</t>
  </si>
  <si>
    <t>08.11.2021 08:50:03</t>
  </si>
  <si>
    <t>08.11.2021 08:50:04</t>
  </si>
  <si>
    <t>08.11.2021 08:50:06</t>
  </si>
  <si>
    <t>08.11.2021 08:50:34</t>
  </si>
  <si>
    <t>08.11.2021 08:50:36</t>
  </si>
  <si>
    <t>08.11.2021 08:50:37</t>
  </si>
  <si>
    <t>08.11.2021 08:50:39</t>
  </si>
  <si>
    <t>08.11.2021 08:50:40</t>
  </si>
  <si>
    <t>08.11.2021 08:50:42</t>
  </si>
  <si>
    <t>08.11.2021 08:50:43</t>
  </si>
  <si>
    <t>08.11.2021 08:50:45</t>
  </si>
  <si>
    <t>08.11.2021 08:51:42</t>
  </si>
  <si>
    <t>08.11.2021 08:51:43</t>
  </si>
  <si>
    <t>08.11.2021 08:51:45</t>
  </si>
  <si>
    <t>08.11.2021 08:51:46</t>
  </si>
  <si>
    <t>08.11.2021 08:51:48</t>
  </si>
  <si>
    <t>08.11.2021 08:51:49</t>
  </si>
  <si>
    <t>08.11.2021 08:52:37</t>
  </si>
  <si>
    <t>08.11.2021 08:52:39</t>
  </si>
  <si>
    <t>08.11.2021 08:52:40</t>
  </si>
  <si>
    <t>08.11.2021 08:52:42</t>
  </si>
  <si>
    <t>08.11.2021 08:52:43</t>
  </si>
  <si>
    <t>08.11.2021 08:52:45</t>
  </si>
  <si>
    <t>08.11.2021 08:52:46</t>
  </si>
  <si>
    <t>08.11.2021 08:52:48</t>
  </si>
  <si>
    <t>08.11.2021 08:52:49</t>
  </si>
  <si>
    <t>08.11.2021 08:52:51</t>
  </si>
  <si>
    <t>08.11.2021 08:53:31</t>
  </si>
  <si>
    <t>08.11.2021 08:53:34</t>
  </si>
  <si>
    <t>08.11.2021 08:53:37</t>
  </si>
  <si>
    <t>08.11.2021 08:53:39</t>
  </si>
  <si>
    <t>08.11.2021 08:53:57</t>
  </si>
  <si>
    <t>08.11.2021 08:54:00</t>
  </si>
  <si>
    <t>08.11.2021 08:54:01</t>
  </si>
  <si>
    <t>08.11.2021 08:54:03</t>
  </si>
  <si>
    <t>08.11.2021 08:54:04</t>
  </si>
  <si>
    <t>08.11.2021 08:54:06</t>
  </si>
  <si>
    <t>08.11.2021 08:54:07</t>
  </si>
  <si>
    <t>08.11.2021 08:54:09</t>
  </si>
  <si>
    <t>08.11.2021 08:54:18</t>
  </si>
  <si>
    <t>08.11.2021 08:54:19</t>
  </si>
  <si>
    <t>08.11.2021 08:54:21</t>
  </si>
  <si>
    <t>08.11.2021 08:54:22</t>
  </si>
  <si>
    <t>08.11.2021 08:54:24</t>
  </si>
  <si>
    <t>08.11.2021 08:54:25</t>
  </si>
  <si>
    <t>08.11.2021 08:54:27</t>
  </si>
  <si>
    <t>08.11.2021 08:54:33</t>
  </si>
  <si>
    <t>08.11.2021 08:54:34</t>
  </si>
  <si>
    <t>08.11.2021 08:54:36</t>
  </si>
  <si>
    <t>08.11.2021 08:54:37</t>
  </si>
  <si>
    <t>08.11.2021 08:54:39</t>
  </si>
  <si>
    <t>08.11.2021 08:54:40</t>
  </si>
  <si>
    <t>08.11.2021 08:54:43</t>
  </si>
  <si>
    <t>08.11.2021 08:54:45</t>
  </si>
  <si>
    <t>08.11.2021 08:54:46</t>
  </si>
  <si>
    <t>08.11.2021 08:54:48</t>
  </si>
  <si>
    <t>08.11.2021 08:54:49</t>
  </si>
  <si>
    <t>08.11.2021 08:54:51</t>
  </si>
  <si>
    <t>08.11.2021 08:55:07</t>
  </si>
  <si>
    <t>08.11.2021 08:55:09</t>
  </si>
  <si>
    <t>08.11.2021 08:55:10</t>
  </si>
  <si>
    <t>08.11.2021 08:55:12</t>
  </si>
  <si>
    <t>08.11.2021 08:55:13</t>
  </si>
  <si>
    <t>08.11.2021 08:55:15</t>
  </si>
  <si>
    <t>08.11.2021 08:55:16</t>
  </si>
  <si>
    <t>08.11.2021 08:55:22</t>
  </si>
  <si>
    <t>08.11.2021 08:55:24</t>
  </si>
  <si>
    <t>08.11.2021 08:55:25</t>
  </si>
  <si>
    <t>08.11.2021 08:55:27</t>
  </si>
  <si>
    <t>08.11.2021 08:55:28</t>
  </si>
  <si>
    <t>08.11.2021 08:55:30</t>
  </si>
  <si>
    <t>08.11.2021 08:55:31</t>
  </si>
  <si>
    <t>08.11.2021 08:55:33</t>
  </si>
  <si>
    <t>08.11.2021 08:55:34</t>
  </si>
  <si>
    <t>08.11.2021 08:56:21</t>
  </si>
  <si>
    <t>08.11.2021 08:56:25</t>
  </si>
  <si>
    <t>08.11.2021 08:56:27</t>
  </si>
  <si>
    <t>08.11.2021 08:56:30</t>
  </si>
  <si>
    <t>08.11.2021 08:56:31</t>
  </si>
  <si>
    <t>08.11.2021 08:57:21</t>
  </si>
  <si>
    <t>08.11.2021 08:57:22</t>
  </si>
  <si>
    <t>08.11.2021 08:57:24</t>
  </si>
  <si>
    <t>08.11.2021 08:57:25</t>
  </si>
  <si>
    <t>08.11.2021 08:57:27</t>
  </si>
  <si>
    <t>08.11.2021 08:57:28</t>
  </si>
  <si>
    <t>08.11.2021 08:57:30</t>
  </si>
  <si>
    <t>08.11.2021 08:57:46</t>
  </si>
  <si>
    <t>08.11.2021 08:57:48</t>
  </si>
  <si>
    <t>08.11.2021 08:57:49</t>
  </si>
  <si>
    <t>08.11.2021 08:57:51</t>
  </si>
  <si>
    <t>08.11.2021 08:57:54</t>
  </si>
  <si>
    <t>08.11.2021 08:57:55</t>
  </si>
  <si>
    <t>08.11.2021 08:57:57</t>
  </si>
  <si>
    <t>08.11.2021 08:58:46</t>
  </si>
  <si>
    <t>08.11.2021 08:58:48</t>
  </si>
  <si>
    <t>08.11.2021 08:58:49</t>
  </si>
  <si>
    <t>08.11.2021 08:58:51</t>
  </si>
  <si>
    <t>08.11.2021 08:58:52</t>
  </si>
  <si>
    <t>08.11.2021 08:59:03</t>
  </si>
  <si>
    <t>08.11.2021 08:59:04</t>
  </si>
  <si>
    <t>08.11.2021 08:59:06</t>
  </si>
  <si>
    <t>08.11.2021 08:59:07</t>
  </si>
  <si>
    <t>08.11.2021 08:59:09</t>
  </si>
  <si>
    <t>08.11.2021 08:59:12</t>
  </si>
  <si>
    <t>08.11.2021 08:59:18</t>
  </si>
  <si>
    <t>08.11.2021 08:59:21</t>
  </si>
  <si>
    <t>08.11.2021 08:59:30</t>
  </si>
  <si>
    <t>08.11.2021 08:59:31</t>
  </si>
  <si>
    <t>08.11.2021 08:59:33</t>
  </si>
  <si>
    <t>08.11.2021 08:59:34</t>
  </si>
  <si>
    <t>08.11.2021 08:59:39</t>
  </si>
  <si>
    <t>08.11.2021 08:59:40</t>
  </si>
  <si>
    <t>08.11.2021 08:59:42</t>
  </si>
  <si>
    <t>08.11.2021 08:59:43</t>
  </si>
  <si>
    <t>08.11.2021 08:59:45</t>
  </si>
  <si>
    <t>08.11.2021 08:59:46</t>
  </si>
  <si>
    <t>08.11.2021 08:59:58</t>
  </si>
  <si>
    <t>08.11.2021 09:00:00</t>
  </si>
  <si>
    <t>08.11.2021 09:00:01</t>
  </si>
  <si>
    <t>08.11.2021 09:00:03</t>
  </si>
  <si>
    <t>08.11.2021 09:00:04</t>
  </si>
  <si>
    <t>08.11.2021 09:00:06</t>
  </si>
  <si>
    <t>08.11.2021 09:00:07</t>
  </si>
  <si>
    <t>08.11.2021 09:00:09</t>
  </si>
  <si>
    <t>08.11.2021 09:00:10</t>
  </si>
  <si>
    <t>08.11.2021 09:00:12</t>
  </si>
  <si>
    <t>08.11.2021 09:00:13</t>
  </si>
  <si>
    <t>08.11.2021 09:00:15</t>
  </si>
  <si>
    <t>08.11.2021 09:00:18</t>
  </si>
  <si>
    <t>08.11.2021 09:00:19</t>
  </si>
  <si>
    <t>08.11.2021 09:00:25</t>
  </si>
  <si>
    <t>08.11.2021 09:00:27</t>
  </si>
  <si>
    <t>08.11.2021 09:00:28</t>
  </si>
  <si>
    <t>08.11.2021 09:00:30</t>
  </si>
  <si>
    <t>08.11.2021 09:00:31</t>
  </si>
  <si>
    <t>08.11.2021 09:00:33</t>
  </si>
  <si>
    <t>08.11.2021 09:00:46</t>
  </si>
  <si>
    <t>08.11.2021 09:00:49</t>
  </si>
  <si>
    <t>08.11.2021 09:01:07</t>
  </si>
  <si>
    <t>08.11.2021 09:01:09</t>
  </si>
  <si>
    <t>08.11.2021 09:01:10</t>
  </si>
  <si>
    <t>08.11.2021 09:01:12</t>
  </si>
  <si>
    <t>08.11.2021 09:01:13</t>
  </si>
  <si>
    <t>08.11.2021 09:01:15</t>
  </si>
  <si>
    <t>08.11.2021 09:01:16</t>
  </si>
  <si>
    <t>08.11.2021 09:01:37</t>
  </si>
  <si>
    <t>08.11.2021 09:01:39</t>
  </si>
  <si>
    <t>08.11.2021 09:01:40</t>
  </si>
  <si>
    <t>08.11.2021 09:01:42</t>
  </si>
  <si>
    <t>08.11.2021 09:01:43</t>
  </si>
  <si>
    <t>08.11.2021 09:01:45</t>
  </si>
  <si>
    <t>08.11.2021 09:01:46</t>
  </si>
  <si>
    <t>08.11.2021 09:02:03</t>
  </si>
  <si>
    <t>08.11.2021 09:02:04</t>
  </si>
  <si>
    <t>08.11.2021 09:02:06</t>
  </si>
  <si>
    <t>08.11.2021 09:02:07</t>
  </si>
  <si>
    <t>08.11.2021 09:02:09</t>
  </si>
  <si>
    <t>08.11.2021 09:02:10</t>
  </si>
  <si>
    <t>08.11.2021 09:02:34</t>
  </si>
  <si>
    <t>08.11.2021 09:02:36</t>
  </si>
  <si>
    <t>08.11.2021 09:02:37</t>
  </si>
  <si>
    <t>08.11.2021 09:02:39</t>
  </si>
  <si>
    <t>08.11.2021 09:02:40</t>
  </si>
  <si>
    <t>08.11.2021 09:02:45</t>
  </si>
  <si>
    <t>08.11.2021 09:02:46</t>
  </si>
  <si>
    <t>08.11.2021 09:02:48</t>
  </si>
  <si>
    <t>08.11.2021 09:02:49</t>
  </si>
  <si>
    <t>08.11.2021 09:03:01</t>
  </si>
  <si>
    <t>08.11.2021 09:03:03</t>
  </si>
  <si>
    <t>08.11.2021 09:03:04</t>
  </si>
  <si>
    <t>08.11.2021 09:03:06</t>
  </si>
  <si>
    <t>08.11.2021 09:03:07</t>
  </si>
  <si>
    <t>08.11.2021 09:03:09</t>
  </si>
  <si>
    <t>08.11.2021 09:03:10</t>
  </si>
  <si>
    <t>08.11.2021 09:03:12</t>
  </si>
  <si>
    <t>08.11.2021 09:05:27</t>
  </si>
  <si>
    <t>08.11.2021 09:05:28</t>
  </si>
  <si>
    <t>08.11.2021 09:06:09</t>
  </si>
  <si>
    <t>08.11.2021 09:06:13</t>
  </si>
  <si>
    <t>08.11.2021 09:06:15</t>
  </si>
  <si>
    <t>08.11.2021 09:06:16</t>
  </si>
  <si>
    <t>08.11.2021 09:06:18</t>
  </si>
  <si>
    <t>08.11.2021 09:06:19</t>
  </si>
  <si>
    <t>08.11.2021 09:07:04</t>
  </si>
  <si>
    <t>08.11.2021 09:07:06</t>
  </si>
  <si>
    <t>08.11.2021 09:07:09</t>
  </si>
  <si>
    <t>08.11.2021 09:07:10</t>
  </si>
  <si>
    <t>08.11.2021 09:07:12</t>
  </si>
  <si>
    <t>08.11.2021 09:07:13</t>
  </si>
  <si>
    <t>08.11.2021 09:07:36</t>
  </si>
  <si>
    <t>08.11.2021 09:07:37</t>
  </si>
  <si>
    <t>08.11.2021 09:07:39</t>
  </si>
  <si>
    <t>08.11.2021 09:07:40</t>
  </si>
  <si>
    <t>08.11.2021 09:07:42</t>
  </si>
  <si>
    <t>08.11.2021 09:07:49</t>
  </si>
  <si>
    <t>08.11.2021 09:07:51</t>
  </si>
  <si>
    <t>08.11.2021 09:07:52</t>
  </si>
  <si>
    <t>08.11.2021 09:07:54</t>
  </si>
  <si>
    <t>08.11.2021 09:07:57</t>
  </si>
  <si>
    <t>08.11.2021 09:09:00</t>
  </si>
  <si>
    <t>08.11.2021 09:09:01</t>
  </si>
  <si>
    <t>08.11.2021 09:09:03</t>
  </si>
  <si>
    <t>08.11.2021 09:09:04</t>
  </si>
  <si>
    <t>08.11.2021 09:09:06</t>
  </si>
  <si>
    <t>08.11.2021 09:09:07</t>
  </si>
  <si>
    <t>08.11.2021 09:09:13</t>
  </si>
  <si>
    <t>08.11.2021 09:09:15</t>
  </si>
  <si>
    <t>08.11.2021 09:09:16</t>
  </si>
  <si>
    <t>08.11.2021 09:09:18</t>
  </si>
  <si>
    <t>08.11.2021 09:09:19</t>
  </si>
  <si>
    <t>08.11.2021 09:09:21</t>
  </si>
  <si>
    <t>08.11.2021 09:09:22</t>
  </si>
  <si>
    <t>08.11.2021 09:09:37</t>
  </si>
  <si>
    <t>08.11.2021 09:09:39</t>
  </si>
  <si>
    <t>08.11.2021 09:09:40</t>
  </si>
  <si>
    <t>08.11.2021 09:10:06</t>
  </si>
  <si>
    <t>08.11.2021 09:10:07</t>
  </si>
  <si>
    <t>08.11.2021 09:10:08</t>
  </si>
  <si>
    <t>08.11.2021 09:10:10</t>
  </si>
  <si>
    <t>08.11.2021 09:10:11</t>
  </si>
  <si>
    <t>08.11.2021 09:10:13</t>
  </si>
  <si>
    <t>08.11.2021 09:10:35</t>
  </si>
  <si>
    <t>08.11.2021 09:10:37</t>
  </si>
  <si>
    <t>08.11.2021 09:10:38</t>
  </si>
  <si>
    <t>08.11.2021 09:10:40</t>
  </si>
  <si>
    <t>08.11.2021 09:10:41</t>
  </si>
  <si>
    <t>08.11.2021 09:11:28</t>
  </si>
  <si>
    <t>08.11.2021 09:11:29</t>
  </si>
  <si>
    <t>08.11.2021 09:11:31</t>
  </si>
  <si>
    <t>08.11.2021 09:11:32</t>
  </si>
  <si>
    <t>08.11.2021 09:11:34</t>
  </si>
  <si>
    <t>08.11.2021 09:11:35</t>
  </si>
  <si>
    <t>08.11.2021 09:11:37</t>
  </si>
  <si>
    <t>08.11.2021 09:11:41</t>
  </si>
  <si>
    <t>08.11.2021 09:12:11</t>
  </si>
  <si>
    <t>08.11.2021 09:12:13</t>
  </si>
  <si>
    <t>08.11.2021 09:12:14</t>
  </si>
  <si>
    <t>08.11.2021 09:12:16</t>
  </si>
  <si>
    <t>08.11.2021 09:12:17</t>
  </si>
  <si>
    <t>08.11.2021 09:12:19</t>
  </si>
  <si>
    <t>08.11.2021 09:12:20</t>
  </si>
  <si>
    <t>08.11.2021 09:12:22</t>
  </si>
  <si>
    <t>08.11.2021 09:12:53</t>
  </si>
  <si>
    <t>08.11.2021 09:12:55</t>
  </si>
  <si>
    <t>08.11.2021 09:12:58</t>
  </si>
  <si>
    <t>08.11.2021 09:12:59</t>
  </si>
  <si>
    <t>08.11.2021 09:13:01</t>
  </si>
  <si>
    <t>08.11.2021 09:13:13</t>
  </si>
  <si>
    <t>08.11.2021 09:13:14</t>
  </si>
  <si>
    <t>08.11.2021 09:13:16</t>
  </si>
  <si>
    <t>08.11.2021 09:13:17</t>
  </si>
  <si>
    <t>08.11.2021 09:13:19</t>
  </si>
  <si>
    <t>08.11.2021 09:13:20</t>
  </si>
  <si>
    <t>08.11.2021 09:13:44</t>
  </si>
  <si>
    <t>08.11.2021 09:13:47</t>
  </si>
  <si>
    <t>08.11.2021 09:13:49</t>
  </si>
  <si>
    <t>08.11.2021 09:14:10</t>
  </si>
  <si>
    <t>08.11.2021 09:14:11</t>
  </si>
  <si>
    <t>08.11.2021 09:14:13</t>
  </si>
  <si>
    <t>08.11.2021 09:14:14</t>
  </si>
  <si>
    <t>08.11.2021 09:14:16</t>
  </si>
  <si>
    <t>08.11.2021 09:15:16</t>
  </si>
  <si>
    <t>08.11.2021 09:15:17</t>
  </si>
  <si>
    <t>08.11.2021 09:15:19</t>
  </si>
  <si>
    <t>08.11.2021 09:15:20</t>
  </si>
  <si>
    <t>08.11.2021 09:15:22</t>
  </si>
  <si>
    <t>08.11.2021 09:15:23</t>
  </si>
  <si>
    <t>08.11.2021 09:15:25</t>
  </si>
  <si>
    <t>08.11.2021 09:15:26</t>
  </si>
  <si>
    <t>08.11.2021 09:15:28</t>
  </si>
  <si>
    <t>08.11.2021 09:15:38</t>
  </si>
  <si>
    <t>08.11.2021 09:15:40</t>
  </si>
  <si>
    <t>08.11.2021 09:15:41</t>
  </si>
  <si>
    <t>08.11.2021 09:15:43</t>
  </si>
  <si>
    <t>08.11.2021 09:15:44</t>
  </si>
  <si>
    <t>08.11.2021 09:15:46</t>
  </si>
  <si>
    <t>08.11.2021 09:16:37</t>
  </si>
  <si>
    <t>08.11.2021 09:16:38</t>
  </si>
  <si>
    <t>08.11.2021 09:16:40</t>
  </si>
  <si>
    <t>08.11.2021 09:16:41</t>
  </si>
  <si>
    <t>08.11.2021 09:16:43</t>
  </si>
  <si>
    <t>08.11.2021 09:16:44</t>
  </si>
  <si>
    <t>08.11.2021 09:16:46</t>
  </si>
  <si>
    <t>08.11.2021 09:16:47</t>
  </si>
  <si>
    <t>08.11.2021 09:16:50</t>
  </si>
  <si>
    <t>08.11.2021 09:17:46</t>
  </si>
  <si>
    <t>08.11.2021 09:17:47</t>
  </si>
  <si>
    <t>08.11.2021 09:17:49</t>
  </si>
  <si>
    <t>08.11.2021 09:17:50</t>
  </si>
  <si>
    <t>08.11.2021 09:17:52</t>
  </si>
  <si>
    <t>08.11.2021 09:17:53</t>
  </si>
  <si>
    <t>08.11.2021 09:17:55</t>
  </si>
  <si>
    <t>08.11.2021 09:17:56</t>
  </si>
  <si>
    <t>08.11.2021 09:17:58</t>
  </si>
  <si>
    <t>08.11.2021 09:18:56</t>
  </si>
  <si>
    <t>08.11.2021 09:18:58</t>
  </si>
  <si>
    <t>08.11.2021 09:18:59</t>
  </si>
  <si>
    <t>08.11.2021 09:19:01</t>
  </si>
  <si>
    <t>08.11.2021 09:19:02</t>
  </si>
  <si>
    <t>08.11.2021 09:19:04</t>
  </si>
  <si>
    <t>08.11.2021 09:19:05</t>
  </si>
  <si>
    <t>08.11.2021 09:19:32</t>
  </si>
  <si>
    <t>08.11.2021 09:19:34</t>
  </si>
  <si>
    <t>08.11.2021 09:19:35</t>
  </si>
  <si>
    <t>08.11.2021 09:19:37</t>
  </si>
  <si>
    <t>08.11.2021 09:19:38</t>
  </si>
  <si>
    <t>08.11.2021 09:19:40</t>
  </si>
  <si>
    <t>08.11.2021 09:19:43</t>
  </si>
  <si>
    <t>08.11.2021 09:19:44</t>
  </si>
  <si>
    <t>08.11.2021 09:19:46</t>
  </si>
  <si>
    <t>08.11.2021 09:19:47</t>
  </si>
  <si>
    <t>08.11.2021 09:19:49</t>
  </si>
  <si>
    <t>08.11.2021 09:19:50</t>
  </si>
  <si>
    <t>08.11.2021 09:19:52</t>
  </si>
  <si>
    <t>08.11.2021 09:19:53</t>
  </si>
  <si>
    <t>08.11.2021 09:20:32</t>
  </si>
  <si>
    <t>08.11.2021 09:20:36</t>
  </si>
  <si>
    <t>08.11.2021 09:20:38</t>
  </si>
  <si>
    <t>08.11.2021 09:20:39</t>
  </si>
  <si>
    <t>08.11.2021 09:20:41</t>
  </si>
  <si>
    <t>08.11.2021 09:20:42</t>
  </si>
  <si>
    <t>08.11.2021 09:20:44</t>
  </si>
  <si>
    <t>08.11.2021 09:20:51</t>
  </si>
  <si>
    <t>08.11.2021 09:20:53</t>
  </si>
  <si>
    <t>08.11.2021 09:20:54</t>
  </si>
  <si>
    <t>08.11.2021 09:20:56</t>
  </si>
  <si>
    <t>08.11.2021 09:20:59</t>
  </si>
  <si>
    <t>08.11.2021 09:21:00</t>
  </si>
  <si>
    <t>08.11.2021 09:21:03</t>
  </si>
  <si>
    <t>08.11.2021 09:21:05</t>
  </si>
  <si>
    <t>08.11.2021 09:21:06</t>
  </si>
  <si>
    <t>08.11.2021 09:21:30</t>
  </si>
  <si>
    <t>08.11.2021 09:21:32</t>
  </si>
  <si>
    <t>08.11.2021 09:21:33</t>
  </si>
  <si>
    <t>08.11.2021 09:21:35</t>
  </si>
  <si>
    <t>08.11.2021 09:21:36</t>
  </si>
  <si>
    <t>08.11.2021 09:21:38</t>
  </si>
  <si>
    <t>08.11.2021 09:21:39</t>
  </si>
  <si>
    <t>08.11.2021 09:21:41</t>
  </si>
  <si>
    <t>08.11.2021 09:22:03</t>
  </si>
  <si>
    <t>08.11.2021 09:22:05</t>
  </si>
  <si>
    <t>08.11.2021 09:22:09</t>
  </si>
  <si>
    <t>08.11.2021 09:22:11</t>
  </si>
  <si>
    <t>08.11.2021 09:22:12</t>
  </si>
  <si>
    <t>08.11.2021 09:22:14</t>
  </si>
  <si>
    <t>08.11.2021 09:22:15</t>
  </si>
  <si>
    <t>08.11.2021 09:22:38</t>
  </si>
  <si>
    <t>08.11.2021 09:22:39</t>
  </si>
  <si>
    <t>08.11.2021 09:22:41</t>
  </si>
  <si>
    <t>08.11.2021 09:22:42</t>
  </si>
  <si>
    <t>08.11.2021 09:22:44</t>
  </si>
  <si>
    <t>08.11.2021 09:23:20</t>
  </si>
  <si>
    <t>08.11.2021 09:23:21</t>
  </si>
  <si>
    <t>08.11.2021 09:23:23</t>
  </si>
  <si>
    <t>08.11.2021 09:23:24</t>
  </si>
  <si>
    <t>08.11.2021 09:23:48</t>
  </si>
  <si>
    <t>08.11.2021 09:23:50</t>
  </si>
  <si>
    <t>08.11.2021 09:23:51</t>
  </si>
  <si>
    <t>08.11.2021 09:23:53</t>
  </si>
  <si>
    <t>08.11.2021 09:23:54</t>
  </si>
  <si>
    <t>08.11.2021 09:23:56</t>
  </si>
  <si>
    <t>08.11.2021 09:23:57</t>
  </si>
  <si>
    <t>08.11.2021 09:24:00</t>
  </si>
  <si>
    <t>08.11.2021 09:24:02</t>
  </si>
  <si>
    <t>08.11.2021 09:24:03</t>
  </si>
  <si>
    <t>08.11.2021 09:24:08</t>
  </si>
  <si>
    <t>08.11.2021 09:24:09</t>
  </si>
  <si>
    <t>08.11.2021 09:24:17</t>
  </si>
  <si>
    <t>08.11.2021 09:24:18</t>
  </si>
  <si>
    <t>08.11.2021 09:24:20</t>
  </si>
  <si>
    <t>08.11.2021 09:24:21</t>
  </si>
  <si>
    <t>08.11.2021 09:24:23</t>
  </si>
  <si>
    <t>08.11.2021 09:24:26</t>
  </si>
  <si>
    <t>08.11.2021 09:24:27</t>
  </si>
  <si>
    <t>08.11.2021 09:24:29</t>
  </si>
  <si>
    <t>08.11.2021 09:24:30</t>
  </si>
  <si>
    <t>08.11.2021 09:24:32</t>
  </si>
  <si>
    <t>08.11.2021 09:24:39</t>
  </si>
  <si>
    <t>08.11.2021 09:24:41</t>
  </si>
  <si>
    <t>08.11.2021 09:24:42</t>
  </si>
  <si>
    <t>08.11.2021 09:24:44</t>
  </si>
  <si>
    <t>08.11.2021 09:24:45</t>
  </si>
  <si>
    <t>08.11.2021 09:24:47</t>
  </si>
  <si>
    <t>08.11.2021 09:24:48</t>
  </si>
  <si>
    <t>08.11.2021 09:24:51</t>
  </si>
  <si>
    <t>08.11.2021 09:24:53</t>
  </si>
  <si>
    <t>08.11.2021 09:25:02</t>
  </si>
  <si>
    <t>08.11.2021 09:25:05</t>
  </si>
  <si>
    <t>08.11.2021 09:25:06</t>
  </si>
  <si>
    <t>08.11.2021 09:25:08</t>
  </si>
  <si>
    <t>08.11.2021 09:25:09</t>
  </si>
  <si>
    <t>08.11.2021 09:25:11</t>
  </si>
  <si>
    <t>08.11.2021 09:25:27</t>
  </si>
  <si>
    <t>08.11.2021 09:25:29</t>
  </si>
  <si>
    <t>08.11.2021 09:25:30</t>
  </si>
  <si>
    <t>08.11.2021 09:25:32</t>
  </si>
  <si>
    <t>08.11.2021 09:25:33</t>
  </si>
  <si>
    <t>08.11.2021 09:25:35</t>
  </si>
  <si>
    <t>08.11.2021 09:25:53</t>
  </si>
  <si>
    <t>08.11.2021 09:25:54</t>
  </si>
  <si>
    <t>08.11.2021 09:25:56</t>
  </si>
  <si>
    <t>08.11.2021 09:25:57</t>
  </si>
  <si>
    <t>08.11.2021 09:25:59</t>
  </si>
  <si>
    <t>08.11.2021 09:26:00</t>
  </si>
  <si>
    <t>08.11.2021 09:26:02</t>
  </si>
  <si>
    <t>08.11.2021 09:26:38</t>
  </si>
  <si>
    <t>08.11.2021 09:26:39</t>
  </si>
  <si>
    <t>08.11.2021 09:26:41</t>
  </si>
  <si>
    <t>08.11.2021 09:26:42</t>
  </si>
  <si>
    <t>08.11.2021 09:26:44</t>
  </si>
  <si>
    <t>08.11.2021 09:26:45</t>
  </si>
  <si>
    <t>08.11.2021 09:27:08</t>
  </si>
  <si>
    <t>08.11.2021 09:27:09</t>
  </si>
  <si>
    <t>08.11.2021 09:27:11</t>
  </si>
  <si>
    <t>08.11.2021 09:27:12</t>
  </si>
  <si>
    <t>08.11.2021 09:27:14</t>
  </si>
  <si>
    <t>08.11.2021 09:27:32</t>
  </si>
  <si>
    <t>08.11.2021 09:27:33</t>
  </si>
  <si>
    <t>08.11.2021 09:27:35</t>
  </si>
  <si>
    <t>08.11.2021 09:27:36</t>
  </si>
  <si>
    <t>08.11.2021 09:27:38</t>
  </si>
  <si>
    <t>08.11.2021 09:27:39</t>
  </si>
  <si>
    <t>08.11.2021 09:28:11</t>
  </si>
  <si>
    <t>08.11.2021 09:28:12</t>
  </si>
  <si>
    <t>08.11.2021 09:28:14</t>
  </si>
  <si>
    <t>08.11.2021 09:28:15</t>
  </si>
  <si>
    <t>08.11.2021 09:28:21</t>
  </si>
  <si>
    <t>08.11.2021 09:28:23</t>
  </si>
  <si>
    <t>08.11.2021 09:28:24</t>
  </si>
  <si>
    <t>08.11.2021 09:28:56</t>
  </si>
  <si>
    <t>08.11.2021 09:28:57</t>
  </si>
  <si>
    <t>08.11.2021 09:28:59</t>
  </si>
  <si>
    <t>08.11.2021 09:29:00</t>
  </si>
  <si>
    <t>08.11.2021 09:29:02</t>
  </si>
  <si>
    <t>08.11.2021 09:29:18</t>
  </si>
  <si>
    <t>08.11.2021 09:29:20</t>
  </si>
  <si>
    <t>08.11.2021 09:29:21</t>
  </si>
  <si>
    <t>08.11.2021 09:29:45</t>
  </si>
  <si>
    <t>08.11.2021 09:29:47</t>
  </si>
  <si>
    <t>08.11.2021 09:29:48</t>
  </si>
  <si>
    <t>08.11.2021 09:29:50</t>
  </si>
  <si>
    <t>08.11.2021 09:29:51</t>
  </si>
  <si>
    <t>08.11.2021 09:29:59</t>
  </si>
  <si>
    <t>08.11.2021 09:30:00</t>
  </si>
  <si>
    <t>08.11.2021 09:30:02</t>
  </si>
  <si>
    <t>08.11.2021 09:30:03</t>
  </si>
  <si>
    <t>08.11.2021 09:30:05</t>
  </si>
  <si>
    <t>08.11.2021 09:30:06</t>
  </si>
  <si>
    <t>08.11.2021 09:30:08</t>
  </si>
  <si>
    <t>08.11.2021 09:30:09</t>
  </si>
  <si>
    <t>08.11.2021 09:30:11</t>
  </si>
  <si>
    <t>08.11.2021 09:30:36</t>
  </si>
  <si>
    <t>08.11.2021 09:30:39</t>
  </si>
  <si>
    <t>08.11.2021 09:30:41</t>
  </si>
  <si>
    <t>08.11.2021 09:30:42</t>
  </si>
  <si>
    <t>08.11.2021 09:30:44</t>
  </si>
  <si>
    <t>08.11.2021 09:30:45</t>
  </si>
  <si>
    <t>08.11.2021 09:30:50</t>
  </si>
  <si>
    <t>08.11.2021 09:30:51</t>
  </si>
  <si>
    <t>08.11.2021 09:30:53</t>
  </si>
  <si>
    <t>08.11.2021 09:30:54</t>
  </si>
  <si>
    <t>08.11.2021 09:30:56</t>
  </si>
  <si>
    <t>08.11.2021 09:31:18</t>
  </si>
  <si>
    <t>08.11.2021 09:31:20</t>
  </si>
  <si>
    <t>08.11.2021 09:31:21</t>
  </si>
  <si>
    <t>08.11.2021 09:31:23</t>
  </si>
  <si>
    <t>08.11.2021 09:31:48</t>
  </si>
  <si>
    <t>08.11.2021 09:31:51</t>
  </si>
  <si>
    <t>08.11.2021 09:31:53</t>
  </si>
  <si>
    <t>08.11.2021 09:31:54</t>
  </si>
  <si>
    <t>08.11.2021 09:31:56</t>
  </si>
  <si>
    <t>08.11.2021 09:31:57</t>
  </si>
  <si>
    <t>08.11.2021 09:32:03</t>
  </si>
  <si>
    <t>08.11.2021 09:32:05</t>
  </si>
  <si>
    <t>08.11.2021 09:32:06</t>
  </si>
  <si>
    <t>08.11.2021 09:32:08</t>
  </si>
  <si>
    <t>08.11.2021 09:33:20</t>
  </si>
  <si>
    <t>08.11.2021 09:33:21</t>
  </si>
  <si>
    <t>08.11.2021 09:33:23</t>
  </si>
  <si>
    <t>08.11.2021 09:33:24</t>
  </si>
  <si>
    <t>08.11.2021 09:33:50</t>
  </si>
  <si>
    <t>08.11.2021 09:33:53</t>
  </si>
  <si>
    <t>08.11.2021 09:33:54</t>
  </si>
  <si>
    <t>08.11.2021 09:33:56</t>
  </si>
  <si>
    <t>08.11.2021 09:33:57</t>
  </si>
  <si>
    <t>08.11.2021 09:33:59</t>
  </si>
  <si>
    <t>08.11.2021 09:34:00</t>
  </si>
  <si>
    <t>08.11.2021 09:34:02</t>
  </si>
  <si>
    <t>08.11.2021 09:34:03</t>
  </si>
  <si>
    <t>08.11.2021 09:34:05</t>
  </si>
  <si>
    <t>08.11.2021 09:34:14</t>
  </si>
  <si>
    <t>08.11.2021 09:34:15</t>
  </si>
  <si>
    <t>08.11.2021 09:34:27</t>
  </si>
  <si>
    <t>08.11.2021 09:34:29</t>
  </si>
  <si>
    <t>08.11.2021 09:34:30</t>
  </si>
  <si>
    <t>08.11.2021 09:34:33</t>
  </si>
  <si>
    <t>08.11.2021 09:34:35</t>
  </si>
  <si>
    <t>08.11.2021 09:34:36</t>
  </si>
  <si>
    <t>08.11.2021 09:34:38</t>
  </si>
  <si>
    <t>08.11.2021 09:34:39</t>
  </si>
  <si>
    <t>08.11.2021 09:35:15</t>
  </si>
  <si>
    <t>08.11.2021 09:35:17</t>
  </si>
  <si>
    <t>08.11.2021 09:35:18</t>
  </si>
  <si>
    <t>08.11.2021 09:35:26</t>
  </si>
  <si>
    <t>08.11.2021 09:35:27</t>
  </si>
  <si>
    <t>08.11.2021 09:35:29</t>
  </si>
  <si>
    <t>08.11.2021 09:36:17</t>
  </si>
  <si>
    <t>08.11.2021 09:36:18</t>
  </si>
  <si>
    <t>08.11.2021 09:36:20</t>
  </si>
  <si>
    <t>08.11.2021 09:36:21</t>
  </si>
  <si>
    <t>08.11.2021 09:36:23</t>
  </si>
  <si>
    <t>08.11.2021 09:36:24</t>
  </si>
  <si>
    <t>08.11.2021 09:36:47</t>
  </si>
  <si>
    <t>08.11.2021 09:36:48</t>
  </si>
  <si>
    <t>08.11.2021 09:36:50</t>
  </si>
  <si>
    <t>08.11.2021 09:36:51</t>
  </si>
  <si>
    <t>08.11.2021 09:36:53</t>
  </si>
  <si>
    <t>08.11.2021 09:37:27</t>
  </si>
  <si>
    <t>08.11.2021 09:37:49</t>
  </si>
  <si>
    <t>08.11.2021 09:37:51</t>
  </si>
  <si>
    <t>08.11.2021 09:37:52</t>
  </si>
  <si>
    <t>08.11.2021 09:37:54</t>
  </si>
  <si>
    <t>08.11.2021 09:37:57</t>
  </si>
  <si>
    <t>08.11.2021 09:37:58</t>
  </si>
  <si>
    <t>08.11.2021 09:38:00</t>
  </si>
  <si>
    <t>08.11.2021 09:38:01</t>
  </si>
  <si>
    <t>08.11.2021 09:38:03</t>
  </si>
  <si>
    <t>08.11.2021 09:38:04</t>
  </si>
  <si>
    <t>08.11.2021 09:38:18</t>
  </si>
  <si>
    <t>08.11.2021 09:39:01</t>
  </si>
  <si>
    <t>08.11.2021 09:39:03</t>
  </si>
  <si>
    <t>08.11.2021 09:39:04</t>
  </si>
  <si>
    <t>08.11.2021 09:39:06</t>
  </si>
  <si>
    <t>08.11.2021 09:39:07</t>
  </si>
  <si>
    <t>08.11.2021 09:39:48</t>
  </si>
  <si>
    <t>08.11.2021 09:39:49</t>
  </si>
  <si>
    <t>08.11.2021 09:39:52</t>
  </si>
  <si>
    <t>08.11.2021 09:40:25</t>
  </si>
  <si>
    <t>08.11.2021 09:40:30</t>
  </si>
  <si>
    <t>08.11.2021 09:40:31</t>
  </si>
  <si>
    <t>08.11.2021 09:40:33</t>
  </si>
  <si>
    <t>08.11.2021 09:40:34</t>
  </si>
  <si>
    <t>08.11.2021 09:40:36</t>
  </si>
  <si>
    <t>08.11.2021 09:40:39</t>
  </si>
  <si>
    <t>08.11.2021 09:40:42</t>
  </si>
  <si>
    <t>08.11.2021 09:40:43</t>
  </si>
  <si>
    <t>08.11.2021 09:40:45</t>
  </si>
  <si>
    <t>08.11.2021 09:41:22</t>
  </si>
  <si>
    <t>08.11.2021 09:41:25</t>
  </si>
  <si>
    <t>08.11.2021 09:41:28</t>
  </si>
  <si>
    <t>08.11.2021 09:41:30</t>
  </si>
  <si>
    <t>08.11.2021 09:41:31</t>
  </si>
  <si>
    <t>08.11.2021 09:41:37</t>
  </si>
  <si>
    <t>08.11.2021 09:41:39</t>
  </si>
  <si>
    <t>08.11.2021 09:41:40</t>
  </si>
  <si>
    <t>08.11.2021 09:42:01</t>
  </si>
  <si>
    <t>08.11.2021 09:42:03</t>
  </si>
  <si>
    <t>08.11.2021 09:42:04</t>
  </si>
  <si>
    <t>08.11.2021 09:42:06</t>
  </si>
  <si>
    <t>08.11.2021 09:42:21</t>
  </si>
  <si>
    <t>08.11.2021 09:42:22</t>
  </si>
  <si>
    <t>08.11.2021 09:42:24</t>
  </si>
  <si>
    <t>08.11.2021 09:42:28</t>
  </si>
  <si>
    <t>08.11.2021 09:42:30</t>
  </si>
  <si>
    <t>08.11.2021 09:42:31</t>
  </si>
  <si>
    <t>08.11.2021 09:42:33</t>
  </si>
  <si>
    <t>08.11.2021 09:44:46</t>
  </si>
  <si>
    <t>08.11.2021 09:44:48</t>
  </si>
  <si>
    <t>08.11.2021 09:44:49</t>
  </si>
  <si>
    <t>08.11.2021 09:44:57</t>
  </si>
  <si>
    <t>08.11.2021 09:44:58</t>
  </si>
  <si>
    <t>08.11.2021 09:45:00</t>
  </si>
  <si>
    <t>08.11.2021 09:45:01</t>
  </si>
  <si>
    <t>08.11.2021 09:45:13</t>
  </si>
  <si>
    <t>08.11.2021 09:45:15</t>
  </si>
  <si>
    <t>08.11.2021 09:45:16</t>
  </si>
  <si>
    <t>08.11.2021 09:45:18</t>
  </si>
  <si>
    <t>08.11.2021 09:46:15</t>
  </si>
  <si>
    <t>08.11.2021 09:46:16</t>
  </si>
  <si>
    <t>08.11.2021 09:46:18</t>
  </si>
  <si>
    <t>08.11.2021 09:46:19</t>
  </si>
  <si>
    <t>08.11.2021 09:46:34</t>
  </si>
  <si>
    <t>08.11.2021 09:46:36</t>
  </si>
  <si>
    <t>08.11.2021 09:46:37</t>
  </si>
  <si>
    <t>08.11.2021 09:46:48</t>
  </si>
  <si>
    <t>08.11.2021 09:46:49</t>
  </si>
  <si>
    <t>08.11.2021 09:46:52</t>
  </si>
  <si>
    <t>08.11.2021 09:46:54</t>
  </si>
  <si>
    <t>08.11.2021 09:46:55</t>
  </si>
  <si>
    <t>08.11.2021 09:46:57</t>
  </si>
  <si>
    <t>08.11.2021 09:47:15</t>
  </si>
  <si>
    <t>08.11.2021 09:47:18</t>
  </si>
  <si>
    <t>08.11.2021 09:47:19</t>
  </si>
  <si>
    <t>08.11.2021 09:47:21</t>
  </si>
  <si>
    <t>08.11.2021 09:47:55</t>
  </si>
  <si>
    <t>08.11.2021 09:47:58</t>
  </si>
  <si>
    <t>08.11.2021 09:48:01</t>
  </si>
  <si>
    <t>08.11.2021 09:48:04</t>
  </si>
  <si>
    <t>08.11.2021 09:48:06</t>
  </si>
  <si>
    <t>08.11.2021 09:48:07</t>
  </si>
  <si>
    <t>08.11.2021 09:48:09</t>
  </si>
  <si>
    <t>08.11.2021 09:48:42</t>
  </si>
  <si>
    <t>08.11.2021 09:48:43</t>
  </si>
  <si>
    <t>08.11.2021 09:48:45</t>
  </si>
  <si>
    <t>08.11.2021 09:48:46</t>
  </si>
  <si>
    <t>08.11.2021 09:48:48</t>
  </si>
  <si>
    <t>08.11.2021 09:48:49</t>
  </si>
  <si>
    <t>08.11.2021 09:48:51</t>
  </si>
  <si>
    <t>08.11.2021 09:48:52</t>
  </si>
  <si>
    <t>08.11.2021 09:49:09</t>
  </si>
  <si>
    <t>08.11.2021 09:49:12</t>
  </si>
  <si>
    <t>08.11.2021 09:49:13</t>
  </si>
  <si>
    <t>08.11.2021 09:49:15</t>
  </si>
  <si>
    <t>08.11.2021 09:50:15</t>
  </si>
  <si>
    <t>08.11.2021 09:50:16</t>
  </si>
  <si>
    <t>08.11.2021 09:50:18</t>
  </si>
  <si>
    <t>08.11.2021 09:50:19</t>
  </si>
  <si>
    <t>08.11.2021 09:51:00</t>
  </si>
  <si>
    <t>08.11.2021 09:51:01</t>
  </si>
  <si>
    <t>08.11.2021 09:51:03</t>
  </si>
  <si>
    <t>08.11.2021 09:51:04</t>
  </si>
  <si>
    <t>08.11.2021 09:51:07</t>
  </si>
  <si>
    <t>08.11.2021 09:51:09</t>
  </si>
  <si>
    <t>08.11.2021 09:51:51</t>
  </si>
  <si>
    <t>08.11.2021 09:51:52</t>
  </si>
  <si>
    <t>08.11.2021 09:51:54</t>
  </si>
  <si>
    <t>08.11.2021 09:52:18</t>
  </si>
  <si>
    <t>08.11.2021 09:52:31</t>
  </si>
  <si>
    <t>08.11.2021 09:52:33</t>
  </si>
  <si>
    <t>08.11.2021 09:52:34</t>
  </si>
  <si>
    <t>08.11.2021 09:52:36</t>
  </si>
  <si>
    <t>08.11.2021 09:53:30</t>
  </si>
  <si>
    <t>08.11.2021 09:53:31</t>
  </si>
  <si>
    <t>08.11.2021 09:53:33</t>
  </si>
  <si>
    <t>08.11.2021 09:53:34</t>
  </si>
  <si>
    <t>08.11.2021 09:53:36</t>
  </si>
  <si>
    <t>08.11.2021 09:53:42</t>
  </si>
  <si>
    <t>08.11.2021 09:53:45</t>
  </si>
  <si>
    <t>08.11.2021 09:53:46</t>
  </si>
  <si>
    <t>08.11.2021 09:53:48</t>
  </si>
  <si>
    <t>08.11.2021 09:54:07</t>
  </si>
  <si>
    <t>08.11.2021 09:54:09</t>
  </si>
  <si>
    <t>08.11.2021 09:54:10</t>
  </si>
  <si>
    <t>08.11.2021 09:54:12</t>
  </si>
  <si>
    <t>08.11.2021 09:54:13</t>
  </si>
  <si>
    <t>08.11.2021 09:54:42</t>
  </si>
  <si>
    <t>08.11.2021 09:54:43</t>
  </si>
  <si>
    <t>08.11.2021 09:54:45</t>
  </si>
  <si>
    <t>08.11.2021 09:54:46</t>
  </si>
  <si>
    <t>08.11.2021 09:55:07</t>
  </si>
  <si>
    <t>08.11.2021 09:55:09</t>
  </si>
  <si>
    <t>08.11.2021 09:55:10</t>
  </si>
  <si>
    <t>08.11.2021 09:55:12</t>
  </si>
  <si>
    <t>08.11.2021 09:55:13</t>
  </si>
  <si>
    <t>08.11.2021 09:55:15</t>
  </si>
  <si>
    <t>08.11.2021 09:55:16</t>
  </si>
  <si>
    <t>08.11.2021 09:55:33</t>
  </si>
  <si>
    <t>08.11.2021 09:55:34</t>
  </si>
  <si>
    <t>08.11.2021 09:55:36</t>
  </si>
  <si>
    <t>08.11.2021 09:55:37</t>
  </si>
  <si>
    <t>08.11.2021 09:55:39</t>
  </si>
  <si>
    <t>08.11.2021 09:55:40</t>
  </si>
  <si>
    <t>08.11.2021 09:55:42</t>
  </si>
  <si>
    <t>08.11.2021 09:56:01</t>
  </si>
  <si>
    <t>08.11.2021 09:56:03</t>
  </si>
  <si>
    <t>08.11.2021 09:56:04</t>
  </si>
  <si>
    <t>08.11.2021 09:56:06</t>
  </si>
  <si>
    <t>08.11.2021 09:56:10</t>
  </si>
  <si>
    <t>08.11.2021 09:56:13</t>
  </si>
  <si>
    <t>08.11.2021 09:56:15</t>
  </si>
  <si>
    <t>08.11.2021 09:56:16</t>
  </si>
  <si>
    <t>08.11.2021 09:56:55</t>
  </si>
  <si>
    <t>08.11.2021 09:56:58</t>
  </si>
  <si>
    <t>08.11.2021 09:57:00</t>
  </si>
  <si>
    <t>08.11.2021 09:57:01</t>
  </si>
  <si>
    <t>08.11.2021 09:57:19</t>
  </si>
  <si>
    <t>08.11.2021 09:57:22</t>
  </si>
  <si>
    <t>08.11.2021 09:57:24</t>
  </si>
  <si>
    <t>08.11.2021 09:57:25</t>
  </si>
  <si>
    <t>08.11.2021 09:58:04</t>
  </si>
  <si>
    <t>08.11.2021 09:58:06</t>
  </si>
  <si>
    <t>08.11.2021 09:58:07</t>
  </si>
  <si>
    <t>08.11.2021 09:58:30</t>
  </si>
  <si>
    <t>08.11.2021 09:58:31</t>
  </si>
  <si>
    <t>08.11.2021 09:58:40</t>
  </si>
  <si>
    <t>08.11.2021 09:58:42</t>
  </si>
  <si>
    <t>08.11.2021 09:58:43</t>
  </si>
  <si>
    <t>08.11.2021 09:58:45</t>
  </si>
  <si>
    <t>08.11.2021 09:58:52</t>
  </si>
  <si>
    <t>08.11.2021 09:58:54</t>
  </si>
  <si>
    <t>08.11.2021 09:58:55</t>
  </si>
  <si>
    <t>08.11.2021 09:58:57</t>
  </si>
  <si>
    <t>08.11.2021 09:59:01</t>
  </si>
  <si>
    <t>08.11.2021 09:59:03</t>
  </si>
  <si>
    <t>08.11.2021 09:59:04</t>
  </si>
  <si>
    <t>08.11.2021 09:59:06</t>
  </si>
  <si>
    <t>08.11.2021 09:59:07</t>
  </si>
  <si>
    <t>08.11.2021 09:59:25</t>
  </si>
  <si>
    <t>08.11.2021 09:59:27</t>
  </si>
  <si>
    <t>08.11.2021 09:59:28</t>
  </si>
  <si>
    <t>08.11.2021 09:59:30</t>
  </si>
  <si>
    <t>08.11.2021 09:59:52</t>
  </si>
  <si>
    <t>08.11.2021 09:59:54</t>
  </si>
  <si>
    <t>08.11.2021 09:59:55</t>
  </si>
  <si>
    <t>08.11.2021 09:59:57</t>
  </si>
  <si>
    <t>08.11.2021 10:00:00</t>
  </si>
  <si>
    <t>08.11.2021 10:00:30</t>
  </si>
  <si>
    <t>08.11.2021 10:00:31</t>
  </si>
  <si>
    <t>08.11.2021 10:00:52</t>
  </si>
  <si>
    <t>08.11.2021 10:00:54</t>
  </si>
  <si>
    <t>08.11.2021 10:00:55</t>
  </si>
  <si>
    <t>08.11.2021 10:00:57</t>
  </si>
  <si>
    <t>08.11.2021 10:00:58</t>
  </si>
  <si>
    <t>08.11.2021 10:01:00</t>
  </si>
  <si>
    <t>08.11.2021 10:01:01</t>
  </si>
  <si>
    <t>08.11.2021 10:01:03</t>
  </si>
  <si>
    <t>08.11.2021 10:02:33</t>
  </si>
  <si>
    <t>08.11.2021 10:02:34</t>
  </si>
  <si>
    <t>08.11.2021 10:02:36</t>
  </si>
  <si>
    <t>08.11.2021 10:02:37</t>
  </si>
  <si>
    <t>08.11.2021 10:02:39</t>
  </si>
  <si>
    <t>08.11.2021 10:02:40</t>
  </si>
  <si>
    <t>08.11.2021 10:02:42</t>
  </si>
  <si>
    <t>08.11.2021 10:04:01</t>
  </si>
  <si>
    <t>08.11.2021 10:04:03</t>
  </si>
  <si>
    <t>08.11.2021 10:04:21</t>
  </si>
  <si>
    <t>08.11.2021 10:04:22</t>
  </si>
  <si>
    <t>08.11.2021 10:04:24</t>
  </si>
  <si>
    <t>08.11.2021 10:04:25</t>
  </si>
  <si>
    <t>08.11.2021 10:04:27</t>
  </si>
  <si>
    <t>08.11.2021 10:04:28</t>
  </si>
  <si>
    <t>08.11.2021 10:04:30</t>
  </si>
  <si>
    <t>08.11.2021 10:04:42</t>
  </si>
  <si>
    <t>08.11.2021 10:04:43</t>
  </si>
  <si>
    <t>08.11.2021 10:04:45</t>
  </si>
  <si>
    <t>08.11.2021 10:04:46</t>
  </si>
  <si>
    <t>08.11.2021 10:05:51</t>
  </si>
  <si>
    <t>08.11.2021 10:05:52</t>
  </si>
  <si>
    <t>08.11.2021 10:05:54</t>
  </si>
  <si>
    <t>08.11.2021 10:05:55</t>
  </si>
  <si>
    <t>08.11.2021 10:06:15</t>
  </si>
  <si>
    <t>08.11.2021 10:06:16</t>
  </si>
  <si>
    <t>08.11.2021 10:06:18</t>
  </si>
  <si>
    <t>08.11.2021 10:06:22</t>
  </si>
  <si>
    <t>08.11.2021 10:06:24</t>
  </si>
  <si>
    <t>08.11.2021 10:06:58</t>
  </si>
  <si>
    <t>08.11.2021 10:07:01</t>
  </si>
  <si>
    <t>08.11.2021 10:07:03</t>
  </si>
  <si>
    <t>08.11.2021 10:07:04</t>
  </si>
  <si>
    <t>08.11.2021 10:07:25</t>
  </si>
  <si>
    <t>08.11.2021 10:07:28</t>
  </si>
  <si>
    <t>08.11.2021 10:07:30</t>
  </si>
  <si>
    <t>08.11.2021 10:07:31</t>
  </si>
  <si>
    <t>08.11.2021 10:07:52</t>
  </si>
  <si>
    <t>08.11.2021 10:07:54</t>
  </si>
  <si>
    <t>08.11.2021 10:07:55</t>
  </si>
  <si>
    <t>08.11.2021 10:08:07</t>
  </si>
  <si>
    <t>08.11.2021 10:08:10</t>
  </si>
  <si>
    <t>08.11.2021 10:08:12</t>
  </si>
  <si>
    <t>08.11.2021 10:08:13</t>
  </si>
  <si>
    <t>08.11.2021 10:08:51</t>
  </si>
  <si>
    <t>08.11.2021 10:08:52</t>
  </si>
  <si>
    <t>08.11.2021 10:08:54</t>
  </si>
  <si>
    <t>08.11.2021 10:08:55</t>
  </si>
  <si>
    <t>08.11.2021 10:08:57</t>
  </si>
  <si>
    <t>08.11.2021 10:09:01</t>
  </si>
  <si>
    <t>08.11.2021 10:09:03</t>
  </si>
  <si>
    <t>08.11.2021 10:09:33</t>
  </si>
  <si>
    <t>08.11.2021 10:09:34</t>
  </si>
  <si>
    <t>08.11.2021 10:09:36</t>
  </si>
  <si>
    <t>08.11.2021 10:09:37</t>
  </si>
  <si>
    <t>08.11.2021 10:09:39</t>
  </si>
  <si>
    <t>08.11.2021 10:09:40</t>
  </si>
  <si>
    <t>08.11.2021 10:09:49</t>
  </si>
  <si>
    <t>08.11.2021 10:09:51</t>
  </si>
  <si>
    <t>08.11.2021 10:09:52</t>
  </si>
  <si>
    <t>08.11.2021 10:09:54</t>
  </si>
  <si>
    <t>08.11.2021 10:10:01</t>
  </si>
  <si>
    <t>08.11.2021 10:10:03</t>
  </si>
  <si>
    <t>08.11.2021 10:11:15</t>
  </si>
  <si>
    <t>08.11.2021 10:11:16</t>
  </si>
  <si>
    <t>08.11.2021 10:11:18</t>
  </si>
  <si>
    <t>08.11.2021 10:11:19</t>
  </si>
  <si>
    <t>08.11.2021 10:11:21</t>
  </si>
  <si>
    <t>08.11.2021 10:11:22</t>
  </si>
  <si>
    <t>08.11.2021 10:11:34</t>
  </si>
  <si>
    <t>08.11.2021 10:11:36</t>
  </si>
  <si>
    <t>08.11.2021 10:11:37</t>
  </si>
  <si>
    <t>08.11.2021 10:11:40</t>
  </si>
  <si>
    <t>08.11.2021 10:11:42</t>
  </si>
  <si>
    <t>08.11.2021 10:11:43</t>
  </si>
  <si>
    <t>08.11.2021 10:11:45</t>
  </si>
  <si>
    <t>08.11.2021 10:11:46</t>
  </si>
  <si>
    <t>08.11.2021 10:11:48</t>
  </si>
  <si>
    <t>08.11.2021 10:11:49</t>
  </si>
  <si>
    <t>08.11.2021 10:12:48</t>
  </si>
  <si>
    <t>08.11.2021 10:12:49</t>
  </si>
  <si>
    <t>08.11.2021 10:12:51</t>
  </si>
  <si>
    <t>08.11.2021 10:12:52</t>
  </si>
  <si>
    <t>08.11.2021 10:12:55</t>
  </si>
  <si>
    <t>08.11.2021 10:12:57</t>
  </si>
  <si>
    <t>08.11.2021 10:12:58</t>
  </si>
  <si>
    <t>08.11.2021 10:13:00</t>
  </si>
  <si>
    <t>08.11.2021 10:13:19</t>
  </si>
  <si>
    <t>08.11.2021 10:13:20</t>
  </si>
  <si>
    <t>08.11.2021 10:13:22</t>
  </si>
  <si>
    <t>08.11.2021 10:13:23</t>
  </si>
  <si>
    <t>08.11.2021 10:13:25</t>
  </si>
  <si>
    <t>08.11.2021 10:13:26</t>
  </si>
  <si>
    <t>08.11.2021 10:13:28</t>
  </si>
  <si>
    <t>08.11.2021 10:13:47</t>
  </si>
  <si>
    <t>08.11.2021 10:13:49</t>
  </si>
  <si>
    <t>08.11.2021 10:13:50</t>
  </si>
  <si>
    <t>08.11.2021 10:13:52</t>
  </si>
  <si>
    <t>08.11.2021 10:13:53</t>
  </si>
  <si>
    <t>08.11.2021 10:13:55</t>
  </si>
  <si>
    <t>08.11.2021 10:13:58</t>
  </si>
  <si>
    <t>08.11.2021 10:14:29</t>
  </si>
  <si>
    <t>08.11.2021 10:14:31</t>
  </si>
  <si>
    <t>08.11.2021 10:14:32</t>
  </si>
  <si>
    <t>08.11.2021 10:14:34</t>
  </si>
  <si>
    <t>08.11.2021 10:14:35</t>
  </si>
  <si>
    <t>08.11.2021 10:15:11</t>
  </si>
  <si>
    <t>08.11.2021 10:15:13</t>
  </si>
  <si>
    <t>08.11.2021 10:15:25</t>
  </si>
  <si>
    <t>08.11.2021 10:15:26</t>
  </si>
  <si>
    <t>08.11.2021 10:15:28</t>
  </si>
  <si>
    <t>08.11.2021 10:15:29</t>
  </si>
  <si>
    <t>08.11.2021 10:16:41</t>
  </si>
  <si>
    <t>08.11.2021 10:16:44</t>
  </si>
  <si>
    <t>08.11.2021 10:16:46</t>
  </si>
  <si>
    <t>08.11.2021 10:16:47</t>
  </si>
  <si>
    <t>08.11.2021 10:16:52</t>
  </si>
  <si>
    <t>08.11.2021 10:16:53</t>
  </si>
  <si>
    <t>08.11.2021 10:16:55</t>
  </si>
  <si>
    <t>08.11.2021 10:16:56</t>
  </si>
  <si>
    <t>08.11.2021 10:16:58</t>
  </si>
  <si>
    <t>08.11.2021 10:17:01</t>
  </si>
  <si>
    <t>08.11.2021 10:17:02</t>
  </si>
  <si>
    <t>08.11.2021 10:17:04</t>
  </si>
  <si>
    <t>08.11.2021 10:17:05</t>
  </si>
  <si>
    <t>08.11.2021 10:17:07</t>
  </si>
  <si>
    <t>08.11.2021 10:17:11</t>
  </si>
  <si>
    <t>08.11.2021 10:17:13</t>
  </si>
  <si>
    <t>08.11.2021 10:17:14</t>
  </si>
  <si>
    <t>08.11.2021 10:17:16</t>
  </si>
  <si>
    <t>08.11.2021 10:17:17</t>
  </si>
  <si>
    <t>08.11.2021 10:17:59</t>
  </si>
  <si>
    <t>08.11.2021 10:18:01</t>
  </si>
  <si>
    <t>08.11.2021 10:18:02</t>
  </si>
  <si>
    <t>08.11.2021 10:18:04</t>
  </si>
  <si>
    <t>08.11.2021 10:18:07</t>
  </si>
  <si>
    <t>08.11.2021 10:18:08</t>
  </si>
  <si>
    <t>08.11.2021 10:18:10</t>
  </si>
  <si>
    <t>08.11.2021 10:18:11</t>
  </si>
  <si>
    <t>08.11.2021 10:18:13</t>
  </si>
  <si>
    <t>08.11.2021 10:18:14</t>
  </si>
  <si>
    <t>08.11.2021 10:18:16</t>
  </si>
  <si>
    <t>08.11.2021 10:18:17</t>
  </si>
  <si>
    <t>08.11.2021 10:18:19</t>
  </si>
  <si>
    <t>08.11.2021 10:18:46</t>
  </si>
  <si>
    <t>08.11.2021 10:18:47</t>
  </si>
  <si>
    <t>08.11.2021 10:18:49</t>
  </si>
  <si>
    <t>08.11.2021 10:18:50</t>
  </si>
  <si>
    <t>08.11.2021 10:19:31</t>
  </si>
  <si>
    <t>08.11.2021 10:19:35</t>
  </si>
  <si>
    <t>08.11.2021 10:19:37</t>
  </si>
  <si>
    <t>08.11.2021 10:19:38</t>
  </si>
  <si>
    <t>08.11.2021 10:19:40</t>
  </si>
  <si>
    <t>08.11.2021 10:19:50</t>
  </si>
  <si>
    <t>08.11.2021 10:19:52</t>
  </si>
  <si>
    <t>08.11.2021 10:20:14</t>
  </si>
  <si>
    <t>08.11.2021 10:20:16</t>
  </si>
  <si>
    <t>08.11.2021 10:20:17</t>
  </si>
  <si>
    <t>08.11.2021 10:20:19</t>
  </si>
  <si>
    <t>08.11.2021 10:20:20</t>
  </si>
  <si>
    <t>08.11.2021 10:20:22</t>
  </si>
  <si>
    <t>08.11.2021 10:21:07</t>
  </si>
  <si>
    <t>08.11.2021 10:21:08</t>
  </si>
  <si>
    <t>08.11.2021 10:21:10</t>
  </si>
  <si>
    <t>08.11.2021 10:22:29</t>
  </si>
  <si>
    <t>08.11.2021 10:22:31</t>
  </si>
  <si>
    <t>08.11.2021 10:22:32</t>
  </si>
  <si>
    <t>08.11.2021 10:22:34</t>
  </si>
  <si>
    <t>08.11.2021 10:22:35</t>
  </si>
  <si>
    <t>08.11.2021 10:22:37</t>
  </si>
  <si>
    <t>08.11.2021 10:22:38</t>
  </si>
  <si>
    <t>08.11.2021 10:22:44</t>
  </si>
  <si>
    <t>08.11.2021 10:22:46</t>
  </si>
  <si>
    <t>08.11.2021 10:22:47</t>
  </si>
  <si>
    <t>08.11.2021 10:22:49</t>
  </si>
  <si>
    <t>08.11.2021 10:22:50</t>
  </si>
  <si>
    <t>08.11.2021 10:22:52</t>
  </si>
  <si>
    <t>08.11.2021 10:23:58</t>
  </si>
  <si>
    <t>08.11.2021 10:23:59</t>
  </si>
  <si>
    <t>08.11.2021 10:24:01</t>
  </si>
  <si>
    <t>08.11.2021 10:24:02</t>
  </si>
  <si>
    <t>08.11.2021 10:24:16</t>
  </si>
  <si>
    <t>08.11.2021 10:25:02</t>
  </si>
  <si>
    <t>08.11.2021 10:25:07</t>
  </si>
  <si>
    <t>08.11.2021 10:25:08</t>
  </si>
  <si>
    <t>08.11.2021 10:25:10</t>
  </si>
  <si>
    <t>08.11.2021 10:25:11</t>
  </si>
  <si>
    <t>08.11.2021 10:25:41</t>
  </si>
  <si>
    <t>08.11.2021 10:25:46</t>
  </si>
  <si>
    <t>08.11.2021 10:25:47</t>
  </si>
  <si>
    <t>08.11.2021 10:27:46</t>
  </si>
  <si>
    <t>08.11.2021 10:27:47</t>
  </si>
  <si>
    <t>08.11.2021 10:27:49</t>
  </si>
  <si>
    <t>08.11.2021 10:27:50</t>
  </si>
  <si>
    <t>08.11.2021 10:27:55</t>
  </si>
  <si>
    <t>08.11.2021 10:27:56</t>
  </si>
  <si>
    <t>08.11.2021 10:27:58</t>
  </si>
  <si>
    <t>08.11.2021 10:27:59</t>
  </si>
  <si>
    <t>08.11.2021 10:28:01</t>
  </si>
  <si>
    <t>08.11.2021 10:28:05</t>
  </si>
  <si>
    <t>08.11.2021 10:28:07</t>
  </si>
  <si>
    <t>08.11.2021 10:28:08</t>
  </si>
  <si>
    <t>08.11.2021 10:28:10</t>
  </si>
  <si>
    <t>08.11.2021 10:29:31</t>
  </si>
  <si>
    <t>08.11.2021 10:29:32</t>
  </si>
  <si>
    <t>08.11.2021 10:29:34</t>
  </si>
  <si>
    <t>08.11.2021 10:29:35</t>
  </si>
  <si>
    <t>08.11.2021 10:29:37</t>
  </si>
  <si>
    <t>08.11.2021 10:30:13</t>
  </si>
  <si>
    <t>08.11.2021 10:30:14</t>
  </si>
  <si>
    <t>08.11.2021 10:30:16</t>
  </si>
  <si>
    <t>08.11.2021 10:30:17</t>
  </si>
  <si>
    <t>08.11.2021 10:30:19</t>
  </si>
  <si>
    <t>08.11.2021 10:30:20</t>
  </si>
  <si>
    <t>08.11.2021 10:30:22</t>
  </si>
  <si>
    <t>08.11.2021 10:30:23</t>
  </si>
  <si>
    <t>08.11.2021 10:30:25</t>
  </si>
  <si>
    <t>08.11.2021 10:30:26</t>
  </si>
  <si>
    <t>08.11.2021 10:30:28</t>
  </si>
  <si>
    <t>08.11.2021 10:30:40</t>
  </si>
  <si>
    <t>08.11.2021 10:30:41</t>
  </si>
  <si>
    <t>08.11.2021 10:30:43</t>
  </si>
  <si>
    <t>08.11.2021 10:30:46</t>
  </si>
  <si>
    <t>08.11.2021 10:31:46</t>
  </si>
  <si>
    <t>08.11.2021 10:31:49</t>
  </si>
  <si>
    <t>08.11.2021 10:31:50</t>
  </si>
  <si>
    <t>08.11.2021 10:32:07</t>
  </si>
  <si>
    <t>08.11.2021 10:32:10</t>
  </si>
  <si>
    <t>08.11.2021 10:32:11</t>
  </si>
  <si>
    <t>08.11.2021 10:32:13</t>
  </si>
  <si>
    <t>08.11.2021 10:32:14</t>
  </si>
  <si>
    <t>08.11.2021 10:33:11</t>
  </si>
  <si>
    <t>08.11.2021 10:33:13</t>
  </si>
  <si>
    <t>08.11.2021 10:33:14</t>
  </si>
  <si>
    <t>08.11.2021 10:33:16</t>
  </si>
  <si>
    <t>08.11.2021 10:33:17</t>
  </si>
  <si>
    <t>08.11.2021 10:33:19</t>
  </si>
  <si>
    <t>08.11.2021 10:33:20</t>
  </si>
  <si>
    <t>08.11.2021 10:33:22</t>
  </si>
  <si>
    <t>08.11.2021 10:33:23</t>
  </si>
  <si>
    <t>08.11.2021 10:33:34</t>
  </si>
  <si>
    <t>08.11.2021 10:33:35</t>
  </si>
  <si>
    <t>08.11.2021 10:33:37</t>
  </si>
  <si>
    <t>08.11.2021 10:33:38</t>
  </si>
  <si>
    <t>08.11.2021 10:33:40</t>
  </si>
  <si>
    <t>08.11.2021 10:33:41</t>
  </si>
  <si>
    <t>08.11.2021 10:35:19</t>
  </si>
  <si>
    <t>08.11.2021 10:35:31</t>
  </si>
  <si>
    <t>08.11.2021 10:35:32</t>
  </si>
  <si>
    <t>08.11.2021 10:35:34</t>
  </si>
  <si>
    <t>08.11.2021 10:35:35</t>
  </si>
  <si>
    <t>08.11.2021 10:35:37</t>
  </si>
  <si>
    <t>08.11.2021 10:35:38</t>
  </si>
  <si>
    <t>08.11.2021 10:35:40</t>
  </si>
  <si>
    <t>08.11.2021 10:35:59</t>
  </si>
  <si>
    <t>08.11.2021 10:36:01</t>
  </si>
  <si>
    <t>08.11.2021 10:36:02</t>
  </si>
  <si>
    <t>08.11.2021 10:36:58</t>
  </si>
  <si>
    <t>08.11.2021 10:36:59</t>
  </si>
  <si>
    <t>08.11.2021 10:37:01</t>
  </si>
  <si>
    <t>08.11.2021 10:37:02</t>
  </si>
  <si>
    <t>08.11.2021 10:37:13</t>
  </si>
  <si>
    <t>08.11.2021 10:37:16</t>
  </si>
  <si>
    <t>08.11.2021 10:37:17</t>
  </si>
  <si>
    <t>08.11.2021 10:37:19</t>
  </si>
  <si>
    <t>08.11.2021 10:37:41</t>
  </si>
  <si>
    <t>08.11.2021 10:37:43</t>
  </si>
  <si>
    <t>08.11.2021 10:37:44</t>
  </si>
  <si>
    <t>08.11.2021 10:37:46</t>
  </si>
  <si>
    <t>08.11.2021 10:38:17</t>
  </si>
  <si>
    <t>08.11.2021 10:38:19</t>
  </si>
  <si>
    <t>08.11.2021 10:38:20</t>
  </si>
  <si>
    <t>08.11.2021 10:38:22</t>
  </si>
  <si>
    <t>08.11.2021 10:39:02</t>
  </si>
  <si>
    <t>08.11.2021 10:39:04</t>
  </si>
  <si>
    <t>08.11.2021 10:39:05</t>
  </si>
  <si>
    <t>08.11.2021 10:39:07</t>
  </si>
  <si>
    <t>08.11.2021 10:39:10</t>
  </si>
  <si>
    <t>08.11.2021 10:39:11</t>
  </si>
  <si>
    <t>08.11.2021 10:39:13</t>
  </si>
  <si>
    <t>08.11.2021 10:39:14</t>
  </si>
  <si>
    <t>08.11.2021 10:39:41</t>
  </si>
  <si>
    <t>08.11.2021 10:39:43</t>
  </si>
  <si>
    <t>08.11.2021 10:39:44</t>
  </si>
  <si>
    <t>08.11.2021 10:40:43</t>
  </si>
  <si>
    <t>08.11.2021 10:40:44</t>
  </si>
  <si>
    <t>08.11.2021 10:40:46</t>
  </si>
  <si>
    <t>08.11.2021 10:40:47</t>
  </si>
  <si>
    <t>08.11.2021 10:40:49</t>
  </si>
  <si>
    <t>08.11.2021 10:40:50</t>
  </si>
  <si>
    <t>08.11.2021 10:41:13</t>
  </si>
  <si>
    <t>08.11.2021 10:41:14</t>
  </si>
  <si>
    <t>08.11.2021 10:41:16</t>
  </si>
  <si>
    <t>08.11.2021 10:41:17</t>
  </si>
  <si>
    <t>08.11.2021 10:42:10</t>
  </si>
  <si>
    <t>08.11.2021 10:42:11</t>
  </si>
  <si>
    <t>08.11.2021 10:42:13</t>
  </si>
  <si>
    <t>08.11.2021 10:42:14</t>
  </si>
  <si>
    <t>08.11.2021 10:42:26</t>
  </si>
  <si>
    <t>08.11.2021 10:42:28</t>
  </si>
  <si>
    <t>08.11.2021 10:42:29</t>
  </si>
  <si>
    <t>08.11.2021 10:43:01</t>
  </si>
  <si>
    <t>08.11.2021 10:43:02</t>
  </si>
  <si>
    <t>08.11.2021 10:44:16</t>
  </si>
  <si>
    <t>08.11.2021 10:44:17</t>
  </si>
  <si>
    <t>08.11.2021 10:44:19</t>
  </si>
  <si>
    <t>08.11.2021 10:44:20</t>
  </si>
  <si>
    <t>08.11.2021 10:44:22</t>
  </si>
  <si>
    <t>08.11.2021 10:44:23</t>
  </si>
  <si>
    <t>08.11.2021 10:44:29</t>
  </si>
  <si>
    <t>08.11.2021 10:44:31</t>
  </si>
  <si>
    <t>08.11.2021 10:44:32</t>
  </si>
  <si>
    <t>08.11.2021 10:44:34</t>
  </si>
  <si>
    <t>08.11.2021 10:44:35</t>
  </si>
  <si>
    <t>08.11.2021 10:44:43</t>
  </si>
  <si>
    <t>08.11.2021 10:44:44</t>
  </si>
  <si>
    <t>08.11.2021 10:44:46</t>
  </si>
  <si>
    <t>08.11.2021 10:44:47</t>
  </si>
  <si>
    <t>08.11.2021 10:44:49</t>
  </si>
  <si>
    <t>08.11.2021 10:44:50</t>
  </si>
  <si>
    <t>08.11.2021 10:44:52</t>
  </si>
  <si>
    <t>08.11.2021 10:45:01</t>
  </si>
  <si>
    <t>08.11.2021 10:45:02</t>
  </si>
  <si>
    <t>08.11.2021 10:45:04</t>
  </si>
  <si>
    <t>08.11.2021 10:45:05</t>
  </si>
  <si>
    <t>08.11.2021 10:45:07</t>
  </si>
  <si>
    <t>08.11.2021 10:45:08</t>
  </si>
  <si>
    <t>08.11.2021 10:45:10</t>
  </si>
  <si>
    <t>08.11.2021 10:45:11</t>
  </si>
  <si>
    <t>08.11.2021 10:45:13</t>
  </si>
  <si>
    <t>08.11.2021 10:45:14</t>
  </si>
  <si>
    <t>08.11.2021 10:45:16</t>
  </si>
  <si>
    <t>08.11.2021 10:45:56</t>
  </si>
  <si>
    <t>08.11.2021 10:45:58</t>
  </si>
  <si>
    <t>08.11.2021 10:45:59</t>
  </si>
  <si>
    <t>08.11.2021 10:46:28</t>
  </si>
  <si>
    <t>08.11.2021 10:46:29</t>
  </si>
  <si>
    <t>08.11.2021 10:46:31</t>
  </si>
  <si>
    <t>08.11.2021 10:46:32</t>
  </si>
  <si>
    <t>08.11.2021 10:47:32</t>
  </si>
  <si>
    <t>08.11.2021 10:47:34</t>
  </si>
  <si>
    <t>08.11.2021 10:47:35</t>
  </si>
  <si>
    <t>08.11.2021 10:47:37</t>
  </si>
  <si>
    <t>08.11.2021 10:47:38</t>
  </si>
  <si>
    <t>08.11.2021 10:47:40</t>
  </si>
  <si>
    <t>08.11.2021 10:47:41</t>
  </si>
  <si>
    <t>08.11.2021 10:47:44</t>
  </si>
  <si>
    <t>08.11.2021 10:48:07</t>
  </si>
  <si>
    <t>08.11.2021 10:48:08</t>
  </si>
  <si>
    <t>08.11.2021 10:48:10</t>
  </si>
  <si>
    <t>08.11.2021 10:48:11</t>
  </si>
  <si>
    <t>08.11.2021 10:48:13</t>
  </si>
  <si>
    <t>08.11.2021 10:48:14</t>
  </si>
  <si>
    <t>08.11.2021 10:48:54</t>
  </si>
  <si>
    <t>08.11.2021 10:48:56</t>
  </si>
  <si>
    <t>08.11.2021 10:48:57</t>
  </si>
  <si>
    <t>08.11.2021 10:48:59</t>
  </si>
  <si>
    <t>08.11.2021 10:49:03</t>
  </si>
  <si>
    <t>08.11.2021 10:49:05</t>
  </si>
  <si>
    <t>08.11.2021 10:49:06</t>
  </si>
  <si>
    <t>08.11.2021 10:49:08</t>
  </si>
  <si>
    <t>08.11.2021 10:49:18</t>
  </si>
  <si>
    <t>08.11.2021 10:49:20</t>
  </si>
  <si>
    <t>08.11.2021 10:49:21</t>
  </si>
  <si>
    <t>08.11.2021 10:49:23</t>
  </si>
  <si>
    <t>08.11.2021 10:50:15</t>
  </si>
  <si>
    <t>08.11.2021 10:50:17</t>
  </si>
  <si>
    <t>08.11.2021 10:50:18</t>
  </si>
  <si>
    <t>08.11.2021 10:50:20</t>
  </si>
  <si>
    <t>08.11.2021 10:50:27</t>
  </si>
  <si>
    <t>08.11.2021 10:50:29</t>
  </si>
  <si>
    <t>08.11.2021 10:50:30</t>
  </si>
  <si>
    <t>08.11.2021 10:50:32</t>
  </si>
  <si>
    <t>08.11.2021 10:50:35</t>
  </si>
  <si>
    <t>08.11.2021 10:50:36</t>
  </si>
  <si>
    <t>08.11.2021 10:50:38</t>
  </si>
  <si>
    <t>08.11.2021 10:50:39</t>
  </si>
  <si>
    <t>08.11.2021 10:50:41</t>
  </si>
  <si>
    <t>08.11.2021 10:51:21</t>
  </si>
  <si>
    <t>08.11.2021 10:51:23</t>
  </si>
  <si>
    <t>08.11.2021 10:51:24</t>
  </si>
  <si>
    <t>08.11.2021 10:51:26</t>
  </si>
  <si>
    <t>08.11.2021 10:51:27</t>
  </si>
  <si>
    <t>08.11.2021 10:51:29</t>
  </si>
  <si>
    <t>08.11.2021 10:51:30</t>
  </si>
  <si>
    <t>08.11.2021 10:51:33</t>
  </si>
  <si>
    <t>08.11.2021 10:51:39</t>
  </si>
  <si>
    <t>08.11.2021 10:51:41</t>
  </si>
  <si>
    <t>08.11.2021 10:51:42</t>
  </si>
  <si>
    <t>08.11.2021 10:51:44</t>
  </si>
  <si>
    <t>08.11.2021 10:51:45</t>
  </si>
  <si>
    <t>08.11.2021 10:52:00</t>
  </si>
  <si>
    <t>08.11.2021 10:52:02</t>
  </si>
  <si>
    <t>08.11.2021 10:52:03</t>
  </si>
  <si>
    <t>08.11.2021 10:52:05</t>
  </si>
  <si>
    <t>08.11.2021 10:52:32</t>
  </si>
  <si>
    <t>08.11.2021 10:52:35</t>
  </si>
  <si>
    <t>08.11.2021 10:52:36</t>
  </si>
  <si>
    <t>08.11.2021 10:52:38</t>
  </si>
  <si>
    <t>08.11.2021 10:53:45</t>
  </si>
  <si>
    <t>08.11.2021 10:53:47</t>
  </si>
  <si>
    <t>08.11.2021 10:53:48</t>
  </si>
  <si>
    <t>08.11.2021 10:53:50</t>
  </si>
  <si>
    <t>08.11.2021 10:53:51</t>
  </si>
  <si>
    <t>08.11.2021 10:54:21</t>
  </si>
  <si>
    <t>08.11.2021 10:54:23</t>
  </si>
  <si>
    <t>08.11.2021 10:54:24</t>
  </si>
  <si>
    <t>08.11.2021 10:54:26</t>
  </si>
  <si>
    <t>08.11.2021 10:54:27</t>
  </si>
  <si>
    <t>08.11.2021 10:54:30</t>
  </si>
  <si>
    <t>08.11.2021 10:55:14</t>
  </si>
  <si>
    <t>08.11.2021 10:55:17</t>
  </si>
  <si>
    <t>08.11.2021 10:55:18</t>
  </si>
  <si>
    <t>08.11.2021 10:55:20</t>
  </si>
  <si>
    <t>08.11.2021 10:55:21</t>
  </si>
  <si>
    <t>08.11.2021 10:55:23</t>
  </si>
  <si>
    <t>08.11.2021 10:55:24</t>
  </si>
  <si>
    <t>08.11.2021 10:55:26</t>
  </si>
  <si>
    <t>08.11.2021 10:55:47</t>
  </si>
  <si>
    <t>08.11.2021 10:55:48</t>
  </si>
  <si>
    <t>08.11.2021 10:55:50</t>
  </si>
  <si>
    <t>08.11.2021 10:55:51</t>
  </si>
  <si>
    <t>08.11.2021 10:55:53</t>
  </si>
  <si>
    <t>08.11.2021 10:55:54</t>
  </si>
  <si>
    <t>08.11.2021 10:55:56</t>
  </si>
  <si>
    <t>08.11.2021 10:55:57</t>
  </si>
  <si>
    <t>08.11.2021 10:56:11</t>
  </si>
  <si>
    <t>08.11.2021 10:56:12</t>
  </si>
  <si>
    <t>08.11.2021 10:56:14</t>
  </si>
  <si>
    <t>08.11.2021 10:56:15</t>
  </si>
  <si>
    <t>08.11.2021 10:56:17</t>
  </si>
  <si>
    <t>08.11.2021 10:56:18</t>
  </si>
  <si>
    <t>08.11.2021 10:56:57</t>
  </si>
  <si>
    <t>08.11.2021 10:56:59</t>
  </si>
  <si>
    <t>08.11.2021 10:57:00</t>
  </si>
  <si>
    <t>08.11.2021 10:57:02</t>
  </si>
  <si>
    <t>08.11.2021 10:57:03</t>
  </si>
  <si>
    <t>08.11.2021 10:57:05</t>
  </si>
  <si>
    <t>08.11.2021 10:57:09</t>
  </si>
  <si>
    <t>08.11.2021 10:57:11</t>
  </si>
  <si>
    <t>08.11.2021 10:57:12</t>
  </si>
  <si>
    <t>08.11.2021 10:57:14</t>
  </si>
  <si>
    <t>08.11.2021 10:57:15</t>
  </si>
  <si>
    <t>08.11.2021 10:57:17</t>
  </si>
  <si>
    <t>08.11.2021 10:57:18</t>
  </si>
  <si>
    <t>08.11.2021 10:57:20</t>
  </si>
  <si>
    <t>08.11.2021 10:57:29</t>
  </si>
  <si>
    <t>08.11.2021 10:57:33</t>
  </si>
  <si>
    <t>08.11.2021 10:57:35</t>
  </si>
  <si>
    <t>08.11.2021 10:57:36</t>
  </si>
  <si>
    <t>08.11.2021 10:57:38</t>
  </si>
  <si>
    <t>08.11.2021 10:57:39</t>
  </si>
  <si>
    <t>08.11.2021 10:57:41</t>
  </si>
  <si>
    <t>08.11.2021 10:58:18</t>
  </si>
  <si>
    <t>08.11.2021 10:58:20</t>
  </si>
  <si>
    <t>08.11.2021 10:58:21</t>
  </si>
  <si>
    <t>08.11.2021 10:58:23</t>
  </si>
  <si>
    <t>08.11.2021 10:58:24</t>
  </si>
  <si>
    <t>08.11.2021 10:58:26</t>
  </si>
  <si>
    <t>08.11.2021 10:58:30</t>
  </si>
  <si>
    <t>08.11.2021 10:58:32</t>
  </si>
  <si>
    <t>08.11.2021 10:58:33</t>
  </si>
  <si>
    <t>08.11.2021 10:58:35</t>
  </si>
  <si>
    <t>08.11.2021 10:58:36</t>
  </si>
  <si>
    <t>08.11.2021 10:58:38</t>
  </si>
  <si>
    <t>08.11.2021 10:58:39</t>
  </si>
  <si>
    <t>08.11.2021 10:58:41</t>
  </si>
  <si>
    <t>08.11.2021 10:59:30</t>
  </si>
  <si>
    <t>08.11.2021 10:59:33</t>
  </si>
  <si>
    <t>08.11.2021 10:59:35</t>
  </si>
  <si>
    <t>08.11.2021 10:59:36</t>
  </si>
  <si>
    <t>08.11.2021 10:59:38</t>
  </si>
  <si>
    <t>08.11.2021 10:59:39</t>
  </si>
  <si>
    <t>08.11.2021 10:59:41</t>
  </si>
  <si>
    <t>08.11.2021 10:59:42</t>
  </si>
  <si>
    <t>08.11.2021 11:00:27</t>
  </si>
  <si>
    <t>08.11.2021 11:00:30</t>
  </si>
  <si>
    <t>08.11.2021 11:00:31</t>
  </si>
  <si>
    <t>08.11.2021 11:00:33</t>
  </si>
  <si>
    <t>08.11.2021 11:00:45</t>
  </si>
  <si>
    <t>08.11.2021 11:00:51</t>
  </si>
  <si>
    <t>08.11.2021 11:00:52</t>
  </si>
  <si>
    <t>08.11.2021 11:00:55</t>
  </si>
  <si>
    <t>08.11.2021 11:00:57</t>
  </si>
  <si>
    <t>08.11.2021 11:00:58</t>
  </si>
  <si>
    <t>08.11.2021 11:01:01</t>
  </si>
  <si>
    <t>08.11.2021 11:01:09</t>
  </si>
  <si>
    <t>08.11.2021 11:01:15</t>
  </si>
  <si>
    <t>08.11.2021 11:01:19</t>
  </si>
  <si>
    <t>08.11.2021 11:01:21</t>
  </si>
  <si>
    <t>08.11.2021 11:01:22</t>
  </si>
  <si>
    <t>08.11.2021 11:01:25</t>
  </si>
  <si>
    <t>08.11.2021 11:01:27</t>
  </si>
  <si>
    <t>08.11.2021 11:01:28</t>
  </si>
  <si>
    <t>08.11.2021 11:01:30</t>
  </si>
  <si>
    <t>08.11.2021 11:01:31</t>
  </si>
  <si>
    <t>08.11.2021 11:01:33</t>
  </si>
  <si>
    <t>08.11.2021 11:01:34</t>
  </si>
  <si>
    <t>08.11.2021 11:01:37</t>
  </si>
  <si>
    <t>08.11.2021 11:01:39</t>
  </si>
  <si>
    <t>08.11.2021 11:01:40</t>
  </si>
  <si>
    <t>08.11.2021 11:01:42</t>
  </si>
  <si>
    <t>08.11.2021 11:02:01</t>
  </si>
  <si>
    <t>08.11.2021 11:02:02</t>
  </si>
  <si>
    <t>08.11.2021 11:02:04</t>
  </si>
  <si>
    <t>08.11.2021 11:02:05</t>
  </si>
  <si>
    <t>08.11.2021 11:02:07</t>
  </si>
  <si>
    <t>08.11.2021 11:02:08</t>
  </si>
  <si>
    <t>08.11.2021 11:02:10</t>
  </si>
  <si>
    <t>08.11.2021 11:02:11</t>
  </si>
  <si>
    <t>08.11.2021 11:02:52</t>
  </si>
  <si>
    <t>08.11.2021 11:02:53</t>
  </si>
  <si>
    <t>08.11.2021 11:02:55</t>
  </si>
  <si>
    <t>08.11.2021 11:02:56</t>
  </si>
  <si>
    <t>08.11.2021 11:02:58</t>
  </si>
  <si>
    <t>08.11.2021 11:02:59</t>
  </si>
  <si>
    <t>08.11.2021 11:03:01</t>
  </si>
  <si>
    <t>08.11.2021 11:03:02</t>
  </si>
  <si>
    <t>08.11.2021 11:03:04</t>
  </si>
  <si>
    <t>08.11.2021 11:03:05</t>
  </si>
  <si>
    <t>08.11.2021 11:03:07</t>
  </si>
  <si>
    <t>08.11.2021 11:03:08</t>
  </si>
  <si>
    <t>08.11.2021 11:03:10</t>
  </si>
  <si>
    <t>08.11.2021 11:03:20</t>
  </si>
  <si>
    <t>08.11.2021 11:03:59</t>
  </si>
  <si>
    <t>08.11.2021 11:04:01</t>
  </si>
  <si>
    <t>08.11.2021 11:04:04</t>
  </si>
  <si>
    <t>08.11.2021 11:04:05</t>
  </si>
  <si>
    <t>08.11.2021 11:04:07</t>
  </si>
  <si>
    <t>08.11.2021 11:04:08</t>
  </si>
  <si>
    <t>08.11.2021 11:04:10</t>
  </si>
  <si>
    <t>08.11.2021 11:04:32</t>
  </si>
  <si>
    <t>08.11.2021 11:04:34</t>
  </si>
  <si>
    <t>08.11.2021 11:04:35</t>
  </si>
  <si>
    <t>08.11.2021 11:04:37</t>
  </si>
  <si>
    <t>08.11.2021 11:04:38</t>
  </si>
  <si>
    <t>08.11.2021 11:04:47</t>
  </si>
  <si>
    <t>08.11.2021 11:04:49</t>
  </si>
  <si>
    <t>08.11.2021 11:04:50</t>
  </si>
  <si>
    <t>08.11.2021 11:04:52</t>
  </si>
  <si>
    <t>08.11.2021 11:04:56</t>
  </si>
  <si>
    <t>08.11.2021 11:05:04</t>
  </si>
  <si>
    <t>08.11.2021 11:05:05</t>
  </si>
  <si>
    <t>08.11.2021 11:05:07</t>
  </si>
  <si>
    <t>08.11.2021 11:05:08</t>
  </si>
  <si>
    <t>08.11.2021 11:05:11</t>
  </si>
  <si>
    <t>08.11.2021 11:06:23</t>
  </si>
  <si>
    <t>08.11.2021 11:06:25</t>
  </si>
  <si>
    <t>08.11.2021 11:06:26</t>
  </si>
  <si>
    <t>08.11.2021 11:06:28</t>
  </si>
  <si>
    <t>08.11.2021 11:06:29</t>
  </si>
  <si>
    <t>08.11.2021 11:06:32</t>
  </si>
  <si>
    <t>08.11.2021 11:06:44</t>
  </si>
  <si>
    <t>08.11.2021 11:06:46</t>
  </si>
  <si>
    <t>08.11.2021 11:06:47</t>
  </si>
  <si>
    <t>08.11.2021 11:06:49</t>
  </si>
  <si>
    <t>08.11.2021 11:06:50</t>
  </si>
  <si>
    <t>08.11.2021 11:07:10</t>
  </si>
  <si>
    <t>08.11.2021 11:07:13</t>
  </si>
  <si>
    <t>08.11.2021 11:07:14</t>
  </si>
  <si>
    <t>08.11.2021 11:07:16</t>
  </si>
  <si>
    <t>08.11.2021 11:07:17</t>
  </si>
  <si>
    <t>08.11.2021 11:07:19</t>
  </si>
  <si>
    <t>08.11.2021 11:07:20</t>
  </si>
  <si>
    <t>08.11.2021 11:08:11</t>
  </si>
  <si>
    <t>08.11.2021 11:08:13</t>
  </si>
  <si>
    <t>08.11.2021 11:08:14</t>
  </si>
  <si>
    <t>08.11.2021 11:08:16</t>
  </si>
  <si>
    <t>08.11.2021 11:08:17</t>
  </si>
  <si>
    <t>08.11.2021 11:08:56</t>
  </si>
  <si>
    <t>08.11.2021 11:08:58</t>
  </si>
  <si>
    <t>08.11.2021 11:08:59</t>
  </si>
  <si>
    <t>08.11.2021 11:09:01</t>
  </si>
  <si>
    <t>08.11.2021 11:09:02</t>
  </si>
  <si>
    <t>08.11.2021 11:09:04</t>
  </si>
  <si>
    <t>08.11.2021 11:09:05</t>
  </si>
  <si>
    <t>08.11.2021 11:09:47</t>
  </si>
  <si>
    <t>08.11.2021 11:09:49</t>
  </si>
  <si>
    <t>08.11.2021 11:09:50</t>
  </si>
  <si>
    <t>08.11.2021 11:09:52</t>
  </si>
  <si>
    <t>08.11.2021 11:09:53</t>
  </si>
  <si>
    <t>08.11.2021 11:10:22</t>
  </si>
  <si>
    <t>08.11.2021 11:10:23</t>
  </si>
  <si>
    <t>08.11.2021 11:10:25</t>
  </si>
  <si>
    <t>08.11.2021 11:10:26</t>
  </si>
  <si>
    <t>08.11.2021 11:10:28</t>
  </si>
  <si>
    <t>08.11.2021 11:10:29</t>
  </si>
  <si>
    <t>08.11.2021 11:10:31</t>
  </si>
  <si>
    <t>08.11.2021 11:10:38</t>
  </si>
  <si>
    <t>08.11.2021 11:10:40</t>
  </si>
  <si>
    <t>08.11.2021 11:10:41</t>
  </si>
  <si>
    <t>08.11.2021 11:11:17</t>
  </si>
  <si>
    <t>08.11.2021 11:11:19</t>
  </si>
  <si>
    <t>08.11.2021 11:11:20</t>
  </si>
  <si>
    <t>08.11.2021 11:11:26</t>
  </si>
  <si>
    <t>08.11.2021 11:11:43</t>
  </si>
  <si>
    <t>08.11.2021 11:11:44</t>
  </si>
  <si>
    <t>08.11.2021 11:11:46</t>
  </si>
  <si>
    <t>08.11.2021 11:11:47</t>
  </si>
  <si>
    <t>08.11.2021 11:11:50</t>
  </si>
  <si>
    <t>08.11.2021 11:11:52</t>
  </si>
  <si>
    <t>08.11.2021 11:12:05</t>
  </si>
  <si>
    <t>08.11.2021 11:12:07</t>
  </si>
  <si>
    <t>08.11.2021 11:12:08</t>
  </si>
  <si>
    <t>08.11.2021 11:12:10</t>
  </si>
  <si>
    <t>08.11.2021 11:12:11</t>
  </si>
  <si>
    <t>08.11.2021 11:12:13</t>
  </si>
  <si>
    <t>08.11.2021 11:12:14</t>
  </si>
  <si>
    <t>08.11.2021 11:12:16</t>
  </si>
  <si>
    <t>08.11.2021 11:13:22</t>
  </si>
  <si>
    <t>08.11.2021 11:13:23</t>
  </si>
  <si>
    <t>08.11.2021 11:13:26</t>
  </si>
  <si>
    <t>08.11.2021 11:13:28</t>
  </si>
  <si>
    <t>08.11.2021 11:13:29</t>
  </si>
  <si>
    <t>08.11.2021 11:13:31</t>
  </si>
  <si>
    <t>08.11.2021 11:15:04</t>
  </si>
  <si>
    <t>08.11.2021 11:15:05</t>
  </si>
  <si>
    <t>08.11.2021 11:15:06</t>
  </si>
  <si>
    <t>08.11.2021 11:15:08</t>
  </si>
  <si>
    <t>08.11.2021 11:15:09</t>
  </si>
  <si>
    <t>08.11.2021 11:15:11</t>
  </si>
  <si>
    <t>08.11.2021 11:15:12</t>
  </si>
  <si>
    <t>08.11.2021 11:15:14</t>
  </si>
  <si>
    <t>08.11.2021 11:15:15</t>
  </si>
  <si>
    <t>08.11.2021 11:15:17</t>
  </si>
  <si>
    <t>08.11.2021 11:15:18</t>
  </si>
  <si>
    <t>08.11.2021 11:15:33</t>
  </si>
  <si>
    <t>08.11.2021 11:15:35</t>
  </si>
  <si>
    <t>08.11.2021 11:15:36</t>
  </si>
  <si>
    <t>08.11.2021 11:15:38</t>
  </si>
  <si>
    <t>08.11.2021 11:15:39</t>
  </si>
  <si>
    <t>08.11.2021 11:16:12</t>
  </si>
  <si>
    <t>08.11.2021 11:16:14</t>
  </si>
  <si>
    <t>08.11.2021 11:16:15</t>
  </si>
  <si>
    <t>08.11.2021 11:16:17</t>
  </si>
  <si>
    <t>08.11.2021 11:16:18</t>
  </si>
  <si>
    <t>08.11.2021 11:17:09</t>
  </si>
  <si>
    <t>08.11.2021 11:17:11</t>
  </si>
  <si>
    <t>08.11.2021 11:17:12</t>
  </si>
  <si>
    <t>08.11.2021 11:17:14</t>
  </si>
  <si>
    <t>08.11.2021 11:17:15</t>
  </si>
  <si>
    <t>08.11.2021 11:17:18</t>
  </si>
  <si>
    <t>08.11.2021 11:17:20</t>
  </si>
  <si>
    <t>08.11.2021 11:17:21</t>
  </si>
  <si>
    <t>08.11.2021 11:17:39</t>
  </si>
  <si>
    <t>08.11.2021 11:17:41</t>
  </si>
  <si>
    <t>08.11.2021 11:17:42</t>
  </si>
  <si>
    <t>08.11.2021 11:17:44</t>
  </si>
  <si>
    <t>08.11.2021 11:17:45</t>
  </si>
  <si>
    <t>08.11.2021 11:17:50</t>
  </si>
  <si>
    <t>08.11.2021 11:17:51</t>
  </si>
  <si>
    <t>08.11.2021 11:17:54</t>
  </si>
  <si>
    <t>08.11.2021 11:17:56</t>
  </si>
  <si>
    <t>08.11.2021 11:18:15</t>
  </si>
  <si>
    <t>08.11.2021 11:18:17</t>
  </si>
  <si>
    <t>08.11.2021 11:18:18</t>
  </si>
  <si>
    <t>08.11.2021 11:18:20</t>
  </si>
  <si>
    <t>08.11.2021 11:18:41</t>
  </si>
  <si>
    <t>08.11.2021 11:18:42</t>
  </si>
  <si>
    <t>08.11.2021 11:18:44</t>
  </si>
  <si>
    <t>08.11.2021 11:18:45</t>
  </si>
  <si>
    <t>08.11.2021 11:18:47</t>
  </si>
  <si>
    <t>08.11.2021 11:18:48</t>
  </si>
  <si>
    <t>08.11.2021 11:18:50</t>
  </si>
  <si>
    <t>08.11.2021 11:18:51</t>
  </si>
  <si>
    <t>08.11.2021 11:19:08</t>
  </si>
  <si>
    <t>08.11.2021 11:19:09</t>
  </si>
  <si>
    <t>08.11.2021 11:19:11</t>
  </si>
  <si>
    <t>08.11.2021 11:19:12</t>
  </si>
  <si>
    <t>08.11.2021 11:19:14</t>
  </si>
  <si>
    <t>08.11.2021 11:19:30</t>
  </si>
  <si>
    <t>08.11.2021 11:19:32</t>
  </si>
  <si>
    <t>08.11.2021 11:19:33</t>
  </si>
  <si>
    <t>08.11.2021 11:19:35</t>
  </si>
  <si>
    <t>08.11.2021 11:19:36</t>
  </si>
  <si>
    <t>08.11.2021 11:19:53</t>
  </si>
  <si>
    <t>08.11.2021 11:19:54</t>
  </si>
  <si>
    <t>08.11.2021 11:19:56</t>
  </si>
  <si>
    <t>08.11.2021 11:19:57</t>
  </si>
  <si>
    <t>08.11.2021 11:19:59</t>
  </si>
  <si>
    <t>08.11.2021 11:20:00</t>
  </si>
  <si>
    <t>08.11.2021 11:20:11</t>
  </si>
  <si>
    <t>08.11.2021 11:20:14</t>
  </si>
  <si>
    <t>08.11.2021 11:20:15</t>
  </si>
  <si>
    <t>08.11.2021 11:20:17</t>
  </si>
  <si>
    <t>08.11.2021 11:20:18</t>
  </si>
  <si>
    <t>08.11.2021 11:20:21</t>
  </si>
  <si>
    <t>08.11.2021 11:20:23</t>
  </si>
  <si>
    <t>08.11.2021 11:20:24</t>
  </si>
  <si>
    <t>08.11.2021 11:20:27</t>
  </si>
  <si>
    <t>08.11.2021 11:20:29</t>
  </si>
  <si>
    <t>08.11.2021 11:20:30</t>
  </si>
  <si>
    <t>08.11.2021 11:21:09</t>
  </si>
  <si>
    <t>08.11.2021 11:22:21</t>
  </si>
  <si>
    <t>08.11.2021 11:22:23</t>
  </si>
  <si>
    <t>08.11.2021 11:22:24</t>
  </si>
  <si>
    <t>08.11.2021 11:22:26</t>
  </si>
  <si>
    <t>08.11.2021 11:22:27</t>
  </si>
  <si>
    <t>08.11.2021 11:22:32</t>
  </si>
  <si>
    <t>08.11.2021 11:22:33</t>
  </si>
  <si>
    <t>08.11.2021 11:22:35</t>
  </si>
  <si>
    <t>08.11.2021 11:22:36</t>
  </si>
  <si>
    <t>08.11.2021 11:22:38</t>
  </si>
  <si>
    <t>08.11.2021 11:22:41</t>
  </si>
  <si>
    <t>08.11.2021 11:22:42</t>
  </si>
  <si>
    <t>08.11.2021 11:22:44</t>
  </si>
  <si>
    <t>08.11.2021 11:22:47</t>
  </si>
  <si>
    <t>08.11.2021 11:23:30</t>
  </si>
  <si>
    <t>08.11.2021 11:23:32</t>
  </si>
  <si>
    <t>08.11.2021 11:23:33</t>
  </si>
  <si>
    <t>08.11.2021 11:23:35</t>
  </si>
  <si>
    <t>08.11.2021 11:23:36</t>
  </si>
  <si>
    <t>08.11.2021 11:23:42</t>
  </si>
  <si>
    <t>08.11.2021 11:23:44</t>
  </si>
  <si>
    <t>08.11.2021 11:23:45</t>
  </si>
  <si>
    <t>08.11.2021 11:23:47</t>
  </si>
  <si>
    <t>08.11.2021 11:23:48</t>
  </si>
  <si>
    <t>08.11.2021 11:23:50</t>
  </si>
  <si>
    <t>08.11.2021 11:23:51</t>
  </si>
  <si>
    <t>08.11.2021 11:24:05</t>
  </si>
  <si>
    <t>08.11.2021 11:24:06</t>
  </si>
  <si>
    <t>08.11.2021 11:24:08</t>
  </si>
  <si>
    <t>08.11.2021 11:24:09</t>
  </si>
  <si>
    <t>08.11.2021 11:24:11</t>
  </si>
  <si>
    <t>08.11.2021 11:24:12</t>
  </si>
  <si>
    <t>08.11.2021 11:24:14</t>
  </si>
  <si>
    <t>08.11.2021 11:24:53</t>
  </si>
  <si>
    <t>08.11.2021 11:24:54</t>
  </si>
  <si>
    <t>08.11.2021 11:24:56</t>
  </si>
  <si>
    <t>08.11.2021 11:24:57</t>
  </si>
  <si>
    <t>08.11.2021 11:24:59</t>
  </si>
  <si>
    <t>08.11.2021 11:25:20</t>
  </si>
  <si>
    <t>08.11.2021 11:25:21</t>
  </si>
  <si>
    <t>08.11.2021 11:25:23</t>
  </si>
  <si>
    <t>08.11.2021 11:25:24</t>
  </si>
  <si>
    <t>08.11.2021 11:25:26</t>
  </si>
  <si>
    <t>08.11.2021 11:26:05</t>
  </si>
  <si>
    <t>08.11.2021 11:26:06</t>
  </si>
  <si>
    <t>08.11.2021 11:26:08</t>
  </si>
  <si>
    <t>08.11.2021 11:26:09</t>
  </si>
  <si>
    <t>08.11.2021 11:26:11</t>
  </si>
  <si>
    <t>08.11.2021 11:26:29</t>
  </si>
  <si>
    <t>08.11.2021 11:26:30</t>
  </si>
  <si>
    <t>08.11.2021 11:26:32</t>
  </si>
  <si>
    <t>08.11.2021 11:26:33</t>
  </si>
  <si>
    <t>08.11.2021 11:26:35</t>
  </si>
  <si>
    <t>08.11.2021 11:26:36</t>
  </si>
  <si>
    <t>08.11.2021 11:26:38</t>
  </si>
  <si>
    <t>08.11.2021 11:26:50</t>
  </si>
  <si>
    <t>08.11.2021 11:26:53</t>
  </si>
  <si>
    <t>08.11.2021 11:26:54</t>
  </si>
  <si>
    <t>08.11.2021 11:26:56</t>
  </si>
  <si>
    <t>08.11.2021 11:26:57</t>
  </si>
  <si>
    <t>08.11.2021 11:26:59</t>
  </si>
  <si>
    <t>08.11.2021 11:27:00</t>
  </si>
  <si>
    <t>08.11.2021 11:27:09</t>
  </si>
  <si>
    <t>08.11.2021 11:27:12</t>
  </si>
  <si>
    <t>08.11.2021 11:27:14</t>
  </si>
  <si>
    <t>08.11.2021 11:27:15</t>
  </si>
  <si>
    <t>08.11.2021 11:27:17</t>
  </si>
  <si>
    <t>08.11.2021 11:27:18</t>
  </si>
  <si>
    <t>08.11.2021 11:27:20</t>
  </si>
  <si>
    <t>08.11.2021 11:27:21</t>
  </si>
  <si>
    <t>08.11.2021 11:27:32</t>
  </si>
  <si>
    <t>08.11.2021 11:27:33</t>
  </si>
  <si>
    <t>08.11.2021 11:27:34</t>
  </si>
  <si>
    <t>08.11.2021 11:27:36</t>
  </si>
  <si>
    <t>08.11.2021 11:27:37</t>
  </si>
  <si>
    <t>08.11.2021 11:27:39</t>
  </si>
  <si>
    <t>08.11.2021 11:27:40</t>
  </si>
  <si>
    <t>08.11.2021 11:27:42</t>
  </si>
  <si>
    <t>08.11.2021 11:27:43</t>
  </si>
  <si>
    <t>08.11.2021 11:28:03</t>
  </si>
  <si>
    <t>08.11.2021 11:28:04</t>
  </si>
  <si>
    <t>08.11.2021 11:28:06</t>
  </si>
  <si>
    <t>08.11.2021 11:28:07</t>
  </si>
  <si>
    <t>08.11.2021 11:28:09</t>
  </si>
  <si>
    <t>08.11.2021 11:28:10</t>
  </si>
  <si>
    <t>08.11.2021 11:28:12</t>
  </si>
  <si>
    <t>08.11.2021 11:28:13</t>
  </si>
  <si>
    <t>08.11.2021 11:28:15</t>
  </si>
  <si>
    <t>08.11.2021 11:28:16</t>
  </si>
  <si>
    <t>08.11.2021 11:28:18</t>
  </si>
  <si>
    <t>08.11.2021 11:28:19</t>
  </si>
  <si>
    <t>08.11.2021 11:28:21</t>
  </si>
  <si>
    <t>08.11.2021 11:28:43</t>
  </si>
  <si>
    <t>08.11.2021 11:28:45</t>
  </si>
  <si>
    <t>08.11.2021 11:28:46</t>
  </si>
  <si>
    <t>08.11.2021 11:28:48</t>
  </si>
  <si>
    <t>08.11.2021 11:28:49</t>
  </si>
  <si>
    <t>08.11.2021 11:28:51</t>
  </si>
  <si>
    <t>08.11.2021 11:28:52</t>
  </si>
  <si>
    <t>08.11.2021 11:28:58</t>
  </si>
  <si>
    <t>08.11.2021 11:29:00</t>
  </si>
  <si>
    <t>08.11.2021 11:29:01</t>
  </si>
  <si>
    <t>08.11.2021 11:29:03</t>
  </si>
  <si>
    <t>08.11.2021 11:29:04</t>
  </si>
  <si>
    <t>08.11.2021 11:29:06</t>
  </si>
  <si>
    <t>08.11.2021 11:29:07</t>
  </si>
  <si>
    <t>08.11.2021 11:29:09</t>
  </si>
  <si>
    <t>08.11.2021 11:29:10</t>
  </si>
  <si>
    <t>08.11.2021 11:30:07</t>
  </si>
  <si>
    <t>08.11.2021 11:30:09</t>
  </si>
  <si>
    <t>08.11.2021 11:30:10</t>
  </si>
  <si>
    <t>08.11.2021 11:30:12</t>
  </si>
  <si>
    <t>08.11.2021 11:30:28</t>
  </si>
  <si>
    <t>08.11.2021 11:30:30</t>
  </si>
  <si>
    <t>08.11.2021 11:30:34</t>
  </si>
  <si>
    <t>08.11.2021 11:30:36</t>
  </si>
  <si>
    <t>08.11.2021 11:30:37</t>
  </si>
  <si>
    <t>08.11.2021 11:30:39</t>
  </si>
  <si>
    <t>08.11.2021 11:30:40</t>
  </si>
  <si>
    <t>08.11.2021 11:30:48</t>
  </si>
  <si>
    <t>08.11.2021 11:30:49</t>
  </si>
  <si>
    <t>08.11.2021 11:30:50</t>
  </si>
  <si>
    <t>08.11.2021 11:30:52</t>
  </si>
  <si>
    <t>08.11.2021 11:30:55</t>
  </si>
  <si>
    <t>08.11.2021 11:30:58</t>
  </si>
  <si>
    <t>08.11.2021 11:30:59</t>
  </si>
  <si>
    <t>08.11.2021 11:31:01</t>
  </si>
  <si>
    <t>08.11.2021 11:31:02</t>
  </si>
  <si>
    <t>08.11.2021 11:31:26</t>
  </si>
  <si>
    <t>08.11.2021 11:31:28</t>
  </si>
  <si>
    <t>08.11.2021 11:31:29</t>
  </si>
  <si>
    <t>08.11.2021 11:31:31</t>
  </si>
  <si>
    <t>08.11.2021 11:31:32</t>
  </si>
  <si>
    <t>08.11.2021 11:31:34</t>
  </si>
  <si>
    <t>08.11.2021 11:31:35</t>
  </si>
  <si>
    <t>08.11.2021 11:31:37</t>
  </si>
  <si>
    <t>08.11.2021 11:31:38</t>
  </si>
  <si>
    <t>08.11.2021 11:31:40</t>
  </si>
  <si>
    <t>08.11.2021 11:31:41</t>
  </si>
  <si>
    <t>08.11.2021 11:31:43</t>
  </si>
  <si>
    <t>08.11.2021 11:31:44</t>
  </si>
  <si>
    <t>08.11.2021 11:32:02</t>
  </si>
  <si>
    <t>08.11.2021 11:32:04</t>
  </si>
  <si>
    <t>08.11.2021 11:32:05</t>
  </si>
  <si>
    <t>08.11.2021 11:32:07</t>
  </si>
  <si>
    <t>08.11.2021 11:32:08</t>
  </si>
  <si>
    <t>08.11.2021 11:32:10</t>
  </si>
  <si>
    <t>08.11.2021 11:32:11</t>
  </si>
  <si>
    <t>08.11.2021 11:32:49</t>
  </si>
  <si>
    <t>08.11.2021 11:32:50</t>
  </si>
  <si>
    <t>08.11.2021 11:32:52</t>
  </si>
  <si>
    <t>08.11.2021 11:32:53</t>
  </si>
  <si>
    <t>08.11.2021 11:32:55</t>
  </si>
  <si>
    <t>08.11.2021 11:32:56</t>
  </si>
  <si>
    <t>08.11.2021 11:32:58</t>
  </si>
  <si>
    <t>08.11.2021 11:32:59</t>
  </si>
  <si>
    <t>08.11.2021 11:33:01</t>
  </si>
  <si>
    <t>08.11.2021 11:33:02</t>
  </si>
  <si>
    <t>08.11.2021 11:33:04</t>
  </si>
  <si>
    <t>08.11.2021 11:33:57</t>
  </si>
  <si>
    <t>08.11.2021 11:33:59</t>
  </si>
  <si>
    <t>08.11.2021 11:34:00</t>
  </si>
  <si>
    <t>08.11.2021 11:34:02</t>
  </si>
  <si>
    <t>08.11.2021 11:34:03</t>
  </si>
  <si>
    <t>08.11.2021 11:34:05</t>
  </si>
  <si>
    <t>08.11.2021 11:34:06</t>
  </si>
  <si>
    <t>08.11.2021 11:34:08</t>
  </si>
  <si>
    <t>08.11.2021 11:34:29</t>
  </si>
  <si>
    <t>08.11.2021 11:34:30</t>
  </si>
  <si>
    <t>08.11.2021 11:34:32</t>
  </si>
  <si>
    <t>08.11.2021 11:34:33</t>
  </si>
  <si>
    <t>08.11.2021 11:34:35</t>
  </si>
  <si>
    <t>08.11.2021 11:34:36</t>
  </si>
  <si>
    <t>08.11.2021 11:34:53</t>
  </si>
  <si>
    <t>08.11.2021 11:34:54</t>
  </si>
  <si>
    <t>08.11.2021 11:34:56</t>
  </si>
  <si>
    <t>08.11.2021 11:34:57</t>
  </si>
  <si>
    <t>08.11.2021 11:34:59</t>
  </si>
  <si>
    <t>08.11.2021 11:35:00</t>
  </si>
  <si>
    <t>08.11.2021 11:35:02</t>
  </si>
  <si>
    <t>08.11.2021 11:35:03</t>
  </si>
  <si>
    <t>08.11.2021 11:35:50</t>
  </si>
  <si>
    <t>08.11.2021 11:35:51</t>
  </si>
  <si>
    <t>08.11.2021 11:35:53</t>
  </si>
  <si>
    <t>08.11.2021 11:35:54</t>
  </si>
  <si>
    <t>08.11.2021 11:35:56</t>
  </si>
  <si>
    <t>08.11.2021 11:35:57</t>
  </si>
  <si>
    <t>08.11.2021 11:36:00</t>
  </si>
  <si>
    <t>08.11.2021 11:36:02</t>
  </si>
  <si>
    <t>08.11.2021 11:36:03</t>
  </si>
  <si>
    <t>08.11.2021 11:36:59</t>
  </si>
  <si>
    <t>08.11.2021 11:37:00</t>
  </si>
  <si>
    <t>08.11.2021 11:37:02</t>
  </si>
  <si>
    <t>08.11.2021 11:37:05</t>
  </si>
  <si>
    <t>08.11.2021 11:37:06</t>
  </si>
  <si>
    <t>08.11.2021 11:37:08</t>
  </si>
  <si>
    <t>08.11.2021 11:37:26</t>
  </si>
  <si>
    <t>08.11.2021 11:37:27</t>
  </si>
  <si>
    <t>08.11.2021 11:37:29</t>
  </si>
  <si>
    <t>08.11.2021 11:37:30</t>
  </si>
  <si>
    <t>08.11.2021 11:37:35</t>
  </si>
  <si>
    <t>08.11.2021 11:37:41</t>
  </si>
  <si>
    <t>08.11.2021 11:38:08</t>
  </si>
  <si>
    <t>08.11.2021 11:38:09</t>
  </si>
  <si>
    <t>08.11.2021 11:38:11</t>
  </si>
  <si>
    <t>08.11.2021 11:38:12</t>
  </si>
  <si>
    <t>08.11.2021 11:38:14</t>
  </si>
  <si>
    <t>08.11.2021 11:38:18</t>
  </si>
  <si>
    <t>08.11.2021 11:38:27</t>
  </si>
  <si>
    <t>08.11.2021 11:38:29</t>
  </si>
  <si>
    <t>08.11.2021 11:38:30</t>
  </si>
  <si>
    <t>08.11.2021 11:38:32</t>
  </si>
  <si>
    <t>08.11.2021 11:38:33</t>
  </si>
  <si>
    <t>08.11.2021 11:38:35</t>
  </si>
  <si>
    <t>08.11.2021 11:38:54</t>
  </si>
  <si>
    <t>08.11.2021 11:38:56</t>
  </si>
  <si>
    <t>08.11.2021 11:38:57</t>
  </si>
  <si>
    <t>08.11.2021 11:38:59</t>
  </si>
  <si>
    <t>08.11.2021 11:39:00</t>
  </si>
  <si>
    <t>08.11.2021 11:39:02</t>
  </si>
  <si>
    <t>08.11.2021 11:39:17</t>
  </si>
  <si>
    <t>08.11.2021 11:39:18</t>
  </si>
  <si>
    <t>08.11.2021 11:39:20</t>
  </si>
  <si>
    <t>08.11.2021 11:39:21</t>
  </si>
  <si>
    <t>08.11.2021 11:39:23</t>
  </si>
  <si>
    <t>08.11.2021 11:39:24</t>
  </si>
  <si>
    <t>08.11.2021 11:39:26</t>
  </si>
  <si>
    <t>08.11.2021 11:39:27</t>
  </si>
  <si>
    <t>08.11.2021 11:39:29</t>
  </si>
  <si>
    <t>08.11.2021 11:39:33</t>
  </si>
  <si>
    <t>08.11.2021 11:39:35</t>
  </si>
  <si>
    <t>08.11.2021 11:39:36</t>
  </si>
  <si>
    <t>08.11.2021 11:39:38</t>
  </si>
  <si>
    <t>08.11.2021 11:39:39</t>
  </si>
  <si>
    <t>08.11.2021 11:39:41</t>
  </si>
  <si>
    <t>08.11.2021 11:39:42</t>
  </si>
  <si>
    <t>08.11.2021 11:40:47</t>
  </si>
  <si>
    <t>08.11.2021 11:40:48</t>
  </si>
  <si>
    <t>08.11.2021 11:40:50</t>
  </si>
  <si>
    <t>08.11.2021 11:40:51</t>
  </si>
  <si>
    <t>08.11.2021 11:40:53</t>
  </si>
  <si>
    <t>08.11.2021 11:40:54</t>
  </si>
  <si>
    <t>08.11.2021 11:40:56</t>
  </si>
  <si>
    <t>08.11.2021 11:40:57</t>
  </si>
  <si>
    <t>08.11.2021 11:41:33</t>
  </si>
  <si>
    <t>08.11.2021 11:41:35</t>
  </si>
  <si>
    <t>08.11.2021 11:41:36</t>
  </si>
  <si>
    <t>08.11.2021 11:41:38</t>
  </si>
  <si>
    <t>08.11.2021 11:41:39</t>
  </si>
  <si>
    <t>08.11.2021 11:41:41</t>
  </si>
  <si>
    <t>08.11.2021 11:42:33</t>
  </si>
  <si>
    <t>08.11.2021 11:42:36</t>
  </si>
  <si>
    <t>08.11.2021 11:42:38</t>
  </si>
  <si>
    <t>08.11.2021 11:42:39</t>
  </si>
  <si>
    <t>08.11.2021 11:42:41</t>
  </si>
  <si>
    <t>08.11.2021 11:42:42</t>
  </si>
  <si>
    <t>08.11.2021 11:42:44</t>
  </si>
  <si>
    <t>08.11.2021 11:43:05</t>
  </si>
  <si>
    <t>08.11.2021 11:43:06</t>
  </si>
  <si>
    <t>08.11.2021 11:43:08</t>
  </si>
  <si>
    <t>08.11.2021 11:43:09</t>
  </si>
  <si>
    <t>08.11.2021 11:43:11</t>
  </si>
  <si>
    <t>08.11.2021 11:43:12</t>
  </si>
  <si>
    <t>08.11.2021 11:43:14</t>
  </si>
  <si>
    <t>08.11.2021 11:43:17</t>
  </si>
  <si>
    <t>08.11.2021 11:43:27</t>
  </si>
  <si>
    <t>08.11.2021 11:43:29</t>
  </si>
  <si>
    <t>08.11.2021 11:43:30</t>
  </si>
  <si>
    <t>08.11.2021 11:43:32</t>
  </si>
  <si>
    <t>08.11.2021 11:43:33</t>
  </si>
  <si>
    <t>08.11.2021 11:43:35</t>
  </si>
  <si>
    <t>08.11.2021 11:43:50</t>
  </si>
  <si>
    <t>08.11.2021 11:43:53</t>
  </si>
  <si>
    <t>08.11.2021 11:43:56</t>
  </si>
  <si>
    <t>08.11.2021 11:43:57</t>
  </si>
  <si>
    <t>08.11.2021 11:43:59</t>
  </si>
  <si>
    <t>08.11.2021 11:44:00</t>
  </si>
  <si>
    <t>08.11.2021 11:44:02</t>
  </si>
  <si>
    <t>08.11.2021 11:44:03</t>
  </si>
  <si>
    <t>08.11.2021 11:44:05</t>
  </si>
  <si>
    <t>08.11.2021 11:44:29</t>
  </si>
  <si>
    <t>08.11.2021 11:44:30</t>
  </si>
  <si>
    <t>08.11.2021 11:44:32</t>
  </si>
  <si>
    <t>08.11.2021 11:44:33</t>
  </si>
  <si>
    <t>08.11.2021 11:45:08</t>
  </si>
  <si>
    <t>08.11.2021 11:45:09</t>
  </si>
  <si>
    <t>08.11.2021 11:45:11</t>
  </si>
  <si>
    <t>08.11.2021 11:45:14</t>
  </si>
  <si>
    <t>08.11.2021 11:45:15</t>
  </si>
  <si>
    <t>08.11.2021 11:46:09</t>
  </si>
  <si>
    <t>08.11.2021 11:46:11</t>
  </si>
  <si>
    <t>08.11.2021 11:46:12</t>
  </si>
  <si>
    <t>08.11.2021 11:46:14</t>
  </si>
  <si>
    <t>08.11.2021 11:46:15</t>
  </si>
  <si>
    <t>08.11.2021 11:46:17</t>
  </si>
  <si>
    <t>08.11.2021 11:46:18</t>
  </si>
  <si>
    <t>08.11.2021 11:46:20</t>
  </si>
  <si>
    <t>08.11.2021 11:46:21</t>
  </si>
  <si>
    <t>08.11.2021 11:46:23</t>
  </si>
  <si>
    <t>08.11.2021 11:46:39</t>
  </si>
  <si>
    <t>08.11.2021 11:46:41</t>
  </si>
  <si>
    <t>08.11.2021 11:46:42</t>
  </si>
  <si>
    <t>08.11.2021 11:46:44</t>
  </si>
  <si>
    <t>08.11.2021 11:47:18</t>
  </si>
  <si>
    <t>08.11.2021 11:47:20</t>
  </si>
  <si>
    <t>08.11.2021 11:47:21</t>
  </si>
  <si>
    <t>08.11.2021 11:47:23</t>
  </si>
  <si>
    <t>08.11.2021 11:47:24</t>
  </si>
  <si>
    <t>08.11.2021 11:47:26</t>
  </si>
  <si>
    <t>08.11.2021 11:47:27</t>
  </si>
  <si>
    <t>08.11.2021 11:47:29</t>
  </si>
  <si>
    <t>08.11.2021 11:49:25</t>
  </si>
  <si>
    <t>08.11.2021 11:49:27</t>
  </si>
  <si>
    <t>08.11.2021 11:49:28</t>
  </si>
  <si>
    <t>08.11.2021 11:49:30</t>
  </si>
  <si>
    <t>08.11.2021 11:49:31</t>
  </si>
  <si>
    <t>08.11.2021 11:49:33</t>
  </si>
  <si>
    <t>08.11.2021 11:49:34</t>
  </si>
  <si>
    <t>08.11.2021 11:49:36</t>
  </si>
  <si>
    <t>08.11.2021 11:49:37</t>
  </si>
  <si>
    <t>08.11.2021 11:49:39</t>
  </si>
  <si>
    <t>08.11.2021 11:49:40</t>
  </si>
  <si>
    <t>08.11.2021 11:49:42</t>
  </si>
  <si>
    <t>08.11.2021 11:49:43</t>
  </si>
  <si>
    <t>08.11.2021 11:50:15</t>
  </si>
  <si>
    <t>08.11.2021 11:50:16</t>
  </si>
  <si>
    <t>08.11.2021 11:50:18</t>
  </si>
  <si>
    <t>08.11.2021 11:50:19</t>
  </si>
  <si>
    <t>08.11.2021 11:50:25</t>
  </si>
  <si>
    <t>08.11.2021 11:50:27</t>
  </si>
  <si>
    <t>08.11.2021 11:50:30</t>
  </si>
  <si>
    <t>08.11.2021 11:50:31</t>
  </si>
  <si>
    <t>08.11.2021 11:52:48</t>
  </si>
  <si>
    <t>08.11.2021 11:52:49</t>
  </si>
  <si>
    <t>08.11.2021 11:52:51</t>
  </si>
  <si>
    <t>08.11.2021 11:52:52</t>
  </si>
  <si>
    <t>08.11.2021 11:52:54</t>
  </si>
  <si>
    <t>08.11.2021 11:52:55</t>
  </si>
  <si>
    <t>08.11.2021 11:52:57</t>
  </si>
  <si>
    <t>08.11.2021 11:52:58</t>
  </si>
  <si>
    <t>08.11.2021 11:53:00</t>
  </si>
  <si>
    <t>08.11.2021 11:53:01</t>
  </si>
  <si>
    <t>08.11.2021 11:53:04</t>
  </si>
  <si>
    <t>08.11.2021 11:53:06</t>
  </si>
  <si>
    <t>08.11.2021 11:53:07</t>
  </si>
  <si>
    <t>08.11.2021 11:53:09</t>
  </si>
  <si>
    <t>08.11.2021 11:53:10</t>
  </si>
  <si>
    <t>08.11.2021 11:53:12</t>
  </si>
  <si>
    <t>08.11.2021 11:53:24</t>
  </si>
  <si>
    <t>08.11.2021 11:53:27</t>
  </si>
  <si>
    <t>08.11.2021 11:53:28</t>
  </si>
  <si>
    <t>08.11.2021 11:53:30</t>
  </si>
  <si>
    <t>08.11.2021 11:53:31</t>
  </si>
  <si>
    <t>08.11.2021 11:53:33</t>
  </si>
  <si>
    <t>08.11.2021 11:53:34</t>
  </si>
  <si>
    <t>08.11.2021 11:53:36</t>
  </si>
  <si>
    <t>08.11.2021 11:53:55</t>
  </si>
  <si>
    <t>08.11.2021 11:53:57</t>
  </si>
  <si>
    <t>08.11.2021 11:53:58</t>
  </si>
  <si>
    <t>08.11.2021 11:54:00</t>
  </si>
  <si>
    <t>08.11.2021 11:54:01</t>
  </si>
  <si>
    <t>08.11.2021 11:54:03</t>
  </si>
  <si>
    <t>08.11.2021 11:54:27</t>
  </si>
  <si>
    <t>08.11.2021 11:54:28</t>
  </si>
  <si>
    <t>08.11.2021 11:54:30</t>
  </si>
  <si>
    <t>08.11.2021 11:54:31</t>
  </si>
  <si>
    <t>08.11.2021 11:54:33</t>
  </si>
  <si>
    <t>08.11.2021 11:54:34</t>
  </si>
  <si>
    <t>08.11.2021 11:54:36</t>
  </si>
  <si>
    <t>08.11.2021 11:54:46</t>
  </si>
  <si>
    <t>08.11.2021 11:54:48</t>
  </si>
  <si>
    <t>08.11.2021 11:54:49</t>
  </si>
  <si>
    <t>08.11.2021 11:54:51</t>
  </si>
  <si>
    <t>08.11.2021 11:54:52</t>
  </si>
  <si>
    <t>08.11.2021 11:55:00</t>
  </si>
  <si>
    <t>08.11.2021 11:55:01</t>
  </si>
  <si>
    <t>08.11.2021 11:55:03</t>
  </si>
  <si>
    <t>08.11.2021 11:55:04</t>
  </si>
  <si>
    <t>08.11.2021 11:55:06</t>
  </si>
  <si>
    <t>08.11.2021 11:55:07</t>
  </si>
  <si>
    <t>08.11.2021 11:55:58</t>
  </si>
  <si>
    <t>08.11.2021 11:55:59</t>
  </si>
  <si>
    <t>08.11.2021 11:56:01</t>
  </si>
  <si>
    <t>08.11.2021 11:56:05</t>
  </si>
  <si>
    <t>08.11.2021 11:56:07</t>
  </si>
  <si>
    <t>08.11.2021 11:56:08</t>
  </si>
  <si>
    <t>08.11.2021 11:56:10</t>
  </si>
  <si>
    <t>08.11.2021 11:56:11</t>
  </si>
  <si>
    <t>08.11.2021 11:56:17</t>
  </si>
  <si>
    <t>08.11.2021 11:56:19</t>
  </si>
  <si>
    <t>08.11.2021 11:56:20</t>
  </si>
  <si>
    <t>08.11.2021 11:56:22</t>
  </si>
  <si>
    <t>08.11.2021 11:56:23</t>
  </si>
  <si>
    <t>08.11.2021 11:56:25</t>
  </si>
  <si>
    <t>08.11.2021 11:56:26</t>
  </si>
  <si>
    <t>08.11.2021 11:56:28</t>
  </si>
  <si>
    <t>08.11.2021 11:56:29</t>
  </si>
  <si>
    <t>08.11.2021 11:56:31</t>
  </si>
  <si>
    <t>08.11.2021 11:56:32</t>
  </si>
  <si>
    <t>08.11.2021 11:56:34</t>
  </si>
  <si>
    <t>08.11.2021 11:56:35</t>
  </si>
  <si>
    <t>08.11.2021 11:56:37</t>
  </si>
  <si>
    <t>08.11.2021 11:56:38</t>
  </si>
  <si>
    <t>08.11.2021 11:56:40</t>
  </si>
  <si>
    <t>08.11.2021 11:56:41</t>
  </si>
  <si>
    <t>08.11.2021 11:57:02</t>
  </si>
  <si>
    <t>08.11.2021 11:57:04</t>
  </si>
  <si>
    <t>08.11.2021 11:57:05</t>
  </si>
  <si>
    <t>08.11.2021 11:57:07</t>
  </si>
  <si>
    <t>08.11.2021 11:57:08</t>
  </si>
  <si>
    <t>08.11.2021 11:57:10</t>
  </si>
  <si>
    <t>08.11.2021 11:57:20</t>
  </si>
  <si>
    <t>08.11.2021 11:57:22</t>
  </si>
  <si>
    <t>08.11.2021 11:57:23</t>
  </si>
  <si>
    <t>08.11.2021 11:57:47</t>
  </si>
  <si>
    <t>08.11.2021 11:57:49</t>
  </si>
  <si>
    <t>08.11.2021 11:57:50</t>
  </si>
  <si>
    <t>08.11.2021 11:57:52</t>
  </si>
  <si>
    <t>08.11.2021 11:58:23</t>
  </si>
  <si>
    <t>08.11.2021 11:58:25</t>
  </si>
  <si>
    <t>08.11.2021 11:58:26</t>
  </si>
  <si>
    <t>08.11.2021 11:58:28</t>
  </si>
  <si>
    <t>08.11.2021 11:58:29</t>
  </si>
  <si>
    <t>08.11.2021 11:58:31</t>
  </si>
  <si>
    <t>08.11.2021 11:58:41</t>
  </si>
  <si>
    <t>08.11.2021 11:58:43</t>
  </si>
  <si>
    <t>08.11.2021 11:58:44</t>
  </si>
  <si>
    <t>08.11.2021 11:58:46</t>
  </si>
  <si>
    <t>08.11.2021 11:58:47</t>
  </si>
  <si>
    <t>08.11.2021 11:58:49</t>
  </si>
  <si>
    <t>08.11.2021 11:59:07</t>
  </si>
  <si>
    <t>08.11.2021 11:59:08</t>
  </si>
  <si>
    <t>08.11.2021 11:59:10</t>
  </si>
  <si>
    <t>08.11.2021 11:59:11</t>
  </si>
  <si>
    <t>08.11.2021 11:59:13</t>
  </si>
  <si>
    <t>08.11.2021 11:59:49</t>
  </si>
  <si>
    <t>08.11.2021 11:59:50</t>
  </si>
  <si>
    <t>08.11.2021 11:59:52</t>
  </si>
  <si>
    <t>08.11.2021 11:59:53</t>
  </si>
  <si>
    <t>08.11.2021 11:59:55</t>
  </si>
  <si>
    <t>08.11.2021 11:59:56</t>
  </si>
  <si>
    <t>08.11.2021 11:59:58</t>
  </si>
  <si>
    <t>08.11.2021 11:59:59</t>
  </si>
  <si>
    <t>08.11.2021 12:00:37</t>
  </si>
  <si>
    <t>08.11.2021 12:00:38</t>
  </si>
  <si>
    <t>08.11.2021 12:00:40</t>
  </si>
  <si>
    <t>08.11.2021 12:00:41</t>
  </si>
  <si>
    <t>08.11.2021 12:00:43</t>
  </si>
  <si>
    <t>08.11.2021 12:00:44</t>
  </si>
  <si>
    <t>08.11.2021 12:00:46</t>
  </si>
  <si>
    <t>08.11.2021 12:00:47</t>
  </si>
  <si>
    <t>08.11.2021 12:01:30</t>
  </si>
  <si>
    <t>08.11.2021 12:01:32</t>
  </si>
  <si>
    <t>08.11.2021 12:01:33</t>
  </si>
  <si>
    <t>08.11.2021 12:01:35</t>
  </si>
  <si>
    <t>08.11.2021 12:01:59</t>
  </si>
  <si>
    <t>08.11.2021 12:02:00</t>
  </si>
  <si>
    <t>08.11.2021 12:02:02</t>
  </si>
  <si>
    <t>08.11.2021 12:02:38</t>
  </si>
  <si>
    <t>08.11.2021 12:02:39</t>
  </si>
  <si>
    <t>08.11.2021 12:02:41</t>
  </si>
  <si>
    <t>08.11.2021 12:02:42</t>
  </si>
  <si>
    <t>08.11.2021 12:02:44</t>
  </si>
  <si>
    <t>08.11.2021 12:02:45</t>
  </si>
  <si>
    <t>08.11.2021 12:02:47</t>
  </si>
  <si>
    <t>08.11.2021 12:03:00</t>
  </si>
  <si>
    <t>08.11.2021 12:03:02</t>
  </si>
  <si>
    <t>08.11.2021 12:03:03</t>
  </si>
  <si>
    <t>08.11.2021 12:03:05</t>
  </si>
  <si>
    <t>08.11.2021 12:03:06</t>
  </si>
  <si>
    <t>08.11.2021 12:04:39</t>
  </si>
  <si>
    <t>08.11.2021 12:04:41</t>
  </si>
  <si>
    <t>08.11.2021 12:04:44</t>
  </si>
  <si>
    <t>08.11.2021 12:04:45</t>
  </si>
  <si>
    <t>08.11.2021 12:04:47</t>
  </si>
  <si>
    <t>08.11.2021 12:04:48</t>
  </si>
  <si>
    <t>08.11.2021 12:06:02</t>
  </si>
  <si>
    <t>08.11.2021 12:06:03</t>
  </si>
  <si>
    <t>08.11.2021 12:06:05</t>
  </si>
  <si>
    <t>08.11.2021 12:06:06</t>
  </si>
  <si>
    <t>08.11.2021 12:06:08</t>
  </si>
  <si>
    <t>08.11.2021 12:06:09</t>
  </si>
  <si>
    <t>08.11.2021 12:08:35</t>
  </si>
  <si>
    <t>08.11.2021 12:08:36</t>
  </si>
  <si>
    <t>08.11.2021 12:08:38</t>
  </si>
  <si>
    <t>08.11.2021 12:08:39</t>
  </si>
  <si>
    <t>08.11.2021 12:08:41</t>
  </si>
  <si>
    <t>08.11.2021 12:08:42</t>
  </si>
  <si>
    <t>08.11.2021 12:08:44</t>
  </si>
  <si>
    <t>08.11.2021 12:08:45</t>
  </si>
  <si>
    <t>08.11.2021 12:08:47</t>
  </si>
  <si>
    <t>08.11.2021 12:08:48</t>
  </si>
  <si>
    <t>08.11.2021 12:09:18</t>
  </si>
  <si>
    <t>08.11.2021 12:09:20</t>
  </si>
  <si>
    <t>08.11.2021 12:09:21</t>
  </si>
  <si>
    <t>08.11.2021 12:09:23</t>
  </si>
  <si>
    <t>08.11.2021 12:09:24</t>
  </si>
  <si>
    <t>08.11.2021 12:10:05</t>
  </si>
  <si>
    <t>08.11.2021 12:10:06</t>
  </si>
  <si>
    <t>08.11.2021 12:10:08</t>
  </si>
  <si>
    <t>08.11.2021 12:10:11</t>
  </si>
  <si>
    <t>08.11.2021 12:10:14</t>
  </si>
  <si>
    <t>08.11.2021 12:10:15</t>
  </si>
  <si>
    <t>08.11.2021 12:10:18</t>
  </si>
  <si>
    <t>08.11.2021 12:10:20</t>
  </si>
  <si>
    <t>08.11.2021 12:10:21</t>
  </si>
  <si>
    <t>08.11.2021 12:10:23</t>
  </si>
  <si>
    <t>08.11.2021 12:10:24</t>
  </si>
  <si>
    <t>08.11.2021 12:10:38</t>
  </si>
  <si>
    <t>08.11.2021 12:10:39</t>
  </si>
  <si>
    <t>08.11.2021 12:10:41</t>
  </si>
  <si>
    <t>08.11.2021 12:10:42</t>
  </si>
  <si>
    <t>08.11.2021 12:10:44</t>
  </si>
  <si>
    <t>08.11.2021 12:10:45</t>
  </si>
  <si>
    <t>08.11.2021 12:10:47</t>
  </si>
  <si>
    <t>08.11.2021 12:10:48</t>
  </si>
  <si>
    <t>08.11.2021 12:10:50</t>
  </si>
  <si>
    <t>08.11.2021 12:10:51</t>
  </si>
  <si>
    <t>08.11.2021 12:10:53</t>
  </si>
  <si>
    <t>08.11.2021 12:10:54</t>
  </si>
  <si>
    <t>08.11.2021 12:10:56</t>
  </si>
  <si>
    <t>08.11.2021 12:10:57</t>
  </si>
  <si>
    <t>08.11.2021 12:11:06</t>
  </si>
  <si>
    <t>08.11.2021 12:11:08</t>
  </si>
  <si>
    <t>08.11.2021 12:11:09</t>
  </si>
  <si>
    <t>08.11.2021 12:11:11</t>
  </si>
  <si>
    <t>08.11.2021 12:11:12</t>
  </si>
  <si>
    <t>08.11.2021 12:11:14</t>
  </si>
  <si>
    <t>08.11.2021 12:11:15</t>
  </si>
  <si>
    <t>08.11.2021 12:11:17</t>
  </si>
  <si>
    <t>08.11.2021 12:11:18</t>
  </si>
  <si>
    <t>08.11.2021 12:11:20</t>
  </si>
  <si>
    <t>08.11.2021 12:11:21</t>
  </si>
  <si>
    <t>08.11.2021 12:11:23</t>
  </si>
  <si>
    <t>08.11.2021 12:11:24</t>
  </si>
  <si>
    <t>08.11.2021 12:12:00</t>
  </si>
  <si>
    <t>08.11.2021 12:12:02</t>
  </si>
  <si>
    <t>08.11.2021 12:12:03</t>
  </si>
  <si>
    <t>08.11.2021 12:12:05</t>
  </si>
  <si>
    <t>08.11.2021 12:12:06</t>
  </si>
  <si>
    <t>08.11.2021 12:12:08</t>
  </si>
  <si>
    <t>08.11.2021 12:12:09</t>
  </si>
  <si>
    <t>08.11.2021 12:12:11</t>
  </si>
  <si>
    <t>08.11.2021 12:12:12</t>
  </si>
  <si>
    <t>08.11.2021 12:12:14</t>
  </si>
  <si>
    <t>08.11.2021 12:12:18</t>
  </si>
  <si>
    <t>08.11.2021 12:12:20</t>
  </si>
  <si>
    <t>08.11.2021 12:12:21</t>
  </si>
  <si>
    <t>08.11.2021 12:12:23</t>
  </si>
  <si>
    <t>08.11.2021 12:12:24</t>
  </si>
  <si>
    <t>08.11.2021 12:12:26</t>
  </si>
  <si>
    <t>08.11.2021 12:12:27</t>
  </si>
  <si>
    <t>08.11.2021 12:12:54</t>
  </si>
  <si>
    <t>08.11.2021 12:12:56</t>
  </si>
  <si>
    <t>08.11.2021 12:12:57</t>
  </si>
  <si>
    <t>08.11.2021 12:12:59</t>
  </si>
  <si>
    <t>08.11.2021 12:13:00</t>
  </si>
  <si>
    <t>08.11.2021 12:13:02</t>
  </si>
  <si>
    <t>08.11.2021 12:13:03</t>
  </si>
  <si>
    <t>08.11.2021 12:13:51</t>
  </si>
  <si>
    <t>08.11.2021 12:13:53</t>
  </si>
  <si>
    <t>08.11.2021 12:13:54</t>
  </si>
  <si>
    <t>08.11.2021 12:13:56</t>
  </si>
  <si>
    <t>08.11.2021 12:13:57</t>
  </si>
  <si>
    <t>08.11.2021 12:13:59</t>
  </si>
  <si>
    <t>08.11.2021 12:14:00</t>
  </si>
  <si>
    <t>08.11.2021 12:14:54</t>
  </si>
  <si>
    <t>08.11.2021 12:14:57</t>
  </si>
  <si>
    <t>08.11.2021 12:14:59</t>
  </si>
  <si>
    <t>08.11.2021 12:15:00</t>
  </si>
  <si>
    <t>08.11.2021 12:15:02</t>
  </si>
  <si>
    <t>08.11.2021 12:15:03</t>
  </si>
  <si>
    <t>08.11.2021 12:15:05</t>
  </si>
  <si>
    <t>08.11.2021 12:15:06</t>
  </si>
  <si>
    <t>08.11.2021 12:15:08</t>
  </si>
  <si>
    <t>08.11.2021 12:16:36</t>
  </si>
  <si>
    <t>08.11.2021 12:16:38</t>
  </si>
  <si>
    <t>08.11.2021 12:16:39</t>
  </si>
  <si>
    <t>08.11.2021 12:16:41</t>
  </si>
  <si>
    <t>08.11.2021 12:16:42</t>
  </si>
  <si>
    <t>08.11.2021 12:16:44</t>
  </si>
  <si>
    <t>08.11.2021 12:17:00</t>
  </si>
  <si>
    <t>08.11.2021 12:17:02</t>
  </si>
  <si>
    <t>08.11.2021 12:17:03</t>
  </si>
  <si>
    <t>08.11.2021 12:17:05</t>
  </si>
  <si>
    <t>08.11.2021 12:17:06</t>
  </si>
  <si>
    <t>08.11.2021 12:17:08</t>
  </si>
  <si>
    <t>08.11.2021 12:17:09</t>
  </si>
  <si>
    <t>08.11.2021 12:17:11</t>
  </si>
  <si>
    <t>08.11.2021 12:17:14</t>
  </si>
  <si>
    <t>08.11.2021 12:17:24</t>
  </si>
  <si>
    <t>08.11.2021 12:17:26</t>
  </si>
  <si>
    <t>08.11.2021 12:17:27</t>
  </si>
  <si>
    <t>08.11.2021 12:17:29</t>
  </si>
  <si>
    <t>08.11.2021 12:17:30</t>
  </si>
  <si>
    <t>08.11.2021 12:17:32</t>
  </si>
  <si>
    <t>08.11.2021 12:18:17</t>
  </si>
  <si>
    <t>08.11.2021 12:18:20</t>
  </si>
  <si>
    <t>08.11.2021 12:18:21</t>
  </si>
  <si>
    <t>08.11.2021 12:18:23</t>
  </si>
  <si>
    <t>08.11.2021 12:18:24</t>
  </si>
  <si>
    <t>08.11.2021 12:18:38</t>
  </si>
  <si>
    <t>08.11.2021 12:18:39</t>
  </si>
  <si>
    <t>08.11.2021 12:18:41</t>
  </si>
  <si>
    <t>08.11.2021 12:18:42</t>
  </si>
  <si>
    <t>08.11.2021 12:18:44</t>
  </si>
  <si>
    <t>08.11.2021 12:18:45</t>
  </si>
  <si>
    <t>08.11.2021 12:18:47</t>
  </si>
  <si>
    <t>08.11.2021 12:18:48</t>
  </si>
  <si>
    <t>08.11.2021 12:18:50</t>
  </si>
  <si>
    <t>08.11.2021 12:18:56</t>
  </si>
  <si>
    <t>08.11.2021 12:18:57</t>
  </si>
  <si>
    <t>08.11.2021 12:18:59</t>
  </si>
  <si>
    <t>08.11.2021 12:19:00</t>
  </si>
  <si>
    <t>08.11.2021 12:19:02</t>
  </si>
  <si>
    <t>08.11.2021 12:19:03</t>
  </si>
  <si>
    <t>08.11.2021 12:19:05</t>
  </si>
  <si>
    <t>08.11.2021 12:19:42</t>
  </si>
  <si>
    <t>08.11.2021 12:19:44</t>
  </si>
  <si>
    <t>08.11.2021 12:19:45</t>
  </si>
  <si>
    <t>08.11.2021 12:19:47</t>
  </si>
  <si>
    <t>08.11.2021 12:19:48</t>
  </si>
  <si>
    <t>08.11.2021 12:19:50</t>
  </si>
  <si>
    <t>08.11.2021 12:19:51</t>
  </si>
  <si>
    <t>08.11.2021 12:19:54</t>
  </si>
  <si>
    <t>08.11.2021 12:19:56</t>
  </si>
  <si>
    <t>08.11.2021 12:19:57</t>
  </si>
  <si>
    <t>08.11.2021 12:19:59</t>
  </si>
  <si>
    <t>08.11.2021 12:20:00</t>
  </si>
  <si>
    <t>08.11.2021 12:20:02</t>
  </si>
  <si>
    <t>08.11.2021 12:21:05</t>
  </si>
  <si>
    <t>08.11.2021 12:21:06</t>
  </si>
  <si>
    <t>08.11.2021 12:21:08</t>
  </si>
  <si>
    <t>08.11.2021 12:21:09</t>
  </si>
  <si>
    <t>08.11.2021 12:21:11</t>
  </si>
  <si>
    <t>08.11.2021 12:21:36</t>
  </si>
  <si>
    <t>08.11.2021 12:21:38</t>
  </si>
  <si>
    <t>08.11.2021 12:21:39</t>
  </si>
  <si>
    <t>08.11.2021 12:21:41</t>
  </si>
  <si>
    <t>08.11.2021 12:21:42</t>
  </si>
  <si>
    <t>08.11.2021 12:21:44</t>
  </si>
  <si>
    <t>08.11.2021 12:21:45</t>
  </si>
  <si>
    <t>08.11.2021 12:21:47</t>
  </si>
  <si>
    <t>08.11.2021 12:22:27</t>
  </si>
  <si>
    <t>08.11.2021 12:22:29</t>
  </si>
  <si>
    <t>08.11.2021 12:22:30</t>
  </si>
  <si>
    <t>08.11.2021 12:22:32</t>
  </si>
  <si>
    <t>08.11.2021 12:22:33</t>
  </si>
  <si>
    <t>08.11.2021 12:22:35</t>
  </si>
  <si>
    <t>08.11.2021 12:22:36</t>
  </si>
  <si>
    <t>08.11.2021 12:22:38</t>
  </si>
  <si>
    <t>08.11.2021 12:22:39</t>
  </si>
  <si>
    <t>08.11.2021 12:23:54</t>
  </si>
  <si>
    <t>08.11.2021 12:23:55</t>
  </si>
  <si>
    <t>08.11.2021 12:23:57</t>
  </si>
  <si>
    <t>08.11.2021 12:23:58</t>
  </si>
  <si>
    <t>08.11.2021 12:24:01</t>
  </si>
  <si>
    <t>08.11.2021 12:24:06</t>
  </si>
  <si>
    <t>08.11.2021 12:24:07</t>
  </si>
  <si>
    <t>08.11.2021 12:24:09</t>
  </si>
  <si>
    <t>08.11.2021 12:24:10</t>
  </si>
  <si>
    <t>08.11.2021 12:24:42</t>
  </si>
  <si>
    <t>08.11.2021 12:24:43</t>
  </si>
  <si>
    <t>08.11.2021 12:24:45</t>
  </si>
  <si>
    <t>08.11.2021 12:24:46</t>
  </si>
  <si>
    <t>08.11.2021 12:24:48</t>
  </si>
  <si>
    <t>08.11.2021 12:24:58</t>
  </si>
  <si>
    <t>08.11.2021 12:25:00</t>
  </si>
  <si>
    <t>08.11.2021 12:25:01</t>
  </si>
  <si>
    <t>08.11.2021 12:25:03</t>
  </si>
  <si>
    <t>08.11.2021 12:25:04</t>
  </si>
  <si>
    <t>08.11.2021 12:25:06</t>
  </si>
  <si>
    <t>08.11.2021 12:26:19</t>
  </si>
  <si>
    <t>08.11.2021 12:26:21</t>
  </si>
  <si>
    <t>08.11.2021 12:26:22</t>
  </si>
  <si>
    <t>08.11.2021 12:26:25</t>
  </si>
  <si>
    <t>08.11.2021 12:26:27</t>
  </si>
  <si>
    <t>08.11.2021 12:26:28</t>
  </si>
  <si>
    <t>08.11.2021 12:26:39</t>
  </si>
  <si>
    <t>08.11.2021 12:26:40</t>
  </si>
  <si>
    <t>08.11.2021 12:26:43</t>
  </si>
  <si>
    <t>08.11.2021 12:26:45</t>
  </si>
  <si>
    <t>08.11.2021 12:26:46</t>
  </si>
  <si>
    <t>08.11.2021 12:26:48</t>
  </si>
  <si>
    <t>08.11.2021 12:26:49</t>
  </si>
  <si>
    <t>08.11.2021 12:26:51</t>
  </si>
  <si>
    <t>08.11.2021 12:26:52</t>
  </si>
  <si>
    <t>08.11.2021 12:28:03</t>
  </si>
  <si>
    <t>08.11.2021 12:28:04</t>
  </si>
  <si>
    <t>08.11.2021 12:28:06</t>
  </si>
  <si>
    <t>08.11.2021 12:28:07</t>
  </si>
  <si>
    <t>08.11.2021 12:28:09</t>
  </si>
  <si>
    <t>08.11.2021 12:28:10</t>
  </si>
  <si>
    <t>08.11.2021 12:28:12</t>
  </si>
  <si>
    <t>08.11.2021 12:28:13</t>
  </si>
  <si>
    <t>08.11.2021 12:28:15</t>
  </si>
  <si>
    <t>08.11.2021 12:28:16</t>
  </si>
  <si>
    <t>08.11.2021 12:28:18</t>
  </si>
  <si>
    <t>08.11.2021 12:28:19</t>
  </si>
  <si>
    <t>08.11.2021 12:28:43</t>
  </si>
  <si>
    <t>08.11.2021 12:28:45</t>
  </si>
  <si>
    <t>08.11.2021 12:28:48</t>
  </si>
  <si>
    <t>08.11.2021 12:28:49</t>
  </si>
  <si>
    <t>08.11.2021 12:28:51</t>
  </si>
  <si>
    <t>08.11.2021 12:28:52</t>
  </si>
  <si>
    <t>08.11.2021 12:28:55</t>
  </si>
  <si>
    <t>08.11.2021 12:28:57</t>
  </si>
  <si>
    <t>08.11.2021 12:28:58</t>
  </si>
  <si>
    <t>08.11.2021 12:29:00</t>
  </si>
  <si>
    <t>08.11.2021 12:29:01</t>
  </si>
  <si>
    <t>08.11.2021 12:29:24</t>
  </si>
  <si>
    <t>08.11.2021 12:29:25</t>
  </si>
  <si>
    <t>08.11.2021 12:29:27</t>
  </si>
  <si>
    <t>08.11.2021 12:29:28</t>
  </si>
  <si>
    <t>08.11.2021 12:29:30</t>
  </si>
  <si>
    <t>08.11.2021 12:29:31</t>
  </si>
  <si>
    <t>08.11.2021 12:29:45</t>
  </si>
  <si>
    <t>08.11.2021 12:29:46</t>
  </si>
  <si>
    <t>08.11.2021 12:29:48</t>
  </si>
  <si>
    <t>08.11.2021 12:29:49</t>
  </si>
  <si>
    <t>08.11.2021 12:29:51</t>
  </si>
  <si>
    <t>08.11.2021 12:30:22</t>
  </si>
  <si>
    <t>08.11.2021 12:30:27</t>
  </si>
  <si>
    <t>08.11.2021 12:30:28</t>
  </si>
  <si>
    <t>08.11.2021 12:30:31</t>
  </si>
  <si>
    <t>08.11.2021 12:30:33</t>
  </si>
  <si>
    <t>08.11.2021 12:30:34</t>
  </si>
  <si>
    <t>08.11.2021 12:30:36</t>
  </si>
  <si>
    <t>08.11.2021 12:30:37</t>
  </si>
  <si>
    <t>08.11.2021 12:32:22</t>
  </si>
  <si>
    <t>08.11.2021 12:32:24</t>
  </si>
  <si>
    <t>08.11.2021 12:32:25</t>
  </si>
  <si>
    <t>08.11.2021 12:32:27</t>
  </si>
  <si>
    <t>08.11.2021 12:32:28</t>
  </si>
  <si>
    <t>08.11.2021 12:32:30</t>
  </si>
  <si>
    <t>08.11.2021 12:32:31</t>
  </si>
  <si>
    <t>08.11.2021 12:33:37</t>
  </si>
  <si>
    <t>08.11.2021 12:33:39</t>
  </si>
  <si>
    <t>08.11.2021 12:33:40</t>
  </si>
  <si>
    <t>08.11.2021 12:33:42</t>
  </si>
  <si>
    <t>08.11.2021 12:34:06</t>
  </si>
  <si>
    <t>08.11.2021 12:34:07</t>
  </si>
  <si>
    <t>08.11.2021 12:34:09</t>
  </si>
  <si>
    <t>08.11.2021 12:34:10</t>
  </si>
  <si>
    <t>08.11.2021 12:34:12</t>
  </si>
  <si>
    <t>08.11.2021 12:34:40</t>
  </si>
  <si>
    <t>08.11.2021 12:34:43</t>
  </si>
  <si>
    <t>08.11.2021 12:34:45</t>
  </si>
  <si>
    <t>08.11.2021 12:34:46</t>
  </si>
  <si>
    <t>08.11.2021 12:34:52</t>
  </si>
  <si>
    <t>08.11.2021 12:34:54</t>
  </si>
  <si>
    <t>08.11.2021 12:34:55</t>
  </si>
  <si>
    <t>08.11.2021 12:34:57</t>
  </si>
  <si>
    <t>08.11.2021 12:34:58</t>
  </si>
  <si>
    <t>08.11.2021 12:35:00</t>
  </si>
  <si>
    <t>08.11.2021 12:35:13</t>
  </si>
  <si>
    <t>08.11.2021 12:35:15</t>
  </si>
  <si>
    <t>08.11.2021 12:35:16</t>
  </si>
  <si>
    <t>08.11.2021 12:35:18</t>
  </si>
  <si>
    <t>08.11.2021 12:35:19</t>
  </si>
  <si>
    <t>08.11.2021 12:35:21</t>
  </si>
  <si>
    <t>08.11.2021 12:35:22</t>
  </si>
  <si>
    <t>08.11.2021 12:35:24</t>
  </si>
  <si>
    <t>08.11.2021 12:35:25</t>
  </si>
  <si>
    <t>08.11.2021 12:35:27</t>
  </si>
  <si>
    <t>08.11.2021 12:35:30</t>
  </si>
  <si>
    <t>08.11.2021 12:35:34</t>
  </si>
  <si>
    <t>08.11.2021 12:35:36</t>
  </si>
  <si>
    <t>08.11.2021 12:35:37</t>
  </si>
  <si>
    <t>08.11.2021 12:35:49</t>
  </si>
  <si>
    <t>08.11.2021 12:35:51</t>
  </si>
  <si>
    <t>08.11.2021 12:35:52</t>
  </si>
  <si>
    <t>08.11.2021 12:35:54</t>
  </si>
  <si>
    <t>08.11.2021 12:35:55</t>
  </si>
  <si>
    <t>08.11.2021 12:35:57</t>
  </si>
  <si>
    <t>08.11.2021 12:35:58</t>
  </si>
  <si>
    <t>08.11.2021 12:36:21</t>
  </si>
  <si>
    <t>08.11.2021 12:36:24</t>
  </si>
  <si>
    <t>08.11.2021 12:36:25</t>
  </si>
  <si>
    <t>08.11.2021 12:36:27</t>
  </si>
  <si>
    <t>08.11.2021 12:36:28</t>
  </si>
  <si>
    <t>08.11.2021 12:36:30</t>
  </si>
  <si>
    <t>08.11.2021 12:36:42</t>
  </si>
  <si>
    <t>08.11.2021 12:36:45</t>
  </si>
  <si>
    <t>08.11.2021 12:36:46</t>
  </si>
  <si>
    <t>08.11.2021 12:36:48</t>
  </si>
  <si>
    <t>08.11.2021 12:36:49</t>
  </si>
  <si>
    <t>08.11.2021 12:36:52</t>
  </si>
  <si>
    <t>08.11.2021 12:36:54</t>
  </si>
  <si>
    <t>08.11.2021 12:39:55</t>
  </si>
  <si>
    <t>08.11.2021 12:40:00</t>
  </si>
  <si>
    <t>08.11.2021 12:40:01</t>
  </si>
  <si>
    <t>08.11.2021 12:40:03</t>
  </si>
  <si>
    <t>08.11.2021 12:40:04</t>
  </si>
  <si>
    <t>08.11.2021 12:40:06</t>
  </si>
  <si>
    <t>08.11.2021 12:40:07</t>
  </si>
  <si>
    <t>08.11.2021 12:40:09</t>
  </si>
  <si>
    <t>08.11.2021 12:41:57</t>
  </si>
  <si>
    <t>08.11.2021 12:41:58</t>
  </si>
  <si>
    <t>08.11.2021 12:42:00</t>
  </si>
  <si>
    <t>08.11.2021 12:42:01</t>
  </si>
  <si>
    <t>08.11.2021 12:42:03</t>
  </si>
  <si>
    <t>08.11.2021 12:42:04</t>
  </si>
  <si>
    <t>08.11.2021 12:42:06</t>
  </si>
  <si>
    <t>08.11.2021 12:42:07</t>
  </si>
  <si>
    <t>08.11.2021 12:42:10</t>
  </si>
  <si>
    <t>08.11.2021 12:42:12</t>
  </si>
  <si>
    <t>08.11.2021 12:42:16</t>
  </si>
  <si>
    <t>08.11.2021 12:42:19</t>
  </si>
  <si>
    <t>08.11.2021 12:42:57</t>
  </si>
  <si>
    <t>08.11.2021 12:42:58</t>
  </si>
  <si>
    <t>08.11.2021 12:43:00</t>
  </si>
  <si>
    <t>08.11.2021 12:43:01</t>
  </si>
  <si>
    <t>08.11.2021 12:43:03</t>
  </si>
  <si>
    <t>08.11.2021 12:43:04</t>
  </si>
  <si>
    <t>08.11.2021 12:43:28</t>
  </si>
  <si>
    <t>08.11.2021 12:43:30</t>
  </si>
  <si>
    <t>08.11.2021 12:43:31</t>
  </si>
  <si>
    <t>08.11.2021 12:43:33</t>
  </si>
  <si>
    <t>08.11.2021 12:43:34</t>
  </si>
  <si>
    <t>08.11.2021 12:44:01</t>
  </si>
  <si>
    <t>08.11.2021 12:44:03</t>
  </si>
  <si>
    <t>08.11.2021 12:44:04</t>
  </si>
  <si>
    <t>08.11.2021 12:44:06</t>
  </si>
  <si>
    <t>08.11.2021 12:44:07</t>
  </si>
  <si>
    <t>08.11.2021 12:44:09</t>
  </si>
  <si>
    <t>08.11.2021 12:44:10</t>
  </si>
  <si>
    <t>08.11.2021 12:44:12</t>
  </si>
  <si>
    <t>08.11.2021 12:44:21</t>
  </si>
  <si>
    <t>08.11.2021 12:44:22</t>
  </si>
  <si>
    <t>08.11.2021 12:44:24</t>
  </si>
  <si>
    <t>08.11.2021 12:44:25</t>
  </si>
  <si>
    <t>08.11.2021 12:44:27</t>
  </si>
  <si>
    <t>08.11.2021 12:44:39</t>
  </si>
  <si>
    <t>08.11.2021 12:44:40</t>
  </si>
  <si>
    <t>08.11.2021 12:44:42</t>
  </si>
  <si>
    <t>08.11.2021 12:44:43</t>
  </si>
  <si>
    <t>08.11.2021 12:44:45</t>
  </si>
  <si>
    <t>08.11.2021 12:44:46</t>
  </si>
  <si>
    <t>08.11.2021 12:44:48</t>
  </si>
  <si>
    <t>08.11.2021 12:44:49</t>
  </si>
  <si>
    <t>08.11.2021 12:44:51</t>
  </si>
  <si>
    <t>08.11.2021 12:44:52</t>
  </si>
  <si>
    <t>08.11.2021 12:45:25</t>
  </si>
  <si>
    <t>08.11.2021 12:45:27</t>
  </si>
  <si>
    <t>08.11.2021 12:45:28</t>
  </si>
  <si>
    <t>08.11.2021 12:45:30</t>
  </si>
  <si>
    <t>08.11.2021 12:45:31</t>
  </si>
  <si>
    <t>08.11.2021 12:46:18</t>
  </si>
  <si>
    <t>08.11.2021 12:46:21</t>
  </si>
  <si>
    <t>08.11.2021 12:46:22</t>
  </si>
  <si>
    <t>08.11.2021 12:46:24</t>
  </si>
  <si>
    <t>08.11.2021 12:46:25</t>
  </si>
  <si>
    <t>08.11.2021 12:46:27</t>
  </si>
  <si>
    <t>08.11.2021 12:46:28</t>
  </si>
  <si>
    <t>08.11.2021 12:47:39</t>
  </si>
  <si>
    <t>08.11.2021 12:47:40</t>
  </si>
  <si>
    <t>08.11.2021 12:47:41</t>
  </si>
  <si>
    <t>08.11.2021 12:47:43</t>
  </si>
  <si>
    <t>08.11.2021 12:47:44</t>
  </si>
  <si>
    <t>08.11.2021 12:47:59</t>
  </si>
  <si>
    <t>08.11.2021 12:48:01</t>
  </si>
  <si>
    <t>08.11.2021 12:48:02</t>
  </si>
  <si>
    <t>08.11.2021 12:48:04</t>
  </si>
  <si>
    <t>08.11.2021 12:48:05</t>
  </si>
  <si>
    <t>08.11.2021 12:48:07</t>
  </si>
  <si>
    <t>08.11.2021 12:49:14</t>
  </si>
  <si>
    <t>08.11.2021 12:49:16</t>
  </si>
  <si>
    <t>08.11.2021 12:49:17</t>
  </si>
  <si>
    <t>08.11.2021 12:49:19</t>
  </si>
  <si>
    <t>08.11.2021 12:49:20</t>
  </si>
  <si>
    <t>08.11.2021 12:49:22</t>
  </si>
  <si>
    <t>08.11.2021 12:49:23</t>
  </si>
  <si>
    <t>08.11.2021 12:49:40</t>
  </si>
  <si>
    <t>08.11.2021 12:49:41</t>
  </si>
  <si>
    <t>08.11.2021 12:49:43</t>
  </si>
  <si>
    <t>08.11.2021 12:49:44</t>
  </si>
  <si>
    <t>08.11.2021 12:49:46</t>
  </si>
  <si>
    <t>08.11.2021 12:50:05</t>
  </si>
  <si>
    <t>08.11.2021 12:50:07</t>
  </si>
  <si>
    <t>08.11.2021 12:50:08</t>
  </si>
  <si>
    <t>08.11.2021 12:50:10</t>
  </si>
  <si>
    <t>08.11.2021 12:50:11</t>
  </si>
  <si>
    <t>08.11.2021 12:50:13</t>
  </si>
  <si>
    <t>08.11.2021 12:50:14</t>
  </si>
  <si>
    <t>08.11.2021 12:50:16</t>
  </si>
  <si>
    <t>08.11.2021 12:50:19</t>
  </si>
  <si>
    <t>08.11.2021 12:51:19</t>
  </si>
  <si>
    <t>08.11.2021 12:51:20</t>
  </si>
  <si>
    <t>08.11.2021 12:51:22</t>
  </si>
  <si>
    <t>08.11.2021 12:51:23</t>
  </si>
  <si>
    <t>08.11.2021 12:51:25</t>
  </si>
  <si>
    <t>08.11.2021 12:51:26</t>
  </si>
  <si>
    <t>08.11.2021 12:51:28</t>
  </si>
  <si>
    <t>08.11.2021 12:51:35</t>
  </si>
  <si>
    <t>08.11.2021 12:51:38</t>
  </si>
  <si>
    <t>08.11.2021 12:51:40</t>
  </si>
  <si>
    <t>08.11.2021 12:51:41</t>
  </si>
  <si>
    <t>08.11.2021 12:52:10</t>
  </si>
  <si>
    <t>08.11.2021 12:52:11</t>
  </si>
  <si>
    <t>08.11.2021 12:52:19</t>
  </si>
  <si>
    <t>08.11.2021 12:52:20</t>
  </si>
  <si>
    <t>08.11.2021 12:52:23</t>
  </si>
  <si>
    <t>08.11.2021 12:52:25</t>
  </si>
  <si>
    <t>08.11.2021 12:52:26</t>
  </si>
  <si>
    <t>08.11.2021 12:52:28</t>
  </si>
  <si>
    <t>08.11.2021 12:53:01</t>
  </si>
  <si>
    <t>08.11.2021 12:53:02</t>
  </si>
  <si>
    <t>08.11.2021 12:53:04</t>
  </si>
  <si>
    <t>08.11.2021 12:53:05</t>
  </si>
  <si>
    <t>08.11.2021 12:53:07</t>
  </si>
  <si>
    <t>08.11.2021 12:53:08</t>
  </si>
  <si>
    <t>08.11.2021 12:53:10</t>
  </si>
  <si>
    <t>08.11.2021 12:53:11</t>
  </si>
  <si>
    <t>08.11.2021 12:53:29</t>
  </si>
  <si>
    <t>08.11.2021 12:53:32</t>
  </si>
  <si>
    <t>08.11.2021 12:53:33</t>
  </si>
  <si>
    <t>08.11.2021 12:53:35</t>
  </si>
  <si>
    <t>08.11.2021 12:53:38</t>
  </si>
  <si>
    <t>08.11.2021 12:53:39</t>
  </si>
  <si>
    <t>08.11.2021 12:53:54</t>
  </si>
  <si>
    <t>08.11.2021 12:53:56</t>
  </si>
  <si>
    <t>08.11.2021 12:53:57</t>
  </si>
  <si>
    <t>08.11.2021 12:54:00</t>
  </si>
  <si>
    <t>08.11.2021 12:54:02</t>
  </si>
  <si>
    <t>08.11.2021 12:54:03</t>
  </si>
  <si>
    <t>08.11.2021 12:54:05</t>
  </si>
  <si>
    <t>08.11.2021 12:54:06</t>
  </si>
  <si>
    <t>08.11.2021 12:54:42</t>
  </si>
  <si>
    <t>08.11.2021 12:54:44</t>
  </si>
  <si>
    <t>08.11.2021 12:54:45</t>
  </si>
  <si>
    <t>08.11.2021 12:54:47</t>
  </si>
  <si>
    <t>08.11.2021 12:54:48</t>
  </si>
  <si>
    <t>08.11.2021 12:55:08</t>
  </si>
  <si>
    <t>08.11.2021 12:55:09</t>
  </si>
  <si>
    <t>08.11.2021 12:55:11</t>
  </si>
  <si>
    <t>08.11.2021 12:55:12</t>
  </si>
  <si>
    <t>08.11.2021 12:55:14</t>
  </si>
  <si>
    <t>08.11.2021 12:55:15</t>
  </si>
  <si>
    <t>08.11.2021 12:55:35</t>
  </si>
  <si>
    <t>08.11.2021 12:55:36</t>
  </si>
  <si>
    <t>08.11.2021 12:55:38</t>
  </si>
  <si>
    <t>08.11.2021 12:55:39</t>
  </si>
  <si>
    <t>08.11.2021 12:55:53</t>
  </si>
  <si>
    <t>08.11.2021 12:55:54</t>
  </si>
  <si>
    <t>08.11.2021 12:56:05</t>
  </si>
  <si>
    <t>08.11.2021 12:56:06</t>
  </si>
  <si>
    <t>08.11.2021 12:56:08</t>
  </si>
  <si>
    <t>08.11.2021 12:56:09</t>
  </si>
  <si>
    <t>08.11.2021 12:56:29</t>
  </si>
  <si>
    <t>08.11.2021 12:56:30</t>
  </si>
  <si>
    <t>08.11.2021 12:56:32</t>
  </si>
  <si>
    <t>08.11.2021 12:56:33</t>
  </si>
  <si>
    <t>08.11.2021 12:56:35</t>
  </si>
  <si>
    <t>08.11.2021 12:56:36</t>
  </si>
  <si>
    <t>08.11.2021 12:57:47</t>
  </si>
  <si>
    <t>08.11.2021 12:57:48</t>
  </si>
  <si>
    <t>08.11.2021 12:57:50</t>
  </si>
  <si>
    <t>08.11.2021 12:57:51</t>
  </si>
  <si>
    <t>08.11.2021 12:57:54</t>
  </si>
  <si>
    <t>08.11.2021 12:57:56</t>
  </si>
  <si>
    <t>08.11.2021 12:57:57</t>
  </si>
  <si>
    <t>08.11.2021 12:59:09</t>
  </si>
  <si>
    <t>08.11.2021 12:59:11</t>
  </si>
  <si>
    <t>08.11.2021 12:59:12</t>
  </si>
  <si>
    <t>08.11.2021 12:59:14</t>
  </si>
  <si>
    <t>08.11.2021 12:59:35</t>
  </si>
  <si>
    <t>08.11.2021 12:59:36</t>
  </si>
  <si>
    <t>08.11.2021 12:59:39</t>
  </si>
  <si>
    <t>08.11.2021 12:59:41</t>
  </si>
  <si>
    <t>08.11.2021 13:00:11</t>
  </si>
  <si>
    <t>08.11.2021 13:00:15</t>
  </si>
  <si>
    <t>08.11.2021 13:00:17</t>
  </si>
  <si>
    <t>08.11.2021 13:00:27</t>
  </si>
  <si>
    <t>08.11.2021 13:00:29</t>
  </si>
  <si>
    <t>08.11.2021 13:00:32</t>
  </si>
  <si>
    <t>08.11.2021 13:02:17</t>
  </si>
  <si>
    <t>08.11.2021 13:02:18</t>
  </si>
  <si>
    <t>08.11.2021 13:02:21</t>
  </si>
  <si>
    <t>08.11.2021 13:02:24</t>
  </si>
  <si>
    <t>08.11.2021 13:02:26</t>
  </si>
  <si>
    <t>08.11.2021 13:02:27</t>
  </si>
  <si>
    <t>08.11.2021 13:02:29</t>
  </si>
  <si>
    <t>08.11.2021 13:02:48</t>
  </si>
  <si>
    <t>08.11.2021 13:02:50</t>
  </si>
  <si>
    <t>08.11.2021 13:02:51</t>
  </si>
  <si>
    <t>08.11.2021 13:02:56</t>
  </si>
  <si>
    <t>08.11.2021 13:02:59</t>
  </si>
  <si>
    <t>08.11.2021 13:03:02</t>
  </si>
  <si>
    <t>08.11.2021 13:03:03</t>
  </si>
  <si>
    <t>08.11.2021 13:03:05</t>
  </si>
  <si>
    <t>08.11.2021 13:03:23</t>
  </si>
  <si>
    <t>08.11.2021 13:03:24</t>
  </si>
  <si>
    <t>08.11.2021 13:03:26</t>
  </si>
  <si>
    <t>08.11.2021 13:03:27</t>
  </si>
  <si>
    <t>08.11.2021 13:03:29</t>
  </si>
  <si>
    <t>08.11.2021 13:03:30</t>
  </si>
  <si>
    <t>08.11.2021 13:03:32</t>
  </si>
  <si>
    <t>08.11.2021 13:03:33</t>
  </si>
  <si>
    <t>08.11.2021 13:03:36</t>
  </si>
  <si>
    <t>08.11.2021 13:03:39</t>
  </si>
  <si>
    <t>08.11.2021 13:03:41</t>
  </si>
  <si>
    <t>08.11.2021 13:03:42</t>
  </si>
  <si>
    <t>08.11.2021 13:04:42</t>
  </si>
  <si>
    <t>08.11.2021 13:04:44</t>
  </si>
  <si>
    <t>08.11.2021 13:05:15</t>
  </si>
  <si>
    <t>08.11.2021 13:05:17</t>
  </si>
  <si>
    <t>08.11.2021 13:05:18</t>
  </si>
  <si>
    <t>08.11.2021 13:05:20</t>
  </si>
  <si>
    <t>08.11.2021 13:05:39</t>
  </si>
  <si>
    <t>08.11.2021 13:05:41</t>
  </si>
  <si>
    <t>08.11.2021 13:05:42</t>
  </si>
  <si>
    <t>08.11.2021 13:05:44</t>
  </si>
  <si>
    <t>08.11.2021 13:05:45</t>
  </si>
  <si>
    <t>08.11.2021 13:05:53</t>
  </si>
  <si>
    <t>08.11.2021 13:05:54</t>
  </si>
  <si>
    <t>08.11.2021 13:05:56</t>
  </si>
  <si>
    <t>08.11.2021 13:05:57</t>
  </si>
  <si>
    <t>08.11.2021 13:05:59</t>
  </si>
  <si>
    <t>08.11.2021 13:06:00</t>
  </si>
  <si>
    <t>08.11.2021 13:06:02</t>
  </si>
  <si>
    <t>08.11.2021 13:06:03</t>
  </si>
  <si>
    <t>08.11.2021 13:06:05</t>
  </si>
  <si>
    <t>08.11.2021 13:06:06</t>
  </si>
  <si>
    <t>08.11.2021 13:06:08</t>
  </si>
  <si>
    <t>08.11.2021 13:06:09</t>
  </si>
  <si>
    <t>08.11.2021 13:06:11</t>
  </si>
  <si>
    <t>08.11.2021 13:07:32</t>
  </si>
  <si>
    <t>08.11.2021 13:07:33</t>
  </si>
  <si>
    <t>08.11.2021 13:07:35</t>
  </si>
  <si>
    <t>08.11.2021 13:07:36</t>
  </si>
  <si>
    <t>08.11.2021 13:07:38</t>
  </si>
  <si>
    <t>08.11.2021 13:07:41</t>
  </si>
  <si>
    <t>08.11.2021 13:08:02</t>
  </si>
  <si>
    <t>08.11.2021 13:08:03</t>
  </si>
  <si>
    <t>08.11.2021 13:08:04</t>
  </si>
  <si>
    <t>08.11.2021 13:08:06</t>
  </si>
  <si>
    <t>08.11.2021 13:08:09</t>
  </si>
  <si>
    <t>08.11.2021 13:08:10</t>
  </si>
  <si>
    <t>08.11.2021 13:08:12</t>
  </si>
  <si>
    <t>08.11.2021 13:08:13</t>
  </si>
  <si>
    <t>08.11.2021 13:08:30</t>
  </si>
  <si>
    <t>08.11.2021 13:08:31</t>
  </si>
  <si>
    <t>08.11.2021 13:08:33</t>
  </si>
  <si>
    <t>08.11.2021 13:08:34</t>
  </si>
  <si>
    <t>08.11.2021 13:08:45</t>
  </si>
  <si>
    <t>08.11.2021 13:08:46</t>
  </si>
  <si>
    <t>08.11.2021 13:08:48</t>
  </si>
  <si>
    <t>08.11.2021 13:08:49</t>
  </si>
  <si>
    <t>08.11.2021 13:08:51</t>
  </si>
  <si>
    <t>08.11.2021 13:08:52</t>
  </si>
  <si>
    <t>08.11.2021 13:08:54</t>
  </si>
  <si>
    <t>08.11.2021 13:08:55</t>
  </si>
  <si>
    <t>08.11.2021 13:09:06</t>
  </si>
  <si>
    <t>08.11.2021 13:09:07</t>
  </si>
  <si>
    <t>08.11.2021 13:09:09</t>
  </si>
  <si>
    <t>08.11.2021 13:09:12</t>
  </si>
  <si>
    <t>08.11.2021 13:09:13</t>
  </si>
  <si>
    <t>08.11.2021 13:09:15</t>
  </si>
  <si>
    <t>08.11.2021 13:09:16</t>
  </si>
  <si>
    <t>08.11.2021 13:09:57</t>
  </si>
  <si>
    <t>08.11.2021 13:10:00</t>
  </si>
  <si>
    <t>08.11.2021 13:10:01</t>
  </si>
  <si>
    <t>08.11.2021 13:10:03</t>
  </si>
  <si>
    <t>08.11.2021 13:10:04</t>
  </si>
  <si>
    <t>08.11.2021 13:10:06</t>
  </si>
  <si>
    <t>08.11.2021 13:10:37</t>
  </si>
  <si>
    <t>08.11.2021 13:10:39</t>
  </si>
  <si>
    <t>08.11.2021 13:10:43</t>
  </si>
  <si>
    <t>08.11.2021 13:11:33</t>
  </si>
  <si>
    <t>08.11.2021 13:11:34</t>
  </si>
  <si>
    <t>08.11.2021 13:11:39</t>
  </si>
  <si>
    <t>08.11.2021 13:12:03</t>
  </si>
  <si>
    <t>08.11.2021 13:12:04</t>
  </si>
  <si>
    <t>08.11.2021 13:12:06</t>
  </si>
  <si>
    <t>08.11.2021 13:12:07</t>
  </si>
  <si>
    <t>08.11.2021 13:12:09</t>
  </si>
  <si>
    <t>08.11.2021 13:12:12</t>
  </si>
  <si>
    <t>08.11.2021 13:12:13</t>
  </si>
  <si>
    <t>08.11.2021 13:12:15</t>
  </si>
  <si>
    <t>08.11.2021 13:13:22</t>
  </si>
  <si>
    <t>08.11.2021 13:13:24</t>
  </si>
  <si>
    <t>08.11.2021 13:13:25</t>
  </si>
  <si>
    <t>08.11.2021 13:13:27</t>
  </si>
  <si>
    <t>08.11.2021 13:13:30</t>
  </si>
  <si>
    <t>08.11.2021 13:13:31</t>
  </si>
  <si>
    <t>08.11.2021 13:13:33</t>
  </si>
  <si>
    <t>08.11.2021 13:13:34</t>
  </si>
  <si>
    <t>08.11.2021 13:13:36</t>
  </si>
  <si>
    <t>08.11.2021 13:14:10</t>
  </si>
  <si>
    <t>08.11.2021 13:14:15</t>
  </si>
  <si>
    <t>08.11.2021 13:14:16</t>
  </si>
  <si>
    <t>08.11.2021 13:14:18</t>
  </si>
  <si>
    <t>08.11.2021 13:14:19</t>
  </si>
  <si>
    <t>08.11.2021 13:16:58</t>
  </si>
  <si>
    <t>08.11.2021 13:17:01</t>
  </si>
  <si>
    <t>08.11.2021 13:17:04</t>
  </si>
  <si>
    <t>08.11.2021 13:17:07</t>
  </si>
  <si>
    <t>08.11.2021 13:17:09</t>
  </si>
  <si>
    <t>08.11.2021 13:17:10</t>
  </si>
  <si>
    <t>08.11.2021 13:17:12</t>
  </si>
  <si>
    <t>08.11.2021 13:17:13</t>
  </si>
  <si>
    <t>08.11.2021 13:17:25</t>
  </si>
  <si>
    <t>08.11.2021 13:17:28</t>
  </si>
  <si>
    <t>08.11.2021 13:17:30</t>
  </si>
  <si>
    <t>08.11.2021 13:17:31</t>
  </si>
  <si>
    <t>08.11.2021 13:17:34</t>
  </si>
  <si>
    <t>08.11.2021 13:18:04</t>
  </si>
  <si>
    <t>08.11.2021 13:18:06</t>
  </si>
  <si>
    <t>08.11.2021 13:18:07</t>
  </si>
  <si>
    <t>08.11.2021 13:18:09</t>
  </si>
  <si>
    <t>08.11.2021 13:18:12</t>
  </si>
  <si>
    <t>08.11.2021 13:18:13</t>
  </si>
  <si>
    <t>08.11.2021 13:18:15</t>
  </si>
  <si>
    <t>08.11.2021 13:18:16</t>
  </si>
  <si>
    <t>08.11.2021 13:18:22</t>
  </si>
  <si>
    <t>08.11.2021 13:18:24</t>
  </si>
  <si>
    <t>08.11.2021 13:18:25</t>
  </si>
  <si>
    <t>08.11.2021 13:18:46</t>
  </si>
  <si>
    <t>08.11.2021 13:18:49</t>
  </si>
  <si>
    <t>08.11.2021 13:18:51</t>
  </si>
  <si>
    <t>08.11.2021 13:18:52</t>
  </si>
  <si>
    <t>08.11.2021 13:18:54</t>
  </si>
  <si>
    <t>08.11.2021 13:18:55</t>
  </si>
  <si>
    <t>08.11.2021 13:19:06</t>
  </si>
  <si>
    <t>08.11.2021 13:19:09</t>
  </si>
  <si>
    <t>08.11.2021 13:19:10</t>
  </si>
  <si>
    <t>08.11.2021 13:19:12</t>
  </si>
  <si>
    <t>08.11.2021 13:19:13</t>
  </si>
  <si>
    <t>08.11.2021 13:19:15</t>
  </si>
  <si>
    <t>08.11.2021 13:19:36</t>
  </si>
  <si>
    <t>08.11.2021 13:19:37</t>
  </si>
  <si>
    <t>08.11.2021 13:19:39</t>
  </si>
  <si>
    <t>08.11.2021 13:19:40</t>
  </si>
  <si>
    <t>08.11.2021 13:19:42</t>
  </si>
  <si>
    <t>08.11.2021 13:20:07</t>
  </si>
  <si>
    <t>08.11.2021 13:20:09</t>
  </si>
  <si>
    <t>08.11.2021 13:20:10</t>
  </si>
  <si>
    <t>08.11.2021 13:20:12</t>
  </si>
  <si>
    <t>08.11.2021 13:20:13</t>
  </si>
  <si>
    <t>08.11.2021 13:20:15</t>
  </si>
  <si>
    <t>08.11.2021 13:20:16</t>
  </si>
  <si>
    <t>08.11.2021 13:20:28</t>
  </si>
  <si>
    <t>08.11.2021 13:20:30</t>
  </si>
  <si>
    <t>08.11.2021 13:20:31</t>
  </si>
  <si>
    <t>08.11.2021 13:20:33</t>
  </si>
  <si>
    <t>08.11.2021 13:20:34</t>
  </si>
  <si>
    <t>08.11.2021 13:21:00</t>
  </si>
  <si>
    <t>08.11.2021 13:21:01</t>
  </si>
  <si>
    <t>08.11.2021 13:21:02</t>
  </si>
  <si>
    <t>08.11.2021 13:21:05</t>
  </si>
  <si>
    <t>08.11.2021 13:21:07</t>
  </si>
  <si>
    <t>08.11.2021 13:21:41</t>
  </si>
  <si>
    <t>08.11.2021 13:21:44</t>
  </si>
  <si>
    <t>08.11.2021 13:21:46</t>
  </si>
  <si>
    <t>08.11.2021 13:21:47</t>
  </si>
  <si>
    <t>08.11.2021 13:21:49</t>
  </si>
  <si>
    <t>08.11.2021 13:21:50</t>
  </si>
  <si>
    <t>08.11.2021 13:22:07</t>
  </si>
  <si>
    <t>08.11.2021 13:22:08</t>
  </si>
  <si>
    <t>08.11.2021 13:22:10</t>
  </si>
  <si>
    <t>08.11.2021 13:22:11</t>
  </si>
  <si>
    <t>08.11.2021 13:22:13</t>
  </si>
  <si>
    <t>08.11.2021 13:22:14</t>
  </si>
  <si>
    <t>08.11.2021 13:22:16</t>
  </si>
  <si>
    <t>08.11.2021 13:22:17</t>
  </si>
  <si>
    <t>08.11.2021 13:22:19</t>
  </si>
  <si>
    <t>08.11.2021 13:22:20</t>
  </si>
  <si>
    <t>08.11.2021 13:22:22</t>
  </si>
  <si>
    <t>08.11.2021 13:22:23</t>
  </si>
  <si>
    <t>08.11.2021 13:22:25</t>
  </si>
  <si>
    <t>08.11.2021 13:22:26</t>
  </si>
  <si>
    <t>08.11.2021 13:23:25</t>
  </si>
  <si>
    <t>08.11.2021 13:23:26</t>
  </si>
  <si>
    <t>08.11.2021 13:23:28</t>
  </si>
  <si>
    <t>08.11.2021 13:23:29</t>
  </si>
  <si>
    <t>08.11.2021 13:23:31</t>
  </si>
  <si>
    <t>08.11.2021 13:23:32</t>
  </si>
  <si>
    <t>08.11.2021 13:23:35</t>
  </si>
  <si>
    <t>08.11.2021 13:23:37</t>
  </si>
  <si>
    <t>08.11.2021 13:23:38</t>
  </si>
  <si>
    <t>08.11.2021 13:23:40</t>
  </si>
  <si>
    <t>08.11.2021 13:23:41</t>
  </si>
  <si>
    <t>08.11.2021 13:24:01</t>
  </si>
  <si>
    <t>08.11.2021 13:24:02</t>
  </si>
  <si>
    <t>08.11.2021 13:24:04</t>
  </si>
  <si>
    <t>08.11.2021 13:24:05</t>
  </si>
  <si>
    <t>08.11.2021 13:24:07</t>
  </si>
  <si>
    <t>08.11.2021 13:24:08</t>
  </si>
  <si>
    <t>08.11.2021 13:24:10</t>
  </si>
  <si>
    <t>08.11.2021 13:24:11</t>
  </si>
  <si>
    <t>08.11.2021 13:24:32</t>
  </si>
  <si>
    <t>08.11.2021 13:24:34</t>
  </si>
  <si>
    <t>08.11.2021 13:24:35</t>
  </si>
  <si>
    <t>08.11.2021 13:24:37</t>
  </si>
  <si>
    <t>08.11.2021 13:24:38</t>
  </si>
  <si>
    <t>08.11.2021 13:24:53</t>
  </si>
  <si>
    <t>08.11.2021 13:24:55</t>
  </si>
  <si>
    <t>08.11.2021 13:24:56</t>
  </si>
  <si>
    <t>08.11.2021 13:24:58</t>
  </si>
  <si>
    <t>08.11.2021 13:24:59</t>
  </si>
  <si>
    <t>08.11.2021 13:25:22</t>
  </si>
  <si>
    <t>08.11.2021 13:25:23</t>
  </si>
  <si>
    <t>08.11.2021 13:25:25</t>
  </si>
  <si>
    <t>08.11.2021 13:25:28</t>
  </si>
  <si>
    <t>08.11.2021 13:25:31</t>
  </si>
  <si>
    <t>08.11.2021 13:25:32</t>
  </si>
  <si>
    <t>08.11.2021 13:25:34</t>
  </si>
  <si>
    <t>08.11.2021 13:25:35</t>
  </si>
  <si>
    <t>08.11.2021 13:26:07</t>
  </si>
  <si>
    <t>08.11.2021 13:26:08</t>
  </si>
  <si>
    <t>08.11.2021 13:26:10</t>
  </si>
  <si>
    <t>08.11.2021 13:26:11</t>
  </si>
  <si>
    <t>08.11.2021 13:26:13</t>
  </si>
  <si>
    <t>08.11.2021 13:26:14</t>
  </si>
  <si>
    <t>08.11.2021 13:26:16</t>
  </si>
  <si>
    <t>08.11.2021 13:26:17</t>
  </si>
  <si>
    <t>08.11.2021 13:27:14</t>
  </si>
  <si>
    <t>08.11.2021 13:27:16</t>
  </si>
  <si>
    <t>08.11.2021 13:27:17</t>
  </si>
  <si>
    <t>08.11.2021 13:27:28</t>
  </si>
  <si>
    <t>08.11.2021 13:27:31</t>
  </si>
  <si>
    <t>08.11.2021 13:27:32</t>
  </si>
  <si>
    <t>08.11.2021 13:27:34</t>
  </si>
  <si>
    <t>08.11.2021 13:27:35</t>
  </si>
  <si>
    <t>08.11.2021 13:28:01</t>
  </si>
  <si>
    <t>08.11.2021 13:28:02</t>
  </si>
  <si>
    <t>08.11.2021 13:28:04</t>
  </si>
  <si>
    <t>08.11.2021 13:28:05</t>
  </si>
  <si>
    <t>08.11.2021 13:28:07</t>
  </si>
  <si>
    <t>08.11.2021 13:28:08</t>
  </si>
  <si>
    <t>08.11.2021 13:28:10</t>
  </si>
  <si>
    <t>08.11.2021 13:28:11</t>
  </si>
  <si>
    <t>08.11.2021 13:28:13</t>
  </si>
  <si>
    <t>08.11.2021 13:28:14</t>
  </si>
  <si>
    <t>08.11.2021 13:28:35</t>
  </si>
  <si>
    <t>08.11.2021 13:28:37</t>
  </si>
  <si>
    <t>08.11.2021 13:28:38</t>
  </si>
  <si>
    <t>08.11.2021 13:28:40</t>
  </si>
  <si>
    <t>08.11.2021 13:28:41</t>
  </si>
  <si>
    <t>08.11.2021 13:28:47</t>
  </si>
  <si>
    <t>08.11.2021 13:28:49</t>
  </si>
  <si>
    <t>08.11.2021 13:28:50</t>
  </si>
  <si>
    <t>08.11.2021 13:28:58</t>
  </si>
  <si>
    <t>08.11.2021 13:30:17</t>
  </si>
  <si>
    <t>08.11.2021 13:30:19</t>
  </si>
  <si>
    <t>08.11.2021 13:30:20</t>
  </si>
  <si>
    <t>08.11.2021 13:30:22</t>
  </si>
  <si>
    <t>08.11.2021 13:30:23</t>
  </si>
  <si>
    <t>08.11.2021 13:30:25</t>
  </si>
  <si>
    <t>08.11.2021 13:30:26</t>
  </si>
  <si>
    <t>08.11.2021 13:30:28</t>
  </si>
  <si>
    <t>08.11.2021 13:30:29</t>
  </si>
  <si>
    <t>08.11.2021 13:30:31</t>
  </si>
  <si>
    <t>08.11.2021 13:30:32</t>
  </si>
  <si>
    <t>08.11.2021 13:30:35</t>
  </si>
  <si>
    <t>08.11.2021 13:30:38</t>
  </si>
  <si>
    <t>08.11.2021 13:30:40</t>
  </si>
  <si>
    <t>08.11.2021 13:30:44</t>
  </si>
  <si>
    <t>08.11.2021 13:30:49</t>
  </si>
  <si>
    <t>08.11.2021 13:30:53</t>
  </si>
  <si>
    <t>08.11.2021 13:31:25</t>
  </si>
  <si>
    <t>08.11.2021 13:31:26</t>
  </si>
  <si>
    <t>08.11.2021 13:31:28</t>
  </si>
  <si>
    <t>08.11.2021 13:31:29</t>
  </si>
  <si>
    <t>08.11.2021 13:31:31</t>
  </si>
  <si>
    <t>08.11.2021 13:31:35</t>
  </si>
  <si>
    <t>08.11.2021 13:31:37</t>
  </si>
  <si>
    <t>08.11.2021 13:31:46</t>
  </si>
  <si>
    <t>08.11.2021 13:31:47</t>
  </si>
  <si>
    <t>08.11.2021 13:31:49</t>
  </si>
  <si>
    <t>08.11.2021 13:31:50</t>
  </si>
  <si>
    <t>08.11.2021 13:31:53</t>
  </si>
  <si>
    <t>08.11.2021 13:31:55</t>
  </si>
  <si>
    <t>08.11.2021 13:31:56</t>
  </si>
  <si>
    <t>08.11.2021 13:31:58</t>
  </si>
  <si>
    <t>08.11.2021 13:32:58</t>
  </si>
  <si>
    <t>08.11.2021 13:32:59</t>
  </si>
  <si>
    <t>08.11.2021 13:33:01</t>
  </si>
  <si>
    <t>08.11.2021 13:33:02</t>
  </si>
  <si>
    <t>08.11.2021 13:33:04</t>
  </si>
  <si>
    <t>08.11.2021 13:33:05</t>
  </si>
  <si>
    <t>08.11.2021 13:33:23</t>
  </si>
  <si>
    <t>08.11.2021 13:33:25</t>
  </si>
  <si>
    <t>08.11.2021 13:33:26</t>
  </si>
  <si>
    <t>08.11.2021 13:33:28</t>
  </si>
  <si>
    <t>08.11.2021 13:33:29</t>
  </si>
  <si>
    <t>08.11.2021 13:33:31</t>
  </si>
  <si>
    <t>08.11.2021 13:33:32</t>
  </si>
  <si>
    <t>08.11.2021 13:33:35</t>
  </si>
  <si>
    <t>08.11.2021 13:33:37</t>
  </si>
  <si>
    <t>08.11.2021 13:33:38</t>
  </si>
  <si>
    <t>08.11.2021 13:33:40</t>
  </si>
  <si>
    <t>08.11.2021 13:33:41</t>
  </si>
  <si>
    <t>08.11.2021 13:33:43</t>
  </si>
  <si>
    <t>08.11.2021 13:33:44</t>
  </si>
  <si>
    <t>08.11.2021 13:33:46</t>
  </si>
  <si>
    <t>08.11.2021 13:33:47</t>
  </si>
  <si>
    <t>08.11.2021 13:34:08</t>
  </si>
  <si>
    <t>08.11.2021 13:34:09</t>
  </si>
  <si>
    <t>08.11.2021 13:34:11</t>
  </si>
  <si>
    <t>08.11.2021 13:34:12</t>
  </si>
  <si>
    <t>08.11.2021 13:34:14</t>
  </si>
  <si>
    <t>08.11.2021 13:34:44</t>
  </si>
  <si>
    <t>08.11.2021 13:34:45</t>
  </si>
  <si>
    <t>08.11.2021 13:34:47</t>
  </si>
  <si>
    <t>08.11.2021 13:34:48</t>
  </si>
  <si>
    <t>08.11.2021 13:34:50</t>
  </si>
  <si>
    <t>08.11.2021 13:34:51</t>
  </si>
  <si>
    <t>08.11.2021 13:35:17</t>
  </si>
  <si>
    <t>08.11.2021 13:35:18</t>
  </si>
  <si>
    <t>08.11.2021 13:35:20</t>
  </si>
  <si>
    <t>08.11.2021 13:35:21</t>
  </si>
  <si>
    <t>08.11.2021 13:35:23</t>
  </si>
  <si>
    <t>08.11.2021 13:35:24</t>
  </si>
  <si>
    <t>08.11.2021 13:36:20</t>
  </si>
  <si>
    <t>08.11.2021 13:36:21</t>
  </si>
  <si>
    <t>08.11.2021 13:36:23</t>
  </si>
  <si>
    <t>08.11.2021 13:36:24</t>
  </si>
  <si>
    <t>08.11.2021 13:36:26</t>
  </si>
  <si>
    <t>08.11.2021 13:36:27</t>
  </si>
  <si>
    <t>08.11.2021 13:37:11</t>
  </si>
  <si>
    <t>08.11.2021 13:37:12</t>
  </si>
  <si>
    <t>08.11.2021 13:37:14</t>
  </si>
  <si>
    <t>08.11.2021 13:37:15</t>
  </si>
  <si>
    <t>08.11.2021 13:37:17</t>
  </si>
  <si>
    <t>08.11.2021 13:37:20</t>
  </si>
  <si>
    <t>08.11.2021 13:37:26</t>
  </si>
  <si>
    <t>08.11.2021 13:37:29</t>
  </si>
  <si>
    <t>08.11.2021 13:37:30</t>
  </si>
  <si>
    <t>08.11.2021 13:37:32</t>
  </si>
  <si>
    <t>08.11.2021 13:37:33</t>
  </si>
  <si>
    <t>08.11.2021 13:37:35</t>
  </si>
  <si>
    <t>08.11.2021 13:37:39</t>
  </si>
  <si>
    <t>08.11.2021 13:37:41</t>
  </si>
  <si>
    <t>08.11.2021 13:37:42</t>
  </si>
  <si>
    <t>08.11.2021 13:37:44</t>
  </si>
  <si>
    <t>08.11.2021 13:37:45</t>
  </si>
  <si>
    <t>08.11.2021 13:37:47</t>
  </si>
  <si>
    <t>08.11.2021 13:38:51</t>
  </si>
  <si>
    <t>08.11.2021 13:38:53</t>
  </si>
  <si>
    <t>08.11.2021 13:38:54</t>
  </si>
  <si>
    <t>08.11.2021 13:38:56</t>
  </si>
  <si>
    <t>08.11.2021 13:38:57</t>
  </si>
  <si>
    <t>08.11.2021 13:38:59</t>
  </si>
  <si>
    <t>08.11.2021 13:40:08</t>
  </si>
  <si>
    <t>08.11.2021 13:40:11</t>
  </si>
  <si>
    <t>08.11.2021 13:40:12</t>
  </si>
  <si>
    <t>08.11.2021 13:40:14</t>
  </si>
  <si>
    <t>08.11.2021 13:40:15</t>
  </si>
  <si>
    <t>08.11.2021 13:40:17</t>
  </si>
  <si>
    <t>08.11.2021 13:40:20</t>
  </si>
  <si>
    <t>08.11.2021 13:40:21</t>
  </si>
  <si>
    <t>08.11.2021 13:40:23</t>
  </si>
  <si>
    <t>08.11.2021 13:40:24</t>
  </si>
  <si>
    <t>08.11.2021 13:40:26</t>
  </si>
  <si>
    <t>08.11.2021 13:40:29</t>
  </si>
  <si>
    <t>08.11.2021 13:40:30</t>
  </si>
  <si>
    <t>08.11.2021 13:40:32</t>
  </si>
  <si>
    <t>08.11.2021 13:40:33</t>
  </si>
  <si>
    <t>08.11.2021 13:40:35</t>
  </si>
  <si>
    <t>08.11.2021 13:40:38</t>
  </si>
  <si>
    <t>08.11.2021 13:40:39</t>
  </si>
  <si>
    <t>08.11.2021 13:40:42</t>
  </si>
  <si>
    <t>08.11.2021 13:40:44</t>
  </si>
  <si>
    <t>08.11.2021 13:40:45</t>
  </si>
  <si>
    <t>08.11.2021 13:40:47</t>
  </si>
  <si>
    <t>08.11.2021 13:40:48</t>
  </si>
  <si>
    <t>08.11.2021 13:40:50</t>
  </si>
  <si>
    <t>08.11.2021 13:40:51</t>
  </si>
  <si>
    <t>08.11.2021 13:40:53</t>
  </si>
  <si>
    <t>08.11.2021 13:41:12</t>
  </si>
  <si>
    <t>08.11.2021 13:41:13</t>
  </si>
  <si>
    <t>08.11.2021 13:41:15</t>
  </si>
  <si>
    <t>08.11.2021 13:41:16</t>
  </si>
  <si>
    <t>08.11.2021 13:41:18</t>
  </si>
  <si>
    <t>08.11.2021 13:42:00</t>
  </si>
  <si>
    <t>08.11.2021 13:42:01</t>
  </si>
  <si>
    <t>08.11.2021 13:42:03</t>
  </si>
  <si>
    <t>08.11.2021 13:42:04</t>
  </si>
  <si>
    <t>08.11.2021 13:42:06</t>
  </si>
  <si>
    <t>08.11.2021 13:42:30</t>
  </si>
  <si>
    <t>08.11.2021 13:42:31</t>
  </si>
  <si>
    <t>08.11.2021 13:42:33</t>
  </si>
  <si>
    <t>08.11.2021 13:42:34</t>
  </si>
  <si>
    <t>08.11.2021 13:42:36</t>
  </si>
  <si>
    <t>08.11.2021 13:42:58</t>
  </si>
  <si>
    <t>08.11.2021 13:43:00</t>
  </si>
  <si>
    <t>08.11.2021 13:43:01</t>
  </si>
  <si>
    <t>08.11.2021 13:43:03</t>
  </si>
  <si>
    <t>08.11.2021 13:43:04</t>
  </si>
  <si>
    <t>08.11.2021 13:44:24</t>
  </si>
  <si>
    <t>08.11.2021 13:44:25</t>
  </si>
  <si>
    <t>08.11.2021 13:44:28</t>
  </si>
  <si>
    <t>08.11.2021 13:44:30</t>
  </si>
  <si>
    <t>08.11.2021 13:44:31</t>
  </si>
  <si>
    <t>08.11.2021 13:45:40</t>
  </si>
  <si>
    <t>08.11.2021 13:45:42</t>
  </si>
  <si>
    <t>08.11.2021 13:45:43</t>
  </si>
  <si>
    <t>08.11.2021 13:45:45</t>
  </si>
  <si>
    <t>08.11.2021 13:46:16</t>
  </si>
  <si>
    <t>08.11.2021 13:46:18</t>
  </si>
  <si>
    <t>08.11.2021 13:46:19</t>
  </si>
  <si>
    <t>08.11.2021 13:46:22</t>
  </si>
  <si>
    <t>08.11.2021 13:47:04</t>
  </si>
  <si>
    <t>08.11.2021 13:47:06</t>
  </si>
  <si>
    <t>08.11.2021 13:47:07</t>
  </si>
  <si>
    <t>08.11.2021 13:47:09</t>
  </si>
  <si>
    <t>08.11.2021 13:47:22</t>
  </si>
  <si>
    <t>08.11.2021 13:47:24</t>
  </si>
  <si>
    <t>08.11.2021 13:47:27</t>
  </si>
  <si>
    <t>08.11.2021 13:47:30</t>
  </si>
  <si>
    <t>08.11.2021 13:47:42</t>
  </si>
  <si>
    <t>08.11.2021 13:47:43</t>
  </si>
  <si>
    <t>08.11.2021 13:47:45</t>
  </si>
  <si>
    <t>08.11.2021 13:47:46</t>
  </si>
  <si>
    <t>08.11.2021 13:47:48</t>
  </si>
  <si>
    <t>08.11.2021 13:47:49</t>
  </si>
  <si>
    <t>08.11.2021 13:47:51</t>
  </si>
  <si>
    <t>08.11.2021 13:47:52</t>
  </si>
  <si>
    <t>08.11.2021 13:47:54</t>
  </si>
  <si>
    <t>08.11.2021 13:47:55</t>
  </si>
  <si>
    <t>08.11.2021 13:47:57</t>
  </si>
  <si>
    <t>08.11.2021 13:47:58</t>
  </si>
  <si>
    <t>08.11.2021 13:48:00</t>
  </si>
  <si>
    <t>08.11.2021 13:48:01</t>
  </si>
  <si>
    <t>08.11.2021 13:48:03</t>
  </si>
  <si>
    <t>08.11.2021 13:48:04</t>
  </si>
  <si>
    <t>08.11.2021 13:48:15</t>
  </si>
  <si>
    <t>08.11.2021 13:48:16</t>
  </si>
  <si>
    <t>08.11.2021 13:48:18</t>
  </si>
  <si>
    <t>08.11.2021 13:48:19</t>
  </si>
  <si>
    <t>08.11.2021 13:48:21</t>
  </si>
  <si>
    <t>08.11.2021 13:48:22</t>
  </si>
  <si>
    <t>08.11.2021 13:48:24</t>
  </si>
  <si>
    <t>08.11.2021 13:48:25</t>
  </si>
  <si>
    <t>08.11.2021 13:48:27</t>
  </si>
  <si>
    <t>08.11.2021 13:48:28</t>
  </si>
  <si>
    <t>08.11.2021 13:48:30</t>
  </si>
  <si>
    <t>08.11.2021 13:48:31</t>
  </si>
  <si>
    <t>08.11.2021 13:48:34</t>
  </si>
  <si>
    <t>08.11.2021 13:48:36</t>
  </si>
  <si>
    <t>08.11.2021 13:48:37</t>
  </si>
  <si>
    <t>08.11.2021 13:49:01</t>
  </si>
  <si>
    <t>08.11.2021 13:49:03</t>
  </si>
  <si>
    <t>08.11.2021 13:49:04</t>
  </si>
  <si>
    <t>08.11.2021 13:49:06</t>
  </si>
  <si>
    <t>08.11.2021 13:49:07</t>
  </si>
  <si>
    <t>08.11.2021 13:49:09</t>
  </si>
  <si>
    <t>08.11.2021 13:49:10</t>
  </si>
  <si>
    <t>08.11.2021 13:49:15</t>
  </si>
  <si>
    <t>08.11.2021 13:49:18</t>
  </si>
  <si>
    <t>08.11.2021 13:49:19</t>
  </si>
  <si>
    <t>08.11.2021 13:49:21</t>
  </si>
  <si>
    <t>08.11.2021 13:49:22</t>
  </si>
  <si>
    <t>08.11.2021 13:49:24</t>
  </si>
  <si>
    <t>08.11.2021 13:49:25</t>
  </si>
  <si>
    <t>08.11.2021 13:50:04</t>
  </si>
  <si>
    <t>08.11.2021 13:50:06</t>
  </si>
  <si>
    <t>08.11.2021 13:50:07</t>
  </si>
  <si>
    <t>08.11.2021 13:50:10</t>
  </si>
  <si>
    <t>08.11.2021 13:50:12</t>
  </si>
  <si>
    <t>08.11.2021 13:50:27</t>
  </si>
  <si>
    <t>08.11.2021 13:50:28</t>
  </si>
  <si>
    <t>08.11.2021 13:50:30</t>
  </si>
  <si>
    <t>08.11.2021 13:50:31</t>
  </si>
  <si>
    <t>08.11.2021 13:50:33</t>
  </si>
  <si>
    <t>08.11.2021 13:50:34</t>
  </si>
  <si>
    <t>08.11.2021 13:50:36</t>
  </si>
  <si>
    <t>08.11.2021 13:51:09</t>
  </si>
  <si>
    <t>08.11.2021 13:51:13</t>
  </si>
  <si>
    <t>08.11.2021 13:51:15</t>
  </si>
  <si>
    <t>08.11.2021 13:51:16</t>
  </si>
  <si>
    <t>08.11.2021 13:51:19</t>
  </si>
  <si>
    <t>08.11.2021 13:51:21</t>
  </si>
  <si>
    <t>08.11.2021 13:51:22</t>
  </si>
  <si>
    <t>08.11.2021 13:51:24</t>
  </si>
  <si>
    <t>08.11.2021 13:51:25</t>
  </si>
  <si>
    <t>08.11.2021 13:51:27</t>
  </si>
  <si>
    <t>08.11.2021 13:51:28</t>
  </si>
  <si>
    <t>08.11.2021 13:51:30</t>
  </si>
  <si>
    <t>08.11.2021 13:51:31</t>
  </si>
  <si>
    <t>08.11.2021 13:51:33</t>
  </si>
  <si>
    <t>08.11.2021 13:51:34</t>
  </si>
  <si>
    <t>08.11.2021 13:51:36</t>
  </si>
  <si>
    <t>08.11.2021 13:51:37</t>
  </si>
  <si>
    <t>08.11.2021 13:51:58</t>
  </si>
  <si>
    <t>08.11.2021 13:51:59</t>
  </si>
  <si>
    <t>08.11.2021 13:52:01</t>
  </si>
  <si>
    <t>08.11.2021 13:52:02</t>
  </si>
  <si>
    <t>08.11.2021 13:52:04</t>
  </si>
  <si>
    <t>08.11.2021 13:52:14</t>
  </si>
  <si>
    <t>08.11.2021 13:52:16</t>
  </si>
  <si>
    <t>08.11.2021 13:52:17</t>
  </si>
  <si>
    <t>08.11.2021 13:52:19</t>
  </si>
  <si>
    <t>08.11.2021 13:52:20</t>
  </si>
  <si>
    <t>08.11.2021 13:52:22</t>
  </si>
  <si>
    <t>08.11.2021 13:52:23</t>
  </si>
  <si>
    <t>08.11.2021 13:52:25</t>
  </si>
  <si>
    <t>08.11.2021 13:52:31</t>
  </si>
  <si>
    <t>08.11.2021 13:52:32</t>
  </si>
  <si>
    <t>08.11.2021 13:52:34</t>
  </si>
  <si>
    <t>08.11.2021 13:52:35</t>
  </si>
  <si>
    <t>08.11.2021 13:52:37</t>
  </si>
  <si>
    <t>08.11.2021 13:52:38</t>
  </si>
  <si>
    <t>08.11.2021 13:52:40</t>
  </si>
  <si>
    <t>08.11.2021 13:52:41</t>
  </si>
  <si>
    <t>08.11.2021 13:53:26</t>
  </si>
  <si>
    <t>08.11.2021 13:53:28</t>
  </si>
  <si>
    <t>08.11.2021 13:53:29</t>
  </si>
  <si>
    <t>08.11.2021 13:53:31</t>
  </si>
  <si>
    <t>08.11.2021 13:53:32</t>
  </si>
  <si>
    <t>08.11.2021 13:53:34</t>
  </si>
  <si>
    <t>08.11.2021 13:53:35</t>
  </si>
  <si>
    <t>08.11.2021 13:53:38</t>
  </si>
  <si>
    <t>08.11.2021 13:53:40</t>
  </si>
  <si>
    <t>08.11.2021 13:53:41</t>
  </si>
  <si>
    <t>08.11.2021 13:53:43</t>
  </si>
  <si>
    <t>08.11.2021 13:53:44</t>
  </si>
  <si>
    <t>08.11.2021 13:53:46</t>
  </si>
  <si>
    <t>08.11.2021 13:54:14</t>
  </si>
  <si>
    <t>08.11.2021 13:54:17</t>
  </si>
  <si>
    <t>08.11.2021 13:54:19</t>
  </si>
  <si>
    <t>08.11.2021 13:55:11</t>
  </si>
  <si>
    <t>08.11.2021 13:55:13</t>
  </si>
  <si>
    <t>08.11.2021 13:55:14</t>
  </si>
  <si>
    <t>08.11.2021 13:55:16</t>
  </si>
  <si>
    <t>08.11.2021 13:55:17</t>
  </si>
  <si>
    <t>08.11.2021 13:55:44</t>
  </si>
  <si>
    <t>08.11.2021 13:55:46</t>
  </si>
  <si>
    <t>08.11.2021 13:55:47</t>
  </si>
  <si>
    <t>08.11.2021 13:55:50</t>
  </si>
  <si>
    <t>08.11.2021 13:55:52</t>
  </si>
  <si>
    <t>08.11.2021 13:55:53</t>
  </si>
  <si>
    <t>08.11.2021 13:55:55</t>
  </si>
  <si>
    <t>08.11.2021 13:55:56</t>
  </si>
  <si>
    <t>08.11.2021 13:55:58</t>
  </si>
  <si>
    <t>08.11.2021 13:55:59</t>
  </si>
  <si>
    <t>08.11.2021 13:56:28</t>
  </si>
  <si>
    <t>08.11.2021 13:56:29</t>
  </si>
  <si>
    <t>08.11.2021 13:56:31</t>
  </si>
  <si>
    <t>08.11.2021 13:56:34</t>
  </si>
  <si>
    <t>08.11.2021 13:56:37</t>
  </si>
  <si>
    <t>08.11.2021 13:57:38</t>
  </si>
  <si>
    <t>08.11.2021 13:57:41</t>
  </si>
  <si>
    <t>08.11.2021 13:57:43</t>
  </si>
  <si>
    <t>08.11.2021 13:57:47</t>
  </si>
  <si>
    <t>08.11.2021 13:57:49</t>
  </si>
  <si>
    <t>08.11.2021 13:57:50</t>
  </si>
  <si>
    <t>08.11.2021 13:57:53</t>
  </si>
  <si>
    <t>08.11.2021 13:57:55</t>
  </si>
  <si>
    <t>08.11.2021 13:57:56</t>
  </si>
  <si>
    <t>08.11.2021 13:57:58</t>
  </si>
  <si>
    <t>08.11.2021 13:57:59</t>
  </si>
  <si>
    <t>08.11.2021 13:58:01</t>
  </si>
  <si>
    <t>08.11.2021 13:58:02</t>
  </si>
  <si>
    <t>08.11.2021 13:58:04</t>
  </si>
  <si>
    <t>08.11.2021 13:58:05</t>
  </si>
  <si>
    <t>08.11.2021 13:58:28</t>
  </si>
  <si>
    <t>08.11.2021 13:58:29</t>
  </si>
  <si>
    <t>08.11.2021 13:58:31</t>
  </si>
  <si>
    <t>08.11.2021 13:58:32</t>
  </si>
  <si>
    <t>08.11.2021 13:58:34</t>
  </si>
  <si>
    <t>08.11.2021 13:58:35</t>
  </si>
  <si>
    <t>08.11.2021 13:58:37</t>
  </si>
  <si>
    <t>08.11.2021 13:58:46</t>
  </si>
  <si>
    <t>08.11.2021 13:58:49</t>
  </si>
  <si>
    <t>08.11.2021 13:58:50</t>
  </si>
  <si>
    <t>08.11.2021 13:58:52</t>
  </si>
  <si>
    <t>08.11.2021 13:58:53</t>
  </si>
  <si>
    <t>08.11.2021 13:58:55</t>
  </si>
  <si>
    <t>08.11.2021 13:58:56</t>
  </si>
  <si>
    <t>08.11.2021 13:59:55</t>
  </si>
  <si>
    <t>08.11.2021 13:59:56</t>
  </si>
  <si>
    <t>08.11.2021 13:59:58</t>
  </si>
  <si>
    <t>08.11.2021 13:59:59</t>
  </si>
  <si>
    <t>08.11.2021 14:00:07</t>
  </si>
  <si>
    <t>08.11.2021 14:00:08</t>
  </si>
  <si>
    <t>08.11.2021 14:00:10</t>
  </si>
  <si>
    <t>08.11.2021 14:00:11</t>
  </si>
  <si>
    <t>08.11.2021 14:00:13</t>
  </si>
  <si>
    <t>08.11.2021 14:00:25</t>
  </si>
  <si>
    <t>08.11.2021 14:00:32</t>
  </si>
  <si>
    <t>08.11.2021 14:01:02</t>
  </si>
  <si>
    <t>08.11.2021 14:01:04</t>
  </si>
  <si>
    <t>08.11.2021 14:01:07</t>
  </si>
  <si>
    <t>08.11.2021 14:01:08</t>
  </si>
  <si>
    <t>08.11.2021 14:01:10</t>
  </si>
  <si>
    <t>08.11.2021 14:01:11</t>
  </si>
  <si>
    <t>08.11.2021 14:01:13</t>
  </si>
  <si>
    <t>08.11.2021 14:01:37</t>
  </si>
  <si>
    <t>08.11.2021 14:01:38</t>
  </si>
  <si>
    <t>08.11.2021 14:01:40</t>
  </si>
  <si>
    <t>08.11.2021 14:01:44</t>
  </si>
  <si>
    <t>08.11.2021 14:01:55</t>
  </si>
  <si>
    <t>08.11.2021 14:01:59</t>
  </si>
  <si>
    <t>08.11.2021 14:02:01</t>
  </si>
  <si>
    <t>08.11.2021 14:02:02</t>
  </si>
  <si>
    <t>08.11.2021 14:02:04</t>
  </si>
  <si>
    <t>08.11.2021 14:02:05</t>
  </si>
  <si>
    <t>08.11.2021 14:02:07</t>
  </si>
  <si>
    <t>08.11.2021 14:02:08</t>
  </si>
  <si>
    <t>08.11.2021 14:02:14</t>
  </si>
  <si>
    <t>08.11.2021 14:02:16</t>
  </si>
  <si>
    <t>08.11.2021 14:02:35</t>
  </si>
  <si>
    <t>08.11.2021 14:02:37</t>
  </si>
  <si>
    <t>08.11.2021 14:02:38</t>
  </si>
  <si>
    <t>08.11.2021 14:02:40</t>
  </si>
  <si>
    <t>08.11.2021 14:02:41</t>
  </si>
  <si>
    <t>08.11.2021 14:02:43</t>
  </si>
  <si>
    <t>08.11.2021 14:02:44</t>
  </si>
  <si>
    <t>08.11.2021 14:03:32</t>
  </si>
  <si>
    <t>08.11.2021 14:03:34</t>
  </si>
  <si>
    <t>08.11.2021 14:03:35</t>
  </si>
  <si>
    <t>08.11.2021 14:03:37</t>
  </si>
  <si>
    <t>08.11.2021 14:03:38</t>
  </si>
  <si>
    <t>08.11.2021 14:03:40</t>
  </si>
  <si>
    <t>08.11.2021 14:03:41</t>
  </si>
  <si>
    <t>08.11.2021 14:03:43</t>
  </si>
  <si>
    <t>08.11.2021 14:03:44</t>
  </si>
  <si>
    <t>08.11.2021 14:03:50</t>
  </si>
  <si>
    <t>08.11.2021 14:03:52</t>
  </si>
  <si>
    <t>08.11.2021 14:03:56</t>
  </si>
  <si>
    <t>08.11.2021 14:03:58</t>
  </si>
  <si>
    <t>08.11.2021 14:04:01</t>
  </si>
  <si>
    <t>08.11.2021 14:04:14</t>
  </si>
  <si>
    <t>08.11.2021 14:04:19</t>
  </si>
  <si>
    <t>08.11.2021 14:04:20</t>
  </si>
  <si>
    <t>08.11.2021 14:04:22</t>
  </si>
  <si>
    <t>08.11.2021 14:04:23</t>
  </si>
  <si>
    <t>08.11.2021 14:04:25</t>
  </si>
  <si>
    <t>08.11.2021 14:04:26</t>
  </si>
  <si>
    <t>08.11.2021 14:05:01</t>
  </si>
  <si>
    <t>08.11.2021 14:05:02</t>
  </si>
  <si>
    <t>08.11.2021 14:05:04</t>
  </si>
  <si>
    <t>08.11.2021 14:05:05</t>
  </si>
  <si>
    <t>08.11.2021 14:05:07</t>
  </si>
  <si>
    <t>08.11.2021 14:05:08</t>
  </si>
  <si>
    <t>08.11.2021 14:05:10</t>
  </si>
  <si>
    <t>08.11.2021 14:05:31</t>
  </si>
  <si>
    <t>08.11.2021 14:05:32</t>
  </si>
  <si>
    <t>08.11.2021 14:05:34</t>
  </si>
  <si>
    <t>08.11.2021 14:05:35</t>
  </si>
  <si>
    <t>08.11.2021 14:05:37</t>
  </si>
  <si>
    <t>08.11.2021 14:05:38</t>
  </si>
  <si>
    <t>08.11.2021 14:05:40</t>
  </si>
  <si>
    <t>08.11.2021 14:05:41</t>
  </si>
  <si>
    <t>08.11.2021 14:05:43</t>
  </si>
  <si>
    <t>08.11.2021 14:05:44</t>
  </si>
  <si>
    <t>08.11.2021 14:05:47</t>
  </si>
  <si>
    <t>08.11.2021 14:05:49</t>
  </si>
  <si>
    <t>08.11.2021 14:06:16</t>
  </si>
  <si>
    <t>08.11.2021 14:06:17</t>
  </si>
  <si>
    <t>08.11.2021 14:06:19</t>
  </si>
  <si>
    <t>08.11.2021 14:06:20</t>
  </si>
  <si>
    <t>08.11.2021 14:06:22</t>
  </si>
  <si>
    <t>08.11.2021 14:06:34</t>
  </si>
  <si>
    <t>08.11.2021 14:06:37</t>
  </si>
  <si>
    <t>08.11.2021 14:06:38</t>
  </si>
  <si>
    <t>08.11.2021 14:06:43</t>
  </si>
  <si>
    <t>08.11.2021 14:06:44</t>
  </si>
  <si>
    <t>08.11.2021 14:06:46</t>
  </si>
  <si>
    <t>08.11.2021 14:07:34</t>
  </si>
  <si>
    <t>08.11.2021 14:07:35</t>
  </si>
  <si>
    <t>08.11.2021 14:08:31</t>
  </si>
  <si>
    <t>08.11.2021 14:08:32</t>
  </si>
  <si>
    <t>08.11.2021 14:08:34</t>
  </si>
  <si>
    <t>08.11.2021 14:08:35</t>
  </si>
  <si>
    <t>08.11.2021 14:08:37</t>
  </si>
  <si>
    <t>08.11.2021 14:09:17</t>
  </si>
  <si>
    <t>08.11.2021 14:09:19</t>
  </si>
  <si>
    <t>08.11.2021 14:09:20</t>
  </si>
  <si>
    <t>08.11.2021 14:09:22</t>
  </si>
  <si>
    <t>08.11.2021 14:09:50</t>
  </si>
  <si>
    <t>08.11.2021 14:09:52</t>
  </si>
  <si>
    <t>08.11.2021 14:09:53</t>
  </si>
  <si>
    <t>08.11.2021 14:09:55</t>
  </si>
  <si>
    <t>08.11.2021 14:09:56</t>
  </si>
  <si>
    <t>08.11.2021 14:11:28</t>
  </si>
  <si>
    <t>08.11.2021 14:11:31</t>
  </si>
  <si>
    <t>08.11.2021 14:11:32</t>
  </si>
  <si>
    <t>08.11.2021 14:11:34</t>
  </si>
  <si>
    <t>08.11.2021 14:11:35</t>
  </si>
  <si>
    <t>08.11.2021 14:11:59</t>
  </si>
  <si>
    <t>08.11.2021 14:12:02</t>
  </si>
  <si>
    <t>08.11.2021 14:12:04</t>
  </si>
  <si>
    <t>08.11.2021 14:12:05</t>
  </si>
  <si>
    <t>08.11.2021 14:12:07</t>
  </si>
  <si>
    <t>08.11.2021 14:12:49</t>
  </si>
  <si>
    <t>08.11.2021 14:12:50</t>
  </si>
  <si>
    <t>08.11.2021 14:12:52</t>
  </si>
  <si>
    <t>08.11.2021 14:12:53</t>
  </si>
  <si>
    <t>08.11.2021 14:12:55</t>
  </si>
  <si>
    <t>08.11.2021 14:12:56</t>
  </si>
  <si>
    <t>08.11.2021 14:13:34</t>
  </si>
  <si>
    <t>08.11.2021 14:13:37</t>
  </si>
  <si>
    <t>08.11.2021 14:13:38</t>
  </si>
  <si>
    <t>08.11.2021 14:13:41</t>
  </si>
  <si>
    <t>08.11.2021 14:14:20</t>
  </si>
  <si>
    <t>08.11.2021 14:14:22</t>
  </si>
  <si>
    <t>08.11.2021 14:14:23</t>
  </si>
  <si>
    <t>08.11.2021 14:14:25</t>
  </si>
  <si>
    <t>08.11.2021 14:14:26</t>
  </si>
  <si>
    <t>08.11.2021 14:14:29</t>
  </si>
  <si>
    <t>08.11.2021 14:14:31</t>
  </si>
  <si>
    <t>08.11.2021 14:14:32</t>
  </si>
  <si>
    <t>08.11.2021 14:14:34</t>
  </si>
  <si>
    <t>08.11.2021 14:14:35</t>
  </si>
  <si>
    <t>08.11.2021 14:14:37</t>
  </si>
  <si>
    <t>08.11.2021 14:14:38</t>
  </si>
  <si>
    <t>08.11.2021 14:14:41</t>
  </si>
  <si>
    <t>08.11.2021 14:14:43</t>
  </si>
  <si>
    <t>08.11.2021 14:14:44</t>
  </si>
  <si>
    <t>08.11.2021 14:14:46</t>
  </si>
  <si>
    <t>08.11.2021 14:14:47</t>
  </si>
  <si>
    <t>08.11.2021 14:14:49</t>
  </si>
  <si>
    <t>08.11.2021 14:14:59</t>
  </si>
  <si>
    <t>08.11.2021 14:15:01</t>
  </si>
  <si>
    <t>08.11.2021 14:15:02</t>
  </si>
  <si>
    <t>08.11.2021 14:15:04</t>
  </si>
  <si>
    <t>08.11.2021 14:15:05</t>
  </si>
  <si>
    <t>08.11.2021 14:15:07</t>
  </si>
  <si>
    <t>08.11.2021 14:15:33</t>
  </si>
  <si>
    <t>08.11.2021 14:15:35</t>
  </si>
  <si>
    <t>08.11.2021 14:15:36</t>
  </si>
  <si>
    <t>08.11.2021 14:15:38</t>
  </si>
  <si>
    <t>08.11.2021 14:15:39</t>
  </si>
  <si>
    <t>08.11.2021 14:15:41</t>
  </si>
  <si>
    <t>08.11.2021 14:15:42</t>
  </si>
  <si>
    <t>08.11.2021 14:16:03</t>
  </si>
  <si>
    <t>08.11.2021 14:16:05</t>
  </si>
  <si>
    <t>08.11.2021 14:16:06</t>
  </si>
  <si>
    <t>08.11.2021 14:16:08</t>
  </si>
  <si>
    <t>08.11.2021 14:16:09</t>
  </si>
  <si>
    <t>08.11.2021 14:16:11</t>
  </si>
  <si>
    <t>08.11.2021 14:16:12</t>
  </si>
  <si>
    <t>08.11.2021 14:16:14</t>
  </si>
  <si>
    <t>08.11.2021 14:16:15</t>
  </si>
  <si>
    <t>08.11.2021 14:16:36</t>
  </si>
  <si>
    <t>08.11.2021 14:16:38</t>
  </si>
  <si>
    <t>08.11.2021 14:16:39</t>
  </si>
  <si>
    <t>08.11.2021 14:16:41</t>
  </si>
  <si>
    <t>08.11.2021 14:17:03</t>
  </si>
  <si>
    <t>08.11.2021 14:17:05</t>
  </si>
  <si>
    <t>08.11.2021 14:17:06</t>
  </si>
  <si>
    <t>08.11.2021 14:17:08</t>
  </si>
  <si>
    <t>08.11.2021 14:17:15</t>
  </si>
  <si>
    <t>08.11.2021 14:17:17</t>
  </si>
  <si>
    <t>08.11.2021 14:17:18</t>
  </si>
  <si>
    <t>08.11.2021 14:17:20</t>
  </si>
  <si>
    <t>08.11.2021 14:17:21</t>
  </si>
  <si>
    <t>08.11.2021 14:17:23</t>
  </si>
  <si>
    <t>08.11.2021 14:17:24</t>
  </si>
  <si>
    <t>08.11.2021 14:17:26</t>
  </si>
  <si>
    <t>08.11.2021 14:17:27</t>
  </si>
  <si>
    <t>08.11.2021 14:17:29</t>
  </si>
  <si>
    <t>08.11.2021 14:18:14</t>
  </si>
  <si>
    <t>08.11.2021 14:18:15</t>
  </si>
  <si>
    <t>08.11.2021 14:18:17</t>
  </si>
  <si>
    <t>08.11.2021 14:18:18</t>
  </si>
  <si>
    <t>08.11.2021 14:18:20</t>
  </si>
  <si>
    <t>08.11.2021 14:18:21</t>
  </si>
  <si>
    <t>08.11.2021 14:18:30</t>
  </si>
  <si>
    <t>08.11.2021 14:18:32</t>
  </si>
  <si>
    <t>08.11.2021 14:18:33</t>
  </si>
  <si>
    <t>08.11.2021 14:18:35</t>
  </si>
  <si>
    <t>08.11.2021 14:18:36</t>
  </si>
  <si>
    <t>08.11.2021 14:18:38</t>
  </si>
  <si>
    <t>08.11.2021 14:19:18</t>
  </si>
  <si>
    <t>08.11.2021 14:19:19</t>
  </si>
  <si>
    <t>08.11.2021 14:19:21</t>
  </si>
  <si>
    <t>08.11.2021 14:19:22</t>
  </si>
  <si>
    <t>08.11.2021 14:19:24</t>
  </si>
  <si>
    <t>08.11.2021 14:19:27</t>
  </si>
  <si>
    <t>08.11.2021 14:19:28</t>
  </si>
  <si>
    <t>08.11.2021 14:19:30</t>
  </si>
  <si>
    <t>08.11.2021 14:20:12</t>
  </si>
  <si>
    <t>08.11.2021 14:20:13</t>
  </si>
  <si>
    <t>08.11.2021 14:20:15</t>
  </si>
  <si>
    <t>08.11.2021 14:20:16</t>
  </si>
  <si>
    <t>08.11.2021 14:21:24</t>
  </si>
  <si>
    <t>08.11.2021 14:21:25</t>
  </si>
  <si>
    <t>08.11.2021 14:21:27</t>
  </si>
  <si>
    <t>08.11.2021 14:21:28</t>
  </si>
  <si>
    <t>08.11.2021 14:21:30</t>
  </si>
  <si>
    <t>08.11.2021 14:21:39</t>
  </si>
  <si>
    <t>08.11.2021 14:21:40</t>
  </si>
  <si>
    <t>08.11.2021 14:21:42</t>
  </si>
  <si>
    <t>08.11.2021 14:21:43</t>
  </si>
  <si>
    <t>08.11.2021 14:21:45</t>
  </si>
  <si>
    <t>08.11.2021 14:21:48</t>
  </si>
  <si>
    <t>08.11.2021 14:21:49</t>
  </si>
  <si>
    <t>08.11.2021 14:21:51</t>
  </si>
  <si>
    <t>08.11.2021 14:21:52</t>
  </si>
  <si>
    <t>08.11.2021 14:21:54</t>
  </si>
  <si>
    <t>08.11.2021 14:22:10</t>
  </si>
  <si>
    <t>08.11.2021 14:22:13</t>
  </si>
  <si>
    <t>08.11.2021 14:22:15</t>
  </si>
  <si>
    <t>08.11.2021 14:22:16</t>
  </si>
  <si>
    <t>08.11.2021 14:22:18</t>
  </si>
  <si>
    <t>08.11.2021 14:22:19</t>
  </si>
  <si>
    <t>08.11.2021 14:22:21</t>
  </si>
  <si>
    <t>08.11.2021 14:22:22</t>
  </si>
  <si>
    <t>08.11.2021 14:22:43</t>
  </si>
  <si>
    <t>08.11.2021 14:22:45</t>
  </si>
  <si>
    <t>08.11.2021 14:22:46</t>
  </si>
  <si>
    <t>08.11.2021 14:22:48</t>
  </si>
  <si>
    <t>08.11.2021 14:22:51</t>
  </si>
  <si>
    <t>08.11.2021 14:22:52</t>
  </si>
  <si>
    <t>08.11.2021 14:22:55</t>
  </si>
  <si>
    <t>08.11.2021 14:22:57</t>
  </si>
  <si>
    <t>08.11.2021 14:23:24</t>
  </si>
  <si>
    <t>08.11.2021 14:23:25</t>
  </si>
  <si>
    <t>08.11.2021 14:23:27</t>
  </si>
  <si>
    <t>08.11.2021 14:23:28</t>
  </si>
  <si>
    <t>08.11.2021 14:23:30</t>
  </si>
  <si>
    <t>08.11.2021 14:23:31</t>
  </si>
  <si>
    <t>08.11.2021 14:23:37</t>
  </si>
  <si>
    <t>08.11.2021 14:23:39</t>
  </si>
  <si>
    <t>08.11.2021 14:23:40</t>
  </si>
  <si>
    <t>08.11.2021 14:23:43</t>
  </si>
  <si>
    <t>08.11.2021 14:23:45</t>
  </si>
  <si>
    <t>08.11.2021 14:23:49</t>
  </si>
  <si>
    <t>08.11.2021 14:23:51</t>
  </si>
  <si>
    <t>08.11.2021 14:23:52</t>
  </si>
  <si>
    <t>08.11.2021 14:23:54</t>
  </si>
  <si>
    <t>08.11.2021 14:24:43</t>
  </si>
  <si>
    <t>08.11.2021 14:24:45</t>
  </si>
  <si>
    <t>08.11.2021 14:24:46</t>
  </si>
  <si>
    <t>08.11.2021 14:24:48</t>
  </si>
  <si>
    <t>08.11.2021 14:24:49</t>
  </si>
  <si>
    <t>08.11.2021 14:24:51</t>
  </si>
  <si>
    <t>08.11.2021 14:24:52</t>
  </si>
  <si>
    <t>08.11.2021 14:24:54</t>
  </si>
  <si>
    <t>08.11.2021 14:25:06</t>
  </si>
  <si>
    <t>08.11.2021 14:25:12</t>
  </si>
  <si>
    <t>08.11.2021 14:25:16</t>
  </si>
  <si>
    <t>08.11.2021 14:25:18</t>
  </si>
  <si>
    <t>08.11.2021 14:25:19</t>
  </si>
  <si>
    <t>08.11.2021 14:25:21</t>
  </si>
  <si>
    <t>08.11.2021 14:25:34</t>
  </si>
  <si>
    <t>08.11.2021 14:25:36</t>
  </si>
  <si>
    <t>08.11.2021 14:25:37</t>
  </si>
  <si>
    <t>08.11.2021 14:25:40</t>
  </si>
  <si>
    <t>08.11.2021 14:25:46</t>
  </si>
  <si>
    <t>08.11.2021 14:25:48</t>
  </si>
  <si>
    <t>08.11.2021 14:25:49</t>
  </si>
  <si>
    <t>08.11.2021 14:25:51</t>
  </si>
  <si>
    <t>08.11.2021 14:25:52</t>
  </si>
  <si>
    <t>08.11.2021 14:25:54</t>
  </si>
  <si>
    <t>08.11.2021 14:25:57</t>
  </si>
  <si>
    <t>08.11.2021 14:25:58</t>
  </si>
  <si>
    <t>08.11.2021 14:26:00</t>
  </si>
  <si>
    <t>08.11.2021 14:26:01</t>
  </si>
  <si>
    <t>08.11.2021 14:26:03</t>
  </si>
  <si>
    <t>08.11.2021 14:26:33</t>
  </si>
  <si>
    <t>08.11.2021 14:26:34</t>
  </si>
  <si>
    <t>08.11.2021 14:26:36</t>
  </si>
  <si>
    <t>08.11.2021 14:26:40</t>
  </si>
  <si>
    <t>08.11.2021 14:26:42</t>
  </si>
  <si>
    <t>08.11.2021 14:26:43</t>
  </si>
  <si>
    <t>08.11.2021 14:26:45</t>
  </si>
  <si>
    <t>08.11.2021 14:26:46</t>
  </si>
  <si>
    <t>08.11.2021 14:26:48</t>
  </si>
  <si>
    <t>08.11.2021 14:28:19</t>
  </si>
  <si>
    <t>08.11.2021 14:28:21</t>
  </si>
  <si>
    <t>08.11.2021 14:28:22</t>
  </si>
  <si>
    <t>08.11.2021 14:28:25</t>
  </si>
  <si>
    <t>08.11.2021 14:28:27</t>
  </si>
  <si>
    <t>08.11.2021 14:28:28</t>
  </si>
  <si>
    <t>08.11.2021 14:29:31</t>
  </si>
  <si>
    <t>08.11.2021 14:29:33</t>
  </si>
  <si>
    <t>08.11.2021 14:29:34</t>
  </si>
  <si>
    <t>08.11.2021 14:29:36</t>
  </si>
  <si>
    <t>08.11.2021 14:29:37</t>
  </si>
  <si>
    <t>08.11.2021 14:29:39</t>
  </si>
  <si>
    <t>08.11.2021 14:29:43</t>
  </si>
  <si>
    <t>08.11.2021 14:29:45</t>
  </si>
  <si>
    <t>08.11.2021 14:29:46</t>
  </si>
  <si>
    <t>08.11.2021 14:29:48</t>
  </si>
  <si>
    <t>08.11.2021 14:29:49</t>
  </si>
  <si>
    <t>08.11.2021 14:29:51</t>
  </si>
  <si>
    <t>08.11.2021 14:29:52</t>
  </si>
  <si>
    <t>08.11.2021 14:30:07</t>
  </si>
  <si>
    <t>08.11.2021 14:30:09</t>
  </si>
  <si>
    <t>08.11.2021 14:30:10</t>
  </si>
  <si>
    <t>08.11.2021 14:30:12</t>
  </si>
  <si>
    <t>08.11.2021 14:30:13</t>
  </si>
  <si>
    <t>08.11.2021 14:30:15</t>
  </si>
  <si>
    <t>08.11.2021 14:31:01</t>
  </si>
  <si>
    <t>08.11.2021 14:31:04</t>
  </si>
  <si>
    <t>08.11.2021 14:31:06</t>
  </si>
  <si>
    <t>08.11.2021 14:31:07</t>
  </si>
  <si>
    <t>08.11.2021 14:31:09</t>
  </si>
  <si>
    <t>08.11.2021 14:31:10</t>
  </si>
  <si>
    <t>08.11.2021 14:31:12</t>
  </si>
  <si>
    <t>08.11.2021 14:31:52</t>
  </si>
  <si>
    <t>08.11.2021 14:31:53</t>
  </si>
  <si>
    <t>08.11.2021 14:31:55</t>
  </si>
  <si>
    <t>08.11.2021 14:31:56</t>
  </si>
  <si>
    <t>08.11.2021 14:31:58</t>
  </si>
  <si>
    <t>08.11.2021 14:32:16</t>
  </si>
  <si>
    <t>08.11.2021 14:32:17</t>
  </si>
  <si>
    <t>08.11.2021 14:32:19</t>
  </si>
  <si>
    <t>08.11.2021 14:32:20</t>
  </si>
  <si>
    <t>08.11.2021 14:32:22</t>
  </si>
  <si>
    <t>08.11.2021 14:32:23</t>
  </si>
  <si>
    <t>08.11.2021 14:32:50</t>
  </si>
  <si>
    <t>08.11.2021 14:32:52</t>
  </si>
  <si>
    <t>08.11.2021 14:32:53</t>
  </si>
  <si>
    <t>08.11.2021 14:32:55</t>
  </si>
  <si>
    <t>08.11.2021 14:32:56</t>
  </si>
  <si>
    <t>08.11.2021 14:33:13</t>
  </si>
  <si>
    <t>08.11.2021 14:33:14</t>
  </si>
  <si>
    <t>08.11.2021 14:33:16</t>
  </si>
  <si>
    <t>08.11.2021 14:33:17</t>
  </si>
  <si>
    <t>08.11.2021 14:33:19</t>
  </si>
  <si>
    <t>08.11.2021 14:33:43</t>
  </si>
  <si>
    <t>08.11.2021 14:33:44</t>
  </si>
  <si>
    <t>08.11.2021 14:33:46</t>
  </si>
  <si>
    <t>08.11.2021 14:33:47</t>
  </si>
  <si>
    <t>08.11.2021 14:33:49</t>
  </si>
  <si>
    <t>08.11.2021 14:33:50</t>
  </si>
  <si>
    <t>08.11.2021 14:33:52</t>
  </si>
  <si>
    <t>08.11.2021 14:33:59</t>
  </si>
  <si>
    <t>08.11.2021 14:34:01</t>
  </si>
  <si>
    <t>08.11.2021 14:34:02</t>
  </si>
  <si>
    <t>08.11.2021 14:34:04</t>
  </si>
  <si>
    <t>08.11.2021 14:34:05</t>
  </si>
  <si>
    <t>08.11.2021 14:34:20</t>
  </si>
  <si>
    <t>08.11.2021 14:34:22</t>
  </si>
  <si>
    <t>08.11.2021 14:34:23</t>
  </si>
  <si>
    <t>08.11.2021 14:34:25</t>
  </si>
  <si>
    <t>08.11.2021 14:34:26</t>
  </si>
  <si>
    <t>08.11.2021 14:34:44</t>
  </si>
  <si>
    <t>08.11.2021 14:34:46</t>
  </si>
  <si>
    <t>08.11.2021 14:34:47</t>
  </si>
  <si>
    <t>08.11.2021 14:34:49</t>
  </si>
  <si>
    <t>08.11.2021 14:34:50</t>
  </si>
  <si>
    <t>08.11.2021 14:34:55</t>
  </si>
  <si>
    <t>08.11.2021 14:34:56</t>
  </si>
  <si>
    <t>08.11.2021 14:34:58</t>
  </si>
  <si>
    <t>08.11.2021 14:34:59</t>
  </si>
  <si>
    <t>08.11.2021 14:35:01</t>
  </si>
  <si>
    <t>08.11.2021 14:35:02</t>
  </si>
  <si>
    <t>08.11.2021 14:35:46</t>
  </si>
  <si>
    <t>08.11.2021 14:35:47</t>
  </si>
  <si>
    <t>08.11.2021 14:35:49</t>
  </si>
  <si>
    <t>08.11.2021 14:35:50</t>
  </si>
  <si>
    <t>08.11.2021 14:35:52</t>
  </si>
  <si>
    <t>08.11.2021 14:35:56</t>
  </si>
  <si>
    <t>08.11.2021 14:35:58</t>
  </si>
  <si>
    <t>08.11.2021 14:35:59</t>
  </si>
  <si>
    <t>08.11.2021 14:36:01</t>
  </si>
  <si>
    <t>08.11.2021 14:36:16</t>
  </si>
  <si>
    <t>08.11.2021 14:36:19</t>
  </si>
  <si>
    <t>08.11.2021 14:36:20</t>
  </si>
  <si>
    <t>08.11.2021 14:36:22</t>
  </si>
  <si>
    <t>08.11.2021 14:36:23</t>
  </si>
  <si>
    <t>08.11.2021 14:36:25</t>
  </si>
  <si>
    <t>08.11.2021 14:36:31</t>
  </si>
  <si>
    <t>08.11.2021 14:36:32</t>
  </si>
  <si>
    <t>08.11.2021 14:36:34</t>
  </si>
  <si>
    <t>08.11.2021 14:36:37</t>
  </si>
  <si>
    <t>08.11.2021 14:37:43</t>
  </si>
  <si>
    <t>08.11.2021 14:37:44</t>
  </si>
  <si>
    <t>08.11.2021 14:37:46</t>
  </si>
  <si>
    <t>08.11.2021 14:37:47</t>
  </si>
  <si>
    <t>08.11.2021 14:37:49</t>
  </si>
  <si>
    <t>08.11.2021 14:37:52</t>
  </si>
  <si>
    <t>08.11.2021 14:37:53</t>
  </si>
  <si>
    <t>08.11.2021 14:37:56</t>
  </si>
  <si>
    <t>08.11.2021 14:37:58</t>
  </si>
  <si>
    <t>08.11.2021 14:37:59</t>
  </si>
  <si>
    <t>08.11.2021 14:38:01</t>
  </si>
  <si>
    <t>08.11.2021 14:38:02</t>
  </si>
  <si>
    <t>08.11.2021 14:38:14</t>
  </si>
  <si>
    <t>08.11.2021 14:38:16</t>
  </si>
  <si>
    <t>08.11.2021 14:38:17</t>
  </si>
  <si>
    <t>08.11.2021 14:38:19</t>
  </si>
  <si>
    <t>08.11.2021 14:38:20</t>
  </si>
  <si>
    <t>08.11.2021 14:38:22</t>
  </si>
  <si>
    <t>08.11.2021 14:38:34</t>
  </si>
  <si>
    <t>08.11.2021 14:38:35</t>
  </si>
  <si>
    <t>08.11.2021 14:38:37</t>
  </si>
  <si>
    <t>08.11.2021 14:38:38</t>
  </si>
  <si>
    <t>08.11.2021 14:38:40</t>
  </si>
  <si>
    <t>08.11.2021 14:38:55</t>
  </si>
  <si>
    <t>08.11.2021 14:38:56</t>
  </si>
  <si>
    <t>08.11.2021 14:38:58</t>
  </si>
  <si>
    <t>08.11.2021 14:38:59</t>
  </si>
  <si>
    <t>08.11.2021 14:39:01</t>
  </si>
  <si>
    <t>08.11.2021 14:39:35</t>
  </si>
  <si>
    <t>08.11.2021 14:39:37</t>
  </si>
  <si>
    <t>08.11.2021 14:39:59</t>
  </si>
  <si>
    <t>08.11.2021 14:40:01</t>
  </si>
  <si>
    <t>08.11.2021 14:40:02</t>
  </si>
  <si>
    <t>08.11.2021 14:40:07</t>
  </si>
  <si>
    <t>08.11.2021 14:40:08</t>
  </si>
  <si>
    <t>08.11.2021 14:40:36</t>
  </si>
  <si>
    <t>08.11.2021 14:40:38</t>
  </si>
  <si>
    <t>08.11.2021 14:40:39</t>
  </si>
  <si>
    <t>08.11.2021 14:40:41</t>
  </si>
  <si>
    <t>08.11.2021 14:41:06</t>
  </si>
  <si>
    <t>08.11.2021 14:41:09</t>
  </si>
  <si>
    <t>08.11.2021 14:41:11</t>
  </si>
  <si>
    <t>08.11.2021 14:41:12</t>
  </si>
  <si>
    <t>08.11.2021 14:41:14</t>
  </si>
  <si>
    <t>08.11.2021 14:41:15</t>
  </si>
  <si>
    <t>08.11.2021 14:41:30</t>
  </si>
  <si>
    <t>08.11.2021 14:41:32</t>
  </si>
  <si>
    <t>08.11.2021 14:41:33</t>
  </si>
  <si>
    <t>08.11.2021 14:41:35</t>
  </si>
  <si>
    <t>08.11.2021 14:41:39</t>
  </si>
  <si>
    <t>08.11.2021 14:42:53</t>
  </si>
  <si>
    <t>08.11.2021 14:42:54</t>
  </si>
  <si>
    <t>08.11.2021 14:42:56</t>
  </si>
  <si>
    <t>08.11.2021 14:42:57</t>
  </si>
  <si>
    <t>08.11.2021 14:42:59</t>
  </si>
  <si>
    <t>08.11.2021 14:43:00</t>
  </si>
  <si>
    <t>08.11.2021 14:43:02</t>
  </si>
  <si>
    <t>08.11.2021 14:43:36</t>
  </si>
  <si>
    <t>08.11.2021 14:43:38</t>
  </si>
  <si>
    <t>08.11.2021 14:43:39</t>
  </si>
  <si>
    <t>08.11.2021 14:43:41</t>
  </si>
  <si>
    <t>08.11.2021 14:43:42</t>
  </si>
  <si>
    <t>08.11.2021 14:43:44</t>
  </si>
  <si>
    <t>08.11.2021 14:44:47</t>
  </si>
  <si>
    <t>08.11.2021 14:44:48</t>
  </si>
  <si>
    <t>08.11.2021 14:44:50</t>
  </si>
  <si>
    <t>08.11.2021 14:44:51</t>
  </si>
  <si>
    <t>08.11.2021 14:44:53</t>
  </si>
  <si>
    <t>08.11.2021 14:44:54</t>
  </si>
  <si>
    <t>08.11.2021 14:44:56</t>
  </si>
  <si>
    <t>08.11.2021 14:44:59</t>
  </si>
  <si>
    <t>08.11.2021 14:45:44</t>
  </si>
  <si>
    <t>08.11.2021 14:45:45</t>
  </si>
  <si>
    <t>08.11.2021 14:45:47</t>
  </si>
  <si>
    <t>08.11.2021 14:45:48</t>
  </si>
  <si>
    <t>08.11.2021 14:45:50</t>
  </si>
  <si>
    <t>08.11.2021 14:45:53</t>
  </si>
  <si>
    <t>08.11.2021 14:46:00</t>
  </si>
  <si>
    <t>08.11.2021 14:46:13</t>
  </si>
  <si>
    <t>08.11.2021 14:46:15</t>
  </si>
  <si>
    <t>08.11.2021 14:46:16</t>
  </si>
  <si>
    <t>08.11.2021 14:46:18</t>
  </si>
  <si>
    <t>08.11.2021 14:46:19</t>
  </si>
  <si>
    <t>08.11.2021 14:46:22</t>
  </si>
  <si>
    <t>08.11.2021 14:46:24</t>
  </si>
  <si>
    <t>08.11.2021 14:46:25</t>
  </si>
  <si>
    <t>08.11.2021 14:46:27</t>
  </si>
  <si>
    <t>08.11.2021 14:46:28</t>
  </si>
  <si>
    <t>08.11.2021 14:46:30</t>
  </si>
  <si>
    <t>08.11.2021 14:46:40</t>
  </si>
  <si>
    <t>08.11.2021 14:46:42</t>
  </si>
  <si>
    <t>08.11.2021 14:46:43</t>
  </si>
  <si>
    <t>08.11.2021 14:46:45</t>
  </si>
  <si>
    <t>08.11.2021 14:46:46</t>
  </si>
  <si>
    <t>08.11.2021 14:46:48</t>
  </si>
  <si>
    <t>08.11.2021 14:46:49</t>
  </si>
  <si>
    <t>08.11.2021 14:46:51</t>
  </si>
  <si>
    <t>08.11.2021 14:46:54</t>
  </si>
  <si>
    <t>08.11.2021 14:46:55</t>
  </si>
  <si>
    <t>08.11.2021 14:46:57</t>
  </si>
  <si>
    <t>08.11.2021 14:46:58</t>
  </si>
  <si>
    <t>08.11.2021 14:47:37</t>
  </si>
  <si>
    <t>08.11.2021 14:47:39</t>
  </si>
  <si>
    <t>08.11.2021 14:47:40</t>
  </si>
  <si>
    <t>08.11.2021 14:48:03</t>
  </si>
  <si>
    <t>08.11.2021 14:48:06</t>
  </si>
  <si>
    <t>08.11.2021 14:48:07</t>
  </si>
  <si>
    <t>08.11.2021 14:48:09</t>
  </si>
  <si>
    <t>08.11.2021 14:48:10</t>
  </si>
  <si>
    <t>08.11.2021 14:48:40</t>
  </si>
  <si>
    <t>08.11.2021 14:48:42</t>
  </si>
  <si>
    <t>08.11.2021 14:48:43</t>
  </si>
  <si>
    <t>08.11.2021 14:48:45</t>
  </si>
  <si>
    <t>08.11.2021 14:50:19</t>
  </si>
  <si>
    <t>08.11.2021 14:50:21</t>
  </si>
  <si>
    <t>08.11.2021 14:50:22</t>
  </si>
  <si>
    <t>08.11.2021 14:50:24</t>
  </si>
  <si>
    <t>08.11.2021 14:50:25</t>
  </si>
  <si>
    <t>08.11.2021 14:50:27</t>
  </si>
  <si>
    <t>08.11.2021 14:50:28</t>
  </si>
  <si>
    <t>08.11.2021 14:50:30</t>
  </si>
  <si>
    <t>08.11.2021 14:50:34</t>
  </si>
  <si>
    <t>08.11.2021 14:50:36</t>
  </si>
  <si>
    <t>08.11.2021 14:50:37</t>
  </si>
  <si>
    <t>08.11.2021 14:50:39</t>
  </si>
  <si>
    <t>08.11.2021 14:50:40</t>
  </si>
  <si>
    <t>08.11.2021 14:50:42</t>
  </si>
  <si>
    <t>08.11.2021 14:50:43</t>
  </si>
  <si>
    <t>08.11.2021 14:50:45</t>
  </si>
  <si>
    <t>08.11.2021 14:50:46</t>
  </si>
  <si>
    <t>08.11.2021 14:50:48</t>
  </si>
  <si>
    <t>08.11.2021 14:50:51</t>
  </si>
  <si>
    <t>08.11.2021 14:51:19</t>
  </si>
  <si>
    <t>08.11.2021 14:51:21</t>
  </si>
  <si>
    <t>08.11.2021 14:51:22</t>
  </si>
  <si>
    <t>08.11.2021 14:51:24</t>
  </si>
  <si>
    <t>08.11.2021 14:51:25</t>
  </si>
  <si>
    <t>08.11.2021 14:51:27</t>
  </si>
  <si>
    <t>08.11.2021 14:51:28</t>
  </si>
  <si>
    <t>08.11.2021 14:51:30</t>
  </si>
  <si>
    <t>08.11.2021 14:51:31</t>
  </si>
  <si>
    <t>08.11.2021 14:51:33</t>
  </si>
  <si>
    <t>08.11.2021 14:52:01</t>
  </si>
  <si>
    <t>08.11.2021 14:52:03</t>
  </si>
  <si>
    <t>08.11.2021 14:52:04</t>
  </si>
  <si>
    <t>08.11.2021 14:52:06</t>
  </si>
  <si>
    <t>08.11.2021 14:52:07</t>
  </si>
  <si>
    <t>08.11.2021 14:52:09</t>
  </si>
  <si>
    <t>08.11.2021 14:52:10</t>
  </si>
  <si>
    <t>08.11.2021 14:52:12</t>
  </si>
  <si>
    <t>08.11.2021 14:52:50</t>
  </si>
  <si>
    <t>08.11.2021 14:52:52</t>
  </si>
  <si>
    <t>08.11.2021 14:52:53</t>
  </si>
  <si>
    <t>08.11.2021 14:52:55</t>
  </si>
  <si>
    <t>08.11.2021 14:52:56</t>
  </si>
  <si>
    <t>08.11.2021 14:52:58</t>
  </si>
  <si>
    <t>08.11.2021 14:53:05</t>
  </si>
  <si>
    <t>08.11.2021 14:53:08</t>
  </si>
  <si>
    <t>08.11.2021 14:53:11</t>
  </si>
  <si>
    <t>08.11.2021 14:53:13</t>
  </si>
  <si>
    <t>08.11.2021 14:53:28</t>
  </si>
  <si>
    <t>08.11.2021 14:53:29</t>
  </si>
  <si>
    <t>08.11.2021 14:53:31</t>
  </si>
  <si>
    <t>08.11.2021 14:53:32</t>
  </si>
  <si>
    <t>08.11.2021 14:53:34</t>
  </si>
  <si>
    <t>08.11.2021 14:53:35</t>
  </si>
  <si>
    <t>08.11.2021 14:53:37</t>
  </si>
  <si>
    <t>08.11.2021 14:53:40</t>
  </si>
  <si>
    <t>08.11.2021 14:54:25</t>
  </si>
  <si>
    <t>08.11.2021 14:54:26</t>
  </si>
  <si>
    <t>08.11.2021 14:54:28</t>
  </si>
  <si>
    <t>08.11.2021 14:54:29</t>
  </si>
  <si>
    <t>08.11.2021 14:54:31</t>
  </si>
  <si>
    <t>08.11.2021 14:55:01</t>
  </si>
  <si>
    <t>08.11.2021 14:55:02</t>
  </si>
  <si>
    <t>08.11.2021 14:55:04</t>
  </si>
  <si>
    <t>08.11.2021 14:55:05</t>
  </si>
  <si>
    <t>08.11.2021 14:55:07</t>
  </si>
  <si>
    <t>08.11.2021 14:55:08</t>
  </si>
  <si>
    <t>08.11.2021 14:55:28</t>
  </si>
  <si>
    <t>08.11.2021 14:55:29</t>
  </si>
  <si>
    <t>08.11.2021 14:55:31</t>
  </si>
  <si>
    <t>08.11.2021 14:55:32</t>
  </si>
  <si>
    <t>08.11.2021 14:55:34</t>
  </si>
  <si>
    <t>08.11.2021 14:56:07</t>
  </si>
  <si>
    <t>08.11.2021 14:56:10</t>
  </si>
  <si>
    <t>08.11.2021 14:56:29</t>
  </si>
  <si>
    <t>08.11.2021 14:56:31</t>
  </si>
  <si>
    <t>08.11.2021 14:56:32</t>
  </si>
  <si>
    <t>08.11.2021 14:56:34</t>
  </si>
  <si>
    <t>08.11.2021 14:56:35</t>
  </si>
  <si>
    <t>08.11.2021 14:56:38</t>
  </si>
  <si>
    <t>08.11.2021 14:56:46</t>
  </si>
  <si>
    <t>08.11.2021 14:56:47</t>
  </si>
  <si>
    <t>08.11.2021 14:56:49</t>
  </si>
  <si>
    <t>08.11.2021 14:57:55</t>
  </si>
  <si>
    <t>08.11.2021 14:57:56</t>
  </si>
  <si>
    <t>08.11.2021 14:57:59</t>
  </si>
  <si>
    <t>08.11.2021 14:58:35</t>
  </si>
  <si>
    <t>08.11.2021 14:58:37</t>
  </si>
  <si>
    <t>08.11.2021 14:58:38</t>
  </si>
  <si>
    <t>08.11.2021 14:58:40</t>
  </si>
  <si>
    <t>08.11.2021 14:58:41</t>
  </si>
  <si>
    <t>08.11.2021 14:58:43</t>
  </si>
  <si>
    <t>08.11.2021 14:58:49</t>
  </si>
  <si>
    <t>08.11.2021 14:58:50</t>
  </si>
  <si>
    <t>08.11.2021 14:58:52</t>
  </si>
  <si>
    <t>08.11.2021 14:58:53</t>
  </si>
  <si>
    <t>08.11.2021 14:58:55</t>
  </si>
  <si>
    <t>08.11.2021 14:58:56</t>
  </si>
  <si>
    <t>08.11.2021 14:58:58</t>
  </si>
  <si>
    <t>08.11.2021 14:59:44</t>
  </si>
  <si>
    <t>08.11.2021 14:59:46</t>
  </si>
  <si>
    <t>08.11.2021 14:59:47</t>
  </si>
  <si>
    <t>08.11.2021 14:59:49</t>
  </si>
  <si>
    <t>08.11.2021 14:59:50</t>
  </si>
  <si>
    <t>08.11.2021 15:00:25</t>
  </si>
  <si>
    <t>08.11.2021 15:00:28</t>
  </si>
  <si>
    <t>08.11.2021 15:00:29</t>
  </si>
  <si>
    <t>08.11.2021 15:00:31</t>
  </si>
  <si>
    <t>08.11.2021 15:00:32</t>
  </si>
  <si>
    <t>08.11.2021 15:00:34</t>
  </si>
  <si>
    <t>08.11.2021 15:01:13</t>
  </si>
  <si>
    <t>08.11.2021 15:01:14</t>
  </si>
  <si>
    <t>08.11.2021 15:01:16</t>
  </si>
  <si>
    <t>08.11.2021 15:01:17</t>
  </si>
  <si>
    <t>08.11.2021 15:01:19</t>
  </si>
  <si>
    <t>08.11.2021 15:01:20</t>
  </si>
  <si>
    <t>08.11.2021 15:01:22</t>
  </si>
  <si>
    <t>08.11.2021 15:01:43</t>
  </si>
  <si>
    <t>08.11.2021 15:01:44</t>
  </si>
  <si>
    <t>08.11.2021 15:01:46</t>
  </si>
  <si>
    <t>08.11.2021 15:01:47</t>
  </si>
  <si>
    <t>08.11.2021 15:01:49</t>
  </si>
  <si>
    <t>08.11.2021 15:01:52</t>
  </si>
  <si>
    <t>08.11.2021 15:01:56</t>
  </si>
  <si>
    <t>08.11.2021 15:01:57</t>
  </si>
  <si>
    <t>08.11.2021 15:01:59</t>
  </si>
  <si>
    <t>08.11.2021 15:02:00</t>
  </si>
  <si>
    <t>08.11.2021 15:02:02</t>
  </si>
  <si>
    <t>08.11.2021 15:02:03</t>
  </si>
  <si>
    <t>08.11.2021 15:02:05</t>
  </si>
  <si>
    <t>08.11.2021 15:02:18</t>
  </si>
  <si>
    <t>08.11.2021 15:02:20</t>
  </si>
  <si>
    <t>08.11.2021 15:02:21</t>
  </si>
  <si>
    <t>08.11.2021 15:02:23</t>
  </si>
  <si>
    <t>08.11.2021 15:02:24</t>
  </si>
  <si>
    <t>08.11.2021 15:02:26</t>
  </si>
  <si>
    <t>08.11.2021 15:02:27</t>
  </si>
  <si>
    <t>08.11.2021 15:02:29</t>
  </si>
  <si>
    <t>08.11.2021 15:02:32</t>
  </si>
  <si>
    <t>08.11.2021 15:02:33</t>
  </si>
  <si>
    <t>08.11.2021 15:02:35</t>
  </si>
  <si>
    <t>08.11.2021 15:02:36</t>
  </si>
  <si>
    <t>08.11.2021 15:02:38</t>
  </si>
  <si>
    <t>08.11.2021 15:02:45</t>
  </si>
  <si>
    <t>08.11.2021 15:02:47</t>
  </si>
  <si>
    <t>08.11.2021 15:02:48</t>
  </si>
  <si>
    <t>08.11.2021 15:02:50</t>
  </si>
  <si>
    <t>08.11.2021 15:02:51</t>
  </si>
  <si>
    <t>08.11.2021 15:02:53</t>
  </si>
  <si>
    <t>08.11.2021 15:02:54</t>
  </si>
  <si>
    <t>08.11.2021 15:02:56</t>
  </si>
  <si>
    <t>08.11.2021 15:02:59</t>
  </si>
  <si>
    <t>08.11.2021 15:03:00</t>
  </si>
  <si>
    <t>08.11.2021 15:03:02</t>
  </si>
  <si>
    <t>08.11.2021 15:03:05</t>
  </si>
  <si>
    <t>08.11.2021 15:03:09</t>
  </si>
  <si>
    <t>08.11.2021 15:03:11</t>
  </si>
  <si>
    <t>08.11.2021 15:03:12</t>
  </si>
  <si>
    <t>08.11.2021 15:03:14</t>
  </si>
  <si>
    <t>08.11.2021 15:03:15</t>
  </si>
  <si>
    <t>08.11.2021 15:03:17</t>
  </si>
  <si>
    <t>08.11.2021 15:03:18</t>
  </si>
  <si>
    <t>08.11.2021 15:03:20</t>
  </si>
  <si>
    <t>08.11.2021 15:03:21</t>
  </si>
  <si>
    <t>08.11.2021 15:03:23</t>
  </si>
  <si>
    <t>08.11.2021 15:03:32</t>
  </si>
  <si>
    <t>08.11.2021 15:03:33</t>
  </si>
  <si>
    <t>08.11.2021 15:03:35</t>
  </si>
  <si>
    <t>08.11.2021 15:03:36</t>
  </si>
  <si>
    <t>08.11.2021 15:03:38</t>
  </si>
  <si>
    <t>08.11.2021 15:03:39</t>
  </si>
  <si>
    <t>08.11.2021 15:03:41</t>
  </si>
  <si>
    <t>08.11.2021 15:04:14</t>
  </si>
  <si>
    <t>08.11.2021 15:04:15</t>
  </si>
  <si>
    <t>08.11.2021 15:04:17</t>
  </si>
  <si>
    <t>08.11.2021 15:04:18</t>
  </si>
  <si>
    <t>08.11.2021 15:04:21</t>
  </si>
  <si>
    <t>08.11.2021 15:04:32</t>
  </si>
  <si>
    <t>08.11.2021 15:04:33</t>
  </si>
  <si>
    <t>08.11.2021 15:04:35</t>
  </si>
  <si>
    <t>08.11.2021 15:04:36</t>
  </si>
  <si>
    <t>08.11.2021 15:04:38</t>
  </si>
  <si>
    <t>08.11.2021 15:04:39</t>
  </si>
  <si>
    <t>08.11.2021 15:04:57</t>
  </si>
  <si>
    <t>08.11.2021 15:04:58</t>
  </si>
  <si>
    <t>08.11.2021 15:05:00</t>
  </si>
  <si>
    <t>08.11.2021 15:05:04</t>
  </si>
  <si>
    <t>08.11.2021 15:05:30</t>
  </si>
  <si>
    <t>08.11.2021 15:05:31</t>
  </si>
  <si>
    <t>08.11.2021 15:05:33</t>
  </si>
  <si>
    <t>08.11.2021 15:05:34</t>
  </si>
  <si>
    <t>08.11.2021 15:05:36</t>
  </si>
  <si>
    <t>08.11.2021 15:05:37</t>
  </si>
  <si>
    <t>08.11.2021 15:05:42</t>
  </si>
  <si>
    <t>08.11.2021 15:05:43</t>
  </si>
  <si>
    <t>08.11.2021 15:05:45</t>
  </si>
  <si>
    <t>08.11.2021 15:05:46</t>
  </si>
  <si>
    <t>08.11.2021 15:05:48</t>
  </si>
  <si>
    <t>08.11.2021 15:05:49</t>
  </si>
  <si>
    <t>08.11.2021 15:05:51</t>
  </si>
  <si>
    <t>08.11.2021 15:05:52</t>
  </si>
  <si>
    <t>08.11.2021 15:05:55</t>
  </si>
  <si>
    <t>08.11.2021 15:05:57</t>
  </si>
  <si>
    <t>08.11.2021 15:05:58</t>
  </si>
  <si>
    <t>08.11.2021 15:06:00</t>
  </si>
  <si>
    <t>08.11.2021 15:06:01</t>
  </si>
  <si>
    <t>08.11.2021 15:06:03</t>
  </si>
  <si>
    <t>08.11.2021 15:06:04</t>
  </si>
  <si>
    <t>08.11.2021 15:06:07</t>
  </si>
  <si>
    <t>08.11.2021 15:06:09</t>
  </si>
  <si>
    <t>08.11.2021 15:06:10</t>
  </si>
  <si>
    <t>08.11.2021 15:06:24</t>
  </si>
  <si>
    <t>08.11.2021 15:06:25</t>
  </si>
  <si>
    <t>08.11.2021 15:06:27</t>
  </si>
  <si>
    <t>08.11.2021 15:06:28</t>
  </si>
  <si>
    <t>08.11.2021 15:06:33</t>
  </si>
  <si>
    <t>08.11.2021 15:06:49</t>
  </si>
  <si>
    <t>08.11.2021 15:06:51</t>
  </si>
  <si>
    <t>08.11.2021 15:06:52</t>
  </si>
  <si>
    <t>08.11.2021 15:06:54</t>
  </si>
  <si>
    <t>08.11.2021 15:06:55</t>
  </si>
  <si>
    <t>08.11.2021 15:06:57</t>
  </si>
  <si>
    <t>08.11.2021 15:06:58</t>
  </si>
  <si>
    <t>08.11.2021 15:07:00</t>
  </si>
  <si>
    <t>08.11.2021 15:07:01</t>
  </si>
  <si>
    <t>08.11.2021 15:07:28</t>
  </si>
  <si>
    <t>08.11.2021 15:07:30</t>
  </si>
  <si>
    <t>08.11.2021 15:07:31</t>
  </si>
  <si>
    <t>08.11.2021 15:07:33</t>
  </si>
  <si>
    <t>08.11.2021 15:07:34</t>
  </si>
  <si>
    <t>08.11.2021 15:07:37</t>
  </si>
  <si>
    <t>08.11.2021 15:07:39</t>
  </si>
  <si>
    <t>08.11.2021 15:07:40</t>
  </si>
  <si>
    <t>08.11.2021 15:07:42</t>
  </si>
  <si>
    <t>08.11.2021 15:07:43</t>
  </si>
  <si>
    <t>08.11.2021 15:07:45</t>
  </si>
  <si>
    <t>08.11.2021 15:07:48</t>
  </si>
  <si>
    <t>08.11.2021 15:08:16</t>
  </si>
  <si>
    <t>08.11.2021 15:08:18</t>
  </si>
  <si>
    <t>08.11.2021 15:08:19</t>
  </si>
  <si>
    <t>08.11.2021 15:08:22</t>
  </si>
  <si>
    <t>08.11.2021 15:08:24</t>
  </si>
  <si>
    <t>08.11.2021 15:08:25</t>
  </si>
  <si>
    <t>08.11.2021 15:08:31</t>
  </si>
  <si>
    <t>08.11.2021 15:08:34</t>
  </si>
  <si>
    <t>08.11.2021 15:08:36</t>
  </si>
  <si>
    <t>08.11.2021 15:08:37</t>
  </si>
  <si>
    <t>08.11.2021 15:08:39</t>
  </si>
  <si>
    <t>08.11.2021 15:08:40</t>
  </si>
  <si>
    <t>08.11.2021 15:08:46</t>
  </si>
  <si>
    <t>08.11.2021 15:08:47</t>
  </si>
  <si>
    <t>08.11.2021 15:08:49</t>
  </si>
  <si>
    <t>08.11.2021 15:08:50</t>
  </si>
  <si>
    <t>08.11.2021 15:08:52</t>
  </si>
  <si>
    <t>08.11.2021 15:09:29</t>
  </si>
  <si>
    <t>08.11.2021 15:09:31</t>
  </si>
  <si>
    <t>08.11.2021 15:09:32</t>
  </si>
  <si>
    <t>08.11.2021 15:09:35</t>
  </si>
  <si>
    <t>08.11.2021 15:09:56</t>
  </si>
  <si>
    <t>08.11.2021 15:09:58</t>
  </si>
  <si>
    <t>08.11.2021 15:09:59</t>
  </si>
  <si>
    <t>08.11.2021 15:10:01</t>
  </si>
  <si>
    <t>08.11.2021 15:10:02</t>
  </si>
  <si>
    <t>08.11.2021 15:10:04</t>
  </si>
  <si>
    <t>08.11.2021 15:10:05</t>
  </si>
  <si>
    <t>08.11.2021 15:10:07</t>
  </si>
  <si>
    <t>08.11.2021 15:10:08</t>
  </si>
  <si>
    <t>08.11.2021 15:10:10</t>
  </si>
  <si>
    <t>08.11.2021 15:10:38</t>
  </si>
  <si>
    <t>08.11.2021 15:10:40</t>
  </si>
  <si>
    <t>08.11.2021 15:10:41</t>
  </si>
  <si>
    <t>08.11.2021 15:10:43</t>
  </si>
  <si>
    <t>08.11.2021 15:10:44</t>
  </si>
  <si>
    <t>08.11.2021 15:10:46</t>
  </si>
  <si>
    <t>08.11.2021 15:10:47</t>
  </si>
  <si>
    <t>08.11.2021 15:11:17</t>
  </si>
  <si>
    <t>08.11.2021 15:11:19</t>
  </si>
  <si>
    <t>08.11.2021 15:11:20</t>
  </si>
  <si>
    <t>08.11.2021 15:11:22</t>
  </si>
  <si>
    <t>08.11.2021 15:11:23</t>
  </si>
  <si>
    <t>08.11.2021 15:11:25</t>
  </si>
  <si>
    <t>08.11.2021 15:11:26</t>
  </si>
  <si>
    <t>08.11.2021 15:11:28</t>
  </si>
  <si>
    <t>08.11.2021 15:11:29</t>
  </si>
  <si>
    <t>08.11.2021 15:11:31</t>
  </si>
  <si>
    <t>08.11.2021 15:11:32</t>
  </si>
  <si>
    <t>08.11.2021 15:11:34</t>
  </si>
  <si>
    <t>08.11.2021 15:11:40</t>
  </si>
  <si>
    <t>08.11.2021 15:11:43</t>
  </si>
  <si>
    <t>08.11.2021 15:11:46</t>
  </si>
  <si>
    <t>08.11.2021 15:11:47</t>
  </si>
  <si>
    <t>08.11.2021 15:11:49</t>
  </si>
  <si>
    <t>08.11.2021 15:11:50</t>
  </si>
  <si>
    <t>08.11.2021 15:11:53</t>
  </si>
  <si>
    <t>08.11.2021 15:11:55</t>
  </si>
  <si>
    <t>08.11.2021 15:11:56</t>
  </si>
  <si>
    <t>08.11.2021 15:12:17</t>
  </si>
  <si>
    <t>08.11.2021 15:12:19</t>
  </si>
  <si>
    <t>08.11.2021 15:12:20</t>
  </si>
  <si>
    <t>08.11.2021 15:12:22</t>
  </si>
  <si>
    <t>08.11.2021 15:13:14</t>
  </si>
  <si>
    <t>08.11.2021 15:13:16</t>
  </si>
  <si>
    <t>08.11.2021 15:13:17</t>
  </si>
  <si>
    <t>08.11.2021 15:13:19</t>
  </si>
  <si>
    <t>08.11.2021 15:13:20</t>
  </si>
  <si>
    <t>08.11.2021 15:13:26</t>
  </si>
  <si>
    <t>08.11.2021 15:13:28</t>
  </si>
  <si>
    <t>08.11.2021 15:13:29</t>
  </si>
  <si>
    <t>08.11.2021 15:13:31</t>
  </si>
  <si>
    <t>08.11.2021 15:13:32</t>
  </si>
  <si>
    <t>08.11.2021 15:13:46</t>
  </si>
  <si>
    <t>08.11.2021 15:13:49</t>
  </si>
  <si>
    <t>08.11.2021 15:13:50</t>
  </si>
  <si>
    <t>08.11.2021 15:13:52</t>
  </si>
  <si>
    <t>08.11.2021 15:13:53</t>
  </si>
  <si>
    <t>08.11.2021 15:13:56</t>
  </si>
  <si>
    <t>08.11.2021 15:13:59</t>
  </si>
  <si>
    <t>08.11.2021 15:14:11</t>
  </si>
  <si>
    <t>08.11.2021 15:14:13</t>
  </si>
  <si>
    <t>08.11.2021 15:14:14</t>
  </si>
  <si>
    <t>08.11.2021 15:14:16</t>
  </si>
  <si>
    <t>08.11.2021 15:14:17</t>
  </si>
  <si>
    <t>08.11.2021 15:14:19</t>
  </si>
  <si>
    <t>08.11.2021 15:14:53</t>
  </si>
  <si>
    <t>08.11.2021 15:14:55</t>
  </si>
  <si>
    <t>08.11.2021 15:14:56</t>
  </si>
  <si>
    <t>08.11.2021 15:14:58</t>
  </si>
  <si>
    <t>08.11.2021 15:14:59</t>
  </si>
  <si>
    <t>08.11.2021 15:15:01</t>
  </si>
  <si>
    <t>08.11.2021 15:15:37</t>
  </si>
  <si>
    <t>08.11.2021 15:15:38</t>
  </si>
  <si>
    <t>08.11.2021 15:15:40</t>
  </si>
  <si>
    <t>08.11.2021 15:15:41</t>
  </si>
  <si>
    <t>08.11.2021 15:15:43</t>
  </si>
  <si>
    <t>08.11.2021 15:15:44</t>
  </si>
  <si>
    <t>08.11.2021 15:15:49</t>
  </si>
  <si>
    <t>08.11.2021 15:15:52</t>
  </si>
  <si>
    <t>08.11.2021 15:15:53</t>
  </si>
  <si>
    <t>08.11.2021 15:15:55</t>
  </si>
  <si>
    <t>08.11.2021 15:15:56</t>
  </si>
  <si>
    <t>08.11.2021 15:15:58</t>
  </si>
  <si>
    <t>08.11.2021 15:15:59</t>
  </si>
  <si>
    <t>08.11.2021 15:16:07</t>
  </si>
  <si>
    <t>08.11.2021 15:16:08</t>
  </si>
  <si>
    <t>08.11.2021 15:16:10</t>
  </si>
  <si>
    <t>08.11.2021 15:16:11</t>
  </si>
  <si>
    <t>08.11.2021 15:16:13</t>
  </si>
  <si>
    <t>08.11.2021 15:16:14</t>
  </si>
  <si>
    <t>08.11.2021 15:16:29</t>
  </si>
  <si>
    <t>08.11.2021 15:16:31</t>
  </si>
  <si>
    <t>08.11.2021 15:16:32</t>
  </si>
  <si>
    <t>08.11.2021 15:16:34</t>
  </si>
  <si>
    <t>08.11.2021 15:16:35</t>
  </si>
  <si>
    <t>08.11.2021 15:16:47</t>
  </si>
  <si>
    <t>08.11.2021 15:16:49</t>
  </si>
  <si>
    <t>08.11.2021 15:16:50</t>
  </si>
  <si>
    <t>08.11.2021 15:16:52</t>
  </si>
  <si>
    <t>08.11.2021 15:17:13</t>
  </si>
  <si>
    <t>08.11.2021 15:17:14</t>
  </si>
  <si>
    <t>08.11.2021 15:17:16</t>
  </si>
  <si>
    <t>08.11.2021 15:17:41</t>
  </si>
  <si>
    <t>08.11.2021 15:17:43</t>
  </si>
  <si>
    <t>08.11.2021 15:17:44</t>
  </si>
  <si>
    <t>08.11.2021 15:17:46</t>
  </si>
  <si>
    <t>08.11.2021 15:17:47</t>
  </si>
  <si>
    <t>08.11.2021 15:17:49</t>
  </si>
  <si>
    <t>08.11.2021 15:18:14</t>
  </si>
  <si>
    <t>08.11.2021 15:18:16</t>
  </si>
  <si>
    <t>08.11.2021 15:18:17</t>
  </si>
  <si>
    <t>08.11.2021 15:18:19</t>
  </si>
  <si>
    <t>08.11.2021 15:18:20</t>
  </si>
  <si>
    <t>08.11.2021 15:18:22</t>
  </si>
  <si>
    <t>08.11.2021 15:18:23</t>
  </si>
  <si>
    <t>08.11.2021 15:18:41</t>
  </si>
  <si>
    <t>08.11.2021 15:18:42</t>
  </si>
  <si>
    <t>08.11.2021 15:18:44</t>
  </si>
  <si>
    <t>08.11.2021 15:18:45</t>
  </si>
  <si>
    <t>08.11.2021 15:18:47</t>
  </si>
  <si>
    <t>08.11.2021 15:19:12</t>
  </si>
  <si>
    <t>08.11.2021 15:19:14</t>
  </si>
  <si>
    <t>08.11.2021 15:19:15</t>
  </si>
  <si>
    <t>08.11.2021 15:19:17</t>
  </si>
  <si>
    <t>08.11.2021 15:19:18</t>
  </si>
  <si>
    <t>08.11.2021 15:19:20</t>
  </si>
  <si>
    <t>08.11.2021 15:19:21</t>
  </si>
  <si>
    <t>08.11.2021 15:19:23</t>
  </si>
  <si>
    <t>08.11.2021 15:19:27</t>
  </si>
  <si>
    <t>08.11.2021 15:19:29</t>
  </si>
  <si>
    <t>08.11.2021 15:19:30</t>
  </si>
  <si>
    <t>08.11.2021 15:19:32</t>
  </si>
  <si>
    <t>08.11.2021 15:19:33</t>
  </si>
  <si>
    <t>08.11.2021 15:19:35</t>
  </si>
  <si>
    <t>08.11.2021 15:19:36</t>
  </si>
  <si>
    <t>08.11.2021 15:19:38</t>
  </si>
  <si>
    <t>08.11.2021 15:19:39</t>
  </si>
  <si>
    <t>08.11.2021 15:19:41</t>
  </si>
  <si>
    <t>08.11.2021 15:19:42</t>
  </si>
  <si>
    <t>08.11.2021 15:19:44</t>
  </si>
  <si>
    <t>08.11.2021 15:19:45</t>
  </si>
  <si>
    <t>08.11.2021 15:19:47</t>
  </si>
  <si>
    <t>08.11.2021 15:19:48</t>
  </si>
  <si>
    <t>08.11.2021 15:19:50</t>
  </si>
  <si>
    <t>08.11.2021 15:19:51</t>
  </si>
  <si>
    <t>08.11.2021 15:19:59</t>
  </si>
  <si>
    <t>08.11.2021 15:20:00</t>
  </si>
  <si>
    <t>08.11.2021 15:20:02</t>
  </si>
  <si>
    <t>08.11.2021 15:20:03</t>
  </si>
  <si>
    <t>08.11.2021 15:20:05</t>
  </si>
  <si>
    <t>08.11.2021 15:20:41</t>
  </si>
  <si>
    <t>08.11.2021 15:20:42</t>
  </si>
  <si>
    <t>08.11.2021 15:20:44</t>
  </si>
  <si>
    <t>08.11.2021 15:20:45</t>
  </si>
  <si>
    <t>08.11.2021 15:20:47</t>
  </si>
  <si>
    <t>08.11.2021 15:20:48</t>
  </si>
  <si>
    <t>08.11.2021 15:20:50</t>
  </si>
  <si>
    <t>08.11.2021 15:20:51</t>
  </si>
  <si>
    <t>08.11.2021 15:20:53</t>
  </si>
  <si>
    <t>08.11.2021 15:21:35</t>
  </si>
  <si>
    <t>08.11.2021 15:21:36</t>
  </si>
  <si>
    <t>08.11.2021 15:21:38</t>
  </si>
  <si>
    <t>08.11.2021 15:21:39</t>
  </si>
  <si>
    <t>08.11.2021 15:21:41</t>
  </si>
  <si>
    <t>08.11.2021 15:21:42</t>
  </si>
  <si>
    <t>08.11.2021 15:22:02</t>
  </si>
  <si>
    <t>08.11.2021 15:22:03</t>
  </si>
  <si>
    <t>08.11.2021 15:22:05</t>
  </si>
  <si>
    <t>08.11.2021 15:22:06</t>
  </si>
  <si>
    <t>08.11.2021 15:22:09</t>
  </si>
  <si>
    <t>08.11.2021 15:22:11</t>
  </si>
  <si>
    <t>08.11.2021 15:22:12</t>
  </si>
  <si>
    <t>08.11.2021 15:22:14</t>
  </si>
  <si>
    <t>08.11.2021 15:22:15</t>
  </si>
  <si>
    <t>08.11.2021 15:22:17</t>
  </si>
  <si>
    <t>08.11.2021 15:22:18</t>
  </si>
  <si>
    <t>08.11.2021 15:22:26</t>
  </si>
  <si>
    <t>08.11.2021 15:22:27</t>
  </si>
  <si>
    <t>08.11.2021 15:22:29</t>
  </si>
  <si>
    <t>08.11.2021 15:22:30</t>
  </si>
  <si>
    <t>08.11.2021 15:22:32</t>
  </si>
  <si>
    <t>08.11.2021 15:22:33</t>
  </si>
  <si>
    <t>08.11.2021 15:22:35</t>
  </si>
  <si>
    <t>08.11.2021 15:22:36</t>
  </si>
  <si>
    <t>08.11.2021 15:22:39</t>
  </si>
  <si>
    <t>08.11.2021 15:22:42</t>
  </si>
  <si>
    <t>08.11.2021 15:22:44</t>
  </si>
  <si>
    <t>08.11.2021 15:22:45</t>
  </si>
  <si>
    <t>08.11.2021 15:22:47</t>
  </si>
  <si>
    <t>08.11.2021 15:22:48</t>
  </si>
  <si>
    <t>08.11.2021 15:23:32</t>
  </si>
  <si>
    <t>08.11.2021 15:23:35</t>
  </si>
  <si>
    <t>08.11.2021 15:23:36</t>
  </si>
  <si>
    <t>08.11.2021 15:23:38</t>
  </si>
  <si>
    <t>08.11.2021 15:23:39</t>
  </si>
  <si>
    <t>08.11.2021 15:24:15</t>
  </si>
  <si>
    <t>08.11.2021 15:24:18</t>
  </si>
  <si>
    <t>08.11.2021 15:24:20</t>
  </si>
  <si>
    <t>08.11.2021 15:24:21</t>
  </si>
  <si>
    <t>08.11.2021 15:24:23</t>
  </si>
  <si>
    <t>08.11.2021 15:24:24</t>
  </si>
  <si>
    <t>08.11.2021 15:24:26</t>
  </si>
  <si>
    <t>08.11.2021 15:24:27</t>
  </si>
  <si>
    <t>08.11.2021 15:24:47</t>
  </si>
  <si>
    <t>08.11.2021 15:24:48</t>
  </si>
  <si>
    <t>08.11.2021 15:24:50</t>
  </si>
  <si>
    <t>08.11.2021 15:24:51</t>
  </si>
  <si>
    <t>08.11.2021 15:24:53</t>
  </si>
  <si>
    <t>08.11.2021 15:24:54</t>
  </si>
  <si>
    <t>08.11.2021 15:25:17</t>
  </si>
  <si>
    <t>08.11.2021 15:25:18</t>
  </si>
  <si>
    <t>08.11.2021 15:25:20</t>
  </si>
  <si>
    <t>08.11.2021 15:25:21</t>
  </si>
  <si>
    <t>08.11.2021 15:25:23</t>
  </si>
  <si>
    <t>08.11.2021 15:25:24</t>
  </si>
  <si>
    <t>08.11.2021 15:26:09</t>
  </si>
  <si>
    <t>08.11.2021 15:26:12</t>
  </si>
  <si>
    <t>08.11.2021 15:26:14</t>
  </si>
  <si>
    <t>08.11.2021 15:26:15</t>
  </si>
  <si>
    <t>08.11.2021 15:26:48</t>
  </si>
  <si>
    <t>08.11.2021 15:26:56</t>
  </si>
  <si>
    <t>08.11.2021 15:26:57</t>
  </si>
  <si>
    <t>08.11.2021 15:26:59</t>
  </si>
  <si>
    <t>08.11.2021 15:27:00</t>
  </si>
  <si>
    <t>08.11.2021 15:27:02</t>
  </si>
  <si>
    <t>08.11.2021 15:27:03</t>
  </si>
  <si>
    <t>08.11.2021 15:27:24</t>
  </si>
  <si>
    <t>08.11.2021 15:27:26</t>
  </si>
  <si>
    <t>08.11.2021 15:27:27</t>
  </si>
  <si>
    <t>08.11.2021 15:27:29</t>
  </si>
  <si>
    <t>08.11.2021 15:27:30</t>
  </si>
  <si>
    <t>08.11.2021 15:27:32</t>
  </si>
  <si>
    <t>08.11.2021 15:27:33</t>
  </si>
  <si>
    <t>08.11.2021 15:27:35</t>
  </si>
  <si>
    <t>08.11.2021 15:28:08</t>
  </si>
  <si>
    <t>08.11.2021 15:28:09</t>
  </si>
  <si>
    <t>08.11.2021 15:28:11</t>
  </si>
  <si>
    <t>08.11.2021 15:28:12</t>
  </si>
  <si>
    <t>08.11.2021 15:28:14</t>
  </si>
  <si>
    <t>08.11.2021 15:28:15</t>
  </si>
  <si>
    <t>08.11.2021 15:28:17</t>
  </si>
  <si>
    <t>08.11.2021 15:28:18</t>
  </si>
  <si>
    <t>08.11.2021 15:28:27</t>
  </si>
  <si>
    <t>08.11.2021 15:28:29</t>
  </si>
  <si>
    <t>08.11.2021 15:28:30</t>
  </si>
  <si>
    <t>08.11.2021 15:28:32</t>
  </si>
  <si>
    <t>08.11.2021 15:28:33</t>
  </si>
  <si>
    <t>08.11.2021 15:28:56</t>
  </si>
  <si>
    <t>08.11.2021 15:28:57</t>
  </si>
  <si>
    <t>08.11.2021 15:28:59</t>
  </si>
  <si>
    <t>08.11.2021 15:29:00</t>
  </si>
  <si>
    <t>08.11.2021 15:29:02</t>
  </si>
  <si>
    <t>08.11.2021 15:29:03</t>
  </si>
  <si>
    <t>08.11.2021 15:29:24</t>
  </si>
  <si>
    <t>08.11.2021 15:29:26</t>
  </si>
  <si>
    <t>08.11.2021 15:29:27</t>
  </si>
  <si>
    <t>08.11.2021 15:29:29</t>
  </si>
  <si>
    <t>08.11.2021 15:29:30</t>
  </si>
  <si>
    <t>08.11.2021 15:29:47</t>
  </si>
  <si>
    <t>08.11.2021 15:29:48</t>
  </si>
  <si>
    <t>08.11.2021 15:29:49</t>
  </si>
  <si>
    <t>08.11.2021 15:29:51</t>
  </si>
  <si>
    <t>08.11.2021 15:29:52</t>
  </si>
  <si>
    <t>08.11.2021 15:30:16</t>
  </si>
  <si>
    <t>08.11.2021 15:30:18</t>
  </si>
  <si>
    <t>08.11.2021 15:30:21</t>
  </si>
  <si>
    <t>08.11.2021 15:30:24</t>
  </si>
  <si>
    <t>08.11.2021 15:30:25</t>
  </si>
  <si>
    <t>08.11.2021 15:30:27</t>
  </si>
  <si>
    <t>08.11.2021 15:30:28</t>
  </si>
  <si>
    <t>08.11.2021 15:30:30</t>
  </si>
  <si>
    <t>08.11.2021 15:30:31</t>
  </si>
  <si>
    <t>08.11.2021 15:30:34</t>
  </si>
  <si>
    <t>08.11.2021 15:30:36</t>
  </si>
  <si>
    <t>08.11.2021 15:30:39</t>
  </si>
  <si>
    <t>08.11.2021 15:30:40</t>
  </si>
  <si>
    <t>08.11.2021 15:30:42</t>
  </si>
  <si>
    <t>08.11.2021 15:30:43</t>
  </si>
  <si>
    <t>08.11.2021 15:30:49</t>
  </si>
  <si>
    <t>08.11.2021 15:30:51</t>
  </si>
  <si>
    <t>08.11.2021 15:30:52</t>
  </si>
  <si>
    <t>08.11.2021 15:30:54</t>
  </si>
  <si>
    <t>08.11.2021 15:30:55</t>
  </si>
  <si>
    <t>08.11.2021 15:30:58</t>
  </si>
  <si>
    <t>08.11.2021 15:31:00</t>
  </si>
  <si>
    <t>08.11.2021 15:31:01</t>
  </si>
  <si>
    <t>08.11.2021 15:31:03</t>
  </si>
  <si>
    <t>08.11.2021 15:31:04</t>
  </si>
  <si>
    <t>08.11.2021 15:31:27</t>
  </si>
  <si>
    <t>08.11.2021 15:31:28</t>
  </si>
  <si>
    <t>08.11.2021 15:31:31</t>
  </si>
  <si>
    <t>08.11.2021 15:31:33</t>
  </si>
  <si>
    <t>08.11.2021 15:31:34</t>
  </si>
  <si>
    <t>08.11.2021 15:31:36</t>
  </si>
  <si>
    <t>08.11.2021 15:32:18</t>
  </si>
  <si>
    <t>08.11.2021 15:32:19</t>
  </si>
  <si>
    <t>08.11.2021 15:32:21</t>
  </si>
  <si>
    <t>08.11.2021 15:32:22</t>
  </si>
  <si>
    <t>08.11.2021 15:32:24</t>
  </si>
  <si>
    <t>08.11.2021 15:32:25</t>
  </si>
  <si>
    <t>08.11.2021 15:32:27</t>
  </si>
  <si>
    <t>08.11.2021 15:32:45</t>
  </si>
  <si>
    <t>08.11.2021 15:32:46</t>
  </si>
  <si>
    <t>08.11.2021 15:32:48</t>
  </si>
  <si>
    <t>08.11.2021 15:32:49</t>
  </si>
  <si>
    <t>08.11.2021 15:32:51</t>
  </si>
  <si>
    <t>08.11.2021 15:33:22</t>
  </si>
  <si>
    <t>08.11.2021 15:33:24</t>
  </si>
  <si>
    <t>08.11.2021 15:33:25</t>
  </si>
  <si>
    <t>08.11.2021 15:33:27</t>
  </si>
  <si>
    <t>08.11.2021 15:33:28</t>
  </si>
  <si>
    <t>08.11.2021 15:33:45</t>
  </si>
  <si>
    <t>08.11.2021 15:33:46</t>
  </si>
  <si>
    <t>08.11.2021 15:33:49</t>
  </si>
  <si>
    <t>08.11.2021 15:33:52</t>
  </si>
  <si>
    <t>08.11.2021 15:34:03</t>
  </si>
  <si>
    <t>08.11.2021 15:34:07</t>
  </si>
  <si>
    <t>08.11.2021 15:34:09</t>
  </si>
  <si>
    <t>08.11.2021 15:34:10</t>
  </si>
  <si>
    <t>08.11.2021 15:34:12</t>
  </si>
  <si>
    <t>08.11.2021 15:34:13</t>
  </si>
  <si>
    <t>08.11.2021 15:34:16</t>
  </si>
  <si>
    <t>08.11.2021 15:34:19</t>
  </si>
  <si>
    <t>08.11.2021 15:34:21</t>
  </si>
  <si>
    <t>08.11.2021 15:34:22</t>
  </si>
  <si>
    <t>08.11.2021 15:34:24</t>
  </si>
  <si>
    <t>08.11.2021 15:34:27</t>
  </si>
  <si>
    <t>08.11.2021 15:34:28</t>
  </si>
  <si>
    <t>08.11.2021 15:34:52</t>
  </si>
  <si>
    <t>08.11.2021 15:34:54</t>
  </si>
  <si>
    <t>08.11.2021 15:34:55</t>
  </si>
  <si>
    <t>08.11.2021 15:34:57</t>
  </si>
  <si>
    <t>08.11.2021 15:34:58</t>
  </si>
  <si>
    <t>08.11.2021 15:35:00</t>
  </si>
  <si>
    <t>08.11.2021 15:35:06</t>
  </si>
  <si>
    <t>08.11.2021 15:35:09</t>
  </si>
  <si>
    <t>08.11.2021 15:35:12</t>
  </si>
  <si>
    <t>08.11.2021 15:35:13</t>
  </si>
  <si>
    <t>08.11.2021 15:35:15</t>
  </si>
  <si>
    <t>08.11.2021 15:35:16</t>
  </si>
  <si>
    <t>08.11.2021 15:35:18</t>
  </si>
  <si>
    <t>08.11.2021 15:35:19</t>
  </si>
  <si>
    <t>08.11.2021 15:36:18</t>
  </si>
  <si>
    <t>08.11.2021 15:36:19</t>
  </si>
  <si>
    <t>08.11.2021 15:36:21</t>
  </si>
  <si>
    <t>08.11.2021 15:36:22</t>
  </si>
  <si>
    <t>08.11.2021 15:36:49</t>
  </si>
  <si>
    <t>08.11.2021 15:36:51</t>
  </si>
  <si>
    <t>08.11.2021 15:36:52</t>
  </si>
  <si>
    <t>08.11.2021 15:36:54</t>
  </si>
  <si>
    <t>08.11.2021 15:36:55</t>
  </si>
  <si>
    <t>08.11.2021 15:37:27</t>
  </si>
  <si>
    <t>08.11.2021 15:37:28</t>
  </si>
  <si>
    <t>08.11.2021 15:37:30</t>
  </si>
  <si>
    <t>08.11.2021 15:38:25</t>
  </si>
  <si>
    <t>08.11.2021 15:38:27</t>
  </si>
  <si>
    <t>08.11.2021 15:38:28</t>
  </si>
  <si>
    <t>08.11.2021 15:38:30</t>
  </si>
  <si>
    <t>08.11.2021 15:38:31</t>
  </si>
  <si>
    <t>08.11.2021 15:38:33</t>
  </si>
  <si>
    <t>08.11.2021 15:38:34</t>
  </si>
  <si>
    <t>08.11.2021 15:38:36</t>
  </si>
  <si>
    <t>08.11.2021 15:38:37</t>
  </si>
  <si>
    <t>08.11.2021 15:38:39</t>
  </si>
  <si>
    <t>08.11.2021 15:38:40</t>
  </si>
  <si>
    <t>08.11.2021 15:38:42</t>
  </si>
  <si>
    <t>08.11.2021 15:39:28</t>
  </si>
  <si>
    <t>08.11.2021 15:39:29</t>
  </si>
  <si>
    <t>08.11.2021 15:39:31</t>
  </si>
  <si>
    <t>08.11.2021 15:39:32</t>
  </si>
  <si>
    <t>08.11.2021 15:39:34</t>
  </si>
  <si>
    <t>08.11.2021 15:39:35</t>
  </si>
  <si>
    <t>08.11.2021 15:39:43</t>
  </si>
  <si>
    <t>08.11.2021 15:39:44</t>
  </si>
  <si>
    <t>08.11.2021 15:39:46</t>
  </si>
  <si>
    <t>08.11.2021 15:39:47</t>
  </si>
  <si>
    <t>08.11.2021 15:39:58</t>
  </si>
  <si>
    <t>08.11.2021 15:39:59</t>
  </si>
  <si>
    <t>08.11.2021 15:40:01</t>
  </si>
  <si>
    <t>08.11.2021 15:40:04</t>
  </si>
  <si>
    <t>08.11.2021 15:40:05</t>
  </si>
  <si>
    <t>08.11.2021 15:40:07</t>
  </si>
  <si>
    <t>08.11.2021 15:40:10</t>
  </si>
  <si>
    <t>08.11.2021 15:40:11</t>
  </si>
  <si>
    <t>08.11.2021 15:40:13</t>
  </si>
  <si>
    <t>08.11.2021 15:40:14</t>
  </si>
  <si>
    <t>08.11.2021 15:40:28</t>
  </si>
  <si>
    <t>08.11.2021 15:40:29</t>
  </si>
  <si>
    <t>08.11.2021 15:40:30</t>
  </si>
  <si>
    <t>08.11.2021 15:40:32</t>
  </si>
  <si>
    <t>08.11.2021 15:40:33</t>
  </si>
  <si>
    <t>08.11.2021 15:40:35</t>
  </si>
  <si>
    <t>08.11.2021 15:40:36</t>
  </si>
  <si>
    <t>08.11.2021 15:40:38</t>
  </si>
  <si>
    <t>08.11.2021 15:41:00</t>
  </si>
  <si>
    <t>08.11.2021 15:41:02</t>
  </si>
  <si>
    <t>08.11.2021 15:41:03</t>
  </si>
  <si>
    <t>08.11.2021 15:41:05</t>
  </si>
  <si>
    <t>08.11.2021 15:41:06</t>
  </si>
  <si>
    <t>08.11.2021 15:41:08</t>
  </si>
  <si>
    <t>08.11.2021 15:41:45</t>
  </si>
  <si>
    <t>08.11.2021 15:41:48</t>
  </si>
  <si>
    <t>08.11.2021 15:41:50</t>
  </si>
  <si>
    <t>08.11.2021 15:41:51</t>
  </si>
  <si>
    <t>08.11.2021 15:41:53</t>
  </si>
  <si>
    <t>08.11.2021 15:41:54</t>
  </si>
  <si>
    <t>08.11.2021 15:41:56</t>
  </si>
  <si>
    <t>08.11.2021 15:42:02</t>
  </si>
  <si>
    <t>08.11.2021 15:42:03</t>
  </si>
  <si>
    <t>08.11.2021 15:42:05</t>
  </si>
  <si>
    <t>08.11.2021 15:42:06</t>
  </si>
  <si>
    <t>08.11.2021 15:42:08</t>
  </si>
  <si>
    <t>08.11.2021 15:42:09</t>
  </si>
  <si>
    <t>08.11.2021 15:42:11</t>
  </si>
  <si>
    <t>08.11.2021 15:42:14</t>
  </si>
  <si>
    <t>08.11.2021 15:42:56</t>
  </si>
  <si>
    <t>08.11.2021 15:42:59</t>
  </si>
  <si>
    <t>08.11.2021 15:43:00</t>
  </si>
  <si>
    <t>08.11.2021 15:43:03</t>
  </si>
  <si>
    <t>08.11.2021 15:43:05</t>
  </si>
  <si>
    <t>08.11.2021 15:43:06</t>
  </si>
  <si>
    <t>08.11.2021 15:43:08</t>
  </si>
  <si>
    <t>08.11.2021 15:43:09</t>
  </si>
  <si>
    <t>08.11.2021 15:43:11</t>
  </si>
  <si>
    <t>08.11.2021 15:43:12</t>
  </si>
  <si>
    <t>08.11.2021 15:43:14</t>
  </si>
  <si>
    <t>08.11.2021 15:43:15</t>
  </si>
  <si>
    <t>08.11.2021 15:43:17</t>
  </si>
  <si>
    <t>08.11.2021 15:43:48</t>
  </si>
  <si>
    <t>08.11.2021 15:43:50</t>
  </si>
  <si>
    <t>08.11.2021 15:43:51</t>
  </si>
  <si>
    <t>08.11.2021 15:43:56</t>
  </si>
  <si>
    <t>08.11.2021 15:43:57</t>
  </si>
  <si>
    <t>08.11.2021 15:43:59</t>
  </si>
  <si>
    <t>08.11.2021 15:44:00</t>
  </si>
  <si>
    <t>08.11.2021 15:44:02</t>
  </si>
  <si>
    <t>08.11.2021 15:44:03</t>
  </si>
  <si>
    <t>08.11.2021 15:44:11</t>
  </si>
  <si>
    <t>08.11.2021 15:44:12</t>
  </si>
  <si>
    <t>08.11.2021 15:44:14</t>
  </si>
  <si>
    <t>08.11.2021 15:44:15</t>
  </si>
  <si>
    <t>08.11.2021 15:44:17</t>
  </si>
  <si>
    <t>08.11.2021 15:44:24</t>
  </si>
  <si>
    <t>08.11.2021 15:44:27</t>
  </si>
  <si>
    <t>08.11.2021 15:44:29</t>
  </si>
  <si>
    <t>08.11.2021 15:44:30</t>
  </si>
  <si>
    <t>08.11.2021 15:44:32</t>
  </si>
  <si>
    <t>08.11.2021 15:44:33</t>
  </si>
  <si>
    <t>08.11.2021 15:44:35</t>
  </si>
  <si>
    <t>08.11.2021 15:44:54</t>
  </si>
  <si>
    <t>08.11.2021 15:44:56</t>
  </si>
  <si>
    <t>08.11.2021 15:44:59</t>
  </si>
  <si>
    <t>08.11.2021 15:45:01</t>
  </si>
  <si>
    <t>08.11.2021 15:45:03</t>
  </si>
  <si>
    <t>08.11.2021 15:45:04</t>
  </si>
  <si>
    <t>08.11.2021 15:45:06</t>
  </si>
  <si>
    <t>08.11.2021 15:45:10</t>
  </si>
  <si>
    <t>08.11.2021 15:45:12</t>
  </si>
  <si>
    <t>08.11.2021 15:45:13</t>
  </si>
  <si>
    <t>08.11.2021 15:45:15</t>
  </si>
  <si>
    <t>08.11.2021 15:45:16</t>
  </si>
  <si>
    <t>08.11.2021 15:45:18</t>
  </si>
  <si>
    <t>08.11.2021 15:46:09</t>
  </si>
  <si>
    <t>08.11.2021 15:46:10</t>
  </si>
  <si>
    <t>08.11.2021 15:46:12</t>
  </si>
  <si>
    <t>08.11.2021 15:47:15</t>
  </si>
  <si>
    <t>08.11.2021 15:47:16</t>
  </si>
  <si>
    <t>08.11.2021 15:47:18</t>
  </si>
  <si>
    <t>08.11.2021 15:47:19</t>
  </si>
  <si>
    <t>08.11.2021 15:47:21</t>
  </si>
  <si>
    <t>08.11.2021 15:47:28</t>
  </si>
  <si>
    <t>08.11.2021 15:47:30</t>
  </si>
  <si>
    <t>08.11.2021 15:47:31</t>
  </si>
  <si>
    <t>08.11.2021 15:47:33</t>
  </si>
  <si>
    <t>08.11.2021 15:47:34</t>
  </si>
  <si>
    <t>08.11.2021 15:47:36</t>
  </si>
  <si>
    <t>08.11.2021 15:48:09</t>
  </si>
  <si>
    <t>08.11.2021 15:48:12</t>
  </si>
  <si>
    <t>08.11.2021 15:48:13</t>
  </si>
  <si>
    <t>08.11.2021 15:48:15</t>
  </si>
  <si>
    <t>08.11.2021 15:48:16</t>
  </si>
  <si>
    <t>08.11.2021 15:48:18</t>
  </si>
  <si>
    <t>08.11.2021 15:48:19</t>
  </si>
  <si>
    <t>08.11.2021 15:48:21</t>
  </si>
  <si>
    <t>08.11.2021 15:48:22</t>
  </si>
  <si>
    <t>08.11.2021 15:49:09</t>
  </si>
  <si>
    <t>08.11.2021 15:49:12</t>
  </si>
  <si>
    <t>08.11.2021 15:49:13</t>
  </si>
  <si>
    <t>08.11.2021 15:49:15</t>
  </si>
  <si>
    <t>08.11.2021 15:49:22</t>
  </si>
  <si>
    <t>08.11.2021 15:49:24</t>
  </si>
  <si>
    <t>08.11.2021 15:49:25</t>
  </si>
  <si>
    <t>08.11.2021 15:49:28</t>
  </si>
  <si>
    <t>08.11.2021 15:49:30</t>
  </si>
  <si>
    <t>08.11.2021 15:49:31</t>
  </si>
  <si>
    <t>08.11.2021 15:49:33</t>
  </si>
  <si>
    <t>08.11.2021 15:49:34</t>
  </si>
  <si>
    <t>08.11.2021 15:49:36</t>
  </si>
  <si>
    <t>08.11.2021 15:49:37</t>
  </si>
  <si>
    <t>08.11.2021 15:49:39</t>
  </si>
  <si>
    <t>08.11.2021 15:49:59</t>
  </si>
  <si>
    <t>08.11.2021 15:50:01</t>
  </si>
  <si>
    <t>08.11.2021 15:50:02</t>
  </si>
  <si>
    <t>08.11.2021 15:50:04</t>
  </si>
  <si>
    <t>08.11.2021 15:50:05</t>
  </si>
  <si>
    <t>08.11.2021 15:50:11</t>
  </si>
  <si>
    <t>08.11.2021 15:50:13</t>
  </si>
  <si>
    <t>08.11.2021 15:50:14</t>
  </si>
  <si>
    <t>08.11.2021 15:50:16</t>
  </si>
  <si>
    <t>08.11.2021 15:50:29</t>
  </si>
  <si>
    <t>08.11.2021 15:50:31</t>
  </si>
  <si>
    <t>08.11.2021 15:50:32</t>
  </si>
  <si>
    <t>08.11.2021 15:50:34</t>
  </si>
  <si>
    <t>08.11.2021 15:50:35</t>
  </si>
  <si>
    <t>08.11.2021 15:51:07</t>
  </si>
  <si>
    <t>08.11.2021 15:51:08</t>
  </si>
  <si>
    <t>08.11.2021 15:51:10</t>
  </si>
  <si>
    <t>08.11.2021 15:51:11</t>
  </si>
  <si>
    <t>08.11.2021 15:51:13</t>
  </si>
  <si>
    <t>08.11.2021 15:51:14</t>
  </si>
  <si>
    <t>08.11.2021 15:51:16</t>
  </si>
  <si>
    <t>08.11.2021 15:51:17</t>
  </si>
  <si>
    <t>08.11.2021 15:51:35</t>
  </si>
  <si>
    <t>08.11.2021 15:51:37</t>
  </si>
  <si>
    <t>08.11.2021 15:51:38</t>
  </si>
  <si>
    <t>08.11.2021 15:51:40</t>
  </si>
  <si>
    <t>08.11.2021 15:51:41</t>
  </si>
  <si>
    <t>08.11.2021 15:51:43</t>
  </si>
  <si>
    <t>08.11.2021 15:51:44</t>
  </si>
  <si>
    <t>08.11.2021 15:52:07</t>
  </si>
  <si>
    <t>08.11.2021 15:52:08</t>
  </si>
  <si>
    <t>08.11.2021 15:52:10</t>
  </si>
  <si>
    <t>08.11.2021 15:52:11</t>
  </si>
  <si>
    <t>08.11.2021 15:52:13</t>
  </si>
  <si>
    <t>08.11.2021 15:52:20</t>
  </si>
  <si>
    <t>08.11.2021 15:52:32</t>
  </si>
  <si>
    <t>08.11.2021 15:52:34</t>
  </si>
  <si>
    <t>08.11.2021 15:52:35</t>
  </si>
  <si>
    <t>08.11.2021 15:52:37</t>
  </si>
  <si>
    <t>08.11.2021 15:52:38</t>
  </si>
  <si>
    <t>08.11.2021 15:52:40</t>
  </si>
  <si>
    <t>08.11.2021 15:53:07</t>
  </si>
  <si>
    <t>08.11.2021 15:53:08</t>
  </si>
  <si>
    <t>08.11.2021 15:53:10</t>
  </si>
  <si>
    <t>08.11.2021 15:53:11</t>
  </si>
  <si>
    <t>08.11.2021 15:53:13</t>
  </si>
  <si>
    <t>08.11.2021 15:53:23</t>
  </si>
  <si>
    <t>08.11.2021 15:53:25</t>
  </si>
  <si>
    <t>08.11.2021 15:53:26</t>
  </si>
  <si>
    <t>08.11.2021 15:53:28</t>
  </si>
  <si>
    <t>08.11.2021 15:53:29</t>
  </si>
  <si>
    <t>08.11.2021 15:53:31</t>
  </si>
  <si>
    <t>08.11.2021 15:53:32</t>
  </si>
  <si>
    <t>08.11.2021 15:53:40</t>
  </si>
  <si>
    <t>08.11.2021 15:53:41</t>
  </si>
  <si>
    <t>08.11.2021 15:53:43</t>
  </si>
  <si>
    <t>08.11.2021 15:53:44</t>
  </si>
  <si>
    <t>08.11.2021 15:53:46</t>
  </si>
  <si>
    <t>08.11.2021 15:53:47</t>
  </si>
  <si>
    <t>08.11.2021 15:53:49</t>
  </si>
  <si>
    <t>08.11.2021 15:53:50</t>
  </si>
  <si>
    <t>08.11.2021 15:53:52</t>
  </si>
  <si>
    <t>08.11.2021 15:54:08</t>
  </si>
  <si>
    <t>08.11.2021 15:54:10</t>
  </si>
  <si>
    <t>08.11.2021 15:54:11</t>
  </si>
  <si>
    <t>08.11.2021 15:54:13</t>
  </si>
  <si>
    <t>08.11.2021 15:54:14</t>
  </si>
  <si>
    <t>08.11.2021 15:54:16</t>
  </si>
  <si>
    <t>08.11.2021 15:54:17</t>
  </si>
  <si>
    <t>08.11.2021 15:54:19</t>
  </si>
  <si>
    <t>08.11.2021 15:54:20</t>
  </si>
  <si>
    <t>08.11.2021 15:54:22</t>
  </si>
  <si>
    <t>08.11.2021 15:54:23</t>
  </si>
  <si>
    <t>08.11.2021 15:54:28</t>
  </si>
  <si>
    <t>08.11.2021 15:54:29</t>
  </si>
  <si>
    <t>08.11.2021 15:54:31</t>
  </si>
  <si>
    <t>08.11.2021 15:54:32</t>
  </si>
  <si>
    <t>08.11.2021 15:54:34</t>
  </si>
  <si>
    <t>08.11.2021 15:54:35</t>
  </si>
  <si>
    <t>08.11.2021 15:54:50</t>
  </si>
  <si>
    <t>08.11.2021 15:54:52</t>
  </si>
  <si>
    <t>08.11.2021 15:54:53</t>
  </si>
  <si>
    <t>08.11.2021 15:54:55</t>
  </si>
  <si>
    <t>08.11.2021 15:54:56</t>
  </si>
  <si>
    <t>08.11.2021 15:55:10</t>
  </si>
  <si>
    <t>08.11.2021 15:55:11</t>
  </si>
  <si>
    <t>08.11.2021 15:55:13</t>
  </si>
  <si>
    <t>08.11.2021 15:55:14</t>
  </si>
  <si>
    <t>08.11.2021 15:55:16</t>
  </si>
  <si>
    <t>08.11.2021 15:55:17</t>
  </si>
  <si>
    <t>08.11.2021 15:55:19</t>
  </si>
  <si>
    <t>08.11.2021 15:55:20</t>
  </si>
  <si>
    <t>08.11.2021 15:55:26</t>
  </si>
  <si>
    <t>08.11.2021 15:55:28</t>
  </si>
  <si>
    <t>08.11.2021 15:55:29</t>
  </si>
  <si>
    <t>08.11.2021 15:55:31</t>
  </si>
  <si>
    <t>08.11.2021 15:55:32</t>
  </si>
  <si>
    <t>08.11.2021 15:56:20</t>
  </si>
  <si>
    <t>08.11.2021 15:56:22</t>
  </si>
  <si>
    <t>08.11.2021 15:56:52</t>
  </si>
  <si>
    <t>08.11.2021 15:56:53</t>
  </si>
  <si>
    <t>08.11.2021 15:56:55</t>
  </si>
  <si>
    <t>08.11.2021 15:56:56</t>
  </si>
  <si>
    <t>08.11.2021 15:56:58</t>
  </si>
  <si>
    <t>08.11.2021 15:56:59</t>
  </si>
  <si>
    <t>08.11.2021 15:57:01</t>
  </si>
  <si>
    <t>08.11.2021 15:57:02</t>
  </si>
  <si>
    <t>08.11.2021 15:57:04</t>
  </si>
  <si>
    <t>08.11.2021 15:57:41</t>
  </si>
  <si>
    <t>08.11.2021 15:57:43</t>
  </si>
  <si>
    <t>08.11.2021 15:57:44</t>
  </si>
  <si>
    <t>08.11.2021 15:57:46</t>
  </si>
  <si>
    <t>08.11.2021 15:57:47</t>
  </si>
  <si>
    <t>08.11.2021 15:57:50</t>
  </si>
  <si>
    <t>08.11.2021 15:57:52</t>
  </si>
  <si>
    <t>08.11.2021 15:57:53</t>
  </si>
  <si>
    <t>08.11.2021 15:57:55</t>
  </si>
  <si>
    <t>08.11.2021 15:57:56</t>
  </si>
  <si>
    <t>08.11.2021 15:57:58</t>
  </si>
  <si>
    <t>08.11.2021 15:57:59</t>
  </si>
  <si>
    <t>08.11.2021 15:58:23</t>
  </si>
  <si>
    <t>08.11.2021 15:58:25</t>
  </si>
  <si>
    <t>08.11.2021 15:58:26</t>
  </si>
  <si>
    <t>08.11.2021 15:58:28</t>
  </si>
  <si>
    <t>08.11.2021 15:58:29</t>
  </si>
  <si>
    <t>08.11.2021 15:58:31</t>
  </si>
  <si>
    <t>08.11.2021 15:59:22</t>
  </si>
  <si>
    <t>08.11.2021 15:59:23</t>
  </si>
  <si>
    <t>08.11.2021 15:59:25</t>
  </si>
  <si>
    <t>08.11.2021 15:59:26</t>
  </si>
  <si>
    <t>08.11.2021 15:59:29</t>
  </si>
  <si>
    <t>08.11.2021 15:59:31</t>
  </si>
  <si>
    <t>08.11.2021 15:59:32</t>
  </si>
  <si>
    <t>08.11.2021 15:59:34</t>
  </si>
  <si>
    <t>08.11.2021 15:59:35</t>
  </si>
  <si>
    <t>08.11.2021 15:59:49</t>
  </si>
  <si>
    <t>08.11.2021 15:59:50</t>
  </si>
  <si>
    <t>08.11.2021 15:59:53</t>
  </si>
  <si>
    <t>08.11.2021 15:59:55</t>
  </si>
  <si>
    <t>08.11.2021 16:00:08</t>
  </si>
  <si>
    <t>08.11.2021 16:00:10</t>
  </si>
  <si>
    <t>08.11.2021 16:00:11</t>
  </si>
  <si>
    <t>08.11.2021 16:00:13</t>
  </si>
  <si>
    <t>08.11.2021 16:00:14</t>
  </si>
  <si>
    <t>08.11.2021 16:00:16</t>
  </si>
  <si>
    <t>08.11.2021 16:00:17</t>
  </si>
  <si>
    <t>08.11.2021 16:00:19</t>
  </si>
  <si>
    <t>08.11.2021 16:00:20</t>
  </si>
  <si>
    <t>08.11.2021 16:00:23</t>
  </si>
  <si>
    <t>08.11.2021 16:00:25</t>
  </si>
  <si>
    <t>08.11.2021 16:00:26</t>
  </si>
  <si>
    <t>08.11.2021 16:00:35</t>
  </si>
  <si>
    <t>08.11.2021 16:00:37</t>
  </si>
  <si>
    <t>08.11.2021 16:00:38</t>
  </si>
  <si>
    <t>08.11.2021 16:00:43</t>
  </si>
  <si>
    <t>08.11.2021 16:00:44</t>
  </si>
  <si>
    <t>08.11.2021 16:00:46</t>
  </si>
  <si>
    <t>08.11.2021 16:00:47</t>
  </si>
  <si>
    <t>08.11.2021 16:00:49</t>
  </si>
  <si>
    <t>08.11.2021 16:00:50</t>
  </si>
  <si>
    <t>08.11.2021 16:00:52</t>
  </si>
  <si>
    <t>08.11.2021 16:00:53</t>
  </si>
  <si>
    <t>08.11.2021 16:00:55</t>
  </si>
  <si>
    <t>08.11.2021 16:00:59</t>
  </si>
  <si>
    <t>08.11.2021 16:01:01</t>
  </si>
  <si>
    <t>08.11.2021 16:01:02</t>
  </si>
  <si>
    <t>08.11.2021 16:01:04</t>
  </si>
  <si>
    <t>08.11.2021 16:01:05</t>
  </si>
  <si>
    <t>08.11.2021 16:01:08</t>
  </si>
  <si>
    <t>08.11.2021 16:01:09</t>
  </si>
  <si>
    <t>08.11.2021 16:01:11</t>
  </si>
  <si>
    <t>08.11.2021 16:01:12</t>
  </si>
  <si>
    <t>08.11.2021 16:01:14</t>
  </si>
  <si>
    <t>08.11.2021 16:01:15</t>
  </si>
  <si>
    <t>08.11.2021 16:01:18</t>
  </si>
  <si>
    <t>08.11.2021 16:01:20</t>
  </si>
  <si>
    <t>08.11.2021 16:01:21</t>
  </si>
  <si>
    <t>08.11.2021 16:01:23</t>
  </si>
  <si>
    <t>08.11.2021 16:01:24</t>
  </si>
  <si>
    <t>08.11.2021 16:01:26</t>
  </si>
  <si>
    <t>08.11.2021 16:01:27</t>
  </si>
  <si>
    <t>08.11.2021 16:01:42</t>
  </si>
  <si>
    <t>08.11.2021 16:01:44</t>
  </si>
  <si>
    <t>08.11.2021 16:01:45</t>
  </si>
  <si>
    <t>08.11.2021 16:01:47</t>
  </si>
  <si>
    <t>08.11.2021 16:01:48</t>
  </si>
  <si>
    <t>08.11.2021 16:01:50</t>
  </si>
  <si>
    <t>08.11.2021 16:01:51</t>
  </si>
  <si>
    <t>08.11.2021 16:01:53</t>
  </si>
  <si>
    <t>08.11.2021 16:01:56</t>
  </si>
  <si>
    <t>08.11.2021 16:01:57</t>
  </si>
  <si>
    <t>08.11.2021 16:02:02</t>
  </si>
  <si>
    <t>08.11.2021 16:02:03</t>
  </si>
  <si>
    <t>08.11.2021 16:02:05</t>
  </si>
  <si>
    <t>08.11.2021 16:02:06</t>
  </si>
  <si>
    <t>08.11.2021 16:02:08</t>
  </si>
  <si>
    <t>08.11.2021 16:02:09</t>
  </si>
  <si>
    <t>08.11.2021 16:02:11</t>
  </si>
  <si>
    <t>08.11.2021 16:02:12</t>
  </si>
  <si>
    <t>08.11.2021 16:02:14</t>
  </si>
  <si>
    <t>08.11.2021 16:02:15</t>
  </si>
  <si>
    <t>08.11.2021 16:02:18</t>
  </si>
  <si>
    <t>08.11.2021 16:02:50</t>
  </si>
  <si>
    <t>08.11.2021 16:02:51</t>
  </si>
  <si>
    <t>08.11.2021 16:02:53</t>
  </si>
  <si>
    <t>08.11.2021 16:02:54</t>
  </si>
  <si>
    <t>08.11.2021 16:02:56</t>
  </si>
  <si>
    <t>08.11.2021 16:02:57</t>
  </si>
  <si>
    <t>08.11.2021 16:02:59</t>
  </si>
  <si>
    <t>08.11.2021 16:03:08</t>
  </si>
  <si>
    <t>08.11.2021 16:03:11</t>
  </si>
  <si>
    <t>08.11.2021 16:03:12</t>
  </si>
  <si>
    <t>08.11.2021 16:03:14</t>
  </si>
  <si>
    <t>08.11.2021 16:03:15</t>
  </si>
  <si>
    <t>08.11.2021 16:03:17</t>
  </si>
  <si>
    <t>08.11.2021 16:03:18</t>
  </si>
  <si>
    <t>08.11.2021 16:03:36</t>
  </si>
  <si>
    <t>08.11.2021 16:03:38</t>
  </si>
  <si>
    <t>08.11.2021 16:03:39</t>
  </si>
  <si>
    <t>08.11.2021 16:03:41</t>
  </si>
  <si>
    <t>08.11.2021 16:03:42</t>
  </si>
  <si>
    <t>08.11.2021 16:04:00</t>
  </si>
  <si>
    <t>08.11.2021 16:04:02</t>
  </si>
  <si>
    <t>08.11.2021 16:04:09</t>
  </si>
  <si>
    <t>08.11.2021 16:04:11</t>
  </si>
  <si>
    <t>08.11.2021 16:04:12</t>
  </si>
  <si>
    <t>08.11.2021 16:04:14</t>
  </si>
  <si>
    <t>08.11.2021 16:04:15</t>
  </si>
  <si>
    <t>08.11.2021 16:04:17</t>
  </si>
  <si>
    <t>08.11.2021 16:04:30</t>
  </si>
  <si>
    <t>08.11.2021 16:04:33</t>
  </si>
  <si>
    <t>08.11.2021 16:04:35</t>
  </si>
  <si>
    <t>08.11.2021 16:04:50</t>
  </si>
  <si>
    <t>08.11.2021 16:04:51</t>
  </si>
  <si>
    <t>08.11.2021 16:04:53</t>
  </si>
  <si>
    <t>08.11.2021 16:04:56</t>
  </si>
  <si>
    <t>08.11.2021 16:04:57</t>
  </si>
  <si>
    <t>08.11.2021 16:05:07</t>
  </si>
  <si>
    <t>08.11.2021 16:05:09</t>
  </si>
  <si>
    <t>08.11.2021 16:05:10</t>
  </si>
  <si>
    <t>08.11.2021 16:05:15</t>
  </si>
  <si>
    <t>08.11.2021 16:05:16</t>
  </si>
  <si>
    <t>08.11.2021 16:05:18</t>
  </si>
  <si>
    <t>08.11.2021 16:05:19</t>
  </si>
  <si>
    <t>08.11.2021 16:05:21</t>
  </si>
  <si>
    <t>08.11.2021 16:05:30</t>
  </si>
  <si>
    <t>08.11.2021 16:05:31</t>
  </si>
  <si>
    <t>08.11.2021 16:05:33</t>
  </si>
  <si>
    <t>08.11.2021 16:05:34</t>
  </si>
  <si>
    <t>08.11.2021 16:05:39</t>
  </si>
  <si>
    <t>08.11.2021 16:05:41</t>
  </si>
  <si>
    <t>08.11.2021 16:05:43</t>
  </si>
  <si>
    <t>08.11.2021 16:05:44</t>
  </si>
  <si>
    <t>08.11.2021 16:05:46</t>
  </si>
  <si>
    <t>08.11.2021 16:05:47</t>
  </si>
  <si>
    <t>08.11.2021 16:06:07</t>
  </si>
  <si>
    <t>08.11.2021 16:06:08</t>
  </si>
  <si>
    <t>08.11.2021 16:06:10</t>
  </si>
  <si>
    <t>08.11.2021 16:06:11</t>
  </si>
  <si>
    <t>08.11.2021 16:06:13</t>
  </si>
  <si>
    <t>08.11.2021 16:06:14</t>
  </si>
  <si>
    <t>08.11.2021 16:06:16</t>
  </si>
  <si>
    <t>08.11.2021 16:06:17</t>
  </si>
  <si>
    <t>08.11.2021 16:06:19</t>
  </si>
  <si>
    <t>08.11.2021 16:06:20</t>
  </si>
  <si>
    <t>08.11.2021 16:06:28</t>
  </si>
  <si>
    <t>08.11.2021 16:06:29</t>
  </si>
  <si>
    <t>08.11.2021 16:06:31</t>
  </si>
  <si>
    <t>08.11.2021 16:06:32</t>
  </si>
  <si>
    <t>08.11.2021 16:06:34</t>
  </si>
  <si>
    <t>08.11.2021 16:06:43</t>
  </si>
  <si>
    <t>08.11.2021 16:06:46</t>
  </si>
  <si>
    <t>08.11.2021 16:06:47</t>
  </si>
  <si>
    <t>08.11.2021 16:06:49</t>
  </si>
  <si>
    <t>08.11.2021 16:06:50</t>
  </si>
  <si>
    <t>08.11.2021 16:06:52</t>
  </si>
  <si>
    <t>08.11.2021 16:06:53</t>
  </si>
  <si>
    <t>08.11.2021 16:06:55</t>
  </si>
  <si>
    <t>08.11.2021 16:06:56</t>
  </si>
  <si>
    <t>08.11.2021 16:07:14</t>
  </si>
  <si>
    <t>08.11.2021 16:07:16</t>
  </si>
  <si>
    <t>08.11.2021 16:07:17</t>
  </si>
  <si>
    <t>08.11.2021 16:07:19</t>
  </si>
  <si>
    <t>08.11.2021 16:07:20</t>
  </si>
  <si>
    <t>08.11.2021 16:07:23</t>
  </si>
  <si>
    <t>08.11.2021 16:07:29</t>
  </si>
  <si>
    <t>08.11.2021 16:07:30</t>
  </si>
  <si>
    <t>08.11.2021 16:07:32</t>
  </si>
  <si>
    <t>08.11.2021 16:07:33</t>
  </si>
  <si>
    <t>08.11.2021 16:07:35</t>
  </si>
  <si>
    <t>08.11.2021 16:07:57</t>
  </si>
  <si>
    <t>08.11.2021 16:07:59</t>
  </si>
  <si>
    <t>08.11.2021 16:08:00</t>
  </si>
  <si>
    <t>08.11.2021 16:08:02</t>
  </si>
  <si>
    <t>08.11.2021 16:08:03</t>
  </si>
  <si>
    <t>08.11.2021 16:08:05</t>
  </si>
  <si>
    <t>08.11.2021 16:08:06</t>
  </si>
  <si>
    <t>08.11.2021 16:08:23</t>
  </si>
  <si>
    <t>08.11.2021 16:08:24</t>
  </si>
  <si>
    <t>08.11.2021 16:08:26</t>
  </si>
  <si>
    <t>08.11.2021 16:08:27</t>
  </si>
  <si>
    <t>08.11.2021 16:08:29</t>
  </si>
  <si>
    <t>08.11.2021 16:08:32</t>
  </si>
  <si>
    <t>08.11.2021 16:08:35</t>
  </si>
  <si>
    <t>08.11.2021 16:08:36</t>
  </si>
  <si>
    <t>08.11.2021 16:08:38</t>
  </si>
  <si>
    <t>08.11.2021 16:08:39</t>
  </si>
  <si>
    <t>08.11.2021 16:08:41</t>
  </si>
  <si>
    <t>08.11.2021 16:08:42</t>
  </si>
  <si>
    <t>08.11.2021 16:09:03</t>
  </si>
  <si>
    <t>08.11.2021 16:09:05</t>
  </si>
  <si>
    <t>08.11.2021 16:09:06</t>
  </si>
  <si>
    <t>08.11.2021 16:09:08</t>
  </si>
  <si>
    <t>08.11.2021 16:09:09</t>
  </si>
  <si>
    <t>08.11.2021 16:09:11</t>
  </si>
  <si>
    <t>08.11.2021 16:09:12</t>
  </si>
  <si>
    <t>08.11.2021 16:09:14</t>
  </si>
  <si>
    <t>08.11.2021 16:09:21</t>
  </si>
  <si>
    <t>08.11.2021 16:09:23</t>
  </si>
  <si>
    <t>08.11.2021 16:09:24</t>
  </si>
  <si>
    <t>08.11.2021 16:09:26</t>
  </si>
  <si>
    <t>08.11.2021 16:09:27</t>
  </si>
  <si>
    <t>08.11.2021 16:09:41</t>
  </si>
  <si>
    <t>08.11.2021 16:09:44</t>
  </si>
  <si>
    <t>08.11.2021 16:09:45</t>
  </si>
  <si>
    <t>08.11.2021 16:09:47</t>
  </si>
  <si>
    <t>08.11.2021 16:09:48</t>
  </si>
  <si>
    <t>08.11.2021 16:09:51</t>
  </si>
  <si>
    <t>08.11.2021 16:09:53</t>
  </si>
  <si>
    <t>08.11.2021 16:09:54</t>
  </si>
  <si>
    <t>08.11.2021 16:10:56</t>
  </si>
  <si>
    <t>08.11.2021 16:10:57</t>
  </si>
  <si>
    <t>08.11.2021 16:10:59</t>
  </si>
  <si>
    <t>08.11.2021 16:11:00</t>
  </si>
  <si>
    <t>08.11.2021 16:11:02</t>
  </si>
  <si>
    <t>08.11.2021 16:11:03</t>
  </si>
  <si>
    <t>08.11.2021 16:11:05</t>
  </si>
  <si>
    <t>08.11.2021 16:11:18</t>
  </si>
  <si>
    <t>08.11.2021 16:11:21</t>
  </si>
  <si>
    <t>08.11.2021 16:11:23</t>
  </si>
  <si>
    <t>08.11.2021 16:11:24</t>
  </si>
  <si>
    <t>08.11.2021 16:11:26</t>
  </si>
  <si>
    <t>08.11.2021 16:11:27</t>
  </si>
  <si>
    <t>08.11.2021 16:11:29</t>
  </si>
  <si>
    <t>08.11.2021 16:11:30</t>
  </si>
  <si>
    <t>08.11.2021 16:11:32</t>
  </si>
  <si>
    <t>08.11.2021 16:11:39</t>
  </si>
  <si>
    <t>08.11.2021 16:11:41</t>
  </si>
  <si>
    <t>08.11.2021 16:11:42</t>
  </si>
  <si>
    <t>08.11.2021 16:11:44</t>
  </si>
  <si>
    <t>08.11.2021 16:11:47</t>
  </si>
  <si>
    <t>08.11.2021 16:11:48</t>
  </si>
  <si>
    <t>08.11.2021 16:11:50</t>
  </si>
  <si>
    <t>08.11.2021 16:11:51</t>
  </si>
  <si>
    <t>08.11.2021 16:11:56</t>
  </si>
  <si>
    <t>08.11.2021 16:11:57</t>
  </si>
  <si>
    <t>08.11.2021 16:12:03</t>
  </si>
  <si>
    <t>08.11.2021 16:12:05</t>
  </si>
  <si>
    <t>08.11.2021 16:12:06</t>
  </si>
  <si>
    <t>08.11.2021 16:12:12</t>
  </si>
  <si>
    <t>08.11.2021 16:12:14</t>
  </si>
  <si>
    <t>08.11.2021 16:12:15</t>
  </si>
  <si>
    <t>08.11.2021 16:12:17</t>
  </si>
  <si>
    <t>08.11.2021 16:12:18</t>
  </si>
  <si>
    <t>08.11.2021 16:12:20</t>
  </si>
  <si>
    <t>08.11.2021 16:12:36</t>
  </si>
  <si>
    <t>08.11.2021 16:12:38</t>
  </si>
  <si>
    <t>08.11.2021 16:12:39</t>
  </si>
  <si>
    <t>08.11.2021 16:12:41</t>
  </si>
  <si>
    <t>08.11.2021 16:12:42</t>
  </si>
  <si>
    <t>08.11.2021 16:12:44</t>
  </si>
  <si>
    <t>08.11.2021 16:12:45</t>
  </si>
  <si>
    <t>08.11.2021 16:12:48</t>
  </si>
  <si>
    <t>08.11.2021 16:13:06</t>
  </si>
  <si>
    <t>08.11.2021 16:13:08</t>
  </si>
  <si>
    <t>08.11.2021 16:13:09</t>
  </si>
  <si>
    <t>08.11.2021 16:13:11</t>
  </si>
  <si>
    <t>08.11.2021 16:13:12</t>
  </si>
  <si>
    <t>08.11.2021 16:13:21</t>
  </si>
  <si>
    <t>08.11.2021 16:13:23</t>
  </si>
  <si>
    <t>08.11.2021 16:13:24</t>
  </si>
  <si>
    <t>08.11.2021 16:13:26</t>
  </si>
  <si>
    <t>08.11.2021 16:13:27</t>
  </si>
  <si>
    <t>08.11.2021 16:13:29</t>
  </si>
  <si>
    <t>08.11.2021 16:14:29</t>
  </si>
  <si>
    <t>08.11.2021 16:14:30</t>
  </si>
  <si>
    <t>08.11.2021 16:14:32</t>
  </si>
  <si>
    <t>08.11.2021 16:14:33</t>
  </si>
  <si>
    <t>08.11.2021 16:14:35</t>
  </si>
  <si>
    <t>08.11.2021 16:14:36</t>
  </si>
  <si>
    <t>08.11.2021 16:14:38</t>
  </si>
  <si>
    <t>08.11.2021 16:14:57</t>
  </si>
  <si>
    <t>08.11.2021 16:14:59</t>
  </si>
  <si>
    <t>08.11.2021 16:15:00</t>
  </si>
  <si>
    <t>08.11.2021 16:15:02</t>
  </si>
  <si>
    <t>08.11.2021 16:15:03</t>
  </si>
  <si>
    <t>08.11.2021 16:15:05</t>
  </si>
  <si>
    <t>08.11.2021 16:15:06</t>
  </si>
  <si>
    <t>08.11.2021 16:15:08</t>
  </si>
  <si>
    <t>08.11.2021 16:15:09</t>
  </si>
  <si>
    <t>08.11.2021 16:15:12</t>
  </si>
  <si>
    <t>08.11.2021 16:15:17</t>
  </si>
  <si>
    <t>08.11.2021 16:15:18</t>
  </si>
  <si>
    <t>08.11.2021 16:15:20</t>
  </si>
  <si>
    <t>08.11.2021 16:15:21</t>
  </si>
  <si>
    <t>08.11.2021 16:15:38</t>
  </si>
  <si>
    <t>08.11.2021 16:15:39</t>
  </si>
  <si>
    <t>08.11.2021 16:15:41</t>
  </si>
  <si>
    <t>08.11.2021 16:15:42</t>
  </si>
  <si>
    <t>08.11.2021 16:15:45</t>
  </si>
  <si>
    <t>08.11.2021 16:15:47</t>
  </si>
  <si>
    <t>08.11.2021 16:15:48</t>
  </si>
  <si>
    <t>08.11.2021 16:16:48</t>
  </si>
  <si>
    <t>08.11.2021 16:16:50</t>
  </si>
  <si>
    <t>08.11.2021 16:16:51</t>
  </si>
  <si>
    <t>08.11.2021 16:16:53</t>
  </si>
  <si>
    <t>08.11.2021 16:16:54</t>
  </si>
  <si>
    <t>08.11.2021 16:16:56</t>
  </si>
  <si>
    <t>08.11.2021 16:17:32</t>
  </si>
  <si>
    <t>08.11.2021 16:17:33</t>
  </si>
  <si>
    <t>08.11.2021 16:17:35</t>
  </si>
  <si>
    <t>08.11.2021 16:17:36</t>
  </si>
  <si>
    <t>08.11.2021 16:17:38</t>
  </si>
  <si>
    <t>08.11.2021 16:17:39</t>
  </si>
  <si>
    <t>08.11.2021 16:17:41</t>
  </si>
  <si>
    <t>08.11.2021 16:17:42</t>
  </si>
  <si>
    <t>08.11.2021 16:17:51</t>
  </si>
  <si>
    <t>08.11.2021 16:17:53</t>
  </si>
  <si>
    <t>08.11.2021 16:17:54</t>
  </si>
  <si>
    <t>08.11.2021 16:17:56</t>
  </si>
  <si>
    <t>08.11.2021 16:17:57</t>
  </si>
  <si>
    <t>08.11.2021 16:17:59</t>
  </si>
  <si>
    <t>08.11.2021 16:18:02</t>
  </si>
  <si>
    <t>08.11.2021 16:18:03</t>
  </si>
  <si>
    <t>08.11.2021 16:18:05</t>
  </si>
  <si>
    <t>08.11.2021 16:18:06</t>
  </si>
  <si>
    <t>08.11.2021 16:18:08</t>
  </si>
  <si>
    <t>08.11.2021 16:18:19</t>
  </si>
  <si>
    <t>08.11.2021 16:18:21</t>
  </si>
  <si>
    <t>08.11.2021 16:18:49</t>
  </si>
  <si>
    <t>08.11.2021 16:18:51</t>
  </si>
  <si>
    <t>08.11.2021 16:18:52</t>
  </si>
  <si>
    <t>08.11.2021 16:18:54</t>
  </si>
  <si>
    <t>08.11.2021 16:18:55</t>
  </si>
  <si>
    <t>08.11.2021 16:18:57</t>
  </si>
  <si>
    <t>08.11.2021 16:19:39</t>
  </si>
  <si>
    <t>08.11.2021 16:19:40</t>
  </si>
  <si>
    <t>08.11.2021 16:19:42</t>
  </si>
  <si>
    <t>08.11.2021 16:19:43</t>
  </si>
  <si>
    <t>08.11.2021 16:19:46</t>
  </si>
  <si>
    <t>08.11.2021 16:19:48</t>
  </si>
  <si>
    <t>08.11.2021 16:19:49</t>
  </si>
  <si>
    <t>08.11.2021 16:19:51</t>
  </si>
  <si>
    <t>08.11.2021 16:19:54</t>
  </si>
  <si>
    <t>08.11.2021 16:21:15</t>
  </si>
  <si>
    <t>08.11.2021 16:21:16</t>
  </si>
  <si>
    <t>08.11.2021 16:21:18</t>
  </si>
  <si>
    <t>08.11.2021 16:21:19</t>
  </si>
  <si>
    <t>08.11.2021 16:21:21</t>
  </si>
  <si>
    <t>08.11.2021 16:21:22</t>
  </si>
  <si>
    <t>08.11.2021 16:21:34</t>
  </si>
  <si>
    <t>08.11.2021 16:21:37</t>
  </si>
  <si>
    <t>08.11.2021 16:21:39</t>
  </si>
  <si>
    <t>08.11.2021 16:21:43</t>
  </si>
  <si>
    <t>08.11.2021 16:21:44</t>
  </si>
  <si>
    <t>08.11.2021 16:21:46</t>
  </si>
  <si>
    <t>08.11.2021 16:21:47</t>
  </si>
  <si>
    <t>08.11.2021 16:21:49</t>
  </si>
  <si>
    <t>08.11.2021 16:21:50</t>
  </si>
  <si>
    <t>08.11.2021 16:21:52</t>
  </si>
  <si>
    <t>08.11.2021 16:21:53</t>
  </si>
  <si>
    <t>08.11.2021 16:21:55</t>
  </si>
  <si>
    <t>08.11.2021 16:21:59</t>
  </si>
  <si>
    <t>08.11.2021 16:22:04</t>
  </si>
  <si>
    <t>08.11.2021 16:22:05</t>
  </si>
  <si>
    <t>08.11.2021 16:22:08</t>
  </si>
  <si>
    <t>08.11.2021 16:22:10</t>
  </si>
  <si>
    <t>08.11.2021 16:22:11</t>
  </si>
  <si>
    <t>08.11.2021 16:22:13</t>
  </si>
  <si>
    <t>08.11.2021 16:22:14</t>
  </si>
  <si>
    <t>08.11.2021 16:22:16</t>
  </si>
  <si>
    <t>08.11.2021 16:22:17</t>
  </si>
  <si>
    <t>08.11.2021 16:22:19</t>
  </si>
  <si>
    <t>08.11.2021 16:22:20</t>
  </si>
  <si>
    <t>08.11.2021 16:22:22</t>
  </si>
  <si>
    <t>08.11.2021 16:22:23</t>
  </si>
  <si>
    <t>08.11.2021 16:22:25</t>
  </si>
  <si>
    <t>08.11.2021 16:22:26</t>
  </si>
  <si>
    <t>08.11.2021 16:22:29</t>
  </si>
  <si>
    <t>08.11.2021 16:22:31</t>
  </si>
  <si>
    <t>08.11.2021 16:22:32</t>
  </si>
  <si>
    <t>08.11.2021 16:22:34</t>
  </si>
  <si>
    <t>08.11.2021 16:22:35</t>
  </si>
  <si>
    <t>08.11.2021 16:22:37</t>
  </si>
  <si>
    <t>08.11.2021 16:22:38</t>
  </si>
  <si>
    <t>08.11.2021 16:22:40</t>
  </si>
  <si>
    <t>08.11.2021 16:22:41</t>
  </si>
  <si>
    <t>08.11.2021 16:22:43</t>
  </si>
  <si>
    <t>08.11.2021 16:22:44</t>
  </si>
  <si>
    <t>08.11.2021 16:22:46</t>
  </si>
  <si>
    <t>08.11.2021 16:22:47</t>
  </si>
  <si>
    <t>08.11.2021 16:22:58</t>
  </si>
  <si>
    <t>08.11.2021 16:22:59</t>
  </si>
  <si>
    <t>08.11.2021 16:23:01</t>
  </si>
  <si>
    <t>08.11.2021 16:23:02</t>
  </si>
  <si>
    <t>08.11.2021 16:23:04</t>
  </si>
  <si>
    <t>08.11.2021 16:23:05</t>
  </si>
  <si>
    <t>08.11.2021 16:23:14</t>
  </si>
  <si>
    <t>08.11.2021 16:23:16</t>
  </si>
  <si>
    <t>08.11.2021 16:23:17</t>
  </si>
  <si>
    <t>08.11.2021 16:23:19</t>
  </si>
  <si>
    <t>08.11.2021 16:23:20</t>
  </si>
  <si>
    <t>08.11.2021 16:23:22</t>
  </si>
  <si>
    <t>08.11.2021 16:23:26</t>
  </si>
  <si>
    <t>08.11.2021 16:23:28</t>
  </si>
  <si>
    <t>08.11.2021 16:23:29</t>
  </si>
  <si>
    <t>08.11.2021 16:23:31</t>
  </si>
  <si>
    <t>08.11.2021 16:23:32</t>
  </si>
  <si>
    <t>08.11.2021 16:23:34</t>
  </si>
  <si>
    <t>08.11.2021 16:23:35</t>
  </si>
  <si>
    <t>08.11.2021 16:23:37</t>
  </si>
  <si>
    <t>08.11.2021 16:23:38</t>
  </si>
  <si>
    <t>08.11.2021 16:23:40</t>
  </si>
  <si>
    <t>08.11.2021 16:23:41</t>
  </si>
  <si>
    <t>08.11.2021 16:23:43</t>
  </si>
  <si>
    <t>08.11.2021 16:23:46</t>
  </si>
  <si>
    <t>08.11.2021 16:23:47</t>
  </si>
  <si>
    <t>08.11.2021 16:23:49</t>
  </si>
  <si>
    <t>08.11.2021 16:23:50</t>
  </si>
  <si>
    <t>08.11.2021 16:23:55</t>
  </si>
  <si>
    <t>08.11.2021 16:23:56</t>
  </si>
  <si>
    <t>08.11.2021 16:23:59</t>
  </si>
  <si>
    <t>08.11.2021 16:24:20</t>
  </si>
  <si>
    <t>08.11.2021 16:24:22</t>
  </si>
  <si>
    <t>08.11.2021 16:24:23</t>
  </si>
  <si>
    <t>08.11.2021 16:24:25</t>
  </si>
  <si>
    <t>08.11.2021 16:24:26</t>
  </si>
  <si>
    <t>08.11.2021 16:24:32</t>
  </si>
  <si>
    <t>08.11.2021 16:24:34</t>
  </si>
  <si>
    <t>08.11.2021 16:24:35</t>
  </si>
  <si>
    <t>08.11.2021 16:24:37</t>
  </si>
  <si>
    <t>08.11.2021 16:24:38</t>
  </si>
  <si>
    <t>08.11.2021 16:24:40</t>
  </si>
  <si>
    <t>08.11.2021 16:24:41</t>
  </si>
  <si>
    <t>08.11.2021 16:24:58</t>
  </si>
  <si>
    <t>08.11.2021 16:24:59</t>
  </si>
  <si>
    <t>08.11.2021 16:25:01</t>
  </si>
  <si>
    <t>08.11.2021 16:25:02</t>
  </si>
  <si>
    <t>08.11.2021 16:25:04</t>
  </si>
  <si>
    <t>08.11.2021 16:25:05</t>
  </si>
  <si>
    <t>08.11.2021 16:25:07</t>
  </si>
  <si>
    <t>08.11.2021 16:25:08</t>
  </si>
  <si>
    <t>08.11.2021 16:25:10</t>
  </si>
  <si>
    <t>08.11.2021 16:25:13</t>
  </si>
  <si>
    <t>08.11.2021 16:25:14</t>
  </si>
  <si>
    <t>08.11.2021 16:25:16</t>
  </si>
  <si>
    <t>08.11.2021 16:25:17</t>
  </si>
  <si>
    <t>08.11.2021 16:25:25</t>
  </si>
  <si>
    <t>08.11.2021 16:25:26</t>
  </si>
  <si>
    <t>08.11.2021 16:25:28</t>
  </si>
  <si>
    <t>08.11.2021 16:25:29</t>
  </si>
  <si>
    <t>08.11.2021 16:25:55</t>
  </si>
  <si>
    <t>08.11.2021 16:25:56</t>
  </si>
  <si>
    <t>08.11.2021 16:25:58</t>
  </si>
  <si>
    <t>08.11.2021 16:25:59</t>
  </si>
  <si>
    <t>08.11.2021 16:26:01</t>
  </si>
  <si>
    <t>08.11.2021 16:26:08</t>
  </si>
  <si>
    <t>08.11.2021 16:26:10</t>
  </si>
  <si>
    <t>08.11.2021 16:26:11</t>
  </si>
  <si>
    <t>08.11.2021 16:26:13</t>
  </si>
  <si>
    <t>08.11.2021 16:26:14</t>
  </si>
  <si>
    <t>08.11.2021 16:26:26</t>
  </si>
  <si>
    <t>08.11.2021 16:26:28</t>
  </si>
  <si>
    <t>08.11.2021 16:26:29</t>
  </si>
  <si>
    <t>08.11.2021 16:26:31</t>
  </si>
  <si>
    <t>08.11.2021 16:26:58</t>
  </si>
  <si>
    <t>08.11.2021 16:26:59</t>
  </si>
  <si>
    <t>08.11.2021 16:27:01</t>
  </si>
  <si>
    <t>08.11.2021 16:27:02</t>
  </si>
  <si>
    <t>08.11.2021 16:27:04</t>
  </si>
  <si>
    <t>08.11.2021 16:27:05</t>
  </si>
  <si>
    <t>08.11.2021 16:27:07</t>
  </si>
  <si>
    <t>08.11.2021 16:27:08</t>
  </si>
  <si>
    <t>08.11.2021 16:27:10</t>
  </si>
  <si>
    <t>08.11.2021 16:27:49</t>
  </si>
  <si>
    <t>08.11.2021 16:27:50</t>
  </si>
  <si>
    <t>08.11.2021 16:27:51</t>
  </si>
  <si>
    <t>08.11.2021 16:27:53</t>
  </si>
  <si>
    <t>08.11.2021 16:28:00</t>
  </si>
  <si>
    <t>08.11.2021 16:28:02</t>
  </si>
  <si>
    <t>08.11.2021 16:28:03</t>
  </si>
  <si>
    <t>08.11.2021 16:28:05</t>
  </si>
  <si>
    <t>08.11.2021 16:28:06</t>
  </si>
  <si>
    <t>08.11.2021 16:28:08</t>
  </si>
  <si>
    <t>08.11.2021 16:28:09</t>
  </si>
  <si>
    <t>08.11.2021 16:28:47</t>
  </si>
  <si>
    <t>08.11.2021 16:28:48</t>
  </si>
  <si>
    <t>08.11.2021 16:28:50</t>
  </si>
  <si>
    <t>08.11.2021 16:28:51</t>
  </si>
  <si>
    <t>08.11.2021 16:28:53</t>
  </si>
  <si>
    <t>08.11.2021 16:29:06</t>
  </si>
  <si>
    <t>08.11.2021 16:29:08</t>
  </si>
  <si>
    <t>08.11.2021 16:29:09</t>
  </si>
  <si>
    <t>08.11.2021 16:29:11</t>
  </si>
  <si>
    <t>08.11.2021 16:29:12</t>
  </si>
  <si>
    <t>08.11.2021 16:29:14</t>
  </si>
  <si>
    <t>08.11.2021 16:29:15</t>
  </si>
  <si>
    <t>08.11.2021 16:29:17</t>
  </si>
  <si>
    <t>08.11.2021 16:29:21</t>
  </si>
  <si>
    <t>08.11.2021 16:29:23</t>
  </si>
  <si>
    <t>08.11.2021 16:29:24</t>
  </si>
  <si>
    <t>08.11.2021 16:29:26</t>
  </si>
  <si>
    <t>08.11.2021 16:29:32</t>
  </si>
  <si>
    <t>08.11.2021 16:29:33</t>
  </si>
  <si>
    <t>08.11.2021 16:29:35</t>
  </si>
  <si>
    <t>08.11.2021 16:29:36</t>
  </si>
  <si>
    <t>08.11.2021 16:29:38</t>
  </si>
  <si>
    <t>08.11.2021 16:29:39</t>
  </si>
  <si>
    <t>08.11.2021 16:29:51</t>
  </si>
  <si>
    <t>08.11.2021 16:29:52</t>
  </si>
  <si>
    <t>08.11.2021 16:29:54</t>
  </si>
  <si>
    <t>08.11.2021 16:29:55</t>
  </si>
  <si>
    <t>08.11.2021 16:29:57</t>
  </si>
  <si>
    <t>08.11.2021 16:29:58</t>
  </si>
  <si>
    <t>08.11.2021 16:30:00</t>
  </si>
  <si>
    <t>08.11.2021 16:30:01</t>
  </si>
  <si>
    <t>08.11.2021 16:30:03</t>
  </si>
  <si>
    <t>08.11.2021 16:30:04</t>
  </si>
  <si>
    <t>08.11.2021 16:30:30</t>
  </si>
  <si>
    <t>08.11.2021 16:30:31</t>
  </si>
  <si>
    <t>08.11.2021 16:30:33</t>
  </si>
  <si>
    <t>08.11.2021 16:30:34</t>
  </si>
  <si>
    <t>08.11.2021 16:30:36</t>
  </si>
  <si>
    <t>08.11.2021 16:30:37</t>
  </si>
  <si>
    <t>08.11.2021 16:30:39</t>
  </si>
  <si>
    <t>08.11.2021 16:30:40</t>
  </si>
  <si>
    <t>08.11.2021 16:30:42</t>
  </si>
  <si>
    <t>08.11.2021 16:30:43</t>
  </si>
  <si>
    <t>08.11.2021 16:30:46</t>
  </si>
  <si>
    <t>08.11.2021 16:30:48</t>
  </si>
  <si>
    <t>08.11.2021 16:30:49</t>
  </si>
  <si>
    <t>08.11.2021 16:30:51</t>
  </si>
  <si>
    <t>08.11.2021 16:30:52</t>
  </si>
  <si>
    <t>08.11.2021 16:30:54</t>
  </si>
  <si>
    <t>08.11.2021 16:30:55</t>
  </si>
  <si>
    <t>08.11.2021 16:31:00</t>
  </si>
  <si>
    <t>08.11.2021 16:31:01</t>
  </si>
  <si>
    <t>08.11.2021 16:31:03</t>
  </si>
  <si>
    <t>08.11.2021 16:31:04</t>
  </si>
  <si>
    <t>08.11.2021 16:31:06</t>
  </si>
  <si>
    <t>08.11.2021 16:31:07</t>
  </si>
  <si>
    <t>08.11.2021 16:31:09</t>
  </si>
  <si>
    <t>08.11.2021 16:31:10</t>
  </si>
  <si>
    <t>08.11.2021 16:31:12</t>
  </si>
  <si>
    <t>08.11.2021 16:31:13</t>
  </si>
  <si>
    <t>08.11.2021 16:31:15</t>
  </si>
  <si>
    <t>08.11.2021 16:31:19</t>
  </si>
  <si>
    <t>08.11.2021 16:31:21</t>
  </si>
  <si>
    <t>08.11.2021 16:31:22</t>
  </si>
  <si>
    <t>08.11.2021 16:31:24</t>
  </si>
  <si>
    <t>08.11.2021 16:31:25</t>
  </si>
  <si>
    <t>08.11.2021 16:31:28</t>
  </si>
  <si>
    <t>08.11.2021 16:31:30</t>
  </si>
  <si>
    <t>08.11.2021 16:31:31</t>
  </si>
  <si>
    <t>08.11.2021 16:31:33</t>
  </si>
  <si>
    <t>08.11.2021 16:31:34</t>
  </si>
  <si>
    <t>08.11.2021 16:31:36</t>
  </si>
  <si>
    <t>08.11.2021 16:31:37</t>
  </si>
  <si>
    <t>08.11.2021 16:31:39</t>
  </si>
  <si>
    <t>08.11.2021 16:31:40</t>
  </si>
  <si>
    <t>08.11.2021 16:32:09</t>
  </si>
  <si>
    <t>08.11.2021 16:32:12</t>
  </si>
  <si>
    <t>08.11.2021 16:32:13</t>
  </si>
  <si>
    <t>08.11.2021 16:32:16</t>
  </si>
  <si>
    <t>08.11.2021 16:32:18</t>
  </si>
  <si>
    <t>08.11.2021 16:32:21</t>
  </si>
  <si>
    <t>08.11.2021 16:33:37</t>
  </si>
  <si>
    <t>08.11.2021 16:33:39</t>
  </si>
  <si>
    <t>08.11.2021 16:33:40</t>
  </si>
  <si>
    <t>08.11.2021 16:34:00</t>
  </si>
  <si>
    <t>08.11.2021 16:34:01</t>
  </si>
  <si>
    <t>08.11.2021 16:34:03</t>
  </si>
  <si>
    <t>08.11.2021 16:34:04</t>
  </si>
  <si>
    <t>08.11.2021 16:34:06</t>
  </si>
  <si>
    <t>08.11.2021 16:34:07</t>
  </si>
  <si>
    <t>08.11.2021 16:34:10</t>
  </si>
  <si>
    <t>08.11.2021 16:34:12</t>
  </si>
  <si>
    <t>08.11.2021 16:34:13</t>
  </si>
  <si>
    <t>08.11.2021 16:34:15</t>
  </si>
  <si>
    <t>08.11.2021 16:34:27</t>
  </si>
  <si>
    <t>08.11.2021 16:34:28</t>
  </si>
  <si>
    <t>08.11.2021 16:34:30</t>
  </si>
  <si>
    <t>08.11.2021 16:34:31</t>
  </si>
  <si>
    <t>08.11.2021 16:34:33</t>
  </si>
  <si>
    <t>08.11.2021 16:34:34</t>
  </si>
  <si>
    <t>08.11.2021 16:34:36</t>
  </si>
  <si>
    <t>08.11.2021 16:34:37</t>
  </si>
  <si>
    <t>08.11.2021 16:34:39</t>
  </si>
  <si>
    <t>08.11.2021 16:34:40</t>
  </si>
  <si>
    <t>08.11.2021 16:35:27</t>
  </si>
  <si>
    <t>08.11.2021 16:35:28</t>
  </si>
  <si>
    <t>08.11.2021 16:35:30</t>
  </si>
  <si>
    <t>08.11.2021 16:35:31</t>
  </si>
  <si>
    <t>08.11.2021 16:35:33</t>
  </si>
  <si>
    <t>08.11.2021 16:35:34</t>
  </si>
  <si>
    <t>08.11.2021 16:35:36</t>
  </si>
  <si>
    <t>08.11.2021 16:35:37</t>
  </si>
  <si>
    <t>08.11.2021 16:35:39</t>
  </si>
  <si>
    <t>08.11.2021 16:35:52</t>
  </si>
  <si>
    <t>08.11.2021 16:35:54</t>
  </si>
  <si>
    <t>08.11.2021 16:35:55</t>
  </si>
  <si>
    <t>08.11.2021 16:35:57</t>
  </si>
  <si>
    <t>08.11.2021 16:35:58</t>
  </si>
  <si>
    <t>08.11.2021 16:36:00</t>
  </si>
  <si>
    <t>08.11.2021 16:36:10</t>
  </si>
  <si>
    <t>08.11.2021 16:36:12</t>
  </si>
  <si>
    <t>08.11.2021 16:36:13</t>
  </si>
  <si>
    <t>08.11.2021 16:36:15</t>
  </si>
  <si>
    <t>08.11.2021 16:36:16</t>
  </si>
  <si>
    <t>08.11.2021 16:36:18</t>
  </si>
  <si>
    <t>08.11.2021 16:36:19</t>
  </si>
  <si>
    <t>08.11.2021 16:36:33</t>
  </si>
  <si>
    <t>08.11.2021 16:36:34</t>
  </si>
  <si>
    <t>08.11.2021 16:36:36</t>
  </si>
  <si>
    <t>08.11.2021 16:36:37</t>
  </si>
  <si>
    <t>08.11.2021 16:36:39</t>
  </si>
  <si>
    <t>08.11.2021 16:36:40</t>
  </si>
  <si>
    <t>08.11.2021 16:36:42</t>
  </si>
  <si>
    <t>08.11.2021 16:36:46</t>
  </si>
  <si>
    <t>08.11.2021 16:36:48</t>
  </si>
  <si>
    <t>08.11.2021 16:36:49</t>
  </si>
  <si>
    <t>08.11.2021 16:36:51</t>
  </si>
  <si>
    <t>08.11.2021 16:37:09</t>
  </si>
  <si>
    <t>08.11.2021 16:37:10</t>
  </si>
  <si>
    <t>08.11.2021 16:37:12</t>
  </si>
  <si>
    <t>08.11.2021 16:37:13</t>
  </si>
  <si>
    <t>08.11.2021 16:37:31</t>
  </si>
  <si>
    <t>08.11.2021 16:37:33</t>
  </si>
  <si>
    <t>08.11.2021 16:37:34</t>
  </si>
  <si>
    <t>08.11.2021 16:37:36</t>
  </si>
  <si>
    <t>08.11.2021 16:37:37</t>
  </si>
  <si>
    <t>08.11.2021 16:37:39</t>
  </si>
  <si>
    <t>08.11.2021 16:37:40</t>
  </si>
  <si>
    <t>08.11.2021 16:37:42</t>
  </si>
  <si>
    <t>08.11.2021 16:37:45</t>
  </si>
  <si>
    <t>08.11.2021 16:37:46</t>
  </si>
  <si>
    <t>08.11.2021 16:37:48</t>
  </si>
  <si>
    <t>08.11.2021 16:37:49</t>
  </si>
  <si>
    <t>08.11.2021 16:37:51</t>
  </si>
  <si>
    <t>08.11.2021 16:37:52</t>
  </si>
  <si>
    <t>08.11.2021 16:38:05</t>
  </si>
  <si>
    <t>08.11.2021 16:38:07</t>
  </si>
  <si>
    <t>08.11.2021 16:38:10</t>
  </si>
  <si>
    <t>08.11.2021 16:38:11</t>
  </si>
  <si>
    <t>08.11.2021 16:38:20</t>
  </si>
  <si>
    <t>08.11.2021 16:38:22</t>
  </si>
  <si>
    <t>08.11.2021 16:38:23</t>
  </si>
  <si>
    <t>08.11.2021 16:38:28</t>
  </si>
  <si>
    <t>08.11.2021 16:38:29</t>
  </si>
  <si>
    <t>08.11.2021 16:38:31</t>
  </si>
  <si>
    <t>08.11.2021 16:38:32</t>
  </si>
  <si>
    <t>08.11.2021 16:38:46</t>
  </si>
  <si>
    <t>08.11.2021 16:38:47</t>
  </si>
  <si>
    <t>08.11.2021 16:38:49</t>
  </si>
  <si>
    <t>08.11.2021 16:38:50</t>
  </si>
  <si>
    <t>08.11.2021 16:38:52</t>
  </si>
  <si>
    <t>08.11.2021 16:38:53</t>
  </si>
  <si>
    <t>08.11.2021 16:38:55</t>
  </si>
  <si>
    <t>08.11.2021 16:38:56</t>
  </si>
  <si>
    <t>08.11.2021 16:38:58</t>
  </si>
  <si>
    <t>08.11.2021 16:38:59</t>
  </si>
  <si>
    <t>08.11.2021 16:39:08</t>
  </si>
  <si>
    <t>08.11.2021 16:39:10</t>
  </si>
  <si>
    <t>08.11.2021 16:39:11</t>
  </si>
  <si>
    <t>08.11.2021 16:39:13</t>
  </si>
  <si>
    <t>08.11.2021 16:39:14</t>
  </si>
  <si>
    <t>08.11.2021 16:39:16</t>
  </si>
  <si>
    <t>08.11.2021 16:39:17</t>
  </si>
  <si>
    <t>08.11.2021 16:39:19</t>
  </si>
  <si>
    <t>08.11.2021 16:39:20</t>
  </si>
  <si>
    <t>08.11.2021 16:39:22</t>
  </si>
  <si>
    <t>08.11.2021 16:39:23</t>
  </si>
  <si>
    <t>08.11.2021 16:39:26</t>
  </si>
  <si>
    <t>08.11.2021 16:39:47</t>
  </si>
  <si>
    <t>08.11.2021 16:39:49</t>
  </si>
  <si>
    <t>08.11.2021 16:40:07</t>
  </si>
  <si>
    <t>08.11.2021 16:40:08</t>
  </si>
  <si>
    <t>08.11.2021 16:40:10</t>
  </si>
  <si>
    <t>08.11.2021 16:40:11</t>
  </si>
  <si>
    <t>08.11.2021 16:40:13</t>
  </si>
  <si>
    <t>08.11.2021 16:40:25</t>
  </si>
  <si>
    <t>08.11.2021 16:40:26</t>
  </si>
  <si>
    <t>08.11.2021 16:40:28</t>
  </si>
  <si>
    <t>08.11.2021 16:40:29</t>
  </si>
  <si>
    <t>08.11.2021 16:40:31</t>
  </si>
  <si>
    <t>08.11.2021 16:40:46</t>
  </si>
  <si>
    <t>08.11.2021 16:40:47</t>
  </si>
  <si>
    <t>08.11.2021 16:40:49</t>
  </si>
  <si>
    <t>08.11.2021 16:40:50</t>
  </si>
  <si>
    <t>08.11.2021 16:40:52</t>
  </si>
  <si>
    <t>08.11.2021 16:40:55</t>
  </si>
  <si>
    <t>08.11.2021 16:40:56</t>
  </si>
  <si>
    <t>08.11.2021 16:40:58</t>
  </si>
  <si>
    <t>08.11.2021 16:40:59</t>
  </si>
  <si>
    <t>08.11.2021 16:41:01</t>
  </si>
  <si>
    <t>08.11.2021 16:41:02</t>
  </si>
  <si>
    <t>08.11.2021 16:41:04</t>
  </si>
  <si>
    <t>08.11.2021 16:41:10</t>
  </si>
  <si>
    <t>08.11.2021 16:41:11</t>
  </si>
  <si>
    <t>08.11.2021 16:41:13</t>
  </si>
  <si>
    <t>08.11.2021 16:41:14</t>
  </si>
  <si>
    <t>08.11.2021 16:41:16</t>
  </si>
  <si>
    <t>08.11.2021 16:41:19</t>
  </si>
  <si>
    <t>08.11.2021 16:41:20</t>
  </si>
  <si>
    <t>08.11.2021 16:41:22</t>
  </si>
  <si>
    <t>08.11.2021 16:41:23</t>
  </si>
  <si>
    <t>08.11.2021 16:41:25</t>
  </si>
  <si>
    <t>08.11.2021 16:41:26</t>
  </si>
  <si>
    <t>08.11.2021 16:41:31</t>
  </si>
  <si>
    <t>08.11.2021 16:41:32</t>
  </si>
  <si>
    <t>08.11.2021 16:41:34</t>
  </si>
  <si>
    <t>08.11.2021 16:41:35</t>
  </si>
  <si>
    <t>08.11.2021 16:41:40</t>
  </si>
  <si>
    <t>08.11.2021 16:41:41</t>
  </si>
  <si>
    <t>08.11.2021 16:41:43</t>
  </si>
  <si>
    <t>08.11.2021 16:41:44</t>
  </si>
  <si>
    <t>08.11.2021 16:41:46</t>
  </si>
  <si>
    <t>08.11.2021 16:41:52</t>
  </si>
  <si>
    <t>08.11.2021 16:41:53</t>
  </si>
  <si>
    <t>08.11.2021 16:41:55</t>
  </si>
  <si>
    <t>08.11.2021 16:42:28</t>
  </si>
  <si>
    <t>08.11.2021 16:42:29</t>
  </si>
  <si>
    <t>08.11.2021 16:42:31</t>
  </si>
  <si>
    <t>08.11.2021 16:42:32</t>
  </si>
  <si>
    <t>08.11.2021 16:42:34</t>
  </si>
  <si>
    <t>08.11.2021 16:42:35</t>
  </si>
  <si>
    <t>08.11.2021 16:43:34</t>
  </si>
  <si>
    <t>08.11.2021 16:43:38</t>
  </si>
  <si>
    <t>08.11.2021 16:44:11</t>
  </si>
  <si>
    <t>08.11.2021 16:44:13</t>
  </si>
  <si>
    <t>08.11.2021 16:44:14</t>
  </si>
  <si>
    <t>08.11.2021 16:44:16</t>
  </si>
  <si>
    <t>08.11.2021 16:44:17</t>
  </si>
  <si>
    <t>08.11.2021 16:44:20</t>
  </si>
  <si>
    <t>08.11.2021 16:44:22</t>
  </si>
  <si>
    <t>08.11.2021 16:44:23</t>
  </si>
  <si>
    <t>08.11.2021 16:44:25</t>
  </si>
  <si>
    <t>08.11.2021 16:44:26</t>
  </si>
  <si>
    <t>08.11.2021 16:44:28</t>
  </si>
  <si>
    <t>08.11.2021 16:44:29</t>
  </si>
  <si>
    <t>08.11.2021 16:44:43</t>
  </si>
  <si>
    <t>08.11.2021 16:45:10</t>
  </si>
  <si>
    <t>08.11.2021 16:45:11</t>
  </si>
  <si>
    <t>08.11.2021 16:45:13</t>
  </si>
  <si>
    <t>08.11.2021 16:45:14</t>
  </si>
  <si>
    <t>08.11.2021 16:46:07</t>
  </si>
  <si>
    <t>08.11.2021 16:46:10</t>
  </si>
  <si>
    <t>08.11.2021 16:46:11</t>
  </si>
  <si>
    <t>08.11.2021 16:46:13</t>
  </si>
  <si>
    <t>08.11.2021 16:46:14</t>
  </si>
  <si>
    <t>08.11.2021 16:46:17</t>
  </si>
  <si>
    <t>08.11.2021 16:46:19</t>
  </si>
  <si>
    <t>08.11.2021 16:46:20</t>
  </si>
  <si>
    <t>08.11.2021 16:46:22</t>
  </si>
  <si>
    <t>08.11.2021 16:46:23</t>
  </si>
  <si>
    <t>08.11.2021 16:46:29</t>
  </si>
  <si>
    <t>08.11.2021 16:46:32</t>
  </si>
  <si>
    <t>08.11.2021 16:46:34</t>
  </si>
  <si>
    <t>08.11.2021 16:46:35</t>
  </si>
  <si>
    <t>08.11.2021 16:46:37</t>
  </si>
  <si>
    <t>08.11.2021 16:46:38</t>
  </si>
  <si>
    <t>08.11.2021 16:46:40</t>
  </si>
  <si>
    <t>08.11.2021 16:46:43</t>
  </si>
  <si>
    <t>08.11.2021 16:46:44</t>
  </si>
  <si>
    <t>08.11.2021 16:46:46</t>
  </si>
  <si>
    <t>08.11.2021 16:47:08</t>
  </si>
  <si>
    <t>08.11.2021 16:47:10</t>
  </si>
  <si>
    <t>08.11.2021 16:47:11</t>
  </si>
  <si>
    <t>08.11.2021 16:47:13</t>
  </si>
  <si>
    <t>08.11.2021 16:47:14</t>
  </si>
  <si>
    <t>08.11.2021 16:47:16</t>
  </si>
  <si>
    <t>08.11.2021 16:47:25</t>
  </si>
  <si>
    <t>08.11.2021 16:47:26</t>
  </si>
  <si>
    <t>08.11.2021 16:47:28</t>
  </si>
  <si>
    <t>08.11.2021 16:47:29</t>
  </si>
  <si>
    <t>08.11.2021 16:47:31</t>
  </si>
  <si>
    <t>08.11.2021 16:47:32</t>
  </si>
  <si>
    <t>08.11.2021 16:47:34</t>
  </si>
  <si>
    <t>08.11.2021 16:47:35</t>
  </si>
  <si>
    <t>08.11.2021 16:47:37</t>
  </si>
  <si>
    <t>08.11.2021 16:47:38</t>
  </si>
  <si>
    <t>08.11.2021 16:47:40</t>
  </si>
  <si>
    <t>08.11.2021 16:47:41</t>
  </si>
  <si>
    <t>08.11.2021 16:47:50</t>
  </si>
  <si>
    <t>08.11.2021 16:47:51</t>
  </si>
  <si>
    <t>08.11.2021 16:47:53</t>
  </si>
  <si>
    <t>08.11.2021 16:47:54</t>
  </si>
  <si>
    <t>08.11.2021 16:48:14</t>
  </si>
  <si>
    <t>08.11.2021 16:48:15</t>
  </si>
  <si>
    <t>08.11.2021 16:48:17</t>
  </si>
  <si>
    <t>08.11.2021 16:48:18</t>
  </si>
  <si>
    <t>08.11.2021 16:48:20</t>
  </si>
  <si>
    <t>08.11.2021 16:48:21</t>
  </si>
  <si>
    <t>08.11.2021 16:48:23</t>
  </si>
  <si>
    <t>08.11.2021 16:48:24</t>
  </si>
  <si>
    <t>08.11.2021 16:48:26</t>
  </si>
  <si>
    <t>08.11.2021 16:48:27</t>
  </si>
  <si>
    <t>08.11.2021 16:48:29</t>
  </si>
  <si>
    <t>08.11.2021 16:48:50</t>
  </si>
  <si>
    <t>08.11.2021 16:48:51</t>
  </si>
  <si>
    <t>08.11.2021 16:48:53</t>
  </si>
  <si>
    <t>08.11.2021 16:48:54</t>
  </si>
  <si>
    <t>08.11.2021 16:48:56</t>
  </si>
  <si>
    <t>08.11.2021 16:48:57</t>
  </si>
  <si>
    <t>08.11.2021 16:48:59</t>
  </si>
  <si>
    <t>08.11.2021 16:49:00</t>
  </si>
  <si>
    <t>08.11.2021 16:49:02</t>
  </si>
  <si>
    <t>08.11.2021 16:49:03</t>
  </si>
  <si>
    <t>08.11.2021 16:49:05</t>
  </si>
  <si>
    <t>08.11.2021 16:49:06</t>
  </si>
  <si>
    <t>08.11.2021 16:49:08</t>
  </si>
  <si>
    <t>08.11.2021 16:49:14</t>
  </si>
  <si>
    <t>08.11.2021 16:49:15</t>
  </si>
  <si>
    <t>08.11.2021 16:49:17</t>
  </si>
  <si>
    <t>08.11.2021 16:49:18</t>
  </si>
  <si>
    <t>08.11.2021 16:49:20</t>
  </si>
  <si>
    <t>08.11.2021 16:49:21</t>
  </si>
  <si>
    <t>08.11.2021 16:49:23</t>
  </si>
  <si>
    <t>08.11.2021 16:49:24</t>
  </si>
  <si>
    <t>08.11.2021 16:49:39</t>
  </si>
  <si>
    <t>08.11.2021 16:49:41</t>
  </si>
  <si>
    <t>08.11.2021 16:49:42</t>
  </si>
  <si>
    <t>08.11.2021 16:49:44</t>
  </si>
  <si>
    <t>08.11.2021 16:49:45</t>
  </si>
  <si>
    <t>08.11.2021 16:50:30</t>
  </si>
  <si>
    <t>08.11.2021 16:50:32</t>
  </si>
  <si>
    <t>08.11.2021 16:50:33</t>
  </si>
  <si>
    <t>08.11.2021 16:50:35</t>
  </si>
  <si>
    <t>08.11.2021 16:50:36</t>
  </si>
  <si>
    <t>08.11.2021 16:50:45</t>
  </si>
  <si>
    <t>08.11.2021 16:50:47</t>
  </si>
  <si>
    <t>08.11.2021 16:50:50</t>
  </si>
  <si>
    <t>08.11.2021 16:50:51</t>
  </si>
  <si>
    <t>08.11.2021 16:50:53</t>
  </si>
  <si>
    <t>08.11.2021 16:50:54</t>
  </si>
  <si>
    <t>08.11.2021 16:50:56</t>
  </si>
  <si>
    <t>08.11.2021 16:50:57</t>
  </si>
  <si>
    <t>08.11.2021 16:51:17</t>
  </si>
  <si>
    <t>08.11.2021 16:51:18</t>
  </si>
  <si>
    <t>08.11.2021 16:51:20</t>
  </si>
  <si>
    <t>08.11.2021 16:51:21</t>
  </si>
  <si>
    <t>08.11.2021 16:51:23</t>
  </si>
  <si>
    <t>08.11.2021 16:51:29</t>
  </si>
  <si>
    <t>08.11.2021 16:51:33</t>
  </si>
  <si>
    <t>08.11.2021 16:51:38</t>
  </si>
  <si>
    <t>08.11.2021 16:51:39</t>
  </si>
  <si>
    <t>08.11.2021 16:51:42</t>
  </si>
  <si>
    <t>08.11.2021 16:51:44</t>
  </si>
  <si>
    <t>08.11.2021 16:51:45</t>
  </si>
  <si>
    <t>08.11.2021 16:51:47</t>
  </si>
  <si>
    <t>08.11.2021 16:51:48</t>
  </si>
  <si>
    <t>08.11.2021 16:51:50</t>
  </si>
  <si>
    <t>08.11.2021 16:51:53</t>
  </si>
  <si>
    <t>08.11.2021 16:51:54</t>
  </si>
  <si>
    <t>08.11.2021 16:51:56</t>
  </si>
  <si>
    <t>08.11.2021 16:52:03</t>
  </si>
  <si>
    <t>08.11.2021 16:52:08</t>
  </si>
  <si>
    <t>08.11.2021 16:52:09</t>
  </si>
  <si>
    <t>08.11.2021 16:52:11</t>
  </si>
  <si>
    <t>08.11.2021 16:52:12</t>
  </si>
  <si>
    <t>08.11.2021 16:52:14</t>
  </si>
  <si>
    <t>08.11.2021 16:52:15</t>
  </si>
  <si>
    <t>08.11.2021 16:52:23</t>
  </si>
  <si>
    <t>08.11.2021 16:52:24</t>
  </si>
  <si>
    <t>08.11.2021 16:52:26</t>
  </si>
  <si>
    <t>08.11.2021 16:52:27</t>
  </si>
  <si>
    <t>08.11.2021 16:52:33</t>
  </si>
  <si>
    <t>08.11.2021 16:52:36</t>
  </si>
  <si>
    <t>08.11.2021 16:52:38</t>
  </si>
  <si>
    <t>08.11.2021 16:52:39</t>
  </si>
  <si>
    <t>08.11.2021 16:52:41</t>
  </si>
  <si>
    <t>08.11.2021 16:52:42</t>
  </si>
  <si>
    <t>08.11.2021 16:52:50</t>
  </si>
  <si>
    <t>08.11.2021 16:52:53</t>
  </si>
  <si>
    <t>08.11.2021 16:52:54</t>
  </si>
  <si>
    <t>08.11.2021 16:52:56</t>
  </si>
  <si>
    <t>08.11.2021 16:52:57</t>
  </si>
  <si>
    <t>08.11.2021 16:52:59</t>
  </si>
  <si>
    <t>08.11.2021 16:53:00</t>
  </si>
  <si>
    <t>08.11.2021 16:53:02</t>
  </si>
  <si>
    <t>08.11.2021 16:53:45</t>
  </si>
  <si>
    <t>08.11.2021 16:53:47</t>
  </si>
  <si>
    <t>08.11.2021 16:53:50</t>
  </si>
  <si>
    <t>08.11.2021 16:53:54</t>
  </si>
  <si>
    <t>08.11.2021 16:53:56</t>
  </si>
  <si>
    <t>08.11.2021 16:53:59</t>
  </si>
  <si>
    <t>08.11.2021 16:54:00</t>
  </si>
  <si>
    <t>08.11.2021 16:54:02</t>
  </si>
  <si>
    <t>08.11.2021 16:54:03</t>
  </si>
  <si>
    <t>08.11.2021 16:54:06</t>
  </si>
  <si>
    <t>08.11.2021 16:54:08</t>
  </si>
  <si>
    <t>08.11.2021 16:54:09</t>
  </si>
  <si>
    <t>08.11.2021 16:54:11</t>
  </si>
  <si>
    <t>08.11.2021 16:54:12</t>
  </si>
  <si>
    <t>08.11.2021 16:54:15</t>
  </si>
  <si>
    <t>08.11.2021 16:54:17</t>
  </si>
  <si>
    <t>08.11.2021 16:54:18</t>
  </si>
  <si>
    <t>08.11.2021 16:54:20</t>
  </si>
  <si>
    <t>08.11.2021 16:54:21</t>
  </si>
  <si>
    <t>08.11.2021 16:54:23</t>
  </si>
  <si>
    <t>08.11.2021 16:54:24</t>
  </si>
  <si>
    <t>08.11.2021 16:54:30</t>
  </si>
  <si>
    <t>08.11.2021 16:54:36</t>
  </si>
  <si>
    <t>08.11.2021 16:54:38</t>
  </si>
  <si>
    <t>08.11.2021 16:54:39</t>
  </si>
  <si>
    <t>08.11.2021 16:54:41</t>
  </si>
  <si>
    <t>08.11.2021 16:54:44</t>
  </si>
  <si>
    <t>08.11.2021 16:54:45</t>
  </si>
  <si>
    <t>08.11.2021 16:54:47</t>
  </si>
  <si>
    <t>08.11.2021 16:54:51</t>
  </si>
  <si>
    <t>08.11.2021 16:54:53</t>
  </si>
  <si>
    <t>08.11.2021 16:54:54</t>
  </si>
  <si>
    <t>08.11.2021 16:54:57</t>
  </si>
  <si>
    <t>08.11.2021 16:55:00</t>
  </si>
  <si>
    <t>08.11.2021 16:55:02</t>
  </si>
  <si>
    <t>08.11.2021 16:55:03</t>
  </si>
  <si>
    <t>08.11.2021 16:55:06</t>
  </si>
  <si>
    <t>08.11.2021 16:55:17</t>
  </si>
  <si>
    <t>08.11.2021 16:55:18</t>
  </si>
  <si>
    <t>08.11.2021 16:55:20</t>
  </si>
  <si>
    <t>08.11.2021 16:55:21</t>
  </si>
  <si>
    <t>08.11.2021 16:55:23</t>
  </si>
  <si>
    <t>08.11.2021 16:55:24</t>
  </si>
  <si>
    <t>08.11.2021 16:55:26</t>
  </si>
  <si>
    <t>08.11.2021 16:55:27</t>
  </si>
  <si>
    <t>08.11.2021 16:55:29</t>
  </si>
  <si>
    <t>08.11.2021 16:55:30</t>
  </si>
  <si>
    <t>08.11.2021 16:55:32</t>
  </si>
  <si>
    <t>08.11.2021 16:55:33</t>
  </si>
  <si>
    <t>08.11.2021 16:55:52</t>
  </si>
  <si>
    <t>08.11.2021 16:55:54</t>
  </si>
  <si>
    <t>08.11.2021 16:55:55</t>
  </si>
  <si>
    <t>08.11.2021 16:55:57</t>
  </si>
  <si>
    <t>08.11.2021 16:55:58</t>
  </si>
  <si>
    <t>08.11.2021 16:56:28</t>
  </si>
  <si>
    <t>08.11.2021 16:56:30</t>
  </si>
  <si>
    <t>08.11.2021 16:56:33</t>
  </si>
  <si>
    <t>08.11.2021 16:56:34</t>
  </si>
  <si>
    <t>08.11.2021 16:56:39</t>
  </si>
  <si>
    <t>08.11.2021 16:56:42</t>
  </si>
  <si>
    <t>08.11.2021 16:56:43</t>
  </si>
  <si>
    <t>08.11.2021 16:56:45</t>
  </si>
  <si>
    <t>08.11.2021 16:57:00</t>
  </si>
  <si>
    <t>08.11.2021 16:57:01</t>
  </si>
  <si>
    <t>08.11.2021 16:57:03</t>
  </si>
  <si>
    <t>08.11.2021 16:57:04</t>
  </si>
  <si>
    <t>08.11.2021 16:57:06</t>
  </si>
  <si>
    <t>08.11.2021 16:57:07</t>
  </si>
  <si>
    <t>08.11.2021 16:57:09</t>
  </si>
  <si>
    <t>08.11.2021 16:57:12</t>
  </si>
  <si>
    <t>08.11.2021 16:57:16</t>
  </si>
  <si>
    <t>08.11.2021 16:57:19</t>
  </si>
  <si>
    <t>08.11.2021 16:57:21</t>
  </si>
  <si>
    <t>08.11.2021 16:57:22</t>
  </si>
  <si>
    <t>08.11.2021 16:58:00</t>
  </si>
  <si>
    <t>08.11.2021 16:58:01</t>
  </si>
  <si>
    <t>08.11.2021 16:58:10</t>
  </si>
  <si>
    <t>08.11.2021 16:58:12</t>
  </si>
  <si>
    <t>08.11.2021 16:58:13</t>
  </si>
  <si>
    <t>08.11.2021 16:58:15</t>
  </si>
  <si>
    <t>08.11.2021 16:58:16</t>
  </si>
  <si>
    <t>08.11.2021 16:58:18</t>
  </si>
  <si>
    <t>08.11.2021 16:58:19</t>
  </si>
  <si>
    <t>08.11.2021 16:58:22</t>
  </si>
  <si>
    <t>08.11.2021 16:58:23</t>
  </si>
  <si>
    <t>08.11.2021 16:58:26</t>
  </si>
  <si>
    <t>08.11.2021 16:58:28</t>
  </si>
  <si>
    <t>08.11.2021 16:58:43</t>
  </si>
  <si>
    <t>08.11.2021 16:58:44</t>
  </si>
  <si>
    <t>08.11.2021 16:58:46</t>
  </si>
  <si>
    <t>08.11.2021 16:58:47</t>
  </si>
  <si>
    <t>08.11.2021 16:58:55</t>
  </si>
  <si>
    <t>08.11.2021 16:58:56</t>
  </si>
  <si>
    <t>08.11.2021 16:58:58</t>
  </si>
  <si>
    <t>08.11.2021 16:58:59</t>
  </si>
  <si>
    <t>08.11.2021 16:59:01</t>
  </si>
  <si>
    <t>08.11.2021 16:59:22</t>
  </si>
  <si>
    <t>08.11.2021 16:59:23</t>
  </si>
  <si>
    <t>08.11.2021 16:59:25</t>
  </si>
  <si>
    <t>08.11.2021 16:59:26</t>
  </si>
  <si>
    <t>08.11.2021 16:59:28</t>
  </si>
  <si>
    <t>08.11.2021 16:59:29</t>
  </si>
  <si>
    <t>08.11.2021 16:59:50</t>
  </si>
  <si>
    <t>08.11.2021 16:59:52</t>
  </si>
  <si>
    <t>08.11.2021 16:59:53</t>
  </si>
  <si>
    <t>08.11.2021 16:59:55</t>
  </si>
  <si>
    <t>08.11.2021 16:59:58</t>
  </si>
  <si>
    <t>08.11.2021 17:00:23</t>
  </si>
  <si>
    <t>08.11.2021 17:00:24</t>
  </si>
  <si>
    <t>08.11.2021 17:00:26</t>
  </si>
  <si>
    <t>08.11.2021 17:00:27</t>
  </si>
  <si>
    <t>08.11.2021 17:00:29</t>
  </si>
  <si>
    <t>08.11.2021 17:00:30</t>
  </si>
  <si>
    <t>08.11.2021 17:00:50</t>
  </si>
  <si>
    <t>08.11.2021 17:00:57</t>
  </si>
  <si>
    <t>08.11.2021 17:00:59</t>
  </si>
  <si>
    <t>08.11.2021 17:01:00</t>
  </si>
  <si>
    <t>08.11.2021 17:01:45</t>
  </si>
  <si>
    <t>08.11.2021 17:01:47</t>
  </si>
  <si>
    <t>08.11.2021 17:01:51</t>
  </si>
  <si>
    <t>08.11.2021 17:01:53</t>
  </si>
  <si>
    <t>08.11.2021 17:01:54</t>
  </si>
  <si>
    <t>08.11.2021 17:01:56</t>
  </si>
  <si>
    <t>08.11.2021 17:01:57</t>
  </si>
  <si>
    <t>08.11.2021 17:02:06</t>
  </si>
  <si>
    <t>08.11.2021 17:02:08</t>
  </si>
  <si>
    <t>08.11.2021 17:02:11</t>
  </si>
  <si>
    <t>08.11.2021 17:02:12</t>
  </si>
  <si>
    <t>08.11.2021 17:02:14</t>
  </si>
  <si>
    <t>08.11.2021 17:02:15</t>
  </si>
  <si>
    <t>08.11.2021 17:02:35</t>
  </si>
  <si>
    <t>08.11.2021 17:02:36</t>
  </si>
  <si>
    <t>08.11.2021 17:02:38</t>
  </si>
  <si>
    <t>08.11.2021 17:02:41</t>
  </si>
  <si>
    <t>08.11.2021 17:03:12</t>
  </si>
  <si>
    <t>08.11.2021 17:03:17</t>
  </si>
  <si>
    <t>08.11.2021 17:03:29</t>
  </si>
  <si>
    <t>08.11.2021 17:03:33</t>
  </si>
  <si>
    <t>08.11.2021 17:03:35</t>
  </si>
  <si>
    <t>08.11.2021 17:03:36</t>
  </si>
  <si>
    <t>08.11.2021 17:03:38</t>
  </si>
  <si>
    <t>08.11.2021 17:03:39</t>
  </si>
  <si>
    <t>08.11.2021 17:03:57</t>
  </si>
  <si>
    <t>08.11.2021 17:03:59</t>
  </si>
  <si>
    <t>08.11.2021 17:04:00</t>
  </si>
  <si>
    <t>08.11.2021 17:04:02</t>
  </si>
  <si>
    <t>08.11.2021 17:04:03</t>
  </si>
  <si>
    <t>08.11.2021 17:04:20</t>
  </si>
  <si>
    <t>08.11.2021 17:04:21</t>
  </si>
  <si>
    <t>08.11.2021 17:04:23</t>
  </si>
  <si>
    <t>08.11.2021 17:04:24</t>
  </si>
  <si>
    <t>08.11.2021 17:04:26</t>
  </si>
  <si>
    <t>08.11.2021 17:04:27</t>
  </si>
  <si>
    <t>08.11.2021 17:04:29</t>
  </si>
  <si>
    <t>08.11.2021 17:04:32</t>
  </si>
  <si>
    <t>08.11.2021 17:04:33</t>
  </si>
  <si>
    <t>08.11.2021 17:04:35</t>
  </si>
  <si>
    <t>08.11.2021 17:05:03</t>
  </si>
  <si>
    <t>08.11.2021 17:05:06</t>
  </si>
  <si>
    <t>08.11.2021 17:05:08</t>
  </si>
  <si>
    <t>08.11.2021 17:05:09</t>
  </si>
  <si>
    <t>08.11.2021 17:05:11</t>
  </si>
  <si>
    <t>08.11.2021 17:05:12</t>
  </si>
  <si>
    <t>08.11.2021 17:05:14</t>
  </si>
  <si>
    <t>08.11.2021 17:05:17</t>
  </si>
  <si>
    <t>08.11.2021 17:05:18</t>
  </si>
  <si>
    <t>08.11.2021 17:05:20</t>
  </si>
  <si>
    <t>08.11.2021 17:05:21</t>
  </si>
  <si>
    <t>08.11.2021 17:05:23</t>
  </si>
  <si>
    <t>08.11.2021 17:05:24</t>
  </si>
  <si>
    <t>08.11.2021 17:06:06</t>
  </si>
  <si>
    <t>08.11.2021 17:06:08</t>
  </si>
  <si>
    <t>08.11.2021 17:06:09</t>
  </si>
  <si>
    <t>08.11.2021 17:06:11</t>
  </si>
  <si>
    <t>08.11.2021 17:06:12</t>
  </si>
  <si>
    <t>08.11.2021 17:07:12</t>
  </si>
  <si>
    <t>08.11.2021 17:07:14</t>
  </si>
  <si>
    <t>08.11.2021 17:07:15</t>
  </si>
  <si>
    <t>08.11.2021 17:07:17</t>
  </si>
  <si>
    <t>08.11.2021 17:07:18</t>
  </si>
  <si>
    <t>08.11.2021 17:07:20</t>
  </si>
  <si>
    <t>08.11.2021 17:07:21</t>
  </si>
  <si>
    <t>08.11.2021 17:07:23</t>
  </si>
  <si>
    <t>08.11.2021 17:07:24</t>
  </si>
  <si>
    <t>08.11.2021 17:07:26</t>
  </si>
  <si>
    <t>08.11.2021 17:07:27</t>
  </si>
  <si>
    <t>08.11.2021 17:07:47</t>
  </si>
  <si>
    <t>08.11.2021 17:07:48</t>
  </si>
  <si>
    <t>08.11.2021 17:07:50</t>
  </si>
  <si>
    <t>08.11.2021 17:07:51</t>
  </si>
  <si>
    <t>08.11.2021 17:07:54</t>
  </si>
  <si>
    <t>08.11.2021 17:07:56</t>
  </si>
  <si>
    <t>08.11.2021 17:07:57</t>
  </si>
  <si>
    <t>08.11.2021 17:07:59</t>
  </si>
  <si>
    <t>08.11.2021 17:08:00</t>
  </si>
  <si>
    <t>08.11.2021 17:08:02</t>
  </si>
  <si>
    <t>08.11.2021 17:08:05</t>
  </si>
  <si>
    <t>08.11.2021 17:08:06</t>
  </si>
  <si>
    <t>08.11.2021 17:08:08</t>
  </si>
  <si>
    <t>08.11.2021 17:08:09</t>
  </si>
  <si>
    <t>08.11.2021 17:08:11</t>
  </si>
  <si>
    <t>08.11.2021 17:08:12</t>
  </si>
  <si>
    <t>08.11.2021 17:08:17</t>
  </si>
  <si>
    <t>08.11.2021 17:08:18</t>
  </si>
  <si>
    <t>08.11.2021 17:08:20</t>
  </si>
  <si>
    <t>08.11.2021 17:08:21</t>
  </si>
  <si>
    <t>08.11.2021 17:08:23</t>
  </si>
  <si>
    <t>08.11.2021 17:08:24</t>
  </si>
  <si>
    <t>08.11.2021 17:09:06</t>
  </si>
  <si>
    <t>08.11.2021 17:09:08</t>
  </si>
  <si>
    <t>08.11.2021 17:09:09</t>
  </si>
  <si>
    <t>08.11.2021 17:09:17</t>
  </si>
  <si>
    <t>08.11.2021 17:09:18</t>
  </si>
  <si>
    <t>08.11.2021 17:09:21</t>
  </si>
  <si>
    <t>08.11.2021 17:09:23</t>
  </si>
  <si>
    <t>08.11.2021 17:09:24</t>
  </si>
  <si>
    <t>08.11.2021 17:10:00</t>
  </si>
  <si>
    <t>08.11.2021 17:10:02</t>
  </si>
  <si>
    <t>08.11.2021 17:10:03</t>
  </si>
  <si>
    <t>08.11.2021 17:10:05</t>
  </si>
  <si>
    <t>08.11.2021 17:10:06</t>
  </si>
  <si>
    <t>08.11.2021 17:10:08</t>
  </si>
  <si>
    <t>08.11.2021 17:10:09</t>
  </si>
  <si>
    <t>08.11.2021 17:10:11</t>
  </si>
  <si>
    <t>08.11.2021 17:10:17</t>
  </si>
  <si>
    <t>08.11.2021 17:10:18</t>
  </si>
  <si>
    <t>08.11.2021 17:10:20</t>
  </si>
  <si>
    <t>08.11.2021 17:10:21</t>
  </si>
  <si>
    <t>08.11.2021 17:10:29</t>
  </si>
  <si>
    <t>08.11.2021 17:10:30</t>
  </si>
  <si>
    <t>08.11.2021 17:10:32</t>
  </si>
  <si>
    <t>08.11.2021 17:10:33</t>
  </si>
  <si>
    <t>08.11.2021 17:10:36</t>
  </si>
  <si>
    <t>08.11.2021 17:10:38</t>
  </si>
  <si>
    <t>08.11.2021 17:10:39</t>
  </si>
  <si>
    <t>08.11.2021 17:10:41</t>
  </si>
  <si>
    <t>08.11.2021 17:10:42</t>
  </si>
  <si>
    <t>08.11.2021 17:10:44</t>
  </si>
  <si>
    <t>08.11.2021 17:11:16</t>
  </si>
  <si>
    <t>08.11.2021 17:11:18</t>
  </si>
  <si>
    <t>08.11.2021 17:11:19</t>
  </si>
  <si>
    <t>08.11.2021 17:11:21</t>
  </si>
  <si>
    <t>08.11.2021 17:11:22</t>
  </si>
  <si>
    <t>08.11.2021 17:11:24</t>
  </si>
  <si>
    <t>08.11.2021 17:11:27</t>
  </si>
  <si>
    <t>08.11.2021 17:11:46</t>
  </si>
  <si>
    <t>08.11.2021 17:11:48</t>
  </si>
  <si>
    <t>08.11.2021 17:11:49</t>
  </si>
  <si>
    <t>08.11.2021 17:11:51</t>
  </si>
  <si>
    <t>08.11.2021 17:11:52</t>
  </si>
  <si>
    <t>08.11.2021 17:11:54</t>
  </si>
  <si>
    <t>08.11.2021 17:11:55</t>
  </si>
  <si>
    <t>08.11.2021 17:12:19</t>
  </si>
  <si>
    <t>08.11.2021 17:12:21</t>
  </si>
  <si>
    <t>08.11.2021 17:12:22</t>
  </si>
  <si>
    <t>08.11.2021 17:12:24</t>
  </si>
  <si>
    <t>08.11.2021 17:12:25</t>
  </si>
  <si>
    <t>08.11.2021 17:12:30</t>
  </si>
  <si>
    <t>08.11.2021 17:12:31</t>
  </si>
  <si>
    <t>08.11.2021 17:12:33</t>
  </si>
  <si>
    <t>08.11.2021 17:12:34</t>
  </si>
  <si>
    <t>08.11.2021 17:13:12</t>
  </si>
  <si>
    <t>08.11.2021 17:13:13</t>
  </si>
  <si>
    <t>08.11.2021 17:13:15</t>
  </si>
  <si>
    <t>08.11.2021 17:13:16</t>
  </si>
  <si>
    <t>08.11.2021 17:13:18</t>
  </si>
  <si>
    <t>08.11.2021 17:13:51</t>
  </si>
  <si>
    <t>08.11.2021 17:13:52</t>
  </si>
  <si>
    <t>08.11.2021 17:13:54</t>
  </si>
  <si>
    <t>08.11.2021 17:13:57</t>
  </si>
  <si>
    <t>08.11.2021 17:14:00</t>
  </si>
  <si>
    <t>08.11.2021 17:14:01</t>
  </si>
  <si>
    <t>08.11.2021 17:15:36</t>
  </si>
  <si>
    <t>08.11.2021 17:15:37</t>
  </si>
  <si>
    <t>08.11.2021 17:15:40</t>
  </si>
  <si>
    <t>08.11.2021 17:15:45</t>
  </si>
  <si>
    <t>08.11.2021 17:15:46</t>
  </si>
  <si>
    <t>08.11.2021 17:16:16</t>
  </si>
  <si>
    <t>08.11.2021 17:16:18</t>
  </si>
  <si>
    <t>08.11.2021 17:16:21</t>
  </si>
  <si>
    <t>08.11.2021 17:16:25</t>
  </si>
  <si>
    <t>08.11.2021 17:16:26</t>
  </si>
  <si>
    <t>08.11.2021 17:16:28</t>
  </si>
  <si>
    <t>08.11.2021 17:16:31</t>
  </si>
  <si>
    <t>08.11.2021 17:16:32</t>
  </si>
  <si>
    <t>08.11.2021 17:16:34</t>
  </si>
  <si>
    <t>08.11.2021 17:16:41</t>
  </si>
  <si>
    <t>08.11.2021 17:16:43</t>
  </si>
  <si>
    <t>08.11.2021 17:16:44</t>
  </si>
  <si>
    <t>08.11.2021 17:16:47</t>
  </si>
  <si>
    <t>08.11.2021 17:16:50</t>
  </si>
  <si>
    <t>08.11.2021 17:16:52</t>
  </si>
  <si>
    <t>08.11.2021 17:16:53</t>
  </si>
  <si>
    <t>08.11.2021 17:16:55</t>
  </si>
  <si>
    <t>08.11.2021 17:16:56</t>
  </si>
  <si>
    <t>08.11.2021 17:16:58</t>
  </si>
  <si>
    <t>08.11.2021 17:17:10</t>
  </si>
  <si>
    <t>08.11.2021 17:17:11</t>
  </si>
  <si>
    <t>08.11.2021 17:17:13</t>
  </si>
  <si>
    <t>08.11.2021 17:17:14</t>
  </si>
  <si>
    <t>08.11.2021 17:17:16</t>
  </si>
  <si>
    <t>08.11.2021 17:17:19</t>
  </si>
  <si>
    <t>08.11.2021 17:17:20</t>
  </si>
  <si>
    <t>08.11.2021 17:17:22</t>
  </si>
  <si>
    <t>08.11.2021 17:17:23</t>
  </si>
  <si>
    <t>08.11.2021 17:17:32</t>
  </si>
  <si>
    <t>08.11.2021 17:17:34</t>
  </si>
  <si>
    <t>08.11.2021 17:17:35</t>
  </si>
  <si>
    <t>08.11.2021 17:17:37</t>
  </si>
  <si>
    <t>08.11.2021 17:17:38</t>
  </si>
  <si>
    <t>08.11.2021 17:17:41</t>
  </si>
  <si>
    <t>08.11.2021 17:17:43</t>
  </si>
  <si>
    <t>08.11.2021 17:18:04</t>
  </si>
  <si>
    <t>08.11.2021 17:18:05</t>
  </si>
  <si>
    <t>08.11.2021 17:18:07</t>
  </si>
  <si>
    <t>08.11.2021 17:18:08</t>
  </si>
  <si>
    <t>08.11.2021 17:18:10</t>
  </si>
  <si>
    <t>08.11.2021 17:18:11</t>
  </si>
  <si>
    <t>08.11.2021 17:18:13</t>
  </si>
  <si>
    <t>08.11.2021 17:18:14</t>
  </si>
  <si>
    <t>08.11.2021 17:18:16</t>
  </si>
  <si>
    <t>08.11.2021 17:18:17</t>
  </si>
  <si>
    <t>08.11.2021 17:18:20</t>
  </si>
  <si>
    <t>08.11.2021 17:18:22</t>
  </si>
  <si>
    <t>08.11.2021 17:18:25</t>
  </si>
  <si>
    <t>08.11.2021 17:18:26</t>
  </si>
  <si>
    <t>08.11.2021 17:18:29</t>
  </si>
  <si>
    <t>08.11.2021 17:18:31</t>
  </si>
  <si>
    <t>08.11.2021 17:18:32</t>
  </si>
  <si>
    <t>08.11.2021 17:18:38</t>
  </si>
  <si>
    <t>08.11.2021 17:18:41</t>
  </si>
  <si>
    <t>08.11.2021 17:18:43</t>
  </si>
  <si>
    <t>08.11.2021 17:18:44</t>
  </si>
  <si>
    <t>08.11.2021 17:18:46</t>
  </si>
  <si>
    <t>08.11.2021 17:18:52</t>
  </si>
  <si>
    <t>08.11.2021 17:18:55</t>
  </si>
  <si>
    <t>08.11.2021 17:18:56</t>
  </si>
  <si>
    <t>08.11.2021 17:18:58</t>
  </si>
  <si>
    <t>08.11.2021 17:18:59</t>
  </si>
  <si>
    <t>08.11.2021 17:19:13</t>
  </si>
  <si>
    <t>08.11.2021 17:19:14</t>
  </si>
  <si>
    <t>08.11.2021 17:19:16</t>
  </si>
  <si>
    <t>08.11.2021 17:19:17</t>
  </si>
  <si>
    <t>08.11.2021 17:19:19</t>
  </si>
  <si>
    <t>08.11.2021 17:19:20</t>
  </si>
  <si>
    <t>08.11.2021 17:19:25</t>
  </si>
  <si>
    <t>08.11.2021 17:19:26</t>
  </si>
  <si>
    <t>08.11.2021 17:19:28</t>
  </si>
  <si>
    <t>08.11.2021 17:19:29</t>
  </si>
  <si>
    <t>08.11.2021 17:19:32</t>
  </si>
  <si>
    <t>08.11.2021 17:19:34</t>
  </si>
  <si>
    <t>08.11.2021 17:19:35</t>
  </si>
  <si>
    <t>08.11.2021 17:19:37</t>
  </si>
  <si>
    <t>08.11.2021 17:19:44</t>
  </si>
  <si>
    <t>08.11.2021 17:19:46</t>
  </si>
  <si>
    <t>08.11.2021 17:19:47</t>
  </si>
  <si>
    <t>08.11.2021 17:19:49</t>
  </si>
  <si>
    <t>08.11.2021 17:19:50</t>
  </si>
  <si>
    <t>08.11.2021 17:19:52</t>
  </si>
  <si>
    <t>08.11.2021 17:19:55</t>
  </si>
  <si>
    <t>08.11.2021 17:19:56</t>
  </si>
  <si>
    <t>08.11.2021 17:19:59</t>
  </si>
  <si>
    <t>08.11.2021 17:20:01</t>
  </si>
  <si>
    <t>08.11.2021 17:20:59</t>
  </si>
  <si>
    <t>08.11.2021 17:21:01</t>
  </si>
  <si>
    <t>08.11.2021 17:21:02</t>
  </si>
  <si>
    <t>08.11.2021 17:21:04</t>
  </si>
  <si>
    <t>08.11.2021 17:21:05</t>
  </si>
  <si>
    <t>08.11.2021 17:21:07</t>
  </si>
  <si>
    <t>08.11.2021 17:21:08</t>
  </si>
  <si>
    <t>08.11.2021 17:21:10</t>
  </si>
  <si>
    <t>08.11.2021 17:21:47</t>
  </si>
  <si>
    <t>08.11.2021 17:21:49</t>
  </si>
  <si>
    <t>08.11.2021 17:21:50</t>
  </si>
  <si>
    <t>08.11.2021 17:21:53</t>
  </si>
  <si>
    <t>08.11.2021 17:21:55</t>
  </si>
  <si>
    <t>08.11.2021 17:21:56</t>
  </si>
  <si>
    <t>08.11.2021 17:21:58</t>
  </si>
  <si>
    <t>08.11.2021 17:21:59</t>
  </si>
  <si>
    <t>08.11.2021 17:22:01</t>
  </si>
  <si>
    <t>08.11.2021 17:22:04</t>
  </si>
  <si>
    <t>08.11.2021 17:22:05</t>
  </si>
  <si>
    <t>08.11.2021 17:22:07</t>
  </si>
  <si>
    <t>08.11.2021 17:23:04</t>
  </si>
  <si>
    <t>08.11.2021 17:23:05</t>
  </si>
  <si>
    <t>08.11.2021 17:23:07</t>
  </si>
  <si>
    <t>08.11.2021 17:23:08</t>
  </si>
  <si>
    <t>08.11.2021 17:23:10</t>
  </si>
  <si>
    <t>08.11.2021 17:23:11</t>
  </si>
  <si>
    <t>08.11.2021 17:23:13</t>
  </si>
  <si>
    <t>08.11.2021 17:23:14</t>
  </si>
  <si>
    <t>08.11.2021 17:23:16</t>
  </si>
  <si>
    <t>08.11.2021 17:23:26</t>
  </si>
  <si>
    <t>08.11.2021 17:23:28</t>
  </si>
  <si>
    <t>08.11.2021 17:23:29</t>
  </si>
  <si>
    <t>08.11.2021 17:23:31</t>
  </si>
  <si>
    <t>08.11.2021 17:23:32</t>
  </si>
  <si>
    <t>08.11.2021 17:23:34</t>
  </si>
  <si>
    <t>08.11.2021 17:23:35</t>
  </si>
  <si>
    <t>08.11.2021 17:23:37</t>
  </si>
  <si>
    <t>08.11.2021 17:23:38</t>
  </si>
  <si>
    <t>08.11.2021 17:23:41</t>
  </si>
  <si>
    <t>08.11.2021 17:23:43</t>
  </si>
  <si>
    <t>08.11.2021 17:23:44</t>
  </si>
  <si>
    <t>08.11.2021 17:23:46</t>
  </si>
  <si>
    <t>08.11.2021 17:23:47</t>
  </si>
  <si>
    <t>08.11.2021 17:23:49</t>
  </si>
  <si>
    <t>08.11.2021 17:24:07</t>
  </si>
  <si>
    <t>08.11.2021 17:24:08</t>
  </si>
  <si>
    <t>08.11.2021 17:24:10</t>
  </si>
  <si>
    <t>08.11.2021 17:24:11</t>
  </si>
  <si>
    <t>08.11.2021 17:24:13</t>
  </si>
  <si>
    <t>08.11.2021 17:24:14</t>
  </si>
  <si>
    <t>08.11.2021 17:24:16</t>
  </si>
  <si>
    <t>08.11.2021 17:24:17</t>
  </si>
  <si>
    <t>08.11.2021 17:24:19</t>
  </si>
  <si>
    <t>08.11.2021 17:24:37</t>
  </si>
  <si>
    <t>08.11.2021 17:24:38</t>
  </si>
  <si>
    <t>08.11.2021 17:24:40</t>
  </si>
  <si>
    <t>08.11.2021 17:24:41</t>
  </si>
  <si>
    <t>08.11.2021 17:24:43</t>
  </si>
  <si>
    <t>08.11.2021 17:24:44</t>
  </si>
  <si>
    <t>08.11.2021 17:24:46</t>
  </si>
  <si>
    <t>08.11.2021 17:24:55</t>
  </si>
  <si>
    <t>08.11.2021 17:24:56</t>
  </si>
  <si>
    <t>08.11.2021 17:24:58</t>
  </si>
  <si>
    <t>08.11.2021 17:24:59</t>
  </si>
  <si>
    <t>08.11.2021 17:25:01</t>
  </si>
  <si>
    <t>08.11.2021 17:25:02</t>
  </si>
  <si>
    <t>08.11.2021 17:25:05</t>
  </si>
  <si>
    <t>08.11.2021 17:25:22</t>
  </si>
  <si>
    <t>08.11.2021 17:25:25</t>
  </si>
  <si>
    <t>08.11.2021 17:25:26</t>
  </si>
  <si>
    <t>08.11.2021 17:25:28</t>
  </si>
  <si>
    <t>08.11.2021 17:25:53</t>
  </si>
  <si>
    <t>08.11.2021 17:25:55</t>
  </si>
  <si>
    <t>08.11.2021 17:25:56</t>
  </si>
  <si>
    <t>08.11.2021 17:26:07</t>
  </si>
  <si>
    <t>08.11.2021 17:26:08</t>
  </si>
  <si>
    <t>08.11.2021 17:26:10</t>
  </si>
  <si>
    <t>08.11.2021 17:26:14</t>
  </si>
  <si>
    <t>08.11.2021 17:26:17</t>
  </si>
  <si>
    <t>08.11.2021 17:26:19</t>
  </si>
  <si>
    <t>08.11.2021 17:26:20</t>
  </si>
  <si>
    <t>08.11.2021 17:26:34</t>
  </si>
  <si>
    <t>08.11.2021 17:26:35</t>
  </si>
  <si>
    <t>08.11.2021 17:26:37</t>
  </si>
  <si>
    <t>08.11.2021 17:26:38</t>
  </si>
  <si>
    <t>08.11.2021 17:26:47</t>
  </si>
  <si>
    <t>08.11.2021 17:26:50</t>
  </si>
  <si>
    <t>08.11.2021 17:26:52</t>
  </si>
  <si>
    <t>08.11.2021 17:27:25</t>
  </si>
  <si>
    <t>08.11.2021 17:27:26</t>
  </si>
  <si>
    <t>08.11.2021 17:27:28</t>
  </si>
  <si>
    <t>08.11.2021 17:27:32</t>
  </si>
  <si>
    <t>08.11.2021 17:27:33</t>
  </si>
  <si>
    <t>08.11.2021 17:27:35</t>
  </si>
  <si>
    <t>08.11.2021 17:27:36</t>
  </si>
  <si>
    <t>08.11.2021 17:27:38</t>
  </si>
  <si>
    <t>08.11.2021 17:27:39</t>
  </si>
  <si>
    <t>08.11.2021 17:27:47</t>
  </si>
  <si>
    <t>08.11.2021 17:27:48</t>
  </si>
  <si>
    <t>08.11.2021 17:27:50</t>
  </si>
  <si>
    <t>08.11.2021 17:27:51</t>
  </si>
  <si>
    <t>08.11.2021 17:27:53</t>
  </si>
  <si>
    <t>08.11.2021 17:27:54</t>
  </si>
  <si>
    <t>08.11.2021 17:27:56</t>
  </si>
  <si>
    <t>08.11.2021 17:27:57</t>
  </si>
  <si>
    <t>08.11.2021 17:27:59</t>
  </si>
  <si>
    <t>08.11.2021 17:28:00</t>
  </si>
  <si>
    <t>08.11.2021 17:28:20</t>
  </si>
  <si>
    <t>08.11.2021 17:28:21</t>
  </si>
  <si>
    <t>08.11.2021 17:28:23</t>
  </si>
  <si>
    <t>08.11.2021 17:28:24</t>
  </si>
  <si>
    <t>08.11.2021 17:28:26</t>
  </si>
  <si>
    <t>08.11.2021 17:29:20</t>
  </si>
  <si>
    <t>08.11.2021 17:29:23</t>
  </si>
  <si>
    <t>08.11.2021 17:29:24</t>
  </si>
  <si>
    <t>08.11.2021 17:29:27</t>
  </si>
  <si>
    <t>08.11.2021 17:29:29</t>
  </si>
  <si>
    <t>08.11.2021 17:29:30</t>
  </si>
  <si>
    <t>08.11.2021 17:29:57</t>
  </si>
  <si>
    <t>08.11.2021 17:29:59</t>
  </si>
  <si>
    <t>08.11.2021 17:30:00</t>
  </si>
  <si>
    <t>08.11.2021 17:30:02</t>
  </si>
  <si>
    <t>08.11.2021 17:30:03</t>
  </si>
  <si>
    <t>08.11.2021 17:30:27</t>
  </si>
  <si>
    <t>08.11.2021 17:30:29</t>
  </si>
  <si>
    <t>08.11.2021 17:30:32</t>
  </si>
  <si>
    <t>08.11.2021 17:30:33</t>
  </si>
  <si>
    <t>08.11.2021 17:30:35</t>
  </si>
  <si>
    <t>08.11.2021 17:30:36</t>
  </si>
  <si>
    <t>08.11.2021 17:30:38</t>
  </si>
  <si>
    <t>08.11.2021 17:30:39</t>
  </si>
  <si>
    <t>08.11.2021 17:30:41</t>
  </si>
  <si>
    <t>08.11.2021 17:30:45</t>
  </si>
  <si>
    <t>08.11.2021 17:30:56</t>
  </si>
  <si>
    <t>08.11.2021 17:30:57</t>
  </si>
  <si>
    <t>08.11.2021 17:30:59</t>
  </si>
  <si>
    <t>08.11.2021 17:31:00</t>
  </si>
  <si>
    <t>08.11.2021 17:31:02</t>
  </si>
  <si>
    <t>08.11.2021 17:31:03</t>
  </si>
  <si>
    <t>08.11.2021 17:31:05</t>
  </si>
  <si>
    <t>08.11.2021 17:31:26</t>
  </si>
  <si>
    <t>08.11.2021 17:31:29</t>
  </si>
  <si>
    <t>08.11.2021 17:31:30</t>
  </si>
  <si>
    <t>08.11.2021 17:31:32</t>
  </si>
  <si>
    <t>08.11.2021 17:31:33</t>
  </si>
  <si>
    <t>08.11.2021 17:31:35</t>
  </si>
  <si>
    <t>08.11.2021 17:31:36</t>
  </si>
  <si>
    <t>08.11.2021 17:31:50</t>
  </si>
  <si>
    <t>08.11.2021 17:31:51</t>
  </si>
  <si>
    <t>08.11.2021 17:31:53</t>
  </si>
  <si>
    <t>08.11.2021 17:31:54</t>
  </si>
  <si>
    <t>08.11.2021 17:31:56</t>
  </si>
  <si>
    <t>08.11.2021 17:31:57</t>
  </si>
  <si>
    <t>08.11.2021 17:31:59</t>
  </si>
  <si>
    <t>08.11.2021 17:32:00</t>
  </si>
  <si>
    <t>08.11.2021 17:32:02</t>
  </si>
  <si>
    <t>08.11.2021 17:32:03</t>
  </si>
  <si>
    <t>08.11.2021 17:32:05</t>
  </si>
  <si>
    <t>08.11.2021 17:32:12</t>
  </si>
  <si>
    <t>08.11.2021 17:32:14</t>
  </si>
  <si>
    <t>08.11.2021 17:32:15</t>
  </si>
  <si>
    <t>08.11.2021 17:32:17</t>
  </si>
  <si>
    <t>08.11.2021 17:32:18</t>
  </si>
  <si>
    <t>08.11.2021 17:32:20</t>
  </si>
  <si>
    <t>08.11.2021 17:33:02</t>
  </si>
  <si>
    <t>08.11.2021 17:33:03</t>
  </si>
  <si>
    <t>08.11.2021 17:33:05</t>
  </si>
  <si>
    <t>08.11.2021 17:33:06</t>
  </si>
  <si>
    <t>08.11.2021 17:33:08</t>
  </si>
  <si>
    <t>08.11.2021 17:33:09</t>
  </si>
  <si>
    <t>08.11.2021 17:33:11</t>
  </si>
  <si>
    <t>08.11.2021 17:33:23</t>
  </si>
  <si>
    <t>08.11.2021 17:33:24</t>
  </si>
  <si>
    <t>08.11.2021 17:33:26</t>
  </si>
  <si>
    <t>08.11.2021 17:33:27</t>
  </si>
  <si>
    <t>08.11.2021 17:33:33</t>
  </si>
  <si>
    <t>08.11.2021 17:33:36</t>
  </si>
  <si>
    <t>08.11.2021 17:33:38</t>
  </si>
  <si>
    <t>08.11.2021 17:33:39</t>
  </si>
  <si>
    <t>08.11.2021 17:33:41</t>
  </si>
  <si>
    <t>08.11.2021 17:33:42</t>
  </si>
  <si>
    <t>08.11.2021 17:33:44</t>
  </si>
  <si>
    <t>08.11.2021 17:33:45</t>
  </si>
  <si>
    <t>08.11.2021 17:33:47</t>
  </si>
  <si>
    <t>08.11.2021 17:33:48</t>
  </si>
  <si>
    <t>08.11.2021 17:33:50</t>
  </si>
  <si>
    <t>08.11.2021 17:33:51</t>
  </si>
  <si>
    <t>08.11.2021 17:34:48</t>
  </si>
  <si>
    <t>08.11.2021 17:34:50</t>
  </si>
  <si>
    <t>08.11.2021 17:34:51</t>
  </si>
  <si>
    <t>08.11.2021 17:34:53</t>
  </si>
  <si>
    <t>08.11.2021 17:34:54</t>
  </si>
  <si>
    <t>08.11.2021 17:34:56</t>
  </si>
  <si>
    <t>08.11.2021 17:34:57</t>
  </si>
  <si>
    <t>08.11.2021 17:34:59</t>
  </si>
  <si>
    <t>08.11.2021 17:35:00</t>
  </si>
  <si>
    <t>08.11.2021 17:35:23</t>
  </si>
  <si>
    <t>08.11.2021 17:35:24</t>
  </si>
  <si>
    <t>08.11.2021 17:35:26</t>
  </si>
  <si>
    <t>08.11.2021 17:35:27</t>
  </si>
  <si>
    <t>08.11.2021 17:35:29</t>
  </si>
  <si>
    <t>08.11.2021 17:35:30</t>
  </si>
  <si>
    <t>08.11.2021 17:35:32</t>
  </si>
  <si>
    <t>08.11.2021 17:35:33</t>
  </si>
  <si>
    <t>08.11.2021 17:35:35</t>
  </si>
  <si>
    <t>08.11.2021 17:35:36</t>
  </si>
  <si>
    <t>08.11.2021 17:35:38</t>
  </si>
  <si>
    <t>08.11.2021 17:35:54</t>
  </si>
  <si>
    <t>08.11.2021 17:35:56</t>
  </si>
  <si>
    <t>08.11.2021 17:35:57</t>
  </si>
  <si>
    <t>08.11.2021 17:35:59</t>
  </si>
  <si>
    <t>08.11.2021 17:36:00</t>
  </si>
  <si>
    <t>08.11.2021 17:36:18</t>
  </si>
  <si>
    <t>08.11.2021 17:36:20</t>
  </si>
  <si>
    <t>08.11.2021 17:36:24</t>
  </si>
  <si>
    <t>08.11.2021 17:36:26</t>
  </si>
  <si>
    <t>08.11.2021 17:36:27</t>
  </si>
  <si>
    <t>08.11.2021 17:36:44</t>
  </si>
  <si>
    <t>08.11.2021 17:36:45</t>
  </si>
  <si>
    <t>08.11.2021 17:36:47</t>
  </si>
  <si>
    <t>08.11.2021 17:36:48</t>
  </si>
  <si>
    <t>08.11.2021 17:36:50</t>
  </si>
  <si>
    <t>08.11.2021 17:36:51</t>
  </si>
  <si>
    <t>08.11.2021 17:36:53</t>
  </si>
  <si>
    <t>08.11.2021 17:36:54</t>
  </si>
  <si>
    <t>08.11.2021 17:37:35</t>
  </si>
  <si>
    <t>08.11.2021 17:37:36</t>
  </si>
  <si>
    <t>08.11.2021 17:37:38</t>
  </si>
  <si>
    <t>08.11.2021 17:37:39</t>
  </si>
  <si>
    <t>08.11.2021 17:37:41</t>
  </si>
  <si>
    <t>08.11.2021 17:37:42</t>
  </si>
  <si>
    <t>08.11.2021 17:37:44</t>
  </si>
  <si>
    <t>08.11.2021 17:37:45</t>
  </si>
  <si>
    <t>08.11.2021 17:37:47</t>
  </si>
  <si>
    <t>08.11.2021 17:37:48</t>
  </si>
  <si>
    <t>08.11.2021 17:37:50</t>
  </si>
  <si>
    <t>08.11.2021 17:38:12</t>
  </si>
  <si>
    <t>08.11.2021 17:38:14</t>
  </si>
  <si>
    <t>08.11.2021 17:38:15</t>
  </si>
  <si>
    <t>08.11.2021 17:38:17</t>
  </si>
  <si>
    <t>08.11.2021 17:38:56</t>
  </si>
  <si>
    <t>08.11.2021 17:38:57</t>
  </si>
  <si>
    <t>08.11.2021 17:38:59</t>
  </si>
  <si>
    <t>08.11.2021 17:39:00</t>
  </si>
  <si>
    <t>08.11.2021 17:39:02</t>
  </si>
  <si>
    <t>08.11.2021 17:39:03</t>
  </si>
  <si>
    <t>08.11.2021 17:39:17</t>
  </si>
  <si>
    <t>08.11.2021 17:39:18</t>
  </si>
  <si>
    <t>08.11.2021 17:39:20</t>
  </si>
  <si>
    <t>08.11.2021 17:39:21</t>
  </si>
  <si>
    <t>08.11.2021 17:39:24</t>
  </si>
  <si>
    <t>08.11.2021 17:39:26</t>
  </si>
  <si>
    <t>08.11.2021 17:39:29</t>
  </si>
  <si>
    <t>08.11.2021 17:39:30</t>
  </si>
  <si>
    <t>08.11.2021 17:39:32</t>
  </si>
  <si>
    <t>08.11.2021 17:39:33</t>
  </si>
  <si>
    <t>08.11.2021 17:39:35</t>
  </si>
  <si>
    <t>08.11.2021 17:39:36</t>
  </si>
  <si>
    <t>08.11.2021 17:39:38</t>
  </si>
  <si>
    <t>08.11.2021 17:39:39</t>
  </si>
  <si>
    <t>08.11.2021 17:39:41</t>
  </si>
  <si>
    <t>08.11.2021 17:39:42</t>
  </si>
  <si>
    <t>08.11.2021 17:39:44</t>
  </si>
  <si>
    <t>08.11.2021 17:39:45</t>
  </si>
  <si>
    <t>08.11.2021 17:40:17</t>
  </si>
  <si>
    <t>08.11.2021 17:40:18</t>
  </si>
  <si>
    <t>08.11.2021 17:40:20</t>
  </si>
  <si>
    <t>08.11.2021 17:40:21</t>
  </si>
  <si>
    <t>08.11.2021 17:40:23</t>
  </si>
  <si>
    <t>08.11.2021 17:40:24</t>
  </si>
  <si>
    <t>08.11.2021 17:40:36</t>
  </si>
  <si>
    <t>08.11.2021 17:40:38</t>
  </si>
  <si>
    <t>08.11.2021 17:40:47</t>
  </si>
  <si>
    <t>08.11.2021 17:40:48</t>
  </si>
  <si>
    <t>08.11.2021 17:40:49</t>
  </si>
  <si>
    <t>08.11.2021 17:41:16</t>
  </si>
  <si>
    <t>08.11.2021 17:41:18</t>
  </si>
  <si>
    <t>08.11.2021 17:41:19</t>
  </si>
  <si>
    <t>08.11.2021 17:41:21</t>
  </si>
  <si>
    <t>08.11.2021 17:41:22</t>
  </si>
  <si>
    <t>08.11.2021 17:41:24</t>
  </si>
  <si>
    <t>08.11.2021 17:41:25</t>
  </si>
  <si>
    <t>08.11.2021 17:41:43</t>
  </si>
  <si>
    <t>08.11.2021 17:41:45</t>
  </si>
  <si>
    <t>08.11.2021 17:41:46</t>
  </si>
  <si>
    <t>08.11.2021 17:41:48</t>
  </si>
  <si>
    <t>08.11.2021 17:41:49</t>
  </si>
  <si>
    <t>08.11.2021 17:41:51</t>
  </si>
  <si>
    <t>08.11.2021 17:41:52</t>
  </si>
  <si>
    <t>08.11.2021 17:42:00</t>
  </si>
  <si>
    <t>08.11.2021 17:42:01</t>
  </si>
  <si>
    <t>08.11.2021 17:42:03</t>
  </si>
  <si>
    <t>08.11.2021 17:42:04</t>
  </si>
  <si>
    <t>08.11.2021 17:42:06</t>
  </si>
  <si>
    <t>08.11.2021 17:42:07</t>
  </si>
  <si>
    <t>08.11.2021 17:42:09</t>
  </si>
  <si>
    <t>08.11.2021 17:42:10</t>
  </si>
  <si>
    <t>08.11.2021 17:43:00</t>
  </si>
  <si>
    <t>08.11.2021 17:43:03</t>
  </si>
  <si>
    <t>08.11.2021 17:43:04</t>
  </si>
  <si>
    <t>08.11.2021 17:43:06</t>
  </si>
  <si>
    <t>08.11.2021 17:43:07</t>
  </si>
  <si>
    <t>08.11.2021 17:43:09</t>
  </si>
  <si>
    <t>08.11.2021 17:43:10</t>
  </si>
  <si>
    <t>08.11.2021 17:43:12</t>
  </si>
  <si>
    <t>08.11.2021 17:43:13</t>
  </si>
  <si>
    <t>08.11.2021 17:44:21</t>
  </si>
  <si>
    <t>08.11.2021 17:44:22</t>
  </si>
  <si>
    <t>08.11.2021 17:44:24</t>
  </si>
  <si>
    <t>08.11.2021 17:44:25</t>
  </si>
  <si>
    <t>08.11.2021 17:44:27</t>
  </si>
  <si>
    <t>08.11.2021 17:44:30</t>
  </si>
  <si>
    <t>08.11.2021 17:44:54</t>
  </si>
  <si>
    <t>08.11.2021 17:44:55</t>
  </si>
  <si>
    <t>08.11.2021 17:44:57</t>
  </si>
  <si>
    <t>08.11.2021 17:44:58</t>
  </si>
  <si>
    <t>08.11.2021 17:45:00</t>
  </si>
  <si>
    <t>08.11.2021 17:45:24</t>
  </si>
  <si>
    <t>08.11.2021 17:45:25</t>
  </si>
  <si>
    <t>08.11.2021 17:45:27</t>
  </si>
  <si>
    <t>08.11.2021 17:45:28</t>
  </si>
  <si>
    <t>08.11.2021 17:45:30</t>
  </si>
  <si>
    <t>08.11.2021 17:45:31</t>
  </si>
  <si>
    <t>08.11.2021 17:46:40</t>
  </si>
  <si>
    <t>08.11.2021 17:46:42</t>
  </si>
  <si>
    <t>08.11.2021 17:46:43</t>
  </si>
  <si>
    <t>08.11.2021 17:46:45</t>
  </si>
  <si>
    <t>08.11.2021 17:46:46</t>
  </si>
  <si>
    <t>08.11.2021 17:46:48</t>
  </si>
  <si>
    <t>08.11.2021 17:46:49</t>
  </si>
  <si>
    <t>08.11.2021 17:46:58</t>
  </si>
  <si>
    <t>08.11.2021 17:47:00</t>
  </si>
  <si>
    <t>08.11.2021 17:47:01</t>
  </si>
  <si>
    <t>08.11.2021 17:47:03</t>
  </si>
  <si>
    <t>08.11.2021 17:47:04</t>
  </si>
  <si>
    <t>08.11.2021 17:48:00</t>
  </si>
  <si>
    <t>08.11.2021 17:48:01</t>
  </si>
  <si>
    <t>08.11.2021 17:48:03</t>
  </si>
  <si>
    <t>08.11.2021 17:48:04</t>
  </si>
  <si>
    <t>08.11.2021 17:48:06</t>
  </si>
  <si>
    <t>08.11.2021 17:48:24</t>
  </si>
  <si>
    <t>08.11.2021 17:48:25</t>
  </si>
  <si>
    <t>08.11.2021 17:48:27</t>
  </si>
  <si>
    <t>08.11.2021 17:48:28</t>
  </si>
  <si>
    <t>08.11.2021 17:48:30</t>
  </si>
  <si>
    <t>08.11.2021 17:48:31</t>
  </si>
  <si>
    <t>08.11.2021 17:48:33</t>
  </si>
  <si>
    <t>08.11.2021 17:48:34</t>
  </si>
  <si>
    <t>08.11.2021 17:48:36</t>
  </si>
  <si>
    <t>08.11.2021 17:48:37</t>
  </si>
  <si>
    <t>08.11.2021 17:48:42</t>
  </si>
  <si>
    <t>08.11.2021 17:48:43</t>
  </si>
  <si>
    <t>08.11.2021 17:48:52</t>
  </si>
  <si>
    <t>08.11.2021 17:48:54</t>
  </si>
  <si>
    <t>08.11.2021 17:48:55</t>
  </si>
  <si>
    <t>08.11.2021 17:48:58</t>
  </si>
  <si>
    <t>08.11.2021 17:49:46</t>
  </si>
  <si>
    <t>08.11.2021 17:49:48</t>
  </si>
  <si>
    <t>08.11.2021 17:49:49</t>
  </si>
  <si>
    <t>08.11.2021 17:49:51</t>
  </si>
  <si>
    <t>08.11.2021 17:49:52</t>
  </si>
  <si>
    <t>08.11.2021 17:49:54</t>
  </si>
  <si>
    <t>08.11.2021 17:49:55</t>
  </si>
  <si>
    <t>08.11.2021 17:49:57</t>
  </si>
  <si>
    <t>08.11.2021 17:49:58</t>
  </si>
  <si>
    <t>08.11.2021 17:50:00</t>
  </si>
  <si>
    <t>08.11.2021 17:50:01</t>
  </si>
  <si>
    <t>08.11.2021 17:50:03</t>
  </si>
  <si>
    <t>08.11.2021 17:50:04</t>
  </si>
  <si>
    <t>08.11.2021 17:50:18</t>
  </si>
  <si>
    <t>08.11.2021 17:50:19</t>
  </si>
  <si>
    <t>08.11.2021 17:50:21</t>
  </si>
  <si>
    <t>08.11.2021 17:50:22</t>
  </si>
  <si>
    <t>08.11.2021 17:50:24</t>
  </si>
  <si>
    <t>08.11.2021 17:50:25</t>
  </si>
  <si>
    <t>08.11.2021 17:50:27</t>
  </si>
  <si>
    <t>08.11.2021 17:50:28</t>
  </si>
  <si>
    <t>08.11.2021 17:50:30</t>
  </si>
  <si>
    <t>08.11.2021 17:50:46</t>
  </si>
  <si>
    <t>08.11.2021 17:50:48</t>
  </si>
  <si>
    <t>08.11.2021 17:50:49</t>
  </si>
  <si>
    <t>08.11.2021 17:50:51</t>
  </si>
  <si>
    <t>08.11.2021 17:50:52</t>
  </si>
  <si>
    <t>08.11.2021 17:51:00</t>
  </si>
  <si>
    <t>08.11.2021 17:51:01</t>
  </si>
  <si>
    <t>08.11.2021 17:51:03</t>
  </si>
  <si>
    <t>08.11.2021 17:51:04</t>
  </si>
  <si>
    <t>08.11.2021 17:51:06</t>
  </si>
  <si>
    <t>08.11.2021 17:51:07</t>
  </si>
  <si>
    <t>08.11.2021 17:51:09</t>
  </si>
  <si>
    <t>08.11.2021 17:51:12</t>
  </si>
  <si>
    <t>08.11.2021 17:51:13</t>
  </si>
  <si>
    <t>08.11.2021 17:51:15</t>
  </si>
  <si>
    <t>08.11.2021 17:51:16</t>
  </si>
  <si>
    <t>08.11.2021 17:51:18</t>
  </si>
  <si>
    <t>08.11.2021 17:51:19</t>
  </si>
  <si>
    <t>08.11.2021 17:51:31</t>
  </si>
  <si>
    <t>08.11.2021 17:51:32</t>
  </si>
  <si>
    <t>08.11.2021 17:51:34</t>
  </si>
  <si>
    <t>08.11.2021 17:51:35</t>
  </si>
  <si>
    <t>08.11.2021 17:51:37</t>
  </si>
  <si>
    <t>08.11.2021 17:51:38</t>
  </si>
  <si>
    <t>08.11.2021 17:51:40</t>
  </si>
  <si>
    <t>08.11.2021 17:51:41</t>
  </si>
  <si>
    <t>08.11.2021 17:52:22</t>
  </si>
  <si>
    <t>08.11.2021 17:52:23</t>
  </si>
  <si>
    <t>08.11.2021 17:52:25</t>
  </si>
  <si>
    <t>08.11.2021 17:52:28</t>
  </si>
  <si>
    <t>08.11.2021 17:53:14</t>
  </si>
  <si>
    <t>08.11.2021 17:53:15</t>
  </si>
  <si>
    <t>08.11.2021 17:53:17</t>
  </si>
  <si>
    <t>08.11.2021 17:53:18</t>
  </si>
  <si>
    <t>08.11.2021 17:53:20</t>
  </si>
  <si>
    <t>08.11.2021 17:53:35</t>
  </si>
  <si>
    <t>08.11.2021 17:53:36</t>
  </si>
  <si>
    <t>08.11.2021 17:53:38</t>
  </si>
  <si>
    <t>08.11.2021 17:53:39</t>
  </si>
  <si>
    <t>08.11.2021 17:53:41</t>
  </si>
  <si>
    <t>08.11.2021 17:55:06</t>
  </si>
  <si>
    <t>08.11.2021 17:55:08</t>
  </si>
  <si>
    <t>08.11.2021 17:55:09</t>
  </si>
  <si>
    <t>08.11.2021 17:55:11</t>
  </si>
  <si>
    <t>08.11.2021 17:55:12</t>
  </si>
  <si>
    <t>08.11.2021 17:55:30</t>
  </si>
  <si>
    <t>08.11.2021 17:55:32</t>
  </si>
  <si>
    <t>08.11.2021 17:55:33</t>
  </si>
  <si>
    <t>08.11.2021 17:55:35</t>
  </si>
  <si>
    <t>08.11.2021 17:56:05</t>
  </si>
  <si>
    <t>08.11.2021 17:56:06</t>
  </si>
  <si>
    <t>08.11.2021 17:56:08</t>
  </si>
  <si>
    <t>08.11.2021 17:56:09</t>
  </si>
  <si>
    <t>08.11.2021 17:56:11</t>
  </si>
  <si>
    <t>08.11.2021 17:56:12</t>
  </si>
  <si>
    <t>08.11.2021 17:56:15</t>
  </si>
  <si>
    <t>08.11.2021 17:56:45</t>
  </si>
  <si>
    <t>08.11.2021 17:56:47</t>
  </si>
  <si>
    <t>08.11.2021 17:56:48</t>
  </si>
  <si>
    <t>08.11.2021 17:56:53</t>
  </si>
  <si>
    <t>08.11.2021 17:56:54</t>
  </si>
  <si>
    <t>08.11.2021 17:56:56</t>
  </si>
  <si>
    <t>08.11.2021 17:56:57</t>
  </si>
  <si>
    <t>08.11.2021 17:56:59</t>
  </si>
  <si>
    <t>08.11.2021 17:57:00</t>
  </si>
  <si>
    <t>08.11.2021 17:58:21</t>
  </si>
  <si>
    <t>08.11.2021 17:58:23</t>
  </si>
  <si>
    <t>08.11.2021 17:58:24</t>
  </si>
  <si>
    <t>08.11.2021 17:58:26</t>
  </si>
  <si>
    <t>08.11.2021 17:58:27</t>
  </si>
  <si>
    <t>08.11.2021 17:58:29</t>
  </si>
  <si>
    <t>08.11.2021 17:58:30</t>
  </si>
  <si>
    <t>08.11.2021 17:58:32</t>
  </si>
  <si>
    <t>08.11.2021 17:58:51</t>
  </si>
  <si>
    <t>08.11.2021 17:58:53</t>
  </si>
  <si>
    <t>08.11.2021 17:58:54</t>
  </si>
  <si>
    <t>08.11.2021 17:58:56</t>
  </si>
  <si>
    <t>08.11.2021 17:58:57</t>
  </si>
  <si>
    <t>08.11.2021 17:58:59</t>
  </si>
  <si>
    <t>08.11.2021 17:59:39</t>
  </si>
  <si>
    <t>08.11.2021 17:59:41</t>
  </si>
  <si>
    <t>08.11.2021 17:59:42</t>
  </si>
  <si>
    <t>08.11.2021 17:59:44</t>
  </si>
  <si>
    <t>08.11.2021 17:59:45</t>
  </si>
  <si>
    <t>08.11.2021 17:59:47</t>
  </si>
  <si>
    <t>08.11.2021 17:59:48</t>
  </si>
  <si>
    <t>08.11.2021 18:01:20</t>
  </si>
  <si>
    <t>08.11.2021 18:01:21</t>
  </si>
  <si>
    <t>08.11.2021 18:01:23</t>
  </si>
  <si>
    <t>08.11.2021 18:01:24</t>
  </si>
  <si>
    <t>08.11.2021 18:01:26</t>
  </si>
  <si>
    <t>08.11.2021 18:01:38</t>
  </si>
  <si>
    <t>08.11.2021 18:01:39</t>
  </si>
  <si>
    <t>08.11.2021 18:01:41</t>
  </si>
  <si>
    <t>08.11.2021 18:01:42</t>
  </si>
  <si>
    <t>08.11.2021 18:02:36</t>
  </si>
  <si>
    <t>08.11.2021 18:02:38</t>
  </si>
  <si>
    <t>08.11.2021 18:02:39</t>
  </si>
  <si>
    <t>08.11.2021 18:02:41</t>
  </si>
  <si>
    <t>08.11.2021 18:02:42</t>
  </si>
  <si>
    <t>08.11.2021 18:02:58</t>
  </si>
  <si>
    <t>08.11.2021 18:03:00</t>
  </si>
  <si>
    <t>08.11.2021 18:03:01</t>
  </si>
  <si>
    <t>08.11.2021 18:03:03</t>
  </si>
  <si>
    <t>08.11.2021 18:03:04</t>
  </si>
  <si>
    <t>08.11.2021 18:03:06</t>
  </si>
  <si>
    <t>08.11.2021 18:03:07</t>
  </si>
  <si>
    <t>08.11.2021 18:03:27</t>
  </si>
  <si>
    <t>08.11.2021 18:03:28</t>
  </si>
  <si>
    <t>08.11.2021 18:03:31</t>
  </si>
  <si>
    <t>08.11.2021 18:03:57</t>
  </si>
  <si>
    <t>08.11.2021 18:04:00</t>
  </si>
  <si>
    <t>08.11.2021 18:04:01</t>
  </si>
  <si>
    <t>08.11.2021 18:04:04</t>
  </si>
  <si>
    <t>08.11.2021 18:04:06</t>
  </si>
  <si>
    <t>08.11.2021 18:04:07</t>
  </si>
  <si>
    <t>08.11.2021 18:04:09</t>
  </si>
  <si>
    <t>08.11.2021 18:04:10</t>
  </si>
  <si>
    <t>08.11.2021 18:04:15</t>
  </si>
  <si>
    <t>08.11.2021 18:06:06</t>
  </si>
  <si>
    <t>08.11.2021 18:06:07</t>
  </si>
  <si>
    <t>08.11.2021 18:06:09</t>
  </si>
  <si>
    <t>08.11.2021 18:06:10</t>
  </si>
  <si>
    <t>08.11.2021 18:06:12</t>
  </si>
  <si>
    <t>08.11.2021 18:06:13</t>
  </si>
  <si>
    <t>08.11.2021 18:06:15</t>
  </si>
  <si>
    <t>08.11.2021 18:06:36</t>
  </si>
  <si>
    <t>08.11.2021 18:06:37</t>
  </si>
  <si>
    <t>08.11.2021 18:06:39</t>
  </si>
  <si>
    <t>08.11.2021 18:06:40</t>
  </si>
  <si>
    <t>08.11.2021 18:06:42</t>
  </si>
  <si>
    <t>08.11.2021 18:06:43</t>
  </si>
  <si>
    <t>08.11.2021 18:06:45</t>
  </si>
  <si>
    <t>08.11.2021 18:06:46</t>
  </si>
  <si>
    <t>08.11.2021 18:07:31</t>
  </si>
  <si>
    <t>08.11.2021 18:07:33</t>
  </si>
  <si>
    <t>08.11.2021 18:07:34</t>
  </si>
  <si>
    <t>08.11.2021 18:07:36</t>
  </si>
  <si>
    <t>08.11.2021 18:07:37</t>
  </si>
  <si>
    <t>08.11.2021 18:07:39</t>
  </si>
  <si>
    <t>08.11.2021 18:07:40</t>
  </si>
  <si>
    <t>08.11.2021 18:07:54</t>
  </si>
  <si>
    <t>08.11.2021 18:07:55</t>
  </si>
  <si>
    <t>08.11.2021 18:07:57</t>
  </si>
  <si>
    <t>08.11.2021 18:07:58</t>
  </si>
  <si>
    <t>08.11.2021 18:08:00</t>
  </si>
  <si>
    <t>08.11.2021 18:08:15</t>
  </si>
  <si>
    <t>08.11.2021 18:08:16</t>
  </si>
  <si>
    <t>08.11.2021 18:08:18</t>
  </si>
  <si>
    <t>08.11.2021 18:08:19</t>
  </si>
  <si>
    <t>08.11.2021 18:08:21</t>
  </si>
  <si>
    <t>08.11.2021 18:08:22</t>
  </si>
  <si>
    <t>08.11.2021 18:08:24</t>
  </si>
  <si>
    <t>08.11.2021 18:08:40</t>
  </si>
  <si>
    <t>08.11.2021 18:08:42</t>
  </si>
  <si>
    <t>08.11.2021 18:08:43</t>
  </si>
  <si>
    <t>08.11.2021 18:08:45</t>
  </si>
  <si>
    <t>08.11.2021 18:10:04</t>
  </si>
  <si>
    <t>08.11.2021 18:10:06</t>
  </si>
  <si>
    <t>08.11.2021 18:10:07</t>
  </si>
  <si>
    <t>08.11.2021 18:10:09</t>
  </si>
  <si>
    <t>08.11.2021 18:10:10</t>
  </si>
  <si>
    <t>08.11.2021 18:10:12</t>
  </si>
  <si>
    <t>08.11.2021 18:10:22</t>
  </si>
  <si>
    <t>08.11.2021 18:10:24</t>
  </si>
  <si>
    <t>08.11.2021 18:10:25</t>
  </si>
  <si>
    <t>08.11.2021 18:10:27</t>
  </si>
  <si>
    <t>08.11.2021 18:10:28</t>
  </si>
  <si>
    <t>08.11.2021 18:10:30</t>
  </si>
  <si>
    <t>08.11.2021 18:10:51</t>
  </si>
  <si>
    <t>08.11.2021 18:10:54</t>
  </si>
  <si>
    <t>08.11.2021 18:10:55</t>
  </si>
  <si>
    <t>08.11.2021 18:10:57</t>
  </si>
  <si>
    <t>08.11.2021 18:10:58</t>
  </si>
  <si>
    <t>08.11.2021 18:11:04</t>
  </si>
  <si>
    <t>08.11.2021 18:11:07</t>
  </si>
  <si>
    <t>08.11.2021 18:11:10</t>
  </si>
  <si>
    <t>08.11.2021 18:11:13</t>
  </si>
  <si>
    <t>08.11.2021 18:12:19</t>
  </si>
  <si>
    <t>08.11.2021 18:12:21</t>
  </si>
  <si>
    <t>08.11.2021 18:12:22</t>
  </si>
  <si>
    <t>08.11.2021 18:12:24</t>
  </si>
  <si>
    <t>08.11.2021 18:12:25</t>
  </si>
  <si>
    <t>08.11.2021 18:12:34</t>
  </si>
  <si>
    <t>08.11.2021 18:12:36</t>
  </si>
  <si>
    <t>08.11.2021 18:12:40</t>
  </si>
  <si>
    <t>08.11.2021 18:12:42</t>
  </si>
  <si>
    <t>08.11.2021 18:12:43</t>
  </si>
  <si>
    <t>08.11.2021 18:12:46</t>
  </si>
  <si>
    <t>08.11.2021 18:12:48</t>
  </si>
  <si>
    <t>08.11.2021 18:12:49</t>
  </si>
  <si>
    <t>08.11.2021 18:12:51</t>
  </si>
  <si>
    <t>08.11.2021 18:12:52</t>
  </si>
  <si>
    <t>08.11.2021 18:12:54</t>
  </si>
  <si>
    <t>08.11.2021 18:12:55</t>
  </si>
  <si>
    <t>08.11.2021 18:13:42</t>
  </si>
  <si>
    <t>08.11.2021 18:13:43</t>
  </si>
  <si>
    <t>08.11.2021 18:13:45</t>
  </si>
  <si>
    <t>08.11.2021 18:13:46</t>
  </si>
  <si>
    <t>08.11.2021 18:13:48</t>
  </si>
  <si>
    <t>08.11.2021 18:13:49</t>
  </si>
  <si>
    <t>08.11.2021 18:13:51</t>
  </si>
  <si>
    <t>08.11.2021 18:13:52</t>
  </si>
  <si>
    <t>08.11.2021 18:13:54</t>
  </si>
  <si>
    <t>08.11.2021 18:13:55</t>
  </si>
  <si>
    <t>08.11.2021 18:13:57</t>
  </si>
  <si>
    <t>08.11.2021 18:13:58</t>
  </si>
  <si>
    <t>08.11.2021 18:14:00</t>
  </si>
  <si>
    <t>08.11.2021 18:14:01</t>
  </si>
  <si>
    <t>08.11.2021 18:14:03</t>
  </si>
  <si>
    <t>08.11.2021 18:14:07</t>
  </si>
  <si>
    <t>08.11.2021 18:14:51</t>
  </si>
  <si>
    <t>08.11.2021 18:14:52</t>
  </si>
  <si>
    <t>08.11.2021 18:14:54</t>
  </si>
  <si>
    <t>08.11.2021 18:14:55</t>
  </si>
  <si>
    <t>08.11.2021 18:14:57</t>
  </si>
  <si>
    <t>08.11.2021 18:15:34</t>
  </si>
  <si>
    <t>08.11.2021 18:15:36</t>
  </si>
  <si>
    <t>08.11.2021 18:15:37</t>
  </si>
  <si>
    <t>08.11.2021 18:15:39</t>
  </si>
  <si>
    <t>08.11.2021 18:15:40</t>
  </si>
  <si>
    <t>08.11.2021 18:15:42</t>
  </si>
  <si>
    <t>08.11.2021 18:16:04</t>
  </si>
  <si>
    <t>08.11.2021 18:16:06</t>
  </si>
  <si>
    <t>08.11.2021 18:16:07</t>
  </si>
  <si>
    <t>08.11.2021 18:16:09</t>
  </si>
  <si>
    <t>08.11.2021 18:16:10</t>
  </si>
  <si>
    <t>08.11.2021 18:16:12</t>
  </si>
  <si>
    <t>08.11.2021 18:16:31</t>
  </si>
  <si>
    <t>08.11.2021 18:16:33</t>
  </si>
  <si>
    <t>08.11.2021 18:16:34</t>
  </si>
  <si>
    <t>08.11.2021 18:16:36</t>
  </si>
  <si>
    <t>08.11.2021 18:16:37</t>
  </si>
  <si>
    <t>08.11.2021 18:16:39</t>
  </si>
  <si>
    <t>08.11.2021 18:16:40</t>
  </si>
  <si>
    <t>08.11.2021 18:16:42</t>
  </si>
  <si>
    <t>08.11.2021 18:16:43</t>
  </si>
  <si>
    <t>08.11.2021 18:16:45</t>
  </si>
  <si>
    <t>08.11.2021 18:17:13</t>
  </si>
  <si>
    <t>08.11.2021 18:17:15</t>
  </si>
  <si>
    <t>08.11.2021 18:17:16</t>
  </si>
  <si>
    <t>08.11.2021 18:17:18</t>
  </si>
  <si>
    <t>08.11.2021 18:17:19</t>
  </si>
  <si>
    <t>08.11.2021 18:17:22</t>
  </si>
  <si>
    <t>08.11.2021 18:17:24</t>
  </si>
  <si>
    <t>08.11.2021 18:17:25</t>
  </si>
  <si>
    <t>08.11.2021 18:17:27</t>
  </si>
  <si>
    <t>08.11.2021 18:17:28</t>
  </si>
  <si>
    <t>08.11.2021 18:17:40</t>
  </si>
  <si>
    <t>08.11.2021 18:17:43</t>
  </si>
  <si>
    <t>08.11.2021 18:17:45</t>
  </si>
  <si>
    <t>08.11.2021 18:17:46</t>
  </si>
  <si>
    <t>08.11.2021 18:17:48</t>
  </si>
  <si>
    <t>08.11.2021 18:17:49</t>
  </si>
  <si>
    <t>08.11.2021 18:17:58</t>
  </si>
  <si>
    <t>08.11.2021 18:18:00</t>
  </si>
  <si>
    <t>08.11.2021 18:18:01</t>
  </si>
  <si>
    <t>08.11.2021 18:18:18</t>
  </si>
  <si>
    <t>08.11.2021 18:18:21</t>
  </si>
  <si>
    <t>08.11.2021 18:18:28</t>
  </si>
  <si>
    <t>08.11.2021 18:18:30</t>
  </si>
  <si>
    <t>08.11.2021 18:18:31</t>
  </si>
  <si>
    <t>08.11.2021 18:18:33</t>
  </si>
  <si>
    <t>08.11.2021 18:18:34</t>
  </si>
  <si>
    <t>08.11.2021 18:18:36</t>
  </si>
  <si>
    <t>08.11.2021 18:18:37</t>
  </si>
  <si>
    <t>08.11.2021 18:18:39</t>
  </si>
  <si>
    <t>08.11.2021 18:19:25</t>
  </si>
  <si>
    <t>08.11.2021 18:19:26</t>
  </si>
  <si>
    <t>08.11.2021 18:19:28</t>
  </si>
  <si>
    <t>08.11.2021 18:19:29</t>
  </si>
  <si>
    <t>08.11.2021 18:19:43</t>
  </si>
  <si>
    <t>08.11.2021 18:19:44</t>
  </si>
  <si>
    <t>08.11.2021 18:19:46</t>
  </si>
  <si>
    <t>08.11.2021 18:19:47</t>
  </si>
  <si>
    <t>08.11.2021 18:19:49</t>
  </si>
  <si>
    <t>08.11.2021 18:19:50</t>
  </si>
  <si>
    <t>08.11.2021 18:20:02</t>
  </si>
  <si>
    <t>08.11.2021 18:20:07</t>
  </si>
  <si>
    <t>08.11.2021 18:20:08</t>
  </si>
  <si>
    <t>08.11.2021 18:20:10</t>
  </si>
  <si>
    <t>08.11.2021 18:20:11</t>
  </si>
  <si>
    <t>08.11.2021 18:20:26</t>
  </si>
  <si>
    <t>08.11.2021 18:20:28</t>
  </si>
  <si>
    <t>08.11.2021 18:20:29</t>
  </si>
  <si>
    <t>08.11.2021 18:20:31</t>
  </si>
  <si>
    <t>08.11.2021 18:20:32</t>
  </si>
  <si>
    <t>08.11.2021 18:20:34</t>
  </si>
  <si>
    <t>08.11.2021 18:20:35</t>
  </si>
  <si>
    <t>08.11.2021 18:20:37</t>
  </si>
  <si>
    <t>08.11.2021 18:20:38</t>
  </si>
  <si>
    <t>08.11.2021 18:20:40</t>
  </si>
  <si>
    <t>08.11.2021 18:20:53</t>
  </si>
  <si>
    <t>08.11.2021 18:20:55</t>
  </si>
  <si>
    <t>08.11.2021 18:20:56</t>
  </si>
  <si>
    <t>08.11.2021 18:20:58</t>
  </si>
  <si>
    <t>08.11.2021 18:20:59</t>
  </si>
  <si>
    <t>08.11.2021 18:21:01</t>
  </si>
  <si>
    <t>08.11.2021 18:21:02</t>
  </si>
  <si>
    <t>08.11.2021 18:21:04</t>
  </si>
  <si>
    <t>08.11.2021 18:21:05</t>
  </si>
  <si>
    <t>08.11.2021 18:21:08</t>
  </si>
  <si>
    <t>08.11.2021 18:22:16</t>
  </si>
  <si>
    <t>08.11.2021 18:22:17</t>
  </si>
  <si>
    <t>08.11.2021 18:22:19</t>
  </si>
  <si>
    <t>08.11.2021 18:22:22</t>
  </si>
  <si>
    <t>08.11.2021 18:22:23</t>
  </si>
  <si>
    <t>08.11.2021 18:22:41</t>
  </si>
  <si>
    <t>08.11.2021 18:22:43</t>
  </si>
  <si>
    <t>08.11.2021 18:22:44</t>
  </si>
  <si>
    <t>08.11.2021 18:22:46</t>
  </si>
  <si>
    <t>08.11.2021 18:22:49</t>
  </si>
  <si>
    <t>08.11.2021 18:23:50</t>
  </si>
  <si>
    <t>08.11.2021 18:23:52</t>
  </si>
  <si>
    <t>08.11.2021 18:23:55</t>
  </si>
  <si>
    <t>08.11.2021 18:23:56</t>
  </si>
  <si>
    <t>08.11.2021 18:24:56</t>
  </si>
  <si>
    <t>08.11.2021 18:24:58</t>
  </si>
  <si>
    <t>08.11.2021 18:24:59</t>
  </si>
  <si>
    <t>08.11.2021 18:25:01</t>
  </si>
  <si>
    <t>08.11.2021 18:25:02</t>
  </si>
  <si>
    <t>08.11.2021 18:25:13</t>
  </si>
  <si>
    <t>08.11.2021 18:25:17</t>
  </si>
  <si>
    <t>08.11.2021 18:25:19</t>
  </si>
  <si>
    <t>08.11.2021 18:25:20</t>
  </si>
  <si>
    <t>08.11.2021 18:25:22</t>
  </si>
  <si>
    <t>08.11.2021 18:25:47</t>
  </si>
  <si>
    <t>08.11.2021 18:25:49</t>
  </si>
  <si>
    <t>08.11.2021 18:25:50</t>
  </si>
  <si>
    <t>08.11.2021 18:25:52</t>
  </si>
  <si>
    <t>08.11.2021 18:25:53</t>
  </si>
  <si>
    <t>08.11.2021 18:26:43</t>
  </si>
  <si>
    <t>08.11.2021 18:26:44</t>
  </si>
  <si>
    <t>08.11.2021 18:26:46</t>
  </si>
  <si>
    <t>08.11.2021 18:26:47</t>
  </si>
  <si>
    <t>08.11.2021 18:26:49</t>
  </si>
  <si>
    <t>08.11.2021 18:26:50</t>
  </si>
  <si>
    <t>08.11.2021 18:26:52</t>
  </si>
  <si>
    <t>08.11.2021 18:27:32</t>
  </si>
  <si>
    <t>08.11.2021 18:27:34</t>
  </si>
  <si>
    <t>08.11.2021 18:27:35</t>
  </si>
  <si>
    <t>08.11.2021 18:27:38</t>
  </si>
  <si>
    <t>08.11.2021 18:27:40</t>
  </si>
  <si>
    <t>08.11.2021 18:27:41</t>
  </si>
  <si>
    <t>08.11.2021 18:27:43</t>
  </si>
  <si>
    <t>08.11.2021 18:27:44</t>
  </si>
  <si>
    <t>08.11.2021 18:28:13</t>
  </si>
  <si>
    <t>08.11.2021 18:28:14</t>
  </si>
  <si>
    <t>08.11.2021 18:28:16</t>
  </si>
  <si>
    <t>08.11.2021 18:28:17</t>
  </si>
  <si>
    <t>08.11.2021 18:28:19</t>
  </si>
  <si>
    <t>08.11.2021 18:28:20</t>
  </si>
  <si>
    <t>08.11.2021 18:28:22</t>
  </si>
  <si>
    <t>08.11.2021 18:28:40</t>
  </si>
  <si>
    <t>08.11.2021 18:28:41</t>
  </si>
  <si>
    <t>08.11.2021 18:29:07</t>
  </si>
  <si>
    <t>08.11.2021 18:29:08</t>
  </si>
  <si>
    <t>08.11.2021 18:29:10</t>
  </si>
  <si>
    <t>08.11.2021 18:29:11</t>
  </si>
  <si>
    <t>08.11.2021 18:29:44</t>
  </si>
  <si>
    <t>08.11.2021 18:29:46</t>
  </si>
  <si>
    <t>08.11.2021 18:29:47</t>
  </si>
  <si>
    <t>08.11.2021 18:29:49</t>
  </si>
  <si>
    <t>08.11.2021 18:29:50</t>
  </si>
  <si>
    <t>08.11.2021 18:29:52</t>
  </si>
  <si>
    <t>08.11.2021 18:30:23</t>
  </si>
  <si>
    <t>08.11.2021 18:30:25</t>
  </si>
  <si>
    <t>08.11.2021 18:30:26</t>
  </si>
  <si>
    <t>08.11.2021 18:30:28</t>
  </si>
  <si>
    <t>08.11.2021 18:30:29</t>
  </si>
  <si>
    <t>08.11.2021 18:30:31</t>
  </si>
  <si>
    <t>08.11.2021 18:30:32</t>
  </si>
  <si>
    <t>08.11.2021 18:30:34</t>
  </si>
  <si>
    <t>08.11.2021 18:30:35</t>
  </si>
  <si>
    <t>08.11.2021 18:31:19</t>
  </si>
  <si>
    <t>08.11.2021 18:31:22</t>
  </si>
  <si>
    <t>08.11.2021 18:31:23</t>
  </si>
  <si>
    <t>08.11.2021 18:31:25</t>
  </si>
  <si>
    <t>08.11.2021 18:31:26</t>
  </si>
  <si>
    <t>08.11.2021 18:31:28</t>
  </si>
  <si>
    <t>08.11.2021 18:31:29</t>
  </si>
  <si>
    <t>08.11.2021 18:31:31</t>
  </si>
  <si>
    <t>08.11.2021 18:31:32</t>
  </si>
  <si>
    <t>08.11.2021 18:31:34</t>
  </si>
  <si>
    <t>08.11.2021 18:31:44</t>
  </si>
  <si>
    <t>08.11.2021 18:31:46</t>
  </si>
  <si>
    <t>08.11.2021 18:31:47</t>
  </si>
  <si>
    <t>08.11.2021 18:31:49</t>
  </si>
  <si>
    <t>08.11.2021 18:31:50</t>
  </si>
  <si>
    <t>08.11.2021 18:32:32</t>
  </si>
  <si>
    <t>08.11.2021 18:32:34</t>
  </si>
  <si>
    <t>08.11.2021 18:32:35</t>
  </si>
  <si>
    <t>08.11.2021 18:32:37</t>
  </si>
  <si>
    <t>08.11.2021 18:33:26</t>
  </si>
  <si>
    <t>08.11.2021 18:33:28</t>
  </si>
  <si>
    <t>08.11.2021 18:33:29</t>
  </si>
  <si>
    <t>08.11.2021 18:33:31</t>
  </si>
  <si>
    <t>08.11.2021 18:33:32</t>
  </si>
  <si>
    <t>08.11.2021 18:33:34</t>
  </si>
  <si>
    <t>08.11.2021 18:34:20</t>
  </si>
  <si>
    <t>08.11.2021 18:34:22</t>
  </si>
  <si>
    <t>08.11.2021 18:34:23</t>
  </si>
  <si>
    <t>08.11.2021 18:34:25</t>
  </si>
  <si>
    <t>08.11.2021 18:34:26</t>
  </si>
  <si>
    <t>08.11.2021 18:34:29</t>
  </si>
  <si>
    <t>08.11.2021 18:34:57</t>
  </si>
  <si>
    <t>08.11.2021 18:34:59</t>
  </si>
  <si>
    <t>08.11.2021 18:35:00</t>
  </si>
  <si>
    <t>08.11.2021 18:35:02</t>
  </si>
  <si>
    <t>08.11.2021 18:35:03</t>
  </si>
  <si>
    <t>08.11.2021 18:35:47</t>
  </si>
  <si>
    <t>08.11.2021 18:35:48</t>
  </si>
  <si>
    <t>08.11.2021 18:35:50</t>
  </si>
  <si>
    <t>08.11.2021 18:35:51</t>
  </si>
  <si>
    <t>08.11.2021 18:35:53</t>
  </si>
  <si>
    <t>08.11.2021 18:35:54</t>
  </si>
  <si>
    <t>08.11.2021 18:36:30</t>
  </si>
  <si>
    <t>08.11.2021 18:36:32</t>
  </si>
  <si>
    <t>08.11.2021 18:36:33</t>
  </si>
  <si>
    <t>08.11.2021 18:36:44</t>
  </si>
  <si>
    <t>08.11.2021 18:36:45</t>
  </si>
  <si>
    <t>08.11.2021 18:36:47</t>
  </si>
  <si>
    <t>08.11.2021 18:36:48</t>
  </si>
  <si>
    <t>08.11.2021 18:37:21</t>
  </si>
  <si>
    <t>08.11.2021 18:37:23</t>
  </si>
  <si>
    <t>08.11.2021 18:37:24</t>
  </si>
  <si>
    <t>08.11.2021 18:37:26</t>
  </si>
  <si>
    <t>08.11.2021 18:37:27</t>
  </si>
  <si>
    <t>08.11.2021 18:37:30</t>
  </si>
  <si>
    <t>08.11.2021 18:37:42</t>
  </si>
  <si>
    <t>08.11.2021 18:37:45</t>
  </si>
  <si>
    <t>08.11.2021 18:37:47</t>
  </si>
  <si>
    <t>08.11.2021 18:37:48</t>
  </si>
  <si>
    <t>08.11.2021 18:37:50</t>
  </si>
  <si>
    <t>08.11.2021 18:37:51</t>
  </si>
  <si>
    <t>08.11.2021 18:37:53</t>
  </si>
  <si>
    <t>08.11.2021 18:37:54</t>
  </si>
  <si>
    <t>08.11.2021 18:37:56</t>
  </si>
  <si>
    <t>08.11.2021 18:37:57</t>
  </si>
  <si>
    <t>08.11.2021 18:38:57</t>
  </si>
  <si>
    <t>08.11.2021 18:38:58</t>
  </si>
  <si>
    <t>08.11.2021 18:39:00</t>
  </si>
  <si>
    <t>08.11.2021 18:39:01</t>
  </si>
  <si>
    <t>08.11.2021 18:39:15</t>
  </si>
  <si>
    <t>08.11.2021 18:39:18</t>
  </si>
  <si>
    <t>08.11.2021 18:39:19</t>
  </si>
  <si>
    <t>08.11.2021 18:39:51</t>
  </si>
  <si>
    <t>08.11.2021 18:39:52</t>
  </si>
  <si>
    <t>08.11.2021 18:39:54</t>
  </si>
  <si>
    <t>08.11.2021 18:39:55</t>
  </si>
  <si>
    <t>08.11.2021 18:39:57</t>
  </si>
  <si>
    <t>08.11.2021 18:39:58</t>
  </si>
  <si>
    <t>08.11.2021 18:40:00</t>
  </si>
  <si>
    <t>08.11.2021 18:40:40</t>
  </si>
  <si>
    <t>08.11.2021 18:40:42</t>
  </si>
  <si>
    <t>08.11.2021 18:41:13</t>
  </si>
  <si>
    <t>08.11.2021 18:41:15</t>
  </si>
  <si>
    <t>08.11.2021 18:41:16</t>
  </si>
  <si>
    <t>08.11.2021 18:41:18</t>
  </si>
  <si>
    <t>08.11.2021 18:41:19</t>
  </si>
  <si>
    <t>08.11.2021 18:41:21</t>
  </si>
  <si>
    <t>08.11.2021 18:41:31</t>
  </si>
  <si>
    <t>08.11.2021 18:41:33</t>
  </si>
  <si>
    <t>08.11.2021 18:41:36</t>
  </si>
  <si>
    <t>08.11.2021 18:41:37</t>
  </si>
  <si>
    <t>08.11.2021 18:41:39</t>
  </si>
  <si>
    <t>08.11.2021 18:41:40</t>
  </si>
  <si>
    <t>08.11.2021 18:41:58</t>
  </si>
  <si>
    <t>08.11.2021 18:42:00</t>
  </si>
  <si>
    <t>08.11.2021 18:42:01</t>
  </si>
  <si>
    <t>08.11.2021 18:42:03</t>
  </si>
  <si>
    <t>08.11.2021 18:42:04</t>
  </si>
  <si>
    <t>08.11.2021 18:42:06</t>
  </si>
  <si>
    <t>08.11.2021 18:42:09</t>
  </si>
  <si>
    <t>08.11.2021 18:42:13</t>
  </si>
  <si>
    <t>08.11.2021 18:42:16</t>
  </si>
  <si>
    <t>08.11.2021 18:42:18</t>
  </si>
  <si>
    <t>08.11.2021 18:42:19</t>
  </si>
  <si>
    <t>08.11.2021 18:42:21</t>
  </si>
  <si>
    <t>08.11.2021 18:42:22</t>
  </si>
  <si>
    <t>08.11.2021 18:42:24</t>
  </si>
  <si>
    <t>08.11.2021 18:42:37</t>
  </si>
  <si>
    <t>08.11.2021 18:42:39</t>
  </si>
  <si>
    <t>08.11.2021 18:42:40</t>
  </si>
  <si>
    <t>08.11.2021 18:43:42</t>
  </si>
  <si>
    <t>08.11.2021 18:43:45</t>
  </si>
  <si>
    <t>08.11.2021 18:43:46</t>
  </si>
  <si>
    <t>08.11.2021 18:43:48</t>
  </si>
  <si>
    <t>08.11.2021 18:43:49</t>
  </si>
  <si>
    <t>08.11.2021 18:44:22</t>
  </si>
  <si>
    <t>08.11.2021 18:44:24</t>
  </si>
  <si>
    <t>08.11.2021 18:44:25</t>
  </si>
  <si>
    <t>08.11.2021 18:44:27</t>
  </si>
  <si>
    <t>08.11.2021 18:44:28</t>
  </si>
  <si>
    <t>08.11.2021 18:44:30</t>
  </si>
  <si>
    <t>08.11.2021 18:44:33</t>
  </si>
  <si>
    <t>08.11.2021 18:45:10</t>
  </si>
  <si>
    <t>08.11.2021 18:45:12</t>
  </si>
  <si>
    <t>08.11.2021 18:45:13</t>
  </si>
  <si>
    <t>08.11.2021 18:45:15</t>
  </si>
  <si>
    <t>08.11.2021 18:45:16</t>
  </si>
  <si>
    <t>08.11.2021 18:45:30</t>
  </si>
  <si>
    <t>08.11.2021 18:45:31</t>
  </si>
  <si>
    <t>08.11.2021 18:45:33</t>
  </si>
  <si>
    <t>08.11.2021 18:45:34</t>
  </si>
  <si>
    <t>08.11.2021 18:45:36</t>
  </si>
  <si>
    <t>08.11.2021 18:45:37</t>
  </si>
  <si>
    <t>08.11.2021 18:45:39</t>
  </si>
  <si>
    <t>08.11.2021 18:45:45</t>
  </si>
  <si>
    <t>08.11.2021 18:45:46</t>
  </si>
  <si>
    <t>08.11.2021 18:45:49</t>
  </si>
  <si>
    <t>08.11.2021 18:45:51</t>
  </si>
  <si>
    <t>08.11.2021 18:45:52</t>
  </si>
  <si>
    <t>08.11.2021 18:45:54</t>
  </si>
  <si>
    <t>08.11.2021 18:45:55</t>
  </si>
  <si>
    <t>08.11.2021 18:45:57</t>
  </si>
  <si>
    <t>08.11.2021 18:46:15</t>
  </si>
  <si>
    <t>08.11.2021 18:46:16</t>
  </si>
  <si>
    <t>08.11.2021 18:46:18</t>
  </si>
  <si>
    <t>08.11.2021 18:46:19</t>
  </si>
  <si>
    <t>08.11.2021 18:46:21</t>
  </si>
  <si>
    <t>08.11.2021 18:46:22</t>
  </si>
  <si>
    <t>08.11.2021 18:46:28</t>
  </si>
  <si>
    <t>08.11.2021 18:46:30</t>
  </si>
  <si>
    <t>08.11.2021 18:46:31</t>
  </si>
  <si>
    <t>08.11.2021 18:46:33</t>
  </si>
  <si>
    <t>08.11.2021 18:46:34</t>
  </si>
  <si>
    <t>08.11.2021 18:46:40</t>
  </si>
  <si>
    <t>08.11.2021 18:46:42</t>
  </si>
  <si>
    <t>08.11.2021 18:46:43</t>
  </si>
  <si>
    <t>08.11.2021 18:46:46</t>
  </si>
  <si>
    <t>08.11.2021 18:46:48</t>
  </si>
  <si>
    <t>08.11.2021 18:46:49</t>
  </si>
  <si>
    <t>08.11.2021 18:46:51</t>
  </si>
  <si>
    <t>08.11.2021 18:47:34</t>
  </si>
  <si>
    <t>08.11.2021 18:47:36</t>
  </si>
  <si>
    <t>08.11.2021 18:47:37</t>
  </si>
  <si>
    <t>08.11.2021 18:48:34</t>
  </si>
  <si>
    <t>08.11.2021 18:48:36</t>
  </si>
  <si>
    <t>08.11.2021 18:48:37</t>
  </si>
  <si>
    <t>08.11.2021 18:48:39</t>
  </si>
  <si>
    <t>08.11.2021 18:48:40</t>
  </si>
  <si>
    <t>08.11.2021 18:48:42</t>
  </si>
  <si>
    <t>08.11.2021 18:50:03</t>
  </si>
  <si>
    <t>08.11.2021 18:50:04</t>
  </si>
  <si>
    <t>08.11.2021 18:50:06</t>
  </si>
  <si>
    <t>08.11.2021 18:50:07</t>
  </si>
  <si>
    <t>08.11.2021 18:50:09</t>
  </si>
  <si>
    <t>08.11.2021 18:50:10</t>
  </si>
  <si>
    <t>08.11.2021 18:50:12</t>
  </si>
  <si>
    <t>08.11.2021 18:50:13</t>
  </si>
  <si>
    <t>08.11.2021 18:50:52</t>
  </si>
  <si>
    <t>08.11.2021 18:50:53</t>
  </si>
  <si>
    <t>08.11.2021 18:50:55</t>
  </si>
  <si>
    <t>08.11.2021 18:50:56</t>
  </si>
  <si>
    <t>08.11.2021 18:50:58</t>
  </si>
  <si>
    <t>08.11.2021 18:50:59</t>
  </si>
  <si>
    <t>08.11.2021 18:51:02</t>
  </si>
  <si>
    <t>08.11.2021 18:51:04</t>
  </si>
  <si>
    <t>08.11.2021 18:51:05</t>
  </si>
  <si>
    <t>08.11.2021 18:51:07</t>
  </si>
  <si>
    <t>08.11.2021 18:51:08</t>
  </si>
  <si>
    <t>08.11.2021 18:51:10</t>
  </si>
  <si>
    <t>08.11.2021 18:51:11</t>
  </si>
  <si>
    <t>08.11.2021 18:51:13</t>
  </si>
  <si>
    <t>08.11.2021 18:51:14</t>
  </si>
  <si>
    <t>08.11.2021 18:51:29</t>
  </si>
  <si>
    <t>08.11.2021 18:51:31</t>
  </si>
  <si>
    <t>08.11.2021 18:51:32</t>
  </si>
  <si>
    <t>08.11.2021 18:51:34</t>
  </si>
  <si>
    <t>08.11.2021 18:51:35</t>
  </si>
  <si>
    <t>08.11.2021 18:51:37</t>
  </si>
  <si>
    <t>08.11.2021 18:51:38</t>
  </si>
  <si>
    <t>08.11.2021 18:52:02</t>
  </si>
  <si>
    <t>08.11.2021 18:52:04</t>
  </si>
  <si>
    <t>08.11.2021 18:52:05</t>
  </si>
  <si>
    <t>08.11.2021 18:52:07</t>
  </si>
  <si>
    <t>08.11.2021 18:52:08</t>
  </si>
  <si>
    <t>08.11.2021 18:52:52</t>
  </si>
  <si>
    <t>08.11.2021 18:52:53</t>
  </si>
  <si>
    <t>08.11.2021 18:52:55</t>
  </si>
  <si>
    <t>08.11.2021 18:52:56</t>
  </si>
  <si>
    <t>08.11.2021 18:52:58</t>
  </si>
  <si>
    <t>08.11.2021 18:53:11</t>
  </si>
  <si>
    <t>08.11.2021 18:53:13</t>
  </si>
  <si>
    <t>08.11.2021 18:53:14</t>
  </si>
  <si>
    <t>08.11.2021 18:53:16</t>
  </si>
  <si>
    <t>08.11.2021 18:53:17</t>
  </si>
  <si>
    <t>08.11.2021 18:53:35</t>
  </si>
  <si>
    <t>08.11.2021 18:53:37</t>
  </si>
  <si>
    <t>08.11.2021 18:53:38</t>
  </si>
  <si>
    <t>08.11.2021 18:53:40</t>
  </si>
  <si>
    <t>08.11.2021 18:53:43</t>
  </si>
  <si>
    <t>08.11.2021 18:53:44</t>
  </si>
  <si>
    <t>08.11.2021 18:53:46</t>
  </si>
  <si>
    <t>08.11.2021 18:53:47</t>
  </si>
  <si>
    <t>08.11.2021 18:53:49</t>
  </si>
  <si>
    <t>08.11.2021 18:53:50</t>
  </si>
  <si>
    <t>08.11.2021 18:53:53</t>
  </si>
  <si>
    <t>08.11.2021 18:55:02</t>
  </si>
  <si>
    <t>08.11.2021 18:55:04</t>
  </si>
  <si>
    <t>08.11.2021 18:55:05</t>
  </si>
  <si>
    <t>08.11.2021 18:55:07</t>
  </si>
  <si>
    <t>08.11.2021 18:55:26</t>
  </si>
  <si>
    <t>08.11.2021 18:55:28</t>
  </si>
  <si>
    <t>08.11.2021 18:55:29</t>
  </si>
  <si>
    <t>08.11.2021 18:55:31</t>
  </si>
  <si>
    <t>08.11.2021 18:55:32</t>
  </si>
  <si>
    <t>08.11.2021 18:55:35</t>
  </si>
  <si>
    <t>08.11.2021 18:55:37</t>
  </si>
  <si>
    <t>08.11.2021 18:55:38</t>
  </si>
  <si>
    <t>08.11.2021 18:55:40</t>
  </si>
  <si>
    <t>08.11.2021 18:55:49</t>
  </si>
  <si>
    <t>08.11.2021 18:55:50</t>
  </si>
  <si>
    <t>08.11.2021 18:55:52</t>
  </si>
  <si>
    <t>08.11.2021 18:55:53</t>
  </si>
  <si>
    <t>08.11.2021 18:55:55</t>
  </si>
  <si>
    <t>08.11.2021 18:55:56</t>
  </si>
  <si>
    <t>08.11.2021 18:55:58</t>
  </si>
  <si>
    <t>08.11.2021 18:57:19</t>
  </si>
  <si>
    <t>08.11.2021 18:57:20</t>
  </si>
  <si>
    <t>08.11.2021 18:57:22</t>
  </si>
  <si>
    <t>08.11.2021 18:57:23</t>
  </si>
  <si>
    <t>08.11.2021 18:57:25</t>
  </si>
  <si>
    <t>08.11.2021 18:57:26</t>
  </si>
  <si>
    <t>08.11.2021 18:57:40</t>
  </si>
  <si>
    <t>08.11.2021 18:57:41</t>
  </si>
  <si>
    <t>08.11.2021 18:57:43</t>
  </si>
  <si>
    <t>08.11.2021 18:57:44</t>
  </si>
  <si>
    <t>08.11.2021 18:58:08</t>
  </si>
  <si>
    <t>08.11.2021 18:58:10</t>
  </si>
  <si>
    <t>08.11.2021 18:58:11</t>
  </si>
  <si>
    <t>08.11.2021 18:58:13</t>
  </si>
  <si>
    <t>08.11.2021 18:58:14</t>
  </si>
  <si>
    <t>08.11.2021 18:58:43</t>
  </si>
  <si>
    <t>08.11.2021 18:58:44</t>
  </si>
  <si>
    <t>08.11.2021 18:58:46</t>
  </si>
  <si>
    <t>08.11.2021 18:58:47</t>
  </si>
  <si>
    <t>08.11.2021 18:58:49</t>
  </si>
  <si>
    <t>08.11.2021 18:58:50</t>
  </si>
  <si>
    <t>08.11.2021 18:58:52</t>
  </si>
  <si>
    <t>08.11.2021 18:59:13</t>
  </si>
  <si>
    <t>08.11.2021 18:59:14</t>
  </si>
  <si>
    <t>08.11.2021 18:59:16</t>
  </si>
  <si>
    <t>08.11.2021 18:59:17</t>
  </si>
  <si>
    <t>08.11.2021 18:59:19</t>
  </si>
  <si>
    <t>08.11.2021 18:59:59</t>
  </si>
  <si>
    <t>08.11.2021 19:00:01</t>
  </si>
  <si>
    <t>08.11.2021 19:00:08</t>
  </si>
  <si>
    <t>08.11.2021 19:00:10</t>
  </si>
  <si>
    <t>08.11.2021 19:00:11</t>
  </si>
  <si>
    <t>08.11.2021 19:00:13</t>
  </si>
  <si>
    <t>08.11.2021 19:00:14</t>
  </si>
  <si>
    <t>08.11.2021 19:00:16</t>
  </si>
  <si>
    <t>08.11.2021 19:00:17</t>
  </si>
  <si>
    <t>08.11.2021 19:00:19</t>
  </si>
  <si>
    <t>08.11.2021 19:00:20</t>
  </si>
  <si>
    <t>08.11.2021 19:00:22</t>
  </si>
  <si>
    <t>08.11.2021 19:00:23</t>
  </si>
  <si>
    <t>08.11.2021 19:00:46</t>
  </si>
  <si>
    <t>08.11.2021 19:00:50</t>
  </si>
  <si>
    <t>08.11.2021 19:00:59</t>
  </si>
  <si>
    <t>08.11.2021 19:01:01</t>
  </si>
  <si>
    <t>08.11.2021 19:01:02</t>
  </si>
  <si>
    <t>08.11.2021 19:02:07</t>
  </si>
  <si>
    <t>08.11.2021 19:02:08</t>
  </si>
  <si>
    <t>08.11.2021 19:02:10</t>
  </si>
  <si>
    <t>08.11.2021 19:02:11</t>
  </si>
  <si>
    <t>08.11.2021 19:02:13</t>
  </si>
  <si>
    <t>08.11.2021 19:02:41</t>
  </si>
  <si>
    <t>08.11.2021 19:02:43</t>
  </si>
  <si>
    <t>08.11.2021 19:02:44</t>
  </si>
  <si>
    <t>08.11.2021 19:02:46</t>
  </si>
  <si>
    <t>08.11.2021 19:03:22</t>
  </si>
  <si>
    <t>08.11.2021 19:03:23</t>
  </si>
  <si>
    <t>08.11.2021 19:03:25</t>
  </si>
  <si>
    <t>08.11.2021 19:03:26</t>
  </si>
  <si>
    <t>08.11.2021 19:03:29</t>
  </si>
  <si>
    <t>08.11.2021 19:03:31</t>
  </si>
  <si>
    <t>08.11.2021 19:03:32</t>
  </si>
  <si>
    <t>08.11.2021 19:03:34</t>
  </si>
  <si>
    <t>08.11.2021 19:03:37</t>
  </si>
  <si>
    <t>08.11.2021 19:03:55</t>
  </si>
  <si>
    <t>08.11.2021 19:03:56</t>
  </si>
  <si>
    <t>08.11.2021 19:03:58</t>
  </si>
  <si>
    <t>08.11.2021 19:03:59</t>
  </si>
  <si>
    <t>08.11.2021 19:04:01</t>
  </si>
  <si>
    <t>08.11.2021 19:04:04</t>
  </si>
  <si>
    <t>08.11.2021 19:04:05</t>
  </si>
  <si>
    <t>08.11.2021 19:04:07</t>
  </si>
  <si>
    <t>08.11.2021 19:04:08</t>
  </si>
  <si>
    <t>08.11.2021 19:04:10</t>
  </si>
  <si>
    <t>08.11.2021 19:04:11</t>
  </si>
  <si>
    <t>08.11.2021 19:04:13</t>
  </si>
  <si>
    <t>08.11.2021 19:04:14</t>
  </si>
  <si>
    <t>08.11.2021 19:04:16</t>
  </si>
  <si>
    <t>08.11.2021 19:04:38</t>
  </si>
  <si>
    <t>08.11.2021 19:04:39</t>
  </si>
  <si>
    <t>08.11.2021 19:04:41</t>
  </si>
  <si>
    <t>08.11.2021 19:04:42</t>
  </si>
  <si>
    <t>08.11.2021 19:04:44</t>
  </si>
  <si>
    <t>08.11.2021 19:04:45</t>
  </si>
  <si>
    <t>08.11.2021 19:05:02</t>
  </si>
  <si>
    <t>08.11.2021 19:05:05</t>
  </si>
  <si>
    <t>08.11.2021 19:05:06</t>
  </si>
  <si>
    <t>08.11.2021 19:05:08</t>
  </si>
  <si>
    <t>08.11.2021 19:05:09</t>
  </si>
  <si>
    <t>08.11.2021 19:05:11</t>
  </si>
  <si>
    <t>08.11.2021 19:05:12</t>
  </si>
  <si>
    <t>08.11.2021 19:05:54</t>
  </si>
  <si>
    <t>08.11.2021 19:05:56</t>
  </si>
  <si>
    <t>08.11.2021 19:05:57</t>
  </si>
  <si>
    <t>08.11.2021 19:06:00</t>
  </si>
  <si>
    <t>08.11.2021 19:06:02</t>
  </si>
  <si>
    <t>08.11.2021 19:06:03</t>
  </si>
  <si>
    <t>08.11.2021 19:06:05</t>
  </si>
  <si>
    <t>08.11.2021 19:06:06</t>
  </si>
  <si>
    <t>08.11.2021 19:06:08</t>
  </si>
  <si>
    <t>08.11.2021 19:06:56</t>
  </si>
  <si>
    <t>08.11.2021 19:06:57</t>
  </si>
  <si>
    <t>08.11.2021 19:06:59</t>
  </si>
  <si>
    <t>08.11.2021 19:07:00</t>
  </si>
  <si>
    <t>08.11.2021 19:07:02</t>
  </si>
  <si>
    <t>08.11.2021 19:08:03</t>
  </si>
  <si>
    <t>08.11.2021 19:08:05</t>
  </si>
  <si>
    <t>08.11.2021 19:08:06</t>
  </si>
  <si>
    <t>08.11.2021 19:08:08</t>
  </si>
  <si>
    <t>08.11.2021 19:08:09</t>
  </si>
  <si>
    <t>08.11.2021 19:09:03</t>
  </si>
  <si>
    <t>08.11.2021 19:09:05</t>
  </si>
  <si>
    <t>08.11.2021 19:09:06</t>
  </si>
  <si>
    <t>08.11.2021 19:09:09</t>
  </si>
  <si>
    <t>08.11.2021 19:09:11</t>
  </si>
  <si>
    <t>08.11.2021 19:09:12</t>
  </si>
  <si>
    <t>08.11.2021 19:09:14</t>
  </si>
  <si>
    <t>08.11.2021 19:09:15</t>
  </si>
  <si>
    <t>08.11.2021 19:09:17</t>
  </si>
  <si>
    <t>08.11.2021 19:09:18</t>
  </si>
  <si>
    <t>08.11.2021 19:09:41</t>
  </si>
  <si>
    <t>08.11.2021 19:09:42</t>
  </si>
  <si>
    <t>08.11.2021 19:09:44</t>
  </si>
  <si>
    <t>08.11.2021 19:09:45</t>
  </si>
  <si>
    <t>08.11.2021 19:09:47</t>
  </si>
  <si>
    <t>08.11.2021 19:09:48</t>
  </si>
  <si>
    <t>08.11.2021 19:09:50</t>
  </si>
  <si>
    <t>08.11.2021 19:10:08</t>
  </si>
  <si>
    <t>08.11.2021 19:10:09</t>
  </si>
  <si>
    <t>08.11.2021 19:10:11</t>
  </si>
  <si>
    <t>08.11.2021 19:10:12</t>
  </si>
  <si>
    <t>08.11.2021 19:10:14</t>
  </si>
  <si>
    <t>08.11.2021 19:11:38</t>
  </si>
  <si>
    <t>08.11.2021 19:11:39</t>
  </si>
  <si>
    <t>08.11.2021 19:11:41</t>
  </si>
  <si>
    <t>08.11.2021 19:11:44</t>
  </si>
  <si>
    <t>08.11.2021 19:11:47</t>
  </si>
  <si>
    <t>08.11.2021 19:11:48</t>
  </si>
  <si>
    <t>08.11.2021 19:11:50</t>
  </si>
  <si>
    <t>08.11.2021 19:11:51</t>
  </si>
  <si>
    <t>08.11.2021 19:11:53</t>
  </si>
  <si>
    <t>08.11.2021 19:12:06</t>
  </si>
  <si>
    <t>08.11.2021 19:12:08</t>
  </si>
  <si>
    <t>08.11.2021 19:12:09</t>
  </si>
  <si>
    <t>08.11.2021 19:12:11</t>
  </si>
  <si>
    <t>08.11.2021 19:12:12</t>
  </si>
  <si>
    <t>08.11.2021 19:12:27</t>
  </si>
  <si>
    <t>08.11.2021 19:12:29</t>
  </si>
  <si>
    <t>08.11.2021 19:12:30</t>
  </si>
  <si>
    <t>08.11.2021 19:12:32</t>
  </si>
  <si>
    <t>08.11.2021 19:13:41</t>
  </si>
  <si>
    <t>08.11.2021 19:13:42</t>
  </si>
  <si>
    <t>08.11.2021 19:13:44</t>
  </si>
  <si>
    <t>08.11.2021 19:13:45</t>
  </si>
  <si>
    <t>08.11.2021 19:13:47</t>
  </si>
  <si>
    <t>08.11.2021 19:13:48</t>
  </si>
  <si>
    <t>08.11.2021 19:14:15</t>
  </si>
  <si>
    <t>08.11.2021 19:14:18</t>
  </si>
  <si>
    <t>08.11.2021 19:14:20</t>
  </si>
  <si>
    <t>08.11.2021 19:15:00</t>
  </si>
  <si>
    <t>08.11.2021 19:15:03</t>
  </si>
  <si>
    <t>08.11.2021 19:15:05</t>
  </si>
  <si>
    <t>08.11.2021 19:15:06</t>
  </si>
  <si>
    <t>08.11.2021 19:15:33</t>
  </si>
  <si>
    <t>08.11.2021 19:15:36</t>
  </si>
  <si>
    <t>08.11.2021 19:15:38</t>
  </si>
  <si>
    <t>08.11.2021 19:15:39</t>
  </si>
  <si>
    <t>08.11.2021 19:15:41</t>
  </si>
  <si>
    <t>08.11.2021 19:15:42</t>
  </si>
  <si>
    <t>08.11.2021 19:16:35</t>
  </si>
  <si>
    <t>08.11.2021 19:16:36</t>
  </si>
  <si>
    <t>08.11.2021 19:16:38</t>
  </si>
  <si>
    <t>08.11.2021 19:16:39</t>
  </si>
  <si>
    <t>08.11.2021 19:16:41</t>
  </si>
  <si>
    <t>08.11.2021 19:16:42</t>
  </si>
  <si>
    <t>08.11.2021 19:16:44</t>
  </si>
  <si>
    <t>08.11.2021 19:16:45</t>
  </si>
  <si>
    <t>08.11.2021 19:16:59</t>
  </si>
  <si>
    <t>08.11.2021 19:17:00</t>
  </si>
  <si>
    <t>08.11.2021 19:17:02</t>
  </si>
  <si>
    <t>08.11.2021 19:17:03</t>
  </si>
  <si>
    <t>08.11.2021 19:17:06</t>
  </si>
  <si>
    <t>08.11.2021 19:17:24</t>
  </si>
  <si>
    <t>08.11.2021 19:17:25</t>
  </si>
  <si>
    <t>08.11.2021 19:17:28</t>
  </si>
  <si>
    <t>08.11.2021 19:17:30</t>
  </si>
  <si>
    <t>08.11.2021 19:17:31</t>
  </si>
  <si>
    <t>08.11.2021 19:17:33</t>
  </si>
  <si>
    <t>08.11.2021 19:17:34</t>
  </si>
  <si>
    <t>08.11.2021 19:17:37</t>
  </si>
  <si>
    <t>08.11.2021 19:17:39</t>
  </si>
  <si>
    <t>08.11.2021 19:17:40</t>
  </si>
  <si>
    <t>08.11.2021 19:19:06</t>
  </si>
  <si>
    <t>08.11.2021 19:19:07</t>
  </si>
  <si>
    <t>08.11.2021 19:19:10</t>
  </si>
  <si>
    <t>08.11.2021 19:19:12</t>
  </si>
  <si>
    <t>08.11.2021 19:19:13</t>
  </si>
  <si>
    <t>08.11.2021 19:19:31</t>
  </si>
  <si>
    <t>08.11.2021 19:19:33</t>
  </si>
  <si>
    <t>08.11.2021 19:19:34</t>
  </si>
  <si>
    <t>08.11.2021 19:19:36</t>
  </si>
  <si>
    <t>08.11.2021 19:19:37</t>
  </si>
  <si>
    <t>08.11.2021 19:19:39</t>
  </si>
  <si>
    <t>08.11.2021 19:20:40</t>
  </si>
  <si>
    <t>08.11.2021 19:20:42</t>
  </si>
  <si>
    <t>08.11.2021 19:20:48</t>
  </si>
  <si>
    <t>08.11.2021 19:20:49</t>
  </si>
  <si>
    <t>08.11.2021 19:20:51</t>
  </si>
  <si>
    <t>08.11.2021 19:20:52</t>
  </si>
  <si>
    <t>08.11.2021 19:20:54</t>
  </si>
  <si>
    <t>08.11.2021 19:20:55</t>
  </si>
  <si>
    <t>08.11.2021 19:21:40</t>
  </si>
  <si>
    <t>08.11.2021 19:21:42</t>
  </si>
  <si>
    <t>08.11.2021 19:21:43</t>
  </si>
  <si>
    <t>08.11.2021 19:21:45</t>
  </si>
  <si>
    <t>08.11.2021 19:21:46</t>
  </si>
  <si>
    <t>08.11.2021 19:21:48</t>
  </si>
  <si>
    <t>08.11.2021 19:21:49</t>
  </si>
  <si>
    <t>08.11.2021 19:22:33</t>
  </si>
  <si>
    <t>08.11.2021 19:22:34</t>
  </si>
  <si>
    <t>08.11.2021 19:22:37</t>
  </si>
  <si>
    <t>08.11.2021 19:22:39</t>
  </si>
  <si>
    <t>08.11.2021 19:23:27</t>
  </si>
  <si>
    <t>08.11.2021 19:23:28</t>
  </si>
  <si>
    <t>08.11.2021 19:23:30</t>
  </si>
  <si>
    <t>08.11.2021 19:23:31</t>
  </si>
  <si>
    <t>08.11.2021 19:23:33</t>
  </si>
  <si>
    <t>08.11.2021 19:24:01</t>
  </si>
  <si>
    <t>08.11.2021 19:24:03</t>
  </si>
  <si>
    <t>08.11.2021 19:24:04</t>
  </si>
  <si>
    <t>08.11.2021 19:24:06</t>
  </si>
  <si>
    <t>08.11.2021 19:28:30</t>
  </si>
  <si>
    <t>08.11.2021 19:28:31</t>
  </si>
  <si>
    <t>08.11.2021 19:28:33</t>
  </si>
  <si>
    <t>08.11.2021 19:28:34</t>
  </si>
  <si>
    <t>08.11.2021 19:28:36</t>
  </si>
  <si>
    <t>08.11.2021 19:29:52</t>
  </si>
  <si>
    <t>08.11.2021 19:29:54</t>
  </si>
  <si>
    <t>08.11.2021 19:29:55</t>
  </si>
  <si>
    <t>08.11.2021 19:29:57</t>
  </si>
  <si>
    <t>08.11.2021 19:29:58</t>
  </si>
  <si>
    <t>08.11.2021 19:30:01</t>
  </si>
  <si>
    <t>08.11.2021 19:30:04</t>
  </si>
  <si>
    <t>08.11.2021 19:30:06</t>
  </si>
  <si>
    <t>08.11.2021 19:30:07</t>
  </si>
  <si>
    <t>08.11.2021 19:30:16</t>
  </si>
  <si>
    <t>08.11.2021 19:30:18</t>
  </si>
  <si>
    <t>08.11.2021 19:30:19</t>
  </si>
  <si>
    <t>08.11.2021 19:30:21</t>
  </si>
  <si>
    <t>08.11.2021 19:30:34</t>
  </si>
  <si>
    <t>08.11.2021 19:30:36</t>
  </si>
  <si>
    <t>08.11.2021 19:30:37</t>
  </si>
  <si>
    <t>08.11.2021 19:30:39</t>
  </si>
  <si>
    <t>08.11.2021 19:30:43</t>
  </si>
  <si>
    <t>08.11.2021 19:30:45</t>
  </si>
  <si>
    <t>08.11.2021 19:31:07</t>
  </si>
  <si>
    <t>08.11.2021 19:31:09</t>
  </si>
  <si>
    <t>08.11.2021 19:32:03</t>
  </si>
  <si>
    <t>08.11.2021 19:32:04</t>
  </si>
  <si>
    <t>08.11.2021 19:32:06</t>
  </si>
  <si>
    <t>08.11.2021 19:32:07</t>
  </si>
  <si>
    <t>08.11.2021 19:32:09</t>
  </si>
  <si>
    <t>08.11.2021 19:32:13</t>
  </si>
  <si>
    <t>08.11.2021 19:32:15</t>
  </si>
  <si>
    <t>08.11.2021 19:32:16</t>
  </si>
  <si>
    <t>08.11.2021 19:32:18</t>
  </si>
  <si>
    <t>08.11.2021 19:32:46</t>
  </si>
  <si>
    <t>08.11.2021 19:32:48</t>
  </si>
  <si>
    <t>08.11.2021 19:32:49</t>
  </si>
  <si>
    <t>08.11.2021 19:32:51</t>
  </si>
  <si>
    <t>08.11.2021 19:32:52</t>
  </si>
  <si>
    <t>08.11.2021 19:32:54</t>
  </si>
  <si>
    <t>08.11.2021 19:32:55</t>
  </si>
  <si>
    <t>08.11.2021 19:32:57</t>
  </si>
  <si>
    <t>08.11.2021 19:32:58</t>
  </si>
  <si>
    <t>08.11.2021 19:33:00</t>
  </si>
  <si>
    <t>08.11.2021 19:33:01</t>
  </si>
  <si>
    <t>08.11.2021 19:35:31</t>
  </si>
  <si>
    <t>08.11.2021 19:35:33</t>
  </si>
  <si>
    <t>08.11.2021 19:35:34</t>
  </si>
  <si>
    <t>08.11.2021 19:35:36</t>
  </si>
  <si>
    <t>08.11.2021 19:35:37</t>
  </si>
  <si>
    <t>08.11.2021 19:35:39</t>
  </si>
  <si>
    <t>08.11.2021 19:35:40</t>
  </si>
  <si>
    <t>08.11.2021 19:36:06</t>
  </si>
  <si>
    <t>08.11.2021 19:36:07</t>
  </si>
  <si>
    <t>08.11.2021 19:36:21</t>
  </si>
  <si>
    <t>08.11.2021 19:36:22</t>
  </si>
  <si>
    <t>08.11.2021 19:36:24</t>
  </si>
  <si>
    <t>08.11.2021 19:36:25</t>
  </si>
  <si>
    <t>08.11.2021 19:36:27</t>
  </si>
  <si>
    <t>08.11.2021 19:36:28</t>
  </si>
  <si>
    <t>08.11.2021 19:37:03</t>
  </si>
  <si>
    <t>08.11.2021 19:37:04</t>
  </si>
  <si>
    <t>08.11.2021 19:37:06</t>
  </si>
  <si>
    <t>08.11.2021 19:37:07</t>
  </si>
  <si>
    <t>08.11.2021 19:45:24</t>
  </si>
  <si>
    <t>08.11.2021 19:45:25</t>
  </si>
  <si>
    <t>08.11.2021 19:45:27</t>
  </si>
  <si>
    <t>08.11.2021 19:46:58</t>
  </si>
  <si>
    <t>08.11.2021 19:47:00</t>
  </si>
  <si>
    <t>08.11.2021 19:47:01</t>
  </si>
  <si>
    <t>08.11.2021 19:47:04</t>
  </si>
  <si>
    <t>08.11.2021 19:47:13</t>
  </si>
  <si>
    <t>08.11.2021 19:47:15</t>
  </si>
  <si>
    <t>08.11.2021 19:47:16</t>
  </si>
  <si>
    <t>08.11.2021 19:47:18</t>
  </si>
  <si>
    <t>08.11.2021 19:47:19</t>
  </si>
  <si>
    <t>08.11.2021 19:48:10</t>
  </si>
  <si>
    <t>08.11.2021 19:48:12</t>
  </si>
  <si>
    <t>08.11.2021 19:48:13</t>
  </si>
  <si>
    <t>08.11.2021 19:48:15</t>
  </si>
  <si>
    <t>08.11.2021 19:48:16</t>
  </si>
  <si>
    <t>08.11.2021 19:48:18</t>
  </si>
  <si>
    <t>08.11.2021 19:48:39</t>
  </si>
  <si>
    <t>08.11.2021 19:48:40</t>
  </si>
  <si>
    <t>08.11.2021 19:48:42</t>
  </si>
  <si>
    <t>08.11.2021 19:48:43</t>
  </si>
  <si>
    <t>08.11.2021 19:48:45</t>
  </si>
  <si>
    <t>08.11.2021 19:48:46</t>
  </si>
  <si>
    <t>08.11.2021 19:48:49</t>
  </si>
  <si>
    <t>08.11.2021 19:49:39</t>
  </si>
  <si>
    <t>08.11.2021 19:49:40</t>
  </si>
  <si>
    <t>08.11.2021 19:49:42</t>
  </si>
  <si>
    <t>08.11.2021 19:49:43</t>
  </si>
  <si>
    <t>08.11.2021 19:49:45</t>
  </si>
  <si>
    <t>08.11.2021 19:49:46</t>
  </si>
  <si>
    <t>08.11.2021 19:49:48</t>
  </si>
  <si>
    <t>08.11.2021 19:49:49</t>
  </si>
  <si>
    <t>08.11.2021 19:49:51</t>
  </si>
  <si>
    <t>08.11.2021 19:49:52</t>
  </si>
  <si>
    <t>08.11.2021 19:49:54</t>
  </si>
  <si>
    <t>08.11.2021 19:49:55</t>
  </si>
  <si>
    <t>08.11.2021 19:49:57</t>
  </si>
  <si>
    <t>08.11.2021 19:49:58</t>
  </si>
  <si>
    <t>08.11.2021 19:50:00</t>
  </si>
  <si>
    <t>08.11.2021 19:50:01</t>
  </si>
  <si>
    <t>08.11.2021 19:51:10</t>
  </si>
  <si>
    <t>08.11.2021 19:51:12</t>
  </si>
  <si>
    <t>08.11.2021 19:51:13</t>
  </si>
  <si>
    <t>08.11.2021 19:51:15</t>
  </si>
  <si>
    <t>08.11.2021 19:51:16</t>
  </si>
  <si>
    <t>08.11.2021 19:51:36</t>
  </si>
  <si>
    <t>08.11.2021 19:51:37</t>
  </si>
  <si>
    <t>08.11.2021 19:51:39</t>
  </si>
  <si>
    <t>08.11.2021 19:51:40</t>
  </si>
  <si>
    <t>08.11.2021 19:51:42</t>
  </si>
  <si>
    <t>08.11.2021 19:51:43</t>
  </si>
  <si>
    <t>08.11.2021 19:54:19</t>
  </si>
  <si>
    <t>08.11.2021 19:54:21</t>
  </si>
  <si>
    <t>08.11.2021 19:54:22</t>
  </si>
  <si>
    <t>08.11.2021 19:54:24</t>
  </si>
  <si>
    <t>08.11.2021 19:54:37</t>
  </si>
  <si>
    <t>08.11.2021 19:54:39</t>
  </si>
  <si>
    <t>08.11.2021 19:54:40</t>
  </si>
  <si>
    <t>08.11.2021 19:54:42</t>
  </si>
  <si>
    <t>08.11.2021 19:54:43</t>
  </si>
  <si>
    <t>08.11.2021 19:54:45</t>
  </si>
  <si>
    <t>08.11.2021 19:54:46</t>
  </si>
  <si>
    <t>08.11.2021 19:55:51</t>
  </si>
  <si>
    <t>08.11.2021 19:55:52</t>
  </si>
  <si>
    <t>08.11.2021 19:55:54</t>
  </si>
  <si>
    <t>08.11.2021 19:55:55</t>
  </si>
  <si>
    <t>08.11.2021 19:55:57</t>
  </si>
  <si>
    <t>08.11.2021 19:58:43</t>
  </si>
  <si>
    <t>08.11.2021 19:58:45</t>
  </si>
  <si>
    <t>08.11.2021 19:58:46</t>
  </si>
  <si>
    <t>08.11.2021 19:58:48</t>
  </si>
  <si>
    <t>08.11.2021 19:58:49</t>
  </si>
  <si>
    <t>08.11.2021 19:58:51</t>
  </si>
  <si>
    <t>08.11.2021 19:58:52</t>
  </si>
  <si>
    <t>08.11.2021 19:58:54</t>
  </si>
  <si>
    <t>08.11.2021 20:00:01</t>
  </si>
  <si>
    <t>08.11.2021 20:00:03</t>
  </si>
  <si>
    <t>08.11.2021 20:00:04</t>
  </si>
  <si>
    <t>08.11.2021 20:00:06</t>
  </si>
  <si>
    <t>08.11.2021 20:00:09</t>
  </si>
  <si>
    <t>08.11.2021 20:01:15</t>
  </si>
  <si>
    <t>08.11.2021 20:01:16</t>
  </si>
  <si>
    <t>08.11.2021 20:01:18</t>
  </si>
  <si>
    <t>08.11.2021 20:01:19</t>
  </si>
  <si>
    <t>08.11.2021 20:02:06</t>
  </si>
  <si>
    <t>08.11.2021 20:02:09</t>
  </si>
  <si>
    <t>08.11.2021 20:02:10</t>
  </si>
  <si>
    <t>08.11.2021 20:02:13</t>
  </si>
  <si>
    <t>08.11.2021 20:02:15</t>
  </si>
  <si>
    <t>08.11.2021 20:02:16</t>
  </si>
  <si>
    <t>08.11.2021 20:02:18</t>
  </si>
  <si>
    <t>08.11.2021 20:04:28</t>
  </si>
  <si>
    <t>08.11.2021 20:04:30</t>
  </si>
  <si>
    <t>08.11.2021 20:04:31</t>
  </si>
  <si>
    <t>08.11.2021 20:04:34</t>
  </si>
  <si>
    <t>08.11.2021 20:04:35</t>
  </si>
  <si>
    <t>08.11.2021 20:05:04</t>
  </si>
  <si>
    <t>08.11.2021 20:05:05</t>
  </si>
  <si>
    <t>08.11.2021 20:05:07</t>
  </si>
  <si>
    <t>08.11.2021 20:05:08</t>
  </si>
  <si>
    <t>08.11.2021 20:05:10</t>
  </si>
  <si>
    <t>08.11.2021 20:07:59</t>
  </si>
  <si>
    <t>08.11.2021 20:08:01</t>
  </si>
  <si>
    <t>08.11.2021 20:08:02</t>
  </si>
  <si>
    <t>08.11.2021 20:08:04</t>
  </si>
  <si>
    <t>08.11.2021 20:09:17</t>
  </si>
  <si>
    <t>08.11.2021 20:09:19</t>
  </si>
  <si>
    <t>08.11.2021 20:09:20</t>
  </si>
  <si>
    <t>08.11.2021 20:09:22</t>
  </si>
  <si>
    <t>08.11.2021 20:09:23</t>
  </si>
  <si>
    <t>08.11.2021 20:09:25</t>
  </si>
  <si>
    <t>08.11.2021 20:09:28</t>
  </si>
  <si>
    <t>08.11.2021 20:09:29</t>
  </si>
  <si>
    <t>08.11.2021 20:09:31</t>
  </si>
  <si>
    <t>08.11.2021 20:09:32</t>
  </si>
  <si>
    <t>08.11.2021 20:09:34</t>
  </si>
  <si>
    <t>08.11.2021 20:12:40</t>
  </si>
  <si>
    <t>08.11.2021 20:12:41</t>
  </si>
  <si>
    <t>08.11.2021 20:12:43</t>
  </si>
  <si>
    <t>08.11.2021 20:13:35</t>
  </si>
  <si>
    <t>08.11.2021 20:13:37</t>
  </si>
  <si>
    <t>08.11.2021 20:13:38</t>
  </si>
  <si>
    <t>08.11.2021 20:13:40</t>
  </si>
  <si>
    <t>08.11.2021 20:13:41</t>
  </si>
  <si>
    <t>08.11.2021 20:14:08</t>
  </si>
  <si>
    <t>08.11.2021 20:14:10</t>
  </si>
  <si>
    <t>08.11.2021 20:14:11</t>
  </si>
  <si>
    <t>08.11.2021 20:14:13</t>
  </si>
  <si>
    <t>08.11.2021 20:14:14</t>
  </si>
  <si>
    <t>08.11.2021 20:14:16</t>
  </si>
  <si>
    <t>08.11.2021 20:14:31</t>
  </si>
  <si>
    <t>08.11.2021 20:14:32</t>
  </si>
  <si>
    <t>08.11.2021 20:14:34</t>
  </si>
  <si>
    <t>08.11.2021 20:14:35</t>
  </si>
  <si>
    <t>08.11.2021 20:14:37</t>
  </si>
  <si>
    <t>08.11.2021 20:14:38</t>
  </si>
  <si>
    <t>08.11.2021 20:14:40</t>
  </si>
  <si>
    <t>08.11.2021 20:15:29</t>
  </si>
  <si>
    <t>08.11.2021 20:15:31</t>
  </si>
  <si>
    <t>08.11.2021 20:15:32</t>
  </si>
  <si>
    <t>08.11.2021 20:16:25</t>
  </si>
  <si>
    <t>08.11.2021 20:16:26</t>
  </si>
  <si>
    <t>08.11.2021 20:16:28</t>
  </si>
  <si>
    <t>08.11.2021 20:16:29</t>
  </si>
  <si>
    <t>08.11.2021 20:16:31</t>
  </si>
  <si>
    <t>08.11.2021 20:17:29</t>
  </si>
  <si>
    <t>08.11.2021 20:17:31</t>
  </si>
  <si>
    <t>08.11.2021 20:17:32</t>
  </si>
  <si>
    <t>08.11.2021 20:17:34</t>
  </si>
  <si>
    <t>08.11.2021 20:17:35</t>
  </si>
  <si>
    <t>08.11.2021 20:20:44</t>
  </si>
  <si>
    <t>08.11.2021 20:20:45</t>
  </si>
  <si>
    <t>08.11.2021 20:20:47</t>
  </si>
  <si>
    <t>08.11.2021 20:20:48</t>
  </si>
  <si>
    <t>08.11.2021 20:20:50</t>
  </si>
  <si>
    <t>08.11.2021 20:20:53</t>
  </si>
  <si>
    <t>08.11.2021 20:20:56</t>
  </si>
  <si>
    <t>08.11.2021 20:20:57</t>
  </si>
  <si>
    <t>08.11.2021 20:20:59</t>
  </si>
  <si>
    <t>08.11.2021 20:21:00</t>
  </si>
  <si>
    <t>08.11.2021 20:21:02</t>
  </si>
  <si>
    <t>08.11.2021 20:21:03</t>
  </si>
  <si>
    <t>08.11.2021 20:21:20</t>
  </si>
  <si>
    <t>08.11.2021 20:21:21</t>
  </si>
  <si>
    <t>08.11.2021 20:21:23</t>
  </si>
  <si>
    <t>08.11.2021 20:21:24</t>
  </si>
  <si>
    <t>08.11.2021 20:21:26</t>
  </si>
  <si>
    <t>08.11.2021 20:26:06</t>
  </si>
  <si>
    <t>08.11.2021 20:26:08</t>
  </si>
  <si>
    <t>08.11.2021 20:26:09</t>
  </si>
  <si>
    <t>08.11.2021 20:26:11</t>
  </si>
  <si>
    <t>08.11.2021 20:26:12</t>
  </si>
  <si>
    <t>08.11.2021 20:26:14</t>
  </si>
  <si>
    <t>08.11.2021 20:27:48</t>
  </si>
  <si>
    <t>08.11.2021 20:27:50</t>
  </si>
  <si>
    <t>08.11.2021 20:27:51</t>
  </si>
  <si>
    <t>08.11.2021 20:27:53</t>
  </si>
  <si>
    <t>08.11.2021 20:27:54</t>
  </si>
  <si>
    <t>08.11.2021 20:27:56</t>
  </si>
  <si>
    <t>08.11.2021 20:30:57</t>
  </si>
  <si>
    <t>08.11.2021 20:30:59</t>
  </si>
  <si>
    <t>08.11.2021 20:31:00</t>
  </si>
  <si>
    <t>08.11.2021 20:32:33</t>
  </si>
  <si>
    <t>08.11.2021 20:32:35</t>
  </si>
  <si>
    <t>08.11.2021 20:32:36</t>
  </si>
  <si>
    <t>08.11.2021 20:32:38</t>
  </si>
  <si>
    <t>08.11.2021 20:32:39</t>
  </si>
  <si>
    <t>08.11.2021 20:32:41</t>
  </si>
  <si>
    <t>08.11.2021 20:33:41</t>
  </si>
  <si>
    <t>08.11.2021 20:33:42</t>
  </si>
  <si>
    <t>08.11.2021 20:33:44</t>
  </si>
  <si>
    <t>08.11.2021 20:33:45</t>
  </si>
  <si>
    <t>08.11.2021 20:33:47</t>
  </si>
  <si>
    <t>08.11.2021 20:34:02</t>
  </si>
  <si>
    <t>08.11.2021 20:35:26</t>
  </si>
  <si>
    <t>08.11.2021 20:35:27</t>
  </si>
  <si>
    <t>08.11.2021 20:35:29</t>
  </si>
  <si>
    <t>08.11.2021 20:35:30</t>
  </si>
  <si>
    <t>08.11.2021 20:35:33</t>
  </si>
  <si>
    <t>08.11.2021 20:36:33</t>
  </si>
  <si>
    <t>08.11.2021 20:36:35</t>
  </si>
  <si>
    <t>08.11.2021 20:36:36</t>
  </si>
  <si>
    <t>08.11.2021 20:36:38</t>
  </si>
  <si>
    <t>08.11.2021 20:36:39</t>
  </si>
  <si>
    <t>08.11.2021 20:40:17</t>
  </si>
  <si>
    <t>08.11.2021 20:40:45</t>
  </si>
  <si>
    <t>08.11.2021 20:40:47</t>
  </si>
  <si>
    <t>08.11.2021 20:40:48</t>
  </si>
  <si>
    <t>08.11.2021 20:40:53</t>
  </si>
  <si>
    <t>08.11.2021 20:40:54</t>
  </si>
  <si>
    <t>08.11.2021 20:41:54</t>
  </si>
  <si>
    <t>08.11.2021 20:41:57</t>
  </si>
  <si>
    <t>08.11.2021 20:41:59</t>
  </si>
  <si>
    <t>08.11.2021 20:42:00</t>
  </si>
  <si>
    <t>08.11.2021 20:42:02</t>
  </si>
  <si>
    <t>08.11.2021 20:43:57</t>
  </si>
  <si>
    <t>08.11.2021 20:43:59</t>
  </si>
  <si>
    <t>08.11.2021 20:44:00</t>
  </si>
  <si>
    <t>08.11.2021 20:44:02</t>
  </si>
  <si>
    <t>08.11.2021 20:44:03</t>
  </si>
  <si>
    <t>08.11.2021 20:45:39</t>
  </si>
  <si>
    <t>08.11.2021 20:45:42</t>
  </si>
  <si>
    <t>08.11.2021 20:45:44</t>
  </si>
  <si>
    <t>08.11.2021 20:45:45</t>
  </si>
  <si>
    <t>08.11.2021 20:49:00</t>
  </si>
  <si>
    <t>08.11.2021 20:49:02</t>
  </si>
  <si>
    <t>08.11.2021 20:49:03</t>
  </si>
  <si>
    <t>08.11.2021 20:49:05</t>
  </si>
  <si>
    <t>08.11.2021 20:49:33</t>
  </si>
  <si>
    <t>08.11.2021 20:49:35</t>
  </si>
  <si>
    <t>08.11.2021 20:49:36</t>
  </si>
  <si>
    <t>08.11.2021 20:49:38</t>
  </si>
  <si>
    <t>08.11.2021 20:49:39</t>
  </si>
  <si>
    <t>08.11.2021 20:51:36</t>
  </si>
  <si>
    <t>08.11.2021 20:51:38</t>
  </si>
  <si>
    <t>08.11.2021 20:51:39</t>
  </si>
  <si>
    <t>08.11.2021 20:51:41</t>
  </si>
  <si>
    <t>08.11.2021 20:51:42</t>
  </si>
  <si>
    <t>08.11.2021 20:53:45</t>
  </si>
  <si>
    <t>08.11.2021 20:53:47</t>
  </si>
  <si>
    <t>08.11.2021 20:53:48</t>
  </si>
  <si>
    <t>08.11.2021 20:53:50</t>
  </si>
  <si>
    <t>08.11.2021 20:53:51</t>
  </si>
  <si>
    <t>08.11.2021 20:56:41</t>
  </si>
  <si>
    <t>08.11.2021 20:56:42</t>
  </si>
  <si>
    <t>08.11.2021 20:56:44</t>
  </si>
  <si>
    <t>08.11.2021 20:56:45</t>
  </si>
  <si>
    <t>08.11.2021 20:56:47</t>
  </si>
  <si>
    <t>08.11.2021 20:56:48</t>
  </si>
  <si>
    <t>08.11.2021 20:56:50</t>
  </si>
  <si>
    <t>08.11.2021 20:56:51</t>
  </si>
  <si>
    <t>08.11.2021 20:59:09</t>
  </si>
  <si>
    <t>08.11.2021 20:59:12</t>
  </si>
  <si>
    <t>08.11.2021 20:59:14</t>
  </si>
  <si>
    <t>08.11.2021 20:59:15</t>
  </si>
  <si>
    <t>08.11.2021 20:59:17</t>
  </si>
  <si>
    <t>08.11.2021 21:01:56</t>
  </si>
  <si>
    <t>08.11.2021 21:01:59</t>
  </si>
  <si>
    <t>08.11.2021 21:02:00</t>
  </si>
  <si>
    <t>08.11.2021 21:02:02</t>
  </si>
  <si>
    <t>08.11.2021 21:02:03</t>
  </si>
  <si>
    <t>08.11.2021 21:08:02</t>
  </si>
  <si>
    <t>08.11.2021 21:08:03</t>
  </si>
  <si>
    <t>08.11.2021 21:08:05</t>
  </si>
  <si>
    <t>08.11.2021 21:08:06</t>
  </si>
  <si>
    <t>08.11.2021 21:08:08</t>
  </si>
  <si>
    <t>08.11.2021 21:08:11</t>
  </si>
  <si>
    <t>08.11.2021 21:08:12</t>
  </si>
  <si>
    <t>08.11.2021 21:10:18</t>
  </si>
  <si>
    <t>08.11.2021 21:10:19</t>
  </si>
  <si>
    <t>08.11.2021 21:12:07</t>
  </si>
  <si>
    <t>08.11.2021 21:12:09</t>
  </si>
  <si>
    <t>08.11.2021 21:12:10</t>
  </si>
  <si>
    <t>08.11.2021 21:12:12</t>
  </si>
  <si>
    <t>08.11.2021 21:15:22</t>
  </si>
  <si>
    <t>08.11.2021 21:15:24</t>
  </si>
  <si>
    <t>08.11.2021 21:15:25</t>
  </si>
  <si>
    <t>08.11.2021 21:15:27</t>
  </si>
  <si>
    <t>08.11.2021 21:15:28</t>
  </si>
  <si>
    <t>08.11.2021 21:18:16</t>
  </si>
  <si>
    <t>08.11.2021 21:18:18</t>
  </si>
  <si>
    <t>08.11.2021 21:18:19</t>
  </si>
  <si>
    <t>08.11.2021 21:18:21</t>
  </si>
  <si>
    <t>08.11.2021 21:18:22</t>
  </si>
  <si>
    <t>08.11.2021 21:18:24</t>
  </si>
  <si>
    <t>08.11.2021 21:18:25</t>
  </si>
  <si>
    <t>08.11.2021 21:18:27</t>
  </si>
  <si>
    <t>08.11.2021 21:19:04</t>
  </si>
  <si>
    <t>08.11.2021 21:19:06</t>
  </si>
  <si>
    <t>08.11.2021 21:19:07</t>
  </si>
  <si>
    <t>08.11.2021 21:19:09</t>
  </si>
  <si>
    <t>08.11.2021 21:19:10</t>
  </si>
  <si>
    <t>08.11.2021 21:19:12</t>
  </si>
  <si>
    <t>08.11.2021 21:20:42</t>
  </si>
  <si>
    <t>08.11.2021 21:20:43</t>
  </si>
  <si>
    <t>08.11.2021 21:20:45</t>
  </si>
  <si>
    <t>08.11.2021 21:20:46</t>
  </si>
  <si>
    <t>08.11.2021 21:20:48</t>
  </si>
  <si>
    <t>08.11.2021 21:24:42</t>
  </si>
  <si>
    <t>08.11.2021 21:24:43</t>
  </si>
  <si>
    <t>08.11.2021 21:24:45</t>
  </si>
  <si>
    <t>08.11.2021 21:24:46</t>
  </si>
  <si>
    <t>08.11.2021 21:24:48</t>
  </si>
  <si>
    <t>08.11.2021 21:24:51</t>
  </si>
  <si>
    <t>08.11.2021 21:31:19</t>
  </si>
  <si>
    <t>08.11.2021 21:31:21</t>
  </si>
  <si>
    <t>08.11.2021 21:31:22</t>
  </si>
  <si>
    <t>08.11.2021 21:33:04</t>
  </si>
  <si>
    <t>08.11.2021 21:33:07</t>
  </si>
  <si>
    <t>08.11.2021 21:33:09</t>
  </si>
  <si>
    <t>08.11.2021 21:33:10</t>
  </si>
  <si>
    <t>08.11.2021 21:33:12</t>
  </si>
  <si>
    <t>08.11.2021 21:48:04</t>
  </si>
  <si>
    <t>08.11.2021 21:48:06</t>
  </si>
  <si>
    <t>08.11.2021 21:48:07</t>
  </si>
  <si>
    <t>08.11.2021 21:48:09</t>
  </si>
  <si>
    <t>08.11.2021 21:49:34</t>
  </si>
  <si>
    <t>08.11.2021 21:49:36</t>
  </si>
  <si>
    <t>08.11.2021 21:50:16</t>
  </si>
  <si>
    <t>08.11.2021 21:50:18</t>
  </si>
  <si>
    <t>08.11.2021 21:50:19</t>
  </si>
  <si>
    <t>08.11.2021 21:50:21</t>
  </si>
  <si>
    <t>08.11.2021 21:50:22</t>
  </si>
  <si>
    <t>08.11.2021 22:06:55</t>
  </si>
  <si>
    <t>08.11.2021 22:06:57</t>
  </si>
  <si>
    <t>08.11.2021 22:06:58</t>
  </si>
  <si>
    <t>08.11.2021 22:07:00</t>
  </si>
  <si>
    <t>08.11.2021 22:07:01</t>
  </si>
  <si>
    <t>08.11.2021 22:12:04</t>
  </si>
  <si>
    <t>08.11.2021 22:12:06</t>
  </si>
  <si>
    <t>08.11.2021 22:12:07</t>
  </si>
  <si>
    <t>08.11.2021 22:12:09</t>
  </si>
  <si>
    <t>08.11.2021 22:12:10</t>
  </si>
  <si>
    <t>08.11.2021 22:12:39</t>
  </si>
  <si>
    <t>08.11.2021 22:12:40</t>
  </si>
  <si>
    <t>08.11.2021 22:12:42</t>
  </si>
  <si>
    <t>08.11.2021 22:12:43</t>
  </si>
  <si>
    <t>08.11.2021 22:12:45</t>
  </si>
  <si>
    <t>08.11.2021 22:12:46</t>
  </si>
  <si>
    <t>08.11.2021 22:15:09</t>
  </si>
  <si>
    <t>08.11.2021 22:15:10</t>
  </si>
  <si>
    <t>08.11.2021 22:15:12</t>
  </si>
  <si>
    <t>08.11.2021 22:15:34</t>
  </si>
  <si>
    <t>08.11.2021 22:15:36</t>
  </si>
  <si>
    <t>08.11.2021 22:15:37</t>
  </si>
  <si>
    <t>08.11.2021 22:16:54</t>
  </si>
  <si>
    <t>08.11.2021 22:16:55</t>
  </si>
  <si>
    <t>08.11.2021 22:16:57</t>
  </si>
  <si>
    <t>08.11.2021 22:16:58</t>
  </si>
  <si>
    <t>08.11.2021 22:20:36</t>
  </si>
  <si>
    <t>08.11.2021 22:20:37</t>
  </si>
  <si>
    <t>08.11.2021 22:20:39</t>
  </si>
  <si>
    <t>08.11.2021 22:20:40</t>
  </si>
  <si>
    <t>08.11.2021 22:30:16</t>
  </si>
  <si>
    <t>08.11.2021 22:37:48</t>
  </si>
  <si>
    <t>08.11.2021 22:37:49</t>
  </si>
  <si>
    <t>08.11.2021 22:37:51</t>
  </si>
  <si>
    <t>08.11.2021 22:37:52</t>
  </si>
  <si>
    <t>08.11.2021 22:38:15</t>
  </si>
  <si>
    <t>08.11.2021 22:38:16</t>
  </si>
  <si>
    <t>08.11.2021 22:38:18</t>
  </si>
  <si>
    <t>08.11.2021 22:39:18</t>
  </si>
  <si>
    <t>08.11.2021 22:39:19</t>
  </si>
  <si>
    <t>08.11.2021 22:40:01</t>
  </si>
  <si>
    <t>08.11.2021 22:40:03</t>
  </si>
  <si>
    <t>08.11.2021 22:40:04</t>
  </si>
  <si>
    <t>08.11.2021 22:40:06</t>
  </si>
  <si>
    <t>08.11.2021 22:46:46</t>
  </si>
  <si>
    <t>08.11.2021 22:46:48</t>
  </si>
  <si>
    <t>08.11.2021 22:46:49</t>
  </si>
  <si>
    <t>08.11.2021 22:48:57</t>
  </si>
  <si>
    <t>08.11.2021 22:48:58</t>
  </si>
  <si>
    <t>08.11.2021 22:49:00</t>
  </si>
  <si>
    <t>08.11.2021 22:49:01</t>
  </si>
  <si>
    <t>08.11.2021 22:49:22</t>
  </si>
  <si>
    <t>08.11.2021 22:49:24</t>
  </si>
  <si>
    <t>08.11.2021 23:05:49</t>
  </si>
  <si>
    <t>08.11.2021 23:05:51</t>
  </si>
  <si>
    <t>08.11.2021 23:07:21</t>
  </si>
  <si>
    <t>08.11.2021 23:07:22</t>
  </si>
  <si>
    <t>08.11.2021 23:07:24</t>
  </si>
  <si>
    <t>08.11.2021 23:07:25</t>
  </si>
  <si>
    <t>08.11.2021 23:14:46</t>
  </si>
  <si>
    <t>08.11.2021 23:14:48</t>
  </si>
  <si>
    <t>08.11.2021 23:42:16</t>
  </si>
  <si>
    <t>08.11.2021 23:42:18</t>
  </si>
  <si>
    <t>08.11.2021 23:42:19</t>
  </si>
  <si>
    <t>08.11.2021 23:42:21</t>
  </si>
  <si>
    <t>08.11.2021 23:42:22</t>
  </si>
  <si>
    <t>09.11.2021 00:26:28</t>
  </si>
  <si>
    <t>09.11.2021 00:26:30</t>
  </si>
  <si>
    <t>09.11.2021 00:26:31</t>
  </si>
  <si>
    <t>09.11.2021 00:26:33</t>
  </si>
  <si>
    <t>09.11.2021 00:26:34</t>
  </si>
  <si>
    <t>09.11.2021 00:31:34</t>
  </si>
  <si>
    <t>09.11.2021 00:31:36</t>
  </si>
  <si>
    <t>09.11.2021 00:31:37</t>
  </si>
  <si>
    <t>09.11.2021 00:48:46</t>
  </si>
  <si>
    <t>09.11.2021 00:48:48</t>
  </si>
  <si>
    <t>09.11.2021 00:48:49</t>
  </si>
  <si>
    <t>09.11.2021 00:48:51</t>
  </si>
  <si>
    <t>09.11.2021 00:48:52</t>
  </si>
  <si>
    <t>09.11.2021 01:10:31</t>
  </si>
  <si>
    <t>09.11.2021 01:10:33</t>
  </si>
  <si>
    <t>09.11.2021 01:10:34</t>
  </si>
  <si>
    <t>09.11.2021 01:10:36</t>
  </si>
  <si>
    <t>09.11.2021 01:10:37</t>
  </si>
  <si>
    <t>09.11.2021 01:10:39</t>
  </si>
  <si>
    <t>09.11.2021 01:45:48</t>
  </si>
  <si>
    <t>09.11.2021 01:45:49</t>
  </si>
  <si>
    <t>09.11.2021 01:45:51</t>
  </si>
  <si>
    <t>09.11.2021 01:45:52</t>
  </si>
  <si>
    <t>09.11.2021 01:47:06</t>
  </si>
  <si>
    <t>09.11.2021 01:47:07</t>
  </si>
  <si>
    <t>09.11.2021 01:47:09</t>
  </si>
  <si>
    <t>09.11.2021 01:47:10</t>
  </si>
  <si>
    <t>09.11.2021 03:31:22</t>
  </si>
  <si>
    <t>09.11.2021 03:31:25</t>
  </si>
  <si>
    <t>09.11.2021 03:31:27</t>
  </si>
  <si>
    <t>09.11.2021 03:31:28</t>
  </si>
  <si>
    <t>09.11.2021 03:31:30</t>
  </si>
  <si>
    <t>09.11.2021 03:31:31</t>
  </si>
  <si>
    <t>09.11.2021 03:36:43</t>
  </si>
  <si>
    <t>09.11.2021 03:36:45</t>
  </si>
  <si>
    <t>09.11.2021 03:36:46</t>
  </si>
  <si>
    <t>09.11.2021 03:36:48</t>
  </si>
  <si>
    <t>09.11.2021 03:51:00</t>
  </si>
  <si>
    <t>09.11.2021 03:51:01</t>
  </si>
  <si>
    <t>09.11.2021 03:51:03</t>
  </si>
  <si>
    <t>09.11.2021 03:51:04</t>
  </si>
  <si>
    <t>09.11.2021 03:51:09</t>
  </si>
  <si>
    <t>09.11.2021 04:01:45</t>
  </si>
  <si>
    <t>09.11.2021 04:01:46</t>
  </si>
  <si>
    <t>09.11.2021 04:01:48</t>
  </si>
  <si>
    <t>09.11.2021 04:01:49</t>
  </si>
  <si>
    <t>09.11.2021 04:01:51</t>
  </si>
  <si>
    <t>09.11.2021 04:17:34</t>
  </si>
  <si>
    <t>09.11.2021 04:17:36</t>
  </si>
  <si>
    <t>09.11.2021 04:17:37</t>
  </si>
  <si>
    <t>09.11.2021 04:32:21</t>
  </si>
  <si>
    <t>09.11.2021 04:32:22</t>
  </si>
  <si>
    <t>09.11.2021 04:32:24</t>
  </si>
  <si>
    <t>09.11.2021 04:32:25</t>
  </si>
  <si>
    <t>09.11.2021 04:32:27</t>
  </si>
  <si>
    <t>09.11.2021 04:32:28</t>
  </si>
  <si>
    <t>09.11.2021 04:32:30</t>
  </si>
  <si>
    <t>09.11.2021 04:32:31</t>
  </si>
  <si>
    <t>09.11.2021 04:38:25</t>
  </si>
  <si>
    <t>09.11.2021 04:38:28</t>
  </si>
  <si>
    <t>09.11.2021 04:38:30</t>
  </si>
  <si>
    <t>09.11.2021 04:46:36</t>
  </si>
  <si>
    <t>09.11.2021 04:46:37</t>
  </si>
  <si>
    <t>09.11.2021 04:46:39</t>
  </si>
  <si>
    <t>09.11.2021 04:54:57</t>
  </si>
  <si>
    <t>09.11.2021 04:54:58</t>
  </si>
  <si>
    <t>09.11.2021 04:55:00</t>
  </si>
  <si>
    <t>09.11.2021 04:55:01</t>
  </si>
  <si>
    <t>09.11.2021 04:55:03</t>
  </si>
  <si>
    <t>09.11.2021 04:55:04</t>
  </si>
  <si>
    <t>09.11.2021 04:55:06</t>
  </si>
  <si>
    <t>09.11.2021 04:55:07</t>
  </si>
  <si>
    <t>09.11.2021 04:55:09</t>
  </si>
  <si>
    <t>09.11.2021 04:55:10</t>
  </si>
  <si>
    <t>09.11.2021 04:55:12</t>
  </si>
  <si>
    <t>09.11.2021 04:55:13</t>
  </si>
  <si>
    <t>09.11.2021 05:08:33</t>
  </si>
  <si>
    <t>09.11.2021 05:08:34</t>
  </si>
  <si>
    <t>09.11.2021 05:08:36</t>
  </si>
  <si>
    <t>09.11.2021 05:08:37</t>
  </si>
  <si>
    <t>09.11.2021 05:08:39</t>
  </si>
  <si>
    <t>09.11.2021 05:14:58</t>
  </si>
  <si>
    <t>09.11.2021 05:15:00</t>
  </si>
  <si>
    <t>09.11.2021 05:15:01</t>
  </si>
  <si>
    <t>09.11.2021 05:15:03</t>
  </si>
  <si>
    <t>09.11.2021 05:15:04</t>
  </si>
  <si>
    <t>09.11.2021 05:15:52</t>
  </si>
  <si>
    <t>09.11.2021 05:15:54</t>
  </si>
  <si>
    <t>09.11.2021 05:15:55</t>
  </si>
  <si>
    <t>09.11.2021 05:15:57</t>
  </si>
  <si>
    <t>09.11.2021 05:22:12</t>
  </si>
  <si>
    <t>09.11.2021 05:22:13</t>
  </si>
  <si>
    <t>09.11.2021 05:22:14</t>
  </si>
  <si>
    <t>09.11.2021 05:23:56</t>
  </si>
  <si>
    <t>09.11.2021 05:23:58</t>
  </si>
  <si>
    <t>09.11.2021 05:23:59</t>
  </si>
  <si>
    <t>09.11.2021 05:32:13</t>
  </si>
  <si>
    <t>09.11.2021 05:32:14</t>
  </si>
  <si>
    <t>09.11.2021 05:32:16</t>
  </si>
  <si>
    <t>09.11.2021 05:32:17</t>
  </si>
  <si>
    <t>09.11.2021 05:36:47</t>
  </si>
  <si>
    <t>09.11.2021 05:36:50</t>
  </si>
  <si>
    <t>09.11.2021 05:36:52</t>
  </si>
  <si>
    <t>09.11.2021 05:36:53</t>
  </si>
  <si>
    <t>09.11.2021 05:39:08</t>
  </si>
  <si>
    <t>09.11.2021 05:39:10</t>
  </si>
  <si>
    <t>09.11.2021 05:39:11</t>
  </si>
  <si>
    <t>09.11.2021 05:39:13</t>
  </si>
  <si>
    <t>09.11.2021 05:39:14</t>
  </si>
  <si>
    <t>09.11.2021 05:39:53</t>
  </si>
  <si>
    <t>09.11.2021 05:39:55</t>
  </si>
  <si>
    <t>09.11.2021 05:39:56</t>
  </si>
  <si>
    <t>09.11.2021 05:39:58</t>
  </si>
  <si>
    <t>09.11.2021 05:40:28</t>
  </si>
  <si>
    <t>09.11.2021 05:40:32</t>
  </si>
  <si>
    <t>09.11.2021 05:40:43</t>
  </si>
  <si>
    <t>09.11.2021 05:40:44</t>
  </si>
  <si>
    <t>09.11.2021 05:40:46</t>
  </si>
  <si>
    <t>09.11.2021 05:40:47</t>
  </si>
  <si>
    <t>09.11.2021 05:40:49</t>
  </si>
  <si>
    <t>09.11.2021 05:40:50</t>
  </si>
  <si>
    <t>09.11.2021 05:40:52</t>
  </si>
  <si>
    <t>09.11.2021 05:40:53</t>
  </si>
  <si>
    <t>09.11.2021 05:45:28</t>
  </si>
  <si>
    <t>09.11.2021 05:45:29</t>
  </si>
  <si>
    <t>09.11.2021 05:46:43</t>
  </si>
  <si>
    <t>09.11.2021 05:46:44</t>
  </si>
  <si>
    <t>09.11.2021 05:46:46</t>
  </si>
  <si>
    <t>09.11.2021 05:46:47</t>
  </si>
  <si>
    <t>09.11.2021 05:46:49</t>
  </si>
  <si>
    <t>09.11.2021 05:46:50</t>
  </si>
  <si>
    <t>09.11.2021 05:46:52</t>
  </si>
  <si>
    <t>09.11.2021 05:46:53</t>
  </si>
  <si>
    <t>09.11.2021 05:46:55</t>
  </si>
  <si>
    <t>09.11.2021 05:46:56</t>
  </si>
  <si>
    <t>09.11.2021 05:46:58</t>
  </si>
  <si>
    <t>09.11.2021 05:46:59</t>
  </si>
  <si>
    <t>09.11.2021 05:52:32</t>
  </si>
  <si>
    <t>09.11.2021 05:52:35</t>
  </si>
  <si>
    <t>09.11.2021 05:52:37</t>
  </si>
  <si>
    <t>09.11.2021 05:52:38</t>
  </si>
  <si>
    <t>09.11.2021 05:53:38</t>
  </si>
  <si>
    <t>09.11.2021 05:53:40</t>
  </si>
  <si>
    <t>09.11.2021 05:53:41</t>
  </si>
  <si>
    <t>09.11.2021 05:53:43</t>
  </si>
  <si>
    <t>09.11.2021 05:53:44</t>
  </si>
  <si>
    <t>09.11.2021 05:53:56</t>
  </si>
  <si>
    <t>09.11.2021 05:53:58</t>
  </si>
  <si>
    <t>09.11.2021 05:53:59</t>
  </si>
  <si>
    <t>09.11.2021 05:54:01</t>
  </si>
  <si>
    <t>09.11.2021 05:54:02</t>
  </si>
  <si>
    <t>09.11.2021 05:54:53</t>
  </si>
  <si>
    <t>09.11.2021 05:54:55</t>
  </si>
  <si>
    <t>09.11.2021 05:54:56</t>
  </si>
  <si>
    <t>09.11.2021 05:54:58</t>
  </si>
  <si>
    <t>09.11.2021 05:57:07</t>
  </si>
  <si>
    <t>09.11.2021 05:57:10</t>
  </si>
  <si>
    <t>09.11.2021 05:57:11</t>
  </si>
  <si>
    <t>09.11.2021 05:57:23</t>
  </si>
  <si>
    <t>09.11.2021 05:57:25</t>
  </si>
  <si>
    <t>09.11.2021 05:57:26</t>
  </si>
  <si>
    <t>09.11.2021 05:57:28</t>
  </si>
  <si>
    <t>09.11.2021 05:57:29</t>
  </si>
  <si>
    <t>09.11.2021 05:57:34</t>
  </si>
  <si>
    <t>09.11.2021 05:57:35</t>
  </si>
  <si>
    <t>09.11.2021 05:57:37</t>
  </si>
  <si>
    <t>09.11.2021 05:57:38</t>
  </si>
  <si>
    <t>09.11.2021 05:57:40</t>
  </si>
  <si>
    <t>09.11.2021 05:57:41</t>
  </si>
  <si>
    <t>09.11.2021 05:57:43</t>
  </si>
  <si>
    <t>09.11.2021 05:57:44</t>
  </si>
  <si>
    <t>09.11.2021 06:00:01</t>
  </si>
  <si>
    <t>09.11.2021 06:00:04</t>
  </si>
  <si>
    <t>09.11.2021 06:00:05</t>
  </si>
  <si>
    <t>09.11.2021 06:00:07</t>
  </si>
  <si>
    <t>09.11.2021 06:00:08</t>
  </si>
  <si>
    <t>09.11.2021 06:00:26</t>
  </si>
  <si>
    <t>09.11.2021 06:00:28</t>
  </si>
  <si>
    <t>09.11.2021 06:00:29</t>
  </si>
  <si>
    <t>09.11.2021 06:00:31</t>
  </si>
  <si>
    <t>09.11.2021 06:00:32</t>
  </si>
  <si>
    <t>09.11.2021 06:00:34</t>
  </si>
  <si>
    <t>09.11.2021 06:00:35</t>
  </si>
  <si>
    <t>09.11.2021 06:00:37</t>
  </si>
  <si>
    <t>09.11.2021 06:04:38</t>
  </si>
  <si>
    <t>09.11.2021 06:04:41</t>
  </si>
  <si>
    <t>09.11.2021 06:04:43</t>
  </si>
  <si>
    <t>09.11.2021 06:05:14</t>
  </si>
  <si>
    <t>09.11.2021 06:05:16</t>
  </si>
  <si>
    <t>09.11.2021 06:05:19</t>
  </si>
  <si>
    <t>09.11.2021 06:06:01</t>
  </si>
  <si>
    <t>09.11.2021 06:06:02</t>
  </si>
  <si>
    <t>09.11.2021 06:06:04</t>
  </si>
  <si>
    <t>09.11.2021 06:06:17</t>
  </si>
  <si>
    <t>09.11.2021 06:06:19</t>
  </si>
  <si>
    <t>09.11.2021 06:06:20</t>
  </si>
  <si>
    <t>09.11.2021 06:06:22</t>
  </si>
  <si>
    <t>09.11.2021 06:09:55</t>
  </si>
  <si>
    <t>09.11.2021 06:09:56</t>
  </si>
  <si>
    <t>09.11.2021 06:09:58</t>
  </si>
  <si>
    <t>09.11.2021 06:09:59</t>
  </si>
  <si>
    <t>09.11.2021 06:12:55</t>
  </si>
  <si>
    <t>09.11.2021 06:12:58</t>
  </si>
  <si>
    <t>09.11.2021 06:12:59</t>
  </si>
  <si>
    <t>09.11.2021 06:13:01</t>
  </si>
  <si>
    <t>09.11.2021 06:13:44</t>
  </si>
  <si>
    <t>09.11.2021 06:13:47</t>
  </si>
  <si>
    <t>09.11.2021 06:13:49</t>
  </si>
  <si>
    <t>09.11.2021 06:13:50</t>
  </si>
  <si>
    <t>09.11.2021 06:15:22</t>
  </si>
  <si>
    <t>09.11.2021 06:15:23</t>
  </si>
  <si>
    <t>09.11.2021 06:15:25</t>
  </si>
  <si>
    <t>09.11.2021 06:20:10</t>
  </si>
  <si>
    <t>09.11.2021 06:21:02</t>
  </si>
  <si>
    <t>09.11.2021 06:21:04</t>
  </si>
  <si>
    <t>09.11.2021 06:21:05</t>
  </si>
  <si>
    <t>09.11.2021 06:25:07</t>
  </si>
  <si>
    <t>09.11.2021 06:25:08</t>
  </si>
  <si>
    <t>09.11.2021 06:25:10</t>
  </si>
  <si>
    <t>09.11.2021 06:25:11</t>
  </si>
  <si>
    <t>09.11.2021 06:25:13</t>
  </si>
  <si>
    <t>09.11.2021 06:26:20</t>
  </si>
  <si>
    <t>09.11.2021 06:26:22</t>
  </si>
  <si>
    <t>09.11.2021 06:26:23</t>
  </si>
  <si>
    <t>09.11.2021 06:26:28</t>
  </si>
  <si>
    <t>09.11.2021 06:26:29</t>
  </si>
  <si>
    <t>09.11.2021 06:26:31</t>
  </si>
  <si>
    <t>09.11.2021 06:26:32</t>
  </si>
  <si>
    <t>09.11.2021 06:28:38</t>
  </si>
  <si>
    <t>09.11.2021 06:28:41</t>
  </si>
  <si>
    <t>09.11.2021 06:28:43</t>
  </si>
  <si>
    <t>09.11.2021 06:28:44</t>
  </si>
  <si>
    <t>09.11.2021 06:28:46</t>
  </si>
  <si>
    <t>09.11.2021 06:29:44</t>
  </si>
  <si>
    <t>09.11.2021 06:29:46</t>
  </si>
  <si>
    <t>09.11.2021 06:29:47</t>
  </si>
  <si>
    <t>09.11.2021 06:29:49</t>
  </si>
  <si>
    <t>09.11.2021 06:29:56</t>
  </si>
  <si>
    <t>09.11.2021 06:29:58</t>
  </si>
  <si>
    <t>09.11.2021 06:29:59</t>
  </si>
  <si>
    <t>09.11.2021 06:30:01</t>
  </si>
  <si>
    <t>09.11.2021 06:30:02</t>
  </si>
  <si>
    <t>09.11.2021 06:30:04</t>
  </si>
  <si>
    <t>09.11.2021 06:30:05</t>
  </si>
  <si>
    <t>09.11.2021 06:31:47</t>
  </si>
  <si>
    <t>09.11.2021 06:31:50</t>
  </si>
  <si>
    <t>09.11.2021 06:31:52</t>
  </si>
  <si>
    <t>09.11.2021 06:31:53</t>
  </si>
  <si>
    <t>09.11.2021 06:33:02</t>
  </si>
  <si>
    <t>09.11.2021 06:33:04</t>
  </si>
  <si>
    <t>09.11.2021 06:33:05</t>
  </si>
  <si>
    <t>09.11.2021 06:33:07</t>
  </si>
  <si>
    <t>09.11.2021 06:33:34</t>
  </si>
  <si>
    <t>09.11.2021 06:33:35</t>
  </si>
  <si>
    <t>09.11.2021 06:33:37</t>
  </si>
  <si>
    <t>09.11.2021 06:33:38</t>
  </si>
  <si>
    <t>09.11.2021 06:33:40</t>
  </si>
  <si>
    <t>09.11.2021 06:33:41</t>
  </si>
  <si>
    <t>09.11.2021 06:33:43</t>
  </si>
  <si>
    <t>09.11.2021 06:34:08</t>
  </si>
  <si>
    <t>09.11.2021 06:34:10</t>
  </si>
  <si>
    <t>09.11.2021 06:34:11</t>
  </si>
  <si>
    <t>09.11.2021 06:34:13</t>
  </si>
  <si>
    <t>09.11.2021 06:34:14</t>
  </si>
  <si>
    <t>09.11.2021 06:34:38</t>
  </si>
  <si>
    <t>09.11.2021 06:34:41</t>
  </si>
  <si>
    <t>09.11.2021 06:34:43</t>
  </si>
  <si>
    <t>09.11.2021 06:34:44</t>
  </si>
  <si>
    <t>09.11.2021 06:34:55</t>
  </si>
  <si>
    <t>09.11.2021 06:34:56</t>
  </si>
  <si>
    <t>09.11.2021 06:34:58</t>
  </si>
  <si>
    <t>09.11.2021 06:34:59</t>
  </si>
  <si>
    <t>09.11.2021 06:35:01</t>
  </si>
  <si>
    <t>09.11.2021 06:35:04</t>
  </si>
  <si>
    <t>09.11.2021 06:35:05</t>
  </si>
  <si>
    <t>09.11.2021 06:35:07</t>
  </si>
  <si>
    <t>09.11.2021 06:35:08</t>
  </si>
  <si>
    <t>09.11.2021 06:35:10</t>
  </si>
  <si>
    <t>09.11.2021 06:35:13</t>
  </si>
  <si>
    <t>09.11.2021 06:35:14</t>
  </si>
  <si>
    <t>09.11.2021 06:35:16</t>
  </si>
  <si>
    <t>09.11.2021 06:35:25</t>
  </si>
  <si>
    <t>09.11.2021 06:35:28</t>
  </si>
  <si>
    <t>09.11.2021 06:35:29</t>
  </si>
  <si>
    <t>09.11.2021 06:35:31</t>
  </si>
  <si>
    <t>09.11.2021 06:35:32</t>
  </si>
  <si>
    <t>09.11.2021 06:35:34</t>
  </si>
  <si>
    <t>09.11.2021 06:35:35</t>
  </si>
  <si>
    <t>09.11.2021 06:35:37</t>
  </si>
  <si>
    <t>09.11.2021 06:35:59</t>
  </si>
  <si>
    <t>09.11.2021 06:36:01</t>
  </si>
  <si>
    <t>09.11.2021 06:36:17</t>
  </si>
  <si>
    <t>09.11.2021 06:36:19</t>
  </si>
  <si>
    <t>09.11.2021 06:36:20</t>
  </si>
  <si>
    <t>09.11.2021 06:36:22</t>
  </si>
  <si>
    <t>09.11.2021 06:36:32</t>
  </si>
  <si>
    <t>09.11.2021 06:36:35</t>
  </si>
  <si>
    <t>09.11.2021 06:36:37</t>
  </si>
  <si>
    <t>09.11.2021 06:36:38</t>
  </si>
  <si>
    <t>09.11.2021 06:36:40</t>
  </si>
  <si>
    <t>09.11.2021 06:36:41</t>
  </si>
  <si>
    <t>09.11.2021 06:39:08</t>
  </si>
  <si>
    <t>09.11.2021 06:39:10</t>
  </si>
  <si>
    <t>09.11.2021 06:39:11</t>
  </si>
  <si>
    <t>09.11.2021 06:40:49</t>
  </si>
  <si>
    <t>09.11.2021 06:41:16</t>
  </si>
  <si>
    <t>09.11.2021 06:41:17</t>
  </si>
  <si>
    <t>09.11.2021 06:41:19</t>
  </si>
  <si>
    <t>09.11.2021 06:41:20</t>
  </si>
  <si>
    <t>09.11.2021 06:41:22</t>
  </si>
  <si>
    <t>09.11.2021 06:41:32</t>
  </si>
  <si>
    <t>09.11.2021 06:41:34</t>
  </si>
  <si>
    <t>09.11.2021 06:41:35</t>
  </si>
  <si>
    <t>09.11.2021 06:41:37</t>
  </si>
  <si>
    <t>09.11.2021 06:42:17</t>
  </si>
  <si>
    <t>09.11.2021 06:43:20</t>
  </si>
  <si>
    <t>09.11.2021 06:43:22</t>
  </si>
  <si>
    <t>09.11.2021 06:43:23</t>
  </si>
  <si>
    <t>09.11.2021 06:43:25</t>
  </si>
  <si>
    <t>09.11.2021 06:43:26</t>
  </si>
  <si>
    <t>09.11.2021 06:43:28</t>
  </si>
  <si>
    <t>09.11.2021 06:43:38</t>
  </si>
  <si>
    <t>09.11.2021 06:43:40</t>
  </si>
  <si>
    <t>09.11.2021 06:43:41</t>
  </si>
  <si>
    <t>09.11.2021 06:43:43</t>
  </si>
  <si>
    <t>09.11.2021 06:43:44</t>
  </si>
  <si>
    <t>09.11.2021 06:45:37</t>
  </si>
  <si>
    <t>09.11.2021 06:45:38</t>
  </si>
  <si>
    <t>09.11.2021 06:45:40</t>
  </si>
  <si>
    <t>09.11.2021 06:46:08</t>
  </si>
  <si>
    <t>09.11.2021 06:46:10</t>
  </si>
  <si>
    <t>09.11.2021 06:46:11</t>
  </si>
  <si>
    <t>09.11.2021 06:46:13</t>
  </si>
  <si>
    <t>09.11.2021 06:46:14</t>
  </si>
  <si>
    <t>09.11.2021 06:47:08</t>
  </si>
  <si>
    <t>09.11.2021 06:47:10</t>
  </si>
  <si>
    <t>09.11.2021 06:48:31</t>
  </si>
  <si>
    <t>09.11.2021 06:48:32</t>
  </si>
  <si>
    <t>09.11.2021 06:48:52</t>
  </si>
  <si>
    <t>09.11.2021 06:48:53</t>
  </si>
  <si>
    <t>09.11.2021 06:48:55</t>
  </si>
  <si>
    <t>09.11.2021 06:49:28</t>
  </si>
  <si>
    <t>09.11.2021 06:49:29</t>
  </si>
  <si>
    <t>09.11.2021 06:49:31</t>
  </si>
  <si>
    <t>09.11.2021 06:49:52</t>
  </si>
  <si>
    <t>09.11.2021 06:49:53</t>
  </si>
  <si>
    <t>09.11.2021 06:49:55</t>
  </si>
  <si>
    <t>09.11.2021 06:51:22</t>
  </si>
  <si>
    <t>09.11.2021 06:51:23</t>
  </si>
  <si>
    <t>09.11.2021 06:51:25</t>
  </si>
  <si>
    <t>09.11.2021 06:51:26</t>
  </si>
  <si>
    <t>09.11.2021 06:51:28</t>
  </si>
  <si>
    <t>09.11.2021 06:51:52</t>
  </si>
  <si>
    <t>09.11.2021 06:51:53</t>
  </si>
  <si>
    <t>09.11.2021 06:51:55</t>
  </si>
  <si>
    <t>09.11.2021 06:52:52</t>
  </si>
  <si>
    <t>09.11.2021 06:52:53</t>
  </si>
  <si>
    <t>09.11.2021 06:52:55</t>
  </si>
  <si>
    <t>09.11.2021 06:52:56</t>
  </si>
  <si>
    <t>09.11.2021 06:52:58</t>
  </si>
  <si>
    <t>09.11.2021 06:52:59</t>
  </si>
  <si>
    <t>09.11.2021 06:53:26</t>
  </si>
  <si>
    <t>09.11.2021 06:53:29</t>
  </si>
  <si>
    <t>09.11.2021 06:53:31</t>
  </si>
  <si>
    <t>09.11.2021 06:53:32</t>
  </si>
  <si>
    <t>09.11.2021 06:53:34</t>
  </si>
  <si>
    <t>09.11.2021 06:54:05</t>
  </si>
  <si>
    <t>09.11.2021 06:54:07</t>
  </si>
  <si>
    <t>09.11.2021 06:54:08</t>
  </si>
  <si>
    <t>09.11.2021 06:54:10</t>
  </si>
  <si>
    <t>09.11.2021 06:54:11</t>
  </si>
  <si>
    <t>09.11.2021 06:54:13</t>
  </si>
  <si>
    <t>09.11.2021 06:54:35</t>
  </si>
  <si>
    <t>09.11.2021 06:54:37</t>
  </si>
  <si>
    <t>09.11.2021 06:54:38</t>
  </si>
  <si>
    <t>09.11.2021 06:54:40</t>
  </si>
  <si>
    <t>09.11.2021 06:54:43</t>
  </si>
  <si>
    <t>09.11.2021 06:54:44</t>
  </si>
  <si>
    <t>09.11.2021 06:54:56</t>
  </si>
  <si>
    <t>09.11.2021 06:54:59</t>
  </si>
  <si>
    <t>09.11.2021 06:55:01</t>
  </si>
  <si>
    <t>09.11.2021 06:55:02</t>
  </si>
  <si>
    <t>09.11.2021 06:55:41</t>
  </si>
  <si>
    <t>09.11.2021 06:55:43</t>
  </si>
  <si>
    <t>09.11.2021 06:55:44</t>
  </si>
  <si>
    <t>09.11.2021 06:55:46</t>
  </si>
  <si>
    <t>09.11.2021 06:56:28</t>
  </si>
  <si>
    <t>09.11.2021 06:56:31</t>
  </si>
  <si>
    <t>09.11.2021 06:56:32</t>
  </si>
  <si>
    <t>09.11.2021 06:56:34</t>
  </si>
  <si>
    <t>09.11.2021 06:56:35</t>
  </si>
  <si>
    <t>09.11.2021 06:57:08</t>
  </si>
  <si>
    <t>09.11.2021 06:57:10</t>
  </si>
  <si>
    <t>09.11.2021 06:57:11</t>
  </si>
  <si>
    <t>09.11.2021 06:57:13</t>
  </si>
  <si>
    <t>09.11.2021 06:57:14</t>
  </si>
  <si>
    <t>09.11.2021 06:57:16</t>
  </si>
  <si>
    <t>09.11.2021 06:57:17</t>
  </si>
  <si>
    <t>09.11.2021 06:57:19</t>
  </si>
  <si>
    <t>09.11.2021 06:57:28</t>
  </si>
  <si>
    <t>09.11.2021 06:57:29</t>
  </si>
  <si>
    <t>09.11.2021 06:57:31</t>
  </si>
  <si>
    <t>09.11.2021 06:57:32</t>
  </si>
  <si>
    <t>09.11.2021 06:57:52</t>
  </si>
  <si>
    <t>09.11.2021 06:57:53</t>
  </si>
  <si>
    <t>09.11.2021 06:57:55</t>
  </si>
  <si>
    <t>09.11.2021 06:57:56</t>
  </si>
  <si>
    <t>09.11.2021 06:58:44</t>
  </si>
  <si>
    <t>09.11.2021 06:58:46</t>
  </si>
  <si>
    <t>09.11.2021 06:58:47</t>
  </si>
  <si>
    <t>09.11.2021 06:58:49</t>
  </si>
  <si>
    <t>09.11.2021 06:58:50</t>
  </si>
  <si>
    <t>09.11.2021 07:00:17</t>
  </si>
  <si>
    <t>09.11.2021 07:00:19</t>
  </si>
  <si>
    <t>09.11.2021 07:00:20</t>
  </si>
  <si>
    <t>09.11.2021 07:00:22</t>
  </si>
  <si>
    <t>09.11.2021 07:00:23</t>
  </si>
  <si>
    <t>09.11.2021 07:01:43</t>
  </si>
  <si>
    <t>09.11.2021 07:01:44</t>
  </si>
  <si>
    <t>09.11.2021 07:01:46</t>
  </si>
  <si>
    <t>09.11.2021 07:01:47</t>
  </si>
  <si>
    <t>09.11.2021 07:01:49</t>
  </si>
  <si>
    <t>09.11.2021 07:01:50</t>
  </si>
  <si>
    <t>09.11.2021 07:02:31</t>
  </si>
  <si>
    <t>09.11.2021 07:02:32</t>
  </si>
  <si>
    <t>09.11.2021 07:02:34</t>
  </si>
  <si>
    <t>09.11.2021 07:02:35</t>
  </si>
  <si>
    <t>09.11.2021 07:02:37</t>
  </si>
  <si>
    <t>09.11.2021 07:03:20</t>
  </si>
  <si>
    <t>09.11.2021 07:03:22</t>
  </si>
  <si>
    <t>09.11.2021 07:03:23</t>
  </si>
  <si>
    <t>09.11.2021 07:03:25</t>
  </si>
  <si>
    <t>09.11.2021 07:03:26</t>
  </si>
  <si>
    <t>09.11.2021 07:03:29</t>
  </si>
  <si>
    <t>09.11.2021 07:03:31</t>
  </si>
  <si>
    <t>09.11.2021 07:03:32</t>
  </si>
  <si>
    <t>09.11.2021 07:03:37</t>
  </si>
  <si>
    <t>09.11.2021 07:03:40</t>
  </si>
  <si>
    <t>09.11.2021 07:03:41</t>
  </si>
  <si>
    <t>09.11.2021 07:03:43</t>
  </si>
  <si>
    <t>09.11.2021 07:03:44</t>
  </si>
  <si>
    <t>09.11.2021 07:06:04</t>
  </si>
  <si>
    <t>09.11.2021 07:06:05</t>
  </si>
  <si>
    <t>09.11.2021 07:06:07</t>
  </si>
  <si>
    <t>09.11.2021 07:06:08</t>
  </si>
  <si>
    <t>09.11.2021 07:06:10</t>
  </si>
  <si>
    <t>09.11.2021 07:06:29</t>
  </si>
  <si>
    <t>09.11.2021 07:06:31</t>
  </si>
  <si>
    <t>09.11.2021 07:06:32</t>
  </si>
  <si>
    <t>09.11.2021 07:06:34</t>
  </si>
  <si>
    <t>09.11.2021 07:06:44</t>
  </si>
  <si>
    <t>09.11.2021 07:06:46</t>
  </si>
  <si>
    <t>09.11.2021 07:06:47</t>
  </si>
  <si>
    <t>09.11.2021 07:06:49</t>
  </si>
  <si>
    <t>09.11.2021 07:08:02</t>
  </si>
  <si>
    <t>09.11.2021 07:08:04</t>
  </si>
  <si>
    <t>09.11.2021 07:08:05</t>
  </si>
  <si>
    <t>09.11.2021 07:08:07</t>
  </si>
  <si>
    <t>09.11.2021 07:08:56</t>
  </si>
  <si>
    <t>09.11.2021 07:08:58</t>
  </si>
  <si>
    <t>09.11.2021 07:08:59</t>
  </si>
  <si>
    <t>09.11.2021 07:09:01</t>
  </si>
  <si>
    <t>09.11.2021 07:09:17</t>
  </si>
  <si>
    <t>09.11.2021 07:09:19</t>
  </si>
  <si>
    <t>09.11.2021 07:09:22</t>
  </si>
  <si>
    <t>09.11.2021 07:09:23</t>
  </si>
  <si>
    <t>09.11.2021 07:09:25</t>
  </si>
  <si>
    <t>09.11.2021 07:09:26</t>
  </si>
  <si>
    <t>09.11.2021 07:09:28</t>
  </si>
  <si>
    <t>09.11.2021 07:09:29</t>
  </si>
  <si>
    <t>09.11.2021 07:10:26</t>
  </si>
  <si>
    <t>09.11.2021 07:10:27</t>
  </si>
  <si>
    <t>09.11.2021 07:10:29</t>
  </si>
  <si>
    <t>09.11.2021 07:10:30</t>
  </si>
  <si>
    <t>09.11.2021 07:10:32</t>
  </si>
  <si>
    <t>09.11.2021 07:10:33</t>
  </si>
  <si>
    <t>09.11.2021 07:10:35</t>
  </si>
  <si>
    <t>09.11.2021 07:10:36</t>
  </si>
  <si>
    <t>09.11.2021 07:10:38</t>
  </si>
  <si>
    <t>09.11.2021 07:10:41</t>
  </si>
  <si>
    <t>09.11.2021 07:11:06</t>
  </si>
  <si>
    <t>09.11.2021 07:11:08</t>
  </si>
  <si>
    <t>09.11.2021 07:11:09</t>
  </si>
  <si>
    <t>09.11.2021 07:11:53</t>
  </si>
  <si>
    <t>09.11.2021 07:11:54</t>
  </si>
  <si>
    <t>09.11.2021 07:11:56</t>
  </si>
  <si>
    <t>09.11.2021 07:12:17</t>
  </si>
  <si>
    <t>09.11.2021 07:12:18</t>
  </si>
  <si>
    <t>09.11.2021 07:12:20</t>
  </si>
  <si>
    <t>09.11.2021 07:12:23</t>
  </si>
  <si>
    <t>09.11.2021 07:12:48</t>
  </si>
  <si>
    <t>09.11.2021 07:12:50</t>
  </si>
  <si>
    <t>09.11.2021 07:12:51</t>
  </si>
  <si>
    <t>09.11.2021 07:12:53</t>
  </si>
  <si>
    <t>09.11.2021 07:13:06</t>
  </si>
  <si>
    <t>09.11.2021 07:13:09</t>
  </si>
  <si>
    <t>09.11.2021 07:13:11</t>
  </si>
  <si>
    <t>09.11.2021 07:13:12</t>
  </si>
  <si>
    <t>09.11.2021 07:13:15</t>
  </si>
  <si>
    <t>09.11.2021 07:13:20</t>
  </si>
  <si>
    <t>09.11.2021 07:13:23</t>
  </si>
  <si>
    <t>09.11.2021 07:13:27</t>
  </si>
  <si>
    <t>09.11.2021 07:13:29</t>
  </si>
  <si>
    <t>09.11.2021 07:13:30</t>
  </si>
  <si>
    <t>09.11.2021 07:13:33</t>
  </si>
  <si>
    <t>09.11.2021 07:13:35</t>
  </si>
  <si>
    <t>09.11.2021 07:13:36</t>
  </si>
  <si>
    <t>09.11.2021 07:15:02</t>
  </si>
  <si>
    <t>09.11.2021 07:15:03</t>
  </si>
  <si>
    <t>09.11.2021 07:15:05</t>
  </si>
  <si>
    <t>09.11.2021 07:15:30</t>
  </si>
  <si>
    <t>09.11.2021 07:15:32</t>
  </si>
  <si>
    <t>09.11.2021 07:16:02</t>
  </si>
  <si>
    <t>09.11.2021 07:16:05</t>
  </si>
  <si>
    <t>09.11.2021 07:16:06</t>
  </si>
  <si>
    <t>09.11.2021 07:16:08</t>
  </si>
  <si>
    <t>09.11.2021 07:16:11</t>
  </si>
  <si>
    <t>09.11.2021 07:16:12</t>
  </si>
  <si>
    <t>09.11.2021 07:16:14</t>
  </si>
  <si>
    <t>09.11.2021 07:16:15</t>
  </si>
  <si>
    <t>09.11.2021 07:16:17</t>
  </si>
  <si>
    <t>09.11.2021 07:16:22</t>
  </si>
  <si>
    <t>09.11.2021 07:16:24</t>
  </si>
  <si>
    <t>09.11.2021 07:16:25</t>
  </si>
  <si>
    <t>09.11.2021 07:16:27</t>
  </si>
  <si>
    <t>09.11.2021 07:16:28</t>
  </si>
  <si>
    <t>09.11.2021 07:16:30</t>
  </si>
  <si>
    <t>09.11.2021 07:17:24</t>
  </si>
  <si>
    <t>09.11.2021 07:17:25</t>
  </si>
  <si>
    <t>09.11.2021 07:17:37</t>
  </si>
  <si>
    <t>09.11.2021 07:17:39</t>
  </si>
  <si>
    <t>09.11.2021 07:17:40</t>
  </si>
  <si>
    <t>09.11.2021 07:17:42</t>
  </si>
  <si>
    <t>09.11.2021 07:18:16</t>
  </si>
  <si>
    <t>09.11.2021 07:18:18</t>
  </si>
  <si>
    <t>09.11.2021 07:18:19</t>
  </si>
  <si>
    <t>09.11.2021 07:18:21</t>
  </si>
  <si>
    <t>09.11.2021 07:18:22</t>
  </si>
  <si>
    <t>09.11.2021 07:18:24</t>
  </si>
  <si>
    <t>09.11.2021 07:18:25</t>
  </si>
  <si>
    <t>09.11.2021 07:18:27</t>
  </si>
  <si>
    <t>09.11.2021 07:18:43</t>
  </si>
  <si>
    <t>09.11.2021 07:18:45</t>
  </si>
  <si>
    <t>09.11.2021 07:18:46</t>
  </si>
  <si>
    <t>09.11.2021 07:19:31</t>
  </si>
  <si>
    <t>09.11.2021 07:19:33</t>
  </si>
  <si>
    <t>09.11.2021 07:19:34</t>
  </si>
  <si>
    <t>09.11.2021 07:19:37</t>
  </si>
  <si>
    <t>09.11.2021 07:19:39</t>
  </si>
  <si>
    <t>09.11.2021 07:19:44</t>
  </si>
  <si>
    <t>09.11.2021 07:19:46</t>
  </si>
  <si>
    <t>09.11.2021 07:20:10</t>
  </si>
  <si>
    <t>09.11.2021 07:20:11</t>
  </si>
  <si>
    <t>09.11.2021 07:20:13</t>
  </si>
  <si>
    <t>09.11.2021 07:20:14</t>
  </si>
  <si>
    <t>09.11.2021 07:20:16</t>
  </si>
  <si>
    <t>09.11.2021 07:20:22</t>
  </si>
  <si>
    <t>09.11.2021 07:20:23</t>
  </si>
  <si>
    <t>09.11.2021 07:20:25</t>
  </si>
  <si>
    <t>09.11.2021 07:20:26</t>
  </si>
  <si>
    <t>09.11.2021 07:20:28</t>
  </si>
  <si>
    <t>09.11.2021 07:20:34</t>
  </si>
  <si>
    <t>09.11.2021 07:20:37</t>
  </si>
  <si>
    <t>09.11.2021 07:20:38</t>
  </si>
  <si>
    <t>09.11.2021 07:20:40</t>
  </si>
  <si>
    <t>09.11.2021 07:20:41</t>
  </si>
  <si>
    <t>09.11.2021 07:20:43</t>
  </si>
  <si>
    <t>09.11.2021 07:21:26</t>
  </si>
  <si>
    <t>09.11.2021 07:21:28</t>
  </si>
  <si>
    <t>09.11.2021 07:21:29</t>
  </si>
  <si>
    <t>09.11.2021 07:21:31</t>
  </si>
  <si>
    <t>09.11.2021 07:22:07</t>
  </si>
  <si>
    <t>09.11.2021 07:22:08</t>
  </si>
  <si>
    <t>09.11.2021 07:22:10</t>
  </si>
  <si>
    <t>09.11.2021 07:22:11</t>
  </si>
  <si>
    <t>09.11.2021 07:22:55</t>
  </si>
  <si>
    <t>09.11.2021 07:22:56</t>
  </si>
  <si>
    <t>09.11.2021 07:22:58</t>
  </si>
  <si>
    <t>09.11.2021 07:22:59</t>
  </si>
  <si>
    <t>09.11.2021 07:23:01</t>
  </si>
  <si>
    <t>09.11.2021 07:23:08</t>
  </si>
  <si>
    <t>09.11.2021 07:23:10</t>
  </si>
  <si>
    <t>09.11.2021 07:23:11</t>
  </si>
  <si>
    <t>09.11.2021 07:23:16</t>
  </si>
  <si>
    <t>09.11.2021 07:23:32</t>
  </si>
  <si>
    <t>09.11.2021 07:23:34</t>
  </si>
  <si>
    <t>09.11.2021 07:23:35</t>
  </si>
  <si>
    <t>09.11.2021 07:24:37</t>
  </si>
  <si>
    <t>09.11.2021 07:24:38</t>
  </si>
  <si>
    <t>09.11.2021 07:24:40</t>
  </si>
  <si>
    <t>09.11.2021 07:24:41</t>
  </si>
  <si>
    <t>09.11.2021 07:24:43</t>
  </si>
  <si>
    <t>09.11.2021 07:24:44</t>
  </si>
  <si>
    <t>09.11.2021 07:24:46</t>
  </si>
  <si>
    <t>09.11.2021 07:25:29</t>
  </si>
  <si>
    <t>09.11.2021 07:25:31</t>
  </si>
  <si>
    <t>09.11.2021 07:25:34</t>
  </si>
  <si>
    <t>09.11.2021 07:25:41</t>
  </si>
  <si>
    <t>09.11.2021 07:25:43</t>
  </si>
  <si>
    <t>09.11.2021 07:25:44</t>
  </si>
  <si>
    <t>09.11.2021 07:25:46</t>
  </si>
  <si>
    <t>09.11.2021 07:26:11</t>
  </si>
  <si>
    <t>09.11.2021 07:26:13</t>
  </si>
  <si>
    <t>09.11.2021 07:26:14</t>
  </si>
  <si>
    <t>09.11.2021 07:26:16</t>
  </si>
  <si>
    <t>09.11.2021 07:26:22</t>
  </si>
  <si>
    <t>09.11.2021 07:26:23</t>
  </si>
  <si>
    <t>09.11.2021 07:26:25</t>
  </si>
  <si>
    <t>09.11.2021 07:26:26</t>
  </si>
  <si>
    <t>09.11.2021 07:26:28</t>
  </si>
  <si>
    <t>09.11.2021 07:26:29</t>
  </si>
  <si>
    <t>09.11.2021 07:26:37</t>
  </si>
  <si>
    <t>09.11.2021 07:26:38</t>
  </si>
  <si>
    <t>09.11.2021 07:27:10</t>
  </si>
  <si>
    <t>09.11.2021 07:27:11</t>
  </si>
  <si>
    <t>09.11.2021 07:27:13</t>
  </si>
  <si>
    <t>09.11.2021 07:27:14</t>
  </si>
  <si>
    <t>09.11.2021 07:27:16</t>
  </si>
  <si>
    <t>09.11.2021 07:27:20</t>
  </si>
  <si>
    <t>09.11.2021 07:27:22</t>
  </si>
  <si>
    <t>09.11.2021 07:27:23</t>
  </si>
  <si>
    <t>09.11.2021 07:27:25</t>
  </si>
  <si>
    <t>09.11.2021 07:27:26</t>
  </si>
  <si>
    <t>09.11.2021 07:27:28</t>
  </si>
  <si>
    <t>09.11.2021 07:27:53</t>
  </si>
  <si>
    <t>09.11.2021 07:27:55</t>
  </si>
  <si>
    <t>09.11.2021 07:27:56</t>
  </si>
  <si>
    <t>09.11.2021 07:27:58</t>
  </si>
  <si>
    <t>09.11.2021 07:28:26</t>
  </si>
  <si>
    <t>09.11.2021 07:28:28</t>
  </si>
  <si>
    <t>09.11.2021 07:28:29</t>
  </si>
  <si>
    <t>09.11.2021 07:28:40</t>
  </si>
  <si>
    <t>09.11.2021 07:28:41</t>
  </si>
  <si>
    <t>09.11.2021 07:28:43</t>
  </si>
  <si>
    <t>09.11.2021 07:28:44</t>
  </si>
  <si>
    <t>09.11.2021 07:28:46</t>
  </si>
  <si>
    <t>09.11.2021 07:29:11</t>
  </si>
  <si>
    <t>09.11.2021 07:29:13</t>
  </si>
  <si>
    <t>09.11.2021 07:29:14</t>
  </si>
  <si>
    <t>09.11.2021 07:29:16</t>
  </si>
  <si>
    <t>09.11.2021 07:29:23</t>
  </si>
  <si>
    <t>09.11.2021 07:29:25</t>
  </si>
  <si>
    <t>09.11.2021 07:29:26</t>
  </si>
  <si>
    <t>09.11.2021 07:29:35</t>
  </si>
  <si>
    <t>09.11.2021 07:29:37</t>
  </si>
  <si>
    <t>09.11.2021 07:29:59</t>
  </si>
  <si>
    <t>09.11.2021 07:30:20</t>
  </si>
  <si>
    <t>09.11.2021 07:30:22</t>
  </si>
  <si>
    <t>09.11.2021 07:30:23</t>
  </si>
  <si>
    <t>09.11.2021 07:30:25</t>
  </si>
  <si>
    <t>09.11.2021 07:30:35</t>
  </si>
  <si>
    <t>09.11.2021 07:30:37</t>
  </si>
  <si>
    <t>09.11.2021 07:30:38</t>
  </si>
  <si>
    <t>09.11.2021 07:30:40</t>
  </si>
  <si>
    <t>09.11.2021 07:30:56</t>
  </si>
  <si>
    <t>09.11.2021 07:30:58</t>
  </si>
  <si>
    <t>09.11.2021 07:31:41</t>
  </si>
  <si>
    <t>09.11.2021 07:31:43</t>
  </si>
  <si>
    <t>09.11.2021 07:31:44</t>
  </si>
  <si>
    <t>09.11.2021 07:31:46</t>
  </si>
  <si>
    <t>09.11.2021 07:31:47</t>
  </si>
  <si>
    <t>09.11.2021 07:32:53</t>
  </si>
  <si>
    <t>09.11.2021 07:32:55</t>
  </si>
  <si>
    <t>09.11.2021 07:32:58</t>
  </si>
  <si>
    <t>09.11.2021 07:32:59</t>
  </si>
  <si>
    <t>09.11.2021 07:33:28</t>
  </si>
  <si>
    <t>09.11.2021 07:33:29</t>
  </si>
  <si>
    <t>09.11.2021 07:33:31</t>
  </si>
  <si>
    <t>09.11.2021 07:33:32</t>
  </si>
  <si>
    <t>09.11.2021 07:33:34</t>
  </si>
  <si>
    <t>09.11.2021 07:33:37</t>
  </si>
  <si>
    <t>09.11.2021 07:33:38</t>
  </si>
  <si>
    <t>09.11.2021 07:33:40</t>
  </si>
  <si>
    <t>09.11.2021 07:33:46</t>
  </si>
  <si>
    <t>09.11.2021 07:33:47</t>
  </si>
  <si>
    <t>09.11.2021 07:33:49</t>
  </si>
  <si>
    <t>09.11.2021 07:34:20</t>
  </si>
  <si>
    <t>09.11.2021 07:34:22</t>
  </si>
  <si>
    <t>09.11.2021 07:34:23</t>
  </si>
  <si>
    <t>09.11.2021 07:35:52</t>
  </si>
  <si>
    <t>09.11.2021 07:35:53</t>
  </si>
  <si>
    <t>09.11.2021 07:35:55</t>
  </si>
  <si>
    <t>09.11.2021 07:36:29</t>
  </si>
  <si>
    <t>09.11.2021 07:36:31</t>
  </si>
  <si>
    <t>09.11.2021 07:36:47</t>
  </si>
  <si>
    <t>09.11.2021 07:37:11</t>
  </si>
  <si>
    <t>09.11.2021 07:37:13</t>
  </si>
  <si>
    <t>09.11.2021 07:37:14</t>
  </si>
  <si>
    <t>09.11.2021 07:37:19</t>
  </si>
  <si>
    <t>09.11.2021 07:37:20</t>
  </si>
  <si>
    <t>09.11.2021 07:37:22</t>
  </si>
  <si>
    <t>09.11.2021 07:37:23</t>
  </si>
  <si>
    <t>09.11.2021 07:37:25</t>
  </si>
  <si>
    <t>09.11.2021 07:37:26</t>
  </si>
  <si>
    <t>09.11.2021 07:37:35</t>
  </si>
  <si>
    <t>09.11.2021 07:37:37</t>
  </si>
  <si>
    <t>09.11.2021 07:37:38</t>
  </si>
  <si>
    <t>09.11.2021 07:37:40</t>
  </si>
  <si>
    <t>09.11.2021 07:37:44</t>
  </si>
  <si>
    <t>09.11.2021 07:37:46</t>
  </si>
  <si>
    <t>09.11.2021 07:37:52</t>
  </si>
  <si>
    <t>09.11.2021 07:37:53</t>
  </si>
  <si>
    <t>09.11.2021 07:37:55</t>
  </si>
  <si>
    <t>09.11.2021 07:37:56</t>
  </si>
  <si>
    <t>09.11.2021 07:37:58</t>
  </si>
  <si>
    <t>09.11.2021 07:38:17</t>
  </si>
  <si>
    <t>09.11.2021 07:38:19</t>
  </si>
  <si>
    <t>09.11.2021 07:38:22</t>
  </si>
  <si>
    <t>09.11.2021 07:39:02</t>
  </si>
  <si>
    <t>09.11.2021 07:39:26</t>
  </si>
  <si>
    <t>09.11.2021 07:39:27</t>
  </si>
  <si>
    <t>09.11.2021 07:39:29</t>
  </si>
  <si>
    <t>09.11.2021 07:39:30</t>
  </si>
  <si>
    <t>09.11.2021 07:39:56</t>
  </si>
  <si>
    <t>09.11.2021 07:39:57</t>
  </si>
  <si>
    <t>09.11.2021 07:40:00</t>
  </si>
  <si>
    <t>09.11.2021 07:40:02</t>
  </si>
  <si>
    <t>09.11.2021 07:40:32</t>
  </si>
  <si>
    <t>09.11.2021 07:40:33</t>
  </si>
  <si>
    <t>09.11.2021 07:40:35</t>
  </si>
  <si>
    <t>09.11.2021 07:40:36</t>
  </si>
  <si>
    <t>09.11.2021 07:40:57</t>
  </si>
  <si>
    <t>09.11.2021 07:40:59</t>
  </si>
  <si>
    <t>09.11.2021 07:41:00</t>
  </si>
  <si>
    <t>09.11.2021 07:41:32</t>
  </si>
  <si>
    <t>09.11.2021 07:41:33</t>
  </si>
  <si>
    <t>09.11.2021 07:41:35</t>
  </si>
  <si>
    <t>09.11.2021 07:41:36</t>
  </si>
  <si>
    <t>09.11.2021 07:42:08</t>
  </si>
  <si>
    <t>09.11.2021 07:42:12</t>
  </si>
  <si>
    <t>09.11.2021 07:42:14</t>
  </si>
  <si>
    <t>09.11.2021 07:42:15</t>
  </si>
  <si>
    <t>09.11.2021 07:42:17</t>
  </si>
  <si>
    <t>09.11.2021 07:42:32</t>
  </si>
  <si>
    <t>09.11.2021 07:42:33</t>
  </si>
  <si>
    <t>09.11.2021 07:42:35</t>
  </si>
  <si>
    <t>09.11.2021 07:42:36</t>
  </si>
  <si>
    <t>09.11.2021 07:42:38</t>
  </si>
  <si>
    <t>09.11.2021 07:42:39</t>
  </si>
  <si>
    <t>09.11.2021 07:42:41</t>
  </si>
  <si>
    <t>09.11.2021 07:42:42</t>
  </si>
  <si>
    <t>09.11.2021 07:42:57</t>
  </si>
  <si>
    <t>09.11.2021 07:42:59</t>
  </si>
  <si>
    <t>09.11.2021 07:43:00</t>
  </si>
  <si>
    <t>09.11.2021 07:43:02</t>
  </si>
  <si>
    <t>09.11.2021 07:43:08</t>
  </si>
  <si>
    <t>09.11.2021 07:43:09</t>
  </si>
  <si>
    <t>09.11.2021 07:43:11</t>
  </si>
  <si>
    <t>09.11.2021 07:43:12</t>
  </si>
  <si>
    <t>09.11.2021 07:43:14</t>
  </si>
  <si>
    <t>09.11.2021 07:43:15</t>
  </si>
  <si>
    <t>09.11.2021 07:43:27</t>
  </si>
  <si>
    <t>09.11.2021 07:43:29</t>
  </si>
  <si>
    <t>09.11.2021 07:43:30</t>
  </si>
  <si>
    <t>09.11.2021 07:43:42</t>
  </si>
  <si>
    <t>09.11.2021 07:43:44</t>
  </si>
  <si>
    <t>09.11.2021 07:43:45</t>
  </si>
  <si>
    <t>09.11.2021 07:43:50</t>
  </si>
  <si>
    <t>09.11.2021 07:43:51</t>
  </si>
  <si>
    <t>09.11.2021 07:43:53</t>
  </si>
  <si>
    <t>09.11.2021 07:43:54</t>
  </si>
  <si>
    <t>09.11.2021 07:43:56</t>
  </si>
  <si>
    <t>09.11.2021 07:43:57</t>
  </si>
  <si>
    <t>09.11.2021 07:43:59</t>
  </si>
  <si>
    <t>09.11.2021 07:44:00</t>
  </si>
  <si>
    <t>09.11.2021 07:44:02</t>
  </si>
  <si>
    <t>09.11.2021 07:44:08</t>
  </si>
  <si>
    <t>09.11.2021 07:44:09</t>
  </si>
  <si>
    <t>09.11.2021 07:44:11</t>
  </si>
  <si>
    <t>09.11.2021 07:44:12</t>
  </si>
  <si>
    <t>09.11.2021 07:44:21</t>
  </si>
  <si>
    <t>09.11.2021 07:44:23</t>
  </si>
  <si>
    <t>09.11.2021 07:44:24</t>
  </si>
  <si>
    <t>09.11.2021 07:44:30</t>
  </si>
  <si>
    <t>09.11.2021 07:44:32</t>
  </si>
  <si>
    <t>09.11.2021 07:44:33</t>
  </si>
  <si>
    <t>09.11.2021 07:44:36</t>
  </si>
  <si>
    <t>09.11.2021 07:44:37</t>
  </si>
  <si>
    <t>09.11.2021 07:44:51</t>
  </si>
  <si>
    <t>09.11.2021 07:44:52</t>
  </si>
  <si>
    <t>09.11.2021 07:44:55</t>
  </si>
  <si>
    <t>09.11.2021 07:45:10</t>
  </si>
  <si>
    <t>09.11.2021 07:45:12</t>
  </si>
  <si>
    <t>09.11.2021 07:45:13</t>
  </si>
  <si>
    <t>09.11.2021 07:45:37</t>
  </si>
  <si>
    <t>09.11.2021 07:45:39</t>
  </si>
  <si>
    <t>09.11.2021 07:45:40</t>
  </si>
  <si>
    <t>09.11.2021 07:45:45</t>
  </si>
  <si>
    <t>09.11.2021 07:45:46</t>
  </si>
  <si>
    <t>09.11.2021 07:45:48</t>
  </si>
  <si>
    <t>09.11.2021 07:45:49</t>
  </si>
  <si>
    <t>09.11.2021 07:45:51</t>
  </si>
  <si>
    <t>09.11.2021 07:45:52</t>
  </si>
  <si>
    <t>09.11.2021 07:46:28</t>
  </si>
  <si>
    <t>09.11.2021 07:46:34</t>
  </si>
  <si>
    <t>09.11.2021 07:46:39</t>
  </si>
  <si>
    <t>09.11.2021 07:46:40</t>
  </si>
  <si>
    <t>09.11.2021 07:46:42</t>
  </si>
  <si>
    <t>09.11.2021 07:46:43</t>
  </si>
  <si>
    <t>09.11.2021 07:46:48</t>
  </si>
  <si>
    <t>09.11.2021 07:46:49</t>
  </si>
  <si>
    <t>09.11.2021 07:46:51</t>
  </si>
  <si>
    <t>09.11.2021 07:47:00</t>
  </si>
  <si>
    <t>09.11.2021 07:47:01</t>
  </si>
  <si>
    <t>09.11.2021 07:47:03</t>
  </si>
  <si>
    <t>09.11.2021 07:47:22</t>
  </si>
  <si>
    <t>09.11.2021 07:47:24</t>
  </si>
  <si>
    <t>09.11.2021 07:47:25</t>
  </si>
  <si>
    <t>09.11.2021 07:47:27</t>
  </si>
  <si>
    <t>09.11.2021 07:47:30</t>
  </si>
  <si>
    <t>09.11.2021 07:47:31</t>
  </si>
  <si>
    <t>09.11.2021 07:47:33</t>
  </si>
  <si>
    <t>09.11.2021 07:47:34</t>
  </si>
  <si>
    <t>09.11.2021 07:48:13</t>
  </si>
  <si>
    <t>09.11.2021 07:48:15</t>
  </si>
  <si>
    <t>09.11.2021 07:48:16</t>
  </si>
  <si>
    <t>09.11.2021 07:48:18</t>
  </si>
  <si>
    <t>09.11.2021 07:48:34</t>
  </si>
  <si>
    <t>09.11.2021 07:48:36</t>
  </si>
  <si>
    <t>09.11.2021 07:48:37</t>
  </si>
  <si>
    <t>09.11.2021 07:49:06</t>
  </si>
  <si>
    <t>09.11.2021 07:49:13</t>
  </si>
  <si>
    <t>09.11.2021 07:49:15</t>
  </si>
  <si>
    <t>09.11.2021 07:49:16</t>
  </si>
  <si>
    <t>09.11.2021 07:49:18</t>
  </si>
  <si>
    <t>09.11.2021 07:49:19</t>
  </si>
  <si>
    <t>09.11.2021 07:49:21</t>
  </si>
  <si>
    <t>09.11.2021 07:49:24</t>
  </si>
  <si>
    <t>09.11.2021 07:49:25</t>
  </si>
  <si>
    <t>09.11.2021 07:49:27</t>
  </si>
  <si>
    <t>09.11.2021 07:49:28</t>
  </si>
  <si>
    <t>09.11.2021 07:49:42</t>
  </si>
  <si>
    <t>09.11.2021 07:49:43</t>
  </si>
  <si>
    <t>09.11.2021 07:50:10</t>
  </si>
  <si>
    <t>09.11.2021 07:50:12</t>
  </si>
  <si>
    <t>09.11.2021 07:50:27</t>
  </si>
  <si>
    <t>09.11.2021 07:50:31</t>
  </si>
  <si>
    <t>09.11.2021 07:50:33</t>
  </si>
  <si>
    <t>09.11.2021 07:50:34</t>
  </si>
  <si>
    <t>09.11.2021 07:50:36</t>
  </si>
  <si>
    <t>09.11.2021 07:50:37</t>
  </si>
  <si>
    <t>09.11.2021 07:50:39</t>
  </si>
  <si>
    <t>09.11.2021 07:51:24</t>
  </si>
  <si>
    <t>09.11.2021 07:51:30</t>
  </si>
  <si>
    <t>09.11.2021 07:51:37</t>
  </si>
  <si>
    <t>09.11.2021 07:51:39</t>
  </si>
  <si>
    <t>09.11.2021 07:51:40</t>
  </si>
  <si>
    <t>09.11.2021 07:51:42</t>
  </si>
  <si>
    <t>09.11.2021 07:51:43</t>
  </si>
  <si>
    <t>09.11.2021 07:52:27</t>
  </si>
  <si>
    <t>09.11.2021 07:52:55</t>
  </si>
  <si>
    <t>09.11.2021 07:52:57</t>
  </si>
  <si>
    <t>09.11.2021 07:53:49</t>
  </si>
  <si>
    <t>09.11.2021 07:53:51</t>
  </si>
  <si>
    <t>09.11.2021 07:55:06</t>
  </si>
  <si>
    <t>09.11.2021 07:55:07</t>
  </si>
  <si>
    <t>09.11.2021 07:55:09</t>
  </si>
  <si>
    <t>09.11.2021 07:55:10</t>
  </si>
  <si>
    <t>09.11.2021 07:55:12</t>
  </si>
  <si>
    <t>09.11.2021 07:55:13</t>
  </si>
  <si>
    <t>09.11.2021 07:55:22</t>
  </si>
  <si>
    <t>09.11.2021 07:55:24</t>
  </si>
  <si>
    <t>09.11.2021 07:55:25</t>
  </si>
  <si>
    <t>09.11.2021 07:55:27</t>
  </si>
  <si>
    <t>09.11.2021 07:55:30</t>
  </si>
  <si>
    <t>09.11.2021 07:55:31</t>
  </si>
  <si>
    <t>09.11.2021 07:55:33</t>
  </si>
  <si>
    <t>09.11.2021 07:55:34</t>
  </si>
  <si>
    <t>09.11.2021 07:55:40</t>
  </si>
  <si>
    <t>09.11.2021 07:55:58</t>
  </si>
  <si>
    <t>09.11.2021 07:56:00</t>
  </si>
  <si>
    <t>09.11.2021 07:56:01</t>
  </si>
  <si>
    <t>09.11.2021 07:56:03</t>
  </si>
  <si>
    <t>09.11.2021 07:56:21</t>
  </si>
  <si>
    <t>09.11.2021 07:56:22</t>
  </si>
  <si>
    <t>09.11.2021 07:56:24</t>
  </si>
  <si>
    <t>09.11.2021 07:56:25</t>
  </si>
  <si>
    <t>09.11.2021 07:56:27</t>
  </si>
  <si>
    <t>09.11.2021 07:56:28</t>
  </si>
  <si>
    <t>09.11.2021 07:56:30</t>
  </si>
  <si>
    <t>09.11.2021 07:56:31</t>
  </si>
  <si>
    <t>09.11.2021 07:56:34</t>
  </si>
  <si>
    <t>09.11.2021 07:56:36</t>
  </si>
  <si>
    <t>09.11.2021 07:56:37</t>
  </si>
  <si>
    <t>09.11.2021 07:56:40</t>
  </si>
  <si>
    <t>09.11.2021 07:56:42</t>
  </si>
  <si>
    <t>09.11.2021 07:56:43</t>
  </si>
  <si>
    <t>09.11.2021 07:58:19</t>
  </si>
  <si>
    <t>09.11.2021 07:58:20</t>
  </si>
  <si>
    <t>09.11.2021 07:58:22</t>
  </si>
  <si>
    <t>09.11.2021 07:58:23</t>
  </si>
  <si>
    <t>09.11.2021 07:58:25</t>
  </si>
  <si>
    <t>09.11.2021 07:58:26</t>
  </si>
  <si>
    <t>09.11.2021 07:59:11</t>
  </si>
  <si>
    <t>09.11.2021 07:59:13</t>
  </si>
  <si>
    <t>09.11.2021 07:59:26</t>
  </si>
  <si>
    <t>09.11.2021 07:59:28</t>
  </si>
  <si>
    <t>09.11.2021 07:59:29</t>
  </si>
  <si>
    <t>09.11.2021 07:59:31</t>
  </si>
  <si>
    <t>09.11.2021 07:59:41</t>
  </si>
  <si>
    <t>09.11.2021 07:59:43</t>
  </si>
  <si>
    <t>09.11.2021 07:59:44</t>
  </si>
  <si>
    <t>09.11.2021 07:59:47</t>
  </si>
  <si>
    <t>09.11.2021 07:59:49</t>
  </si>
  <si>
    <t>09.11.2021 07:59:50</t>
  </si>
  <si>
    <t>09.11.2021 07:59:52</t>
  </si>
  <si>
    <t>09.11.2021 07:59:53</t>
  </si>
  <si>
    <t>09.11.2021 08:00:17</t>
  </si>
  <si>
    <t>09.11.2021 08:00:19</t>
  </si>
  <si>
    <t>09.11.2021 08:00:28</t>
  </si>
  <si>
    <t>09.11.2021 08:00:49</t>
  </si>
  <si>
    <t>09.11.2021 08:00:50</t>
  </si>
  <si>
    <t>09.11.2021 08:00:52</t>
  </si>
  <si>
    <t>09.11.2021 08:00:53</t>
  </si>
  <si>
    <t>09.11.2021 08:00:56</t>
  </si>
  <si>
    <t>09.11.2021 08:01:04</t>
  </si>
  <si>
    <t>09.11.2021 08:01:05</t>
  </si>
  <si>
    <t>09.11.2021 08:01:07</t>
  </si>
  <si>
    <t>09.11.2021 08:01:08</t>
  </si>
  <si>
    <t>09.11.2021 08:01:10</t>
  </si>
  <si>
    <t>09.11.2021 08:01:11</t>
  </si>
  <si>
    <t>09.11.2021 08:01:13</t>
  </si>
  <si>
    <t>09.11.2021 08:01:14</t>
  </si>
  <si>
    <t>09.11.2021 08:01:16</t>
  </si>
  <si>
    <t>09.11.2021 08:01:31</t>
  </si>
  <si>
    <t>09.11.2021 08:01:32</t>
  </si>
  <si>
    <t>09.11.2021 08:01:34</t>
  </si>
  <si>
    <t>09.11.2021 08:01:35</t>
  </si>
  <si>
    <t>09.11.2021 08:02:10</t>
  </si>
  <si>
    <t>09.11.2021 08:02:11</t>
  </si>
  <si>
    <t>09.11.2021 08:02:14</t>
  </si>
  <si>
    <t>09.11.2021 08:02:16</t>
  </si>
  <si>
    <t>09.11.2021 08:02:17</t>
  </si>
  <si>
    <t>09.11.2021 08:03:46</t>
  </si>
  <si>
    <t>09.11.2021 08:03:47</t>
  </si>
  <si>
    <t>09.11.2021 08:04:13</t>
  </si>
  <si>
    <t>09.11.2021 08:04:14</t>
  </si>
  <si>
    <t>09.11.2021 08:04:16</t>
  </si>
  <si>
    <t>09.11.2021 08:04:17</t>
  </si>
  <si>
    <t>09.11.2021 08:04:22</t>
  </si>
  <si>
    <t>09.11.2021 08:04:23</t>
  </si>
  <si>
    <t>09.11.2021 08:04:25</t>
  </si>
  <si>
    <t>09.11.2021 08:04:28</t>
  </si>
  <si>
    <t>09.11.2021 08:04:29</t>
  </si>
  <si>
    <t>09.11.2021 08:04:31</t>
  </si>
  <si>
    <t>09.11.2021 08:04:50</t>
  </si>
  <si>
    <t>09.11.2021 08:04:52</t>
  </si>
  <si>
    <t>09.11.2021 08:04:55</t>
  </si>
  <si>
    <t>09.11.2021 08:04:59</t>
  </si>
  <si>
    <t>09.11.2021 08:05:01</t>
  </si>
  <si>
    <t>09.11.2021 08:06:08</t>
  </si>
  <si>
    <t>09.11.2021 08:06:10</t>
  </si>
  <si>
    <t>09.11.2021 08:06:11</t>
  </si>
  <si>
    <t>09.11.2021 08:06:13</t>
  </si>
  <si>
    <t>09.11.2021 08:06:26</t>
  </si>
  <si>
    <t>09.11.2021 08:06:28</t>
  </si>
  <si>
    <t>09.11.2021 08:06:29</t>
  </si>
  <si>
    <t>09.11.2021 08:06:31</t>
  </si>
  <si>
    <t>09.11.2021 08:06:32</t>
  </si>
  <si>
    <t>09.11.2021 08:06:40</t>
  </si>
  <si>
    <t>09.11.2021 08:06:41</t>
  </si>
  <si>
    <t>09.11.2021 08:06:43</t>
  </si>
  <si>
    <t>09.11.2021 08:06:44</t>
  </si>
  <si>
    <t>09.11.2021 08:07:22</t>
  </si>
  <si>
    <t>09.11.2021 08:07:23</t>
  </si>
  <si>
    <t>09.11.2021 08:07:25</t>
  </si>
  <si>
    <t>09.11.2021 08:07:26</t>
  </si>
  <si>
    <t>09.11.2021 08:07:28</t>
  </si>
  <si>
    <t>09.11.2021 08:07:29</t>
  </si>
  <si>
    <t>09.11.2021 08:08:29</t>
  </si>
  <si>
    <t>09.11.2021 08:08:32</t>
  </si>
  <si>
    <t>09.11.2021 08:08:34</t>
  </si>
  <si>
    <t>09.11.2021 08:08:35</t>
  </si>
  <si>
    <t>09.11.2021 08:08:37</t>
  </si>
  <si>
    <t>09.11.2021 08:08:38</t>
  </si>
  <si>
    <t>09.11.2021 08:08:40</t>
  </si>
  <si>
    <t>09.11.2021 08:08:41</t>
  </si>
  <si>
    <t>09.11.2021 08:09:44</t>
  </si>
  <si>
    <t>09.11.2021 08:09:46</t>
  </si>
  <si>
    <t>09.11.2021 08:09:47</t>
  </si>
  <si>
    <t>09.11.2021 08:11:04</t>
  </si>
  <si>
    <t>09.11.2021 08:11:05</t>
  </si>
  <si>
    <t>09.11.2021 08:11:07</t>
  </si>
  <si>
    <t>09.11.2021 08:11:08</t>
  </si>
  <si>
    <t>09.11.2021 08:11:16</t>
  </si>
  <si>
    <t>09.11.2021 08:11:17</t>
  </si>
  <si>
    <t>09.11.2021 08:11:50</t>
  </si>
  <si>
    <t>09.11.2021 08:11:55</t>
  </si>
  <si>
    <t>09.11.2021 08:11:56</t>
  </si>
  <si>
    <t>09.11.2021 08:12:47</t>
  </si>
  <si>
    <t>09.11.2021 08:12:49</t>
  </si>
  <si>
    <t>09.11.2021 08:12:50</t>
  </si>
  <si>
    <t>09.11.2021 08:12:52</t>
  </si>
  <si>
    <t>09.11.2021 08:12:58</t>
  </si>
  <si>
    <t>09.11.2021 08:12:59</t>
  </si>
  <si>
    <t>09.11.2021 08:13:01</t>
  </si>
  <si>
    <t>09.11.2021 08:13:29</t>
  </si>
  <si>
    <t>09.11.2021 08:13:31</t>
  </si>
  <si>
    <t>09.11.2021 08:13:52</t>
  </si>
  <si>
    <t>09.11.2021 08:13:53</t>
  </si>
  <si>
    <t>09.11.2021 08:13:55</t>
  </si>
  <si>
    <t>09.11.2021 08:13:56</t>
  </si>
  <si>
    <t>09.11.2021 08:13:58</t>
  </si>
  <si>
    <t>09.11.2021 08:14:14</t>
  </si>
  <si>
    <t>09.11.2021 08:15:10</t>
  </si>
  <si>
    <t>09.11.2021 08:15:11</t>
  </si>
  <si>
    <t>09.11.2021 08:15:25</t>
  </si>
  <si>
    <t>09.11.2021 08:15:26</t>
  </si>
  <si>
    <t>09.11.2021 08:15:28</t>
  </si>
  <si>
    <t>09.11.2021 08:15:29</t>
  </si>
  <si>
    <t>09.11.2021 08:15:44</t>
  </si>
  <si>
    <t>09.11.2021 08:15:46</t>
  </si>
  <si>
    <t>09.11.2021 08:15:49</t>
  </si>
  <si>
    <t>09.11.2021 08:15:52</t>
  </si>
  <si>
    <t>09.11.2021 08:15:53</t>
  </si>
  <si>
    <t>09.11.2021 08:16:13</t>
  </si>
  <si>
    <t>09.11.2021 08:16:14</t>
  </si>
  <si>
    <t>09.11.2021 08:16:16</t>
  </si>
  <si>
    <t>09.11.2021 08:16:17</t>
  </si>
  <si>
    <t>09.11.2021 08:16:23</t>
  </si>
  <si>
    <t>09.11.2021 08:16:25</t>
  </si>
  <si>
    <t>09.11.2021 08:16:26</t>
  </si>
  <si>
    <t>09.11.2021 08:16:29</t>
  </si>
  <si>
    <t>09.11.2021 08:16:31</t>
  </si>
  <si>
    <t>09.11.2021 08:16:32</t>
  </si>
  <si>
    <t>09.11.2021 08:16:34</t>
  </si>
  <si>
    <t>09.11.2021 08:17:35</t>
  </si>
  <si>
    <t>09.11.2021 08:17:37</t>
  </si>
  <si>
    <t>09.11.2021 08:17:38</t>
  </si>
  <si>
    <t>09.11.2021 08:17:40</t>
  </si>
  <si>
    <t>09.11.2021 08:17:41</t>
  </si>
  <si>
    <t>09.11.2021 08:17:43</t>
  </si>
  <si>
    <t>09.11.2021 08:17:44</t>
  </si>
  <si>
    <t>09.11.2021 08:17:46</t>
  </si>
  <si>
    <t>09.11.2021 08:17:47</t>
  </si>
  <si>
    <t>09.11.2021 08:18:07</t>
  </si>
  <si>
    <t>09.11.2021 08:18:10</t>
  </si>
  <si>
    <t>09.11.2021 08:18:11</t>
  </si>
  <si>
    <t>09.11.2021 08:18:13</t>
  </si>
  <si>
    <t>09.11.2021 08:19:01</t>
  </si>
  <si>
    <t>09.11.2021 08:19:02</t>
  </si>
  <si>
    <t>09.11.2021 08:19:04</t>
  </si>
  <si>
    <t>09.11.2021 08:19:44</t>
  </si>
  <si>
    <t>09.11.2021 08:19:46</t>
  </si>
  <si>
    <t>09.11.2021 08:19:47</t>
  </si>
  <si>
    <t>09.11.2021 08:19:49</t>
  </si>
  <si>
    <t>09.11.2021 08:20:04</t>
  </si>
  <si>
    <t>09.11.2021 08:20:05</t>
  </si>
  <si>
    <t>09.11.2021 08:20:07</t>
  </si>
  <si>
    <t>09.11.2021 08:20:08</t>
  </si>
  <si>
    <t>09.11.2021 08:20:52</t>
  </si>
  <si>
    <t>09.11.2021 08:20:53</t>
  </si>
  <si>
    <t>09.11.2021 08:20:55</t>
  </si>
  <si>
    <t>09.11.2021 08:20:56</t>
  </si>
  <si>
    <t>09.11.2021 08:20:58</t>
  </si>
  <si>
    <t>09.11.2021 08:20:59</t>
  </si>
  <si>
    <t>09.11.2021 08:21:01</t>
  </si>
  <si>
    <t>09.11.2021 08:21:02</t>
  </si>
  <si>
    <t>09.11.2021 08:21:04</t>
  </si>
  <si>
    <t>09.11.2021 08:21:05</t>
  </si>
  <si>
    <t>09.11.2021 08:21:56</t>
  </si>
  <si>
    <t>09.11.2021 08:21:58</t>
  </si>
  <si>
    <t>09.11.2021 08:21:59</t>
  </si>
  <si>
    <t>09.11.2021 08:22:01</t>
  </si>
  <si>
    <t>09.11.2021 08:22:02</t>
  </si>
  <si>
    <t>09.11.2021 08:23:35</t>
  </si>
  <si>
    <t>09.11.2021 08:23:37</t>
  </si>
  <si>
    <t>09.11.2021 08:23:38</t>
  </si>
  <si>
    <t>09.11.2021 08:23:40</t>
  </si>
  <si>
    <t>09.11.2021 08:23:41</t>
  </si>
  <si>
    <t>09.11.2021 08:23:46</t>
  </si>
  <si>
    <t>09.11.2021 08:23:47</t>
  </si>
  <si>
    <t>09.11.2021 08:23:49</t>
  </si>
  <si>
    <t>09.11.2021 08:23:50</t>
  </si>
  <si>
    <t>09.11.2021 08:23:52</t>
  </si>
  <si>
    <t>09.11.2021 08:24:50</t>
  </si>
  <si>
    <t>09.11.2021 08:24:52</t>
  </si>
  <si>
    <t>09.11.2021 08:24:53</t>
  </si>
  <si>
    <t>09.11.2021 08:25:35</t>
  </si>
  <si>
    <t>09.11.2021 08:25:37</t>
  </si>
  <si>
    <t>09.11.2021 08:25:40</t>
  </si>
  <si>
    <t>09.11.2021 08:25:46</t>
  </si>
  <si>
    <t>09.11.2021 08:25:47</t>
  </si>
  <si>
    <t>09.11.2021 08:25:49</t>
  </si>
  <si>
    <t>09.11.2021 08:25:50</t>
  </si>
  <si>
    <t>09.11.2021 08:25:52</t>
  </si>
  <si>
    <t>09.11.2021 08:25:53</t>
  </si>
  <si>
    <t>09.11.2021 08:25:56</t>
  </si>
  <si>
    <t>09.11.2021 08:25:58</t>
  </si>
  <si>
    <t>09.11.2021 08:26:04</t>
  </si>
  <si>
    <t>09.11.2021 08:26:08</t>
  </si>
  <si>
    <t>09.11.2021 08:26:11</t>
  </si>
  <si>
    <t>09.11.2021 08:26:13</t>
  </si>
  <si>
    <t>09.11.2021 08:26:16</t>
  </si>
  <si>
    <t>09.11.2021 08:26:17</t>
  </si>
  <si>
    <t>09.11.2021 08:26:19</t>
  </si>
  <si>
    <t>09.11.2021 08:26:26</t>
  </si>
  <si>
    <t>09.11.2021 08:26:28</t>
  </si>
  <si>
    <t>09.11.2021 08:26:29</t>
  </si>
  <si>
    <t>09.11.2021 08:26:32</t>
  </si>
  <si>
    <t>09.11.2021 08:27:23</t>
  </si>
  <si>
    <t>09.11.2021 08:27:25</t>
  </si>
  <si>
    <t>09.11.2021 08:27:26</t>
  </si>
  <si>
    <t>09.11.2021 08:27:28</t>
  </si>
  <si>
    <t>09.11.2021 08:27:55</t>
  </si>
  <si>
    <t>09.11.2021 08:27:58</t>
  </si>
  <si>
    <t>09.11.2021 08:27:59</t>
  </si>
  <si>
    <t>09.11.2021 08:28:43</t>
  </si>
  <si>
    <t>09.11.2021 08:28:44</t>
  </si>
  <si>
    <t>09.11.2021 08:28:47</t>
  </si>
  <si>
    <t>09.11.2021 08:28:49</t>
  </si>
  <si>
    <t>09.11.2021 08:28:50</t>
  </si>
  <si>
    <t>09.11.2021 08:29:07</t>
  </si>
  <si>
    <t>09.11.2021 08:29:08</t>
  </si>
  <si>
    <t>09.11.2021 08:29:10</t>
  </si>
  <si>
    <t>09.11.2021 08:29:11</t>
  </si>
  <si>
    <t>09.11.2021 08:29:44</t>
  </si>
  <si>
    <t>09.11.2021 08:29:47</t>
  </si>
  <si>
    <t>09.11.2021 08:29:49</t>
  </si>
  <si>
    <t>09.11.2021 08:29:50</t>
  </si>
  <si>
    <t>09.11.2021 08:31:10</t>
  </si>
  <si>
    <t>09.11.2021 08:31:11</t>
  </si>
  <si>
    <t>09.11.2021 08:31:13</t>
  </si>
  <si>
    <t>09.11.2021 08:31:14</t>
  </si>
  <si>
    <t>09.11.2021 08:31:16</t>
  </si>
  <si>
    <t>09.11.2021 08:31:17</t>
  </si>
  <si>
    <t>09.11.2021 08:31:19</t>
  </si>
  <si>
    <t>09.11.2021 08:31:23</t>
  </si>
  <si>
    <t>09.11.2021 08:31:25</t>
  </si>
  <si>
    <t>09.11.2021 08:31:26</t>
  </si>
  <si>
    <t>09.11.2021 08:31:28</t>
  </si>
  <si>
    <t>09.11.2021 08:31:49</t>
  </si>
  <si>
    <t>09.11.2021 08:33:11</t>
  </si>
  <si>
    <t>09.11.2021 08:33:14</t>
  </si>
  <si>
    <t>09.11.2021 08:33:16</t>
  </si>
  <si>
    <t>09.11.2021 08:33:17</t>
  </si>
  <si>
    <t>09.11.2021 08:33:47</t>
  </si>
  <si>
    <t>09.11.2021 08:33:49</t>
  </si>
  <si>
    <t>09.11.2021 08:33:50</t>
  </si>
  <si>
    <t>09.11.2021 08:33:52</t>
  </si>
  <si>
    <t>09.11.2021 08:33:53</t>
  </si>
  <si>
    <t>09.11.2021 08:33:55</t>
  </si>
  <si>
    <t>09.11.2021 08:33:56</t>
  </si>
  <si>
    <t>09.11.2021 08:33:58</t>
  </si>
  <si>
    <t>09.11.2021 08:33:59</t>
  </si>
  <si>
    <t>09.11.2021 08:34:13</t>
  </si>
  <si>
    <t>09.11.2021 08:34:14</t>
  </si>
  <si>
    <t>09.11.2021 08:34:16</t>
  </si>
  <si>
    <t>09.11.2021 08:35:02</t>
  </si>
  <si>
    <t>09.11.2021 08:35:05</t>
  </si>
  <si>
    <t>09.11.2021 08:35:07</t>
  </si>
  <si>
    <t>09.11.2021 08:35:08</t>
  </si>
  <si>
    <t>09.11.2021 08:35:13</t>
  </si>
  <si>
    <t>09.11.2021 08:35:14</t>
  </si>
  <si>
    <t>09.11.2021 08:35:16</t>
  </si>
  <si>
    <t>09.11.2021 08:35:17</t>
  </si>
  <si>
    <t>09.11.2021 08:35:19</t>
  </si>
  <si>
    <t>09.11.2021 08:35:20</t>
  </si>
  <si>
    <t>09.11.2021 08:35:22</t>
  </si>
  <si>
    <t>09.11.2021 08:35:23</t>
  </si>
  <si>
    <t>09.11.2021 08:35:29</t>
  </si>
  <si>
    <t>09.11.2021 08:35:31</t>
  </si>
  <si>
    <t>09.11.2021 08:35:32</t>
  </si>
  <si>
    <t>09.11.2021 08:35:34</t>
  </si>
  <si>
    <t>09.11.2021 08:36:49</t>
  </si>
  <si>
    <t>09.11.2021 08:36:50</t>
  </si>
  <si>
    <t>09.11.2021 08:36:52</t>
  </si>
  <si>
    <t>09.11.2021 08:36:53</t>
  </si>
  <si>
    <t>09.11.2021 08:36:55</t>
  </si>
  <si>
    <t>09.11.2021 08:36:58</t>
  </si>
  <si>
    <t>09.11.2021 08:37:01</t>
  </si>
  <si>
    <t>09.11.2021 08:37:17</t>
  </si>
  <si>
    <t>09.11.2021 08:37:19</t>
  </si>
  <si>
    <t>09.11.2021 08:37:56</t>
  </si>
  <si>
    <t>09.11.2021 08:37:58</t>
  </si>
  <si>
    <t>09.11.2021 08:38:01</t>
  </si>
  <si>
    <t>09.11.2021 08:38:02</t>
  </si>
  <si>
    <t>09.11.2021 08:39:01</t>
  </si>
  <si>
    <t>09.11.2021 08:39:02</t>
  </si>
  <si>
    <t>09.11.2021 08:39:04</t>
  </si>
  <si>
    <t>09.11.2021 08:39:05</t>
  </si>
  <si>
    <t>09.11.2021 08:39:07</t>
  </si>
  <si>
    <t>09.11.2021 08:42:25</t>
  </si>
  <si>
    <t>09.11.2021 08:42:35</t>
  </si>
  <si>
    <t>09.11.2021 08:42:37</t>
  </si>
  <si>
    <t>09.11.2021 08:42:38</t>
  </si>
  <si>
    <t>09.11.2021 08:42:43</t>
  </si>
  <si>
    <t>09.11.2021 08:42:44</t>
  </si>
  <si>
    <t>09.11.2021 08:42:46</t>
  </si>
  <si>
    <t>09.11.2021 08:42:47</t>
  </si>
  <si>
    <t>09.11.2021 08:42:49</t>
  </si>
  <si>
    <t>09.11.2021 08:44:26</t>
  </si>
  <si>
    <t>09.11.2021 08:44:43</t>
  </si>
  <si>
    <t>09.11.2021 08:44:44</t>
  </si>
  <si>
    <t>09.11.2021 08:44:46</t>
  </si>
  <si>
    <t>09.11.2021 08:44:47</t>
  </si>
  <si>
    <t>09.11.2021 08:44:49</t>
  </si>
  <si>
    <t>09.11.2021 08:45:35</t>
  </si>
  <si>
    <t>09.11.2021 08:45:37</t>
  </si>
  <si>
    <t>09.11.2021 08:45:38</t>
  </si>
  <si>
    <t>09.11.2021 08:45:40</t>
  </si>
  <si>
    <t>09.11.2021 08:45:41</t>
  </si>
  <si>
    <t>09.11.2021 08:45:43</t>
  </si>
  <si>
    <t>09.11.2021 08:45:44</t>
  </si>
  <si>
    <t>09.11.2021 08:45:46</t>
  </si>
  <si>
    <t>09.11.2021 08:46:04</t>
  </si>
  <si>
    <t>09.11.2021 08:46:05</t>
  </si>
  <si>
    <t>09.11.2021 08:46:07</t>
  </si>
  <si>
    <t>09.11.2021 08:46:08</t>
  </si>
  <si>
    <t>09.11.2021 08:46:41</t>
  </si>
  <si>
    <t>09.11.2021 08:46:43</t>
  </si>
  <si>
    <t>09.11.2021 08:46:44</t>
  </si>
  <si>
    <t>09.11.2021 08:46:59</t>
  </si>
  <si>
    <t>09.11.2021 08:47:04</t>
  </si>
  <si>
    <t>09.11.2021 08:47:05</t>
  </si>
  <si>
    <t>09.11.2021 08:47:08</t>
  </si>
  <si>
    <t>09.11.2021 08:47:10</t>
  </si>
  <si>
    <t>09.11.2021 08:47:11</t>
  </si>
  <si>
    <t>09.11.2021 08:47:13</t>
  </si>
  <si>
    <t>09.11.2021 08:47:14</t>
  </si>
  <si>
    <t>09.11.2021 08:47:16</t>
  </si>
  <si>
    <t>09.11.2021 08:47:22</t>
  </si>
  <si>
    <t>09.11.2021 08:47:23</t>
  </si>
  <si>
    <t>09.11.2021 08:47:25</t>
  </si>
  <si>
    <t>09.11.2021 08:47:26</t>
  </si>
  <si>
    <t>09.11.2021 08:47:44</t>
  </si>
  <si>
    <t>09.11.2021 08:47:46</t>
  </si>
  <si>
    <t>09.11.2021 08:47:47</t>
  </si>
  <si>
    <t>09.11.2021 08:47:49</t>
  </si>
  <si>
    <t>09.11.2021 08:48:02</t>
  </si>
  <si>
    <t>09.11.2021 08:48:04</t>
  </si>
  <si>
    <t>09.11.2021 08:48:05</t>
  </si>
  <si>
    <t>09.11.2021 08:48:37</t>
  </si>
  <si>
    <t>09.11.2021 08:48:38</t>
  </si>
  <si>
    <t>09.11.2021 08:48:40</t>
  </si>
  <si>
    <t>09.11.2021 08:48:41</t>
  </si>
  <si>
    <t>09.11.2021 08:48:49</t>
  </si>
  <si>
    <t>09.11.2021 08:48:50</t>
  </si>
  <si>
    <t>09.11.2021 08:48:58</t>
  </si>
  <si>
    <t>09.11.2021 08:48:59</t>
  </si>
  <si>
    <t>09.11.2021 08:49:00</t>
  </si>
  <si>
    <t>09.11.2021 08:49:06</t>
  </si>
  <si>
    <t>09.11.2021 08:49:09</t>
  </si>
  <si>
    <t>09.11.2021 08:49:11</t>
  </si>
  <si>
    <t>09.11.2021 08:49:12</t>
  </si>
  <si>
    <t>09.11.2021 08:49:14</t>
  </si>
  <si>
    <t>09.11.2021 08:49:15</t>
  </si>
  <si>
    <t>09.11.2021 08:49:17</t>
  </si>
  <si>
    <t>09.11.2021 08:49:18</t>
  </si>
  <si>
    <t>09.11.2021 08:49:20</t>
  </si>
  <si>
    <t>09.11.2021 08:50:30</t>
  </si>
  <si>
    <t>09.11.2021 08:50:32</t>
  </si>
  <si>
    <t>09.11.2021 08:50:33</t>
  </si>
  <si>
    <t>09.11.2021 08:50:35</t>
  </si>
  <si>
    <t>09.11.2021 08:50:36</t>
  </si>
  <si>
    <t>09.11.2021 08:50:38</t>
  </si>
  <si>
    <t>09.11.2021 08:50:39</t>
  </si>
  <si>
    <t>09.11.2021 08:50:53</t>
  </si>
  <si>
    <t>09.11.2021 08:50:54</t>
  </si>
  <si>
    <t>09.11.2021 08:50:56</t>
  </si>
  <si>
    <t>09.11.2021 08:50:57</t>
  </si>
  <si>
    <t>09.11.2021 08:50:59</t>
  </si>
  <si>
    <t>09.11.2021 08:51:18</t>
  </si>
  <si>
    <t>09.11.2021 08:51:21</t>
  </si>
  <si>
    <t>09.11.2021 08:51:23</t>
  </si>
  <si>
    <t>09.11.2021 08:51:35</t>
  </si>
  <si>
    <t>09.11.2021 08:51:36</t>
  </si>
  <si>
    <t>09.11.2021 08:51:38</t>
  </si>
  <si>
    <t>09.11.2021 08:51:39</t>
  </si>
  <si>
    <t>09.11.2021 08:51:41</t>
  </si>
  <si>
    <t>09.11.2021 08:51:42</t>
  </si>
  <si>
    <t>09.11.2021 08:51:44</t>
  </si>
  <si>
    <t>09.11.2021 08:51:45</t>
  </si>
  <si>
    <t>09.11.2021 08:51:47</t>
  </si>
  <si>
    <t>09.11.2021 08:52:15</t>
  </si>
  <si>
    <t>09.11.2021 08:52:17</t>
  </si>
  <si>
    <t>09.11.2021 08:52:18</t>
  </si>
  <si>
    <t>09.11.2021 08:52:21</t>
  </si>
  <si>
    <t>09.11.2021 08:52:39</t>
  </si>
  <si>
    <t>09.11.2021 08:53:23</t>
  </si>
  <si>
    <t>09.11.2021 08:53:24</t>
  </si>
  <si>
    <t>09.11.2021 08:53:26</t>
  </si>
  <si>
    <t>09.11.2021 08:53:27</t>
  </si>
  <si>
    <t>09.11.2021 08:53:29</t>
  </si>
  <si>
    <t>09.11.2021 08:53:32</t>
  </si>
  <si>
    <t>09.11.2021 08:53:33</t>
  </si>
  <si>
    <t>09.11.2021 08:53:35</t>
  </si>
  <si>
    <t>09.11.2021 08:53:36</t>
  </si>
  <si>
    <t>09.11.2021 08:53:38</t>
  </si>
  <si>
    <t>09.11.2021 08:53:57</t>
  </si>
  <si>
    <t>09.11.2021 08:53:59</t>
  </si>
  <si>
    <t>09.11.2021 08:54:00</t>
  </si>
  <si>
    <t>09.11.2021 08:54:02</t>
  </si>
  <si>
    <t>09.11.2021 08:54:14</t>
  </si>
  <si>
    <t>09.11.2021 08:54:15</t>
  </si>
  <si>
    <t>09.11.2021 08:54:17</t>
  </si>
  <si>
    <t>09.11.2021 08:54:18</t>
  </si>
  <si>
    <t>09.11.2021 08:54:20</t>
  </si>
  <si>
    <t>09.11.2021 08:54:21</t>
  </si>
  <si>
    <t>09.11.2021 08:54:35</t>
  </si>
  <si>
    <t>09.11.2021 08:54:36</t>
  </si>
  <si>
    <t>09.11.2021 08:54:38</t>
  </si>
  <si>
    <t>09.11.2021 08:54:39</t>
  </si>
  <si>
    <t>09.11.2021 08:54:41</t>
  </si>
  <si>
    <t>09.11.2021 08:54:51</t>
  </si>
  <si>
    <t>09.11.2021 08:54:53</t>
  </si>
  <si>
    <t>09.11.2021 08:54:54</t>
  </si>
  <si>
    <t>09.11.2021 08:54:56</t>
  </si>
  <si>
    <t>09.11.2021 08:54:57</t>
  </si>
  <si>
    <t>09.11.2021 08:54:59</t>
  </si>
  <si>
    <t>09.11.2021 08:55:00</t>
  </si>
  <si>
    <t>09.11.2021 08:55:02</t>
  </si>
  <si>
    <t>09.11.2021 08:55:03</t>
  </si>
  <si>
    <t>09.11.2021 08:55:05</t>
  </si>
  <si>
    <t>09.11.2021 08:55:06</t>
  </si>
  <si>
    <t>09.11.2021 08:55:15</t>
  </si>
  <si>
    <t>09.11.2021 08:55:17</t>
  </si>
  <si>
    <t>09.11.2021 08:55:18</t>
  </si>
  <si>
    <t>09.11.2021 08:55:20</t>
  </si>
  <si>
    <t>09.11.2021 08:55:21</t>
  </si>
  <si>
    <t>09.11.2021 08:55:23</t>
  </si>
  <si>
    <t>09.11.2021 08:55:51</t>
  </si>
  <si>
    <t>09.11.2021 08:55:53</t>
  </si>
  <si>
    <t>09.11.2021 08:55:54</t>
  </si>
  <si>
    <t>09.11.2021 08:56:29</t>
  </si>
  <si>
    <t>09.11.2021 08:56:30</t>
  </si>
  <si>
    <t>09.11.2021 08:56:32</t>
  </si>
  <si>
    <t>09.11.2021 08:56:33</t>
  </si>
  <si>
    <t>09.11.2021 08:56:44</t>
  </si>
  <si>
    <t>09.11.2021 08:56:45</t>
  </si>
  <si>
    <t>09.11.2021 08:56:47</t>
  </si>
  <si>
    <t>09.11.2021 08:56:48</t>
  </si>
  <si>
    <t>09.11.2021 08:56:50</t>
  </si>
  <si>
    <t>09.11.2021 08:57:29</t>
  </si>
  <si>
    <t>09.11.2021 08:57:30</t>
  </si>
  <si>
    <t>09.11.2021 08:57:32</t>
  </si>
  <si>
    <t>09.11.2021 08:57:33</t>
  </si>
  <si>
    <t>09.11.2021 08:59:08</t>
  </si>
  <si>
    <t>09.11.2021 08:59:30</t>
  </si>
  <si>
    <t>09.11.2021 08:59:33</t>
  </si>
  <si>
    <t>09.11.2021 08:59:35</t>
  </si>
  <si>
    <t>09.11.2021 08:59:51</t>
  </si>
  <si>
    <t>09.11.2021 08:59:53</t>
  </si>
  <si>
    <t>09.11.2021 08:59:54</t>
  </si>
  <si>
    <t>09.11.2021 08:59:56</t>
  </si>
  <si>
    <t>09.11.2021 08:59:57</t>
  </si>
  <si>
    <t>09.11.2021 08:59:59</t>
  </si>
  <si>
    <t>09.11.2021 09:00:02</t>
  </si>
  <si>
    <t>09.11.2021 09:00:03</t>
  </si>
  <si>
    <t>09.11.2021 09:00:06</t>
  </si>
  <si>
    <t>09.11.2021 09:00:09</t>
  </si>
  <si>
    <t>09.11.2021 09:00:11</t>
  </si>
  <si>
    <t>09.11.2021 09:00:12</t>
  </si>
  <si>
    <t>09.11.2021 09:00:16</t>
  </si>
  <si>
    <t>09.11.2021 09:00:18</t>
  </si>
  <si>
    <t>09.11.2021 09:00:19</t>
  </si>
  <si>
    <t>09.11.2021 09:00:34</t>
  </si>
  <si>
    <t>09.11.2021 09:00:37</t>
  </si>
  <si>
    <t>09.11.2021 09:00:39</t>
  </si>
  <si>
    <t>09.11.2021 09:00:40</t>
  </si>
  <si>
    <t>09.11.2021 09:01:04</t>
  </si>
  <si>
    <t>09.11.2021 09:01:06</t>
  </si>
  <si>
    <t>09.11.2021 09:01:07</t>
  </si>
  <si>
    <t>09.11.2021 09:01:09</t>
  </si>
  <si>
    <t>09.11.2021 09:01:10</t>
  </si>
  <si>
    <t>09.11.2021 09:01:13</t>
  </si>
  <si>
    <t>09.11.2021 09:01:15</t>
  </si>
  <si>
    <t>09.11.2021 09:01:16</t>
  </si>
  <si>
    <t>09.11.2021 09:01:18</t>
  </si>
  <si>
    <t>09.11.2021 09:01:19</t>
  </si>
  <si>
    <t>09.11.2021 09:01:21</t>
  </si>
  <si>
    <t>09.11.2021 09:01:42</t>
  </si>
  <si>
    <t>09.11.2021 09:01:43</t>
  </si>
  <si>
    <t>09.11.2021 09:01:45</t>
  </si>
  <si>
    <t>09.11.2021 09:01:48</t>
  </si>
  <si>
    <t>09.11.2021 09:02:40</t>
  </si>
  <si>
    <t>09.11.2021 09:02:43</t>
  </si>
  <si>
    <t>09.11.2021 09:03:19</t>
  </si>
  <si>
    <t>09.11.2021 09:03:21</t>
  </si>
  <si>
    <t>09.11.2021 09:03:22</t>
  </si>
  <si>
    <t>09.11.2021 09:03:54</t>
  </si>
  <si>
    <t>09.11.2021 09:03:55</t>
  </si>
  <si>
    <t>09.11.2021 09:03:57</t>
  </si>
  <si>
    <t>09.11.2021 09:03:58</t>
  </si>
  <si>
    <t>09.11.2021 09:04:00</t>
  </si>
  <si>
    <t>09.11.2021 09:04:01</t>
  </si>
  <si>
    <t>09.11.2021 09:04:22</t>
  </si>
  <si>
    <t>09.11.2021 09:04:24</t>
  </si>
  <si>
    <t>09.11.2021 09:04:25</t>
  </si>
  <si>
    <t>09.11.2021 09:04:27</t>
  </si>
  <si>
    <t>09.11.2021 09:04:28</t>
  </si>
  <si>
    <t>09.11.2021 09:04:30</t>
  </si>
  <si>
    <t>09.11.2021 09:04:31</t>
  </si>
  <si>
    <t>09.11.2021 09:05:57</t>
  </si>
  <si>
    <t>09.11.2021 09:05:58</t>
  </si>
  <si>
    <t>09.11.2021 09:06:00</t>
  </si>
  <si>
    <t>09.11.2021 09:06:01</t>
  </si>
  <si>
    <t>09.11.2021 09:06:03</t>
  </si>
  <si>
    <t>09.11.2021 09:06:04</t>
  </si>
  <si>
    <t>09.11.2021 09:06:06</t>
  </si>
  <si>
    <t>09.11.2021 09:06:07</t>
  </si>
  <si>
    <t>09.11.2021 09:06:09</t>
  </si>
  <si>
    <t>09.11.2021 09:06:10</t>
  </si>
  <si>
    <t>09.11.2021 09:06:15</t>
  </si>
  <si>
    <t>09.11.2021 09:06:16</t>
  </si>
  <si>
    <t>09.11.2021 09:06:21</t>
  </si>
  <si>
    <t>09.11.2021 09:06:29</t>
  </si>
  <si>
    <t>09.11.2021 09:06:31</t>
  </si>
  <si>
    <t>09.11.2021 09:06:32</t>
  </si>
  <si>
    <t>09.11.2021 09:06:34</t>
  </si>
  <si>
    <t>09.11.2021 09:06:35</t>
  </si>
  <si>
    <t>09.11.2021 09:06:37</t>
  </si>
  <si>
    <t>09.11.2021 09:06:38</t>
  </si>
  <si>
    <t>09.11.2021 09:07:14</t>
  </si>
  <si>
    <t>09.11.2021 09:07:16</t>
  </si>
  <si>
    <t>09.11.2021 09:07:17</t>
  </si>
  <si>
    <t>09.11.2021 09:07:38</t>
  </si>
  <si>
    <t>09.11.2021 09:07:41</t>
  </si>
  <si>
    <t>09.11.2021 09:07:43</t>
  </si>
  <si>
    <t>09.11.2021 09:07:44</t>
  </si>
  <si>
    <t>09.11.2021 09:07:49</t>
  </si>
  <si>
    <t>09.11.2021 09:07:50</t>
  </si>
  <si>
    <t>09.11.2021 09:07:52</t>
  </si>
  <si>
    <t>09.11.2021 09:07:53</t>
  </si>
  <si>
    <t>09.11.2021 09:07:55</t>
  </si>
  <si>
    <t>09.11.2021 09:07:56</t>
  </si>
  <si>
    <t>09.11.2021 09:08:14</t>
  </si>
  <si>
    <t>09.11.2021 09:08:16</t>
  </si>
  <si>
    <t>09.11.2021 09:08:17</t>
  </si>
  <si>
    <t>09.11.2021 09:08:19</t>
  </si>
  <si>
    <t>09.11.2021 09:08:31</t>
  </si>
  <si>
    <t>09.11.2021 09:08:34</t>
  </si>
  <si>
    <t>09.11.2021 09:08:35</t>
  </si>
  <si>
    <t>09.11.2021 09:08:37</t>
  </si>
  <si>
    <t>09.11.2021 09:08:38</t>
  </si>
  <si>
    <t>09.11.2021 09:08:50</t>
  </si>
  <si>
    <t>09.11.2021 09:08:52</t>
  </si>
  <si>
    <t>09.11.2021 09:08:53</t>
  </si>
  <si>
    <t>09.11.2021 09:08:55</t>
  </si>
  <si>
    <t>09.11.2021 09:08:56</t>
  </si>
  <si>
    <t>09.11.2021 09:08:58</t>
  </si>
  <si>
    <t>09.11.2021 09:08:59</t>
  </si>
  <si>
    <t>09.11.2021 09:09:02</t>
  </si>
  <si>
    <t>09.11.2021 09:10:02</t>
  </si>
  <si>
    <t>09.11.2021 09:10:04</t>
  </si>
  <si>
    <t>09.11.2021 09:10:05</t>
  </si>
  <si>
    <t>09.11.2021 09:10:07</t>
  </si>
  <si>
    <t>09.11.2021 09:10:08</t>
  </si>
  <si>
    <t>09.11.2021 09:10:10</t>
  </si>
  <si>
    <t>09.11.2021 09:11:04</t>
  </si>
  <si>
    <t>09.11.2021 09:11:05</t>
  </si>
  <si>
    <t>09.11.2021 09:11:07</t>
  </si>
  <si>
    <t>09.11.2021 09:11:08</t>
  </si>
  <si>
    <t>09.11.2021 09:11:10</t>
  </si>
  <si>
    <t>09.11.2021 09:11:11</t>
  </si>
  <si>
    <t>09.11.2021 09:11:25</t>
  </si>
  <si>
    <t>09.11.2021 09:11:26</t>
  </si>
  <si>
    <t>09.11.2021 09:11:28</t>
  </si>
  <si>
    <t>09.11.2021 09:11:29</t>
  </si>
  <si>
    <t>09.11.2021 09:11:49</t>
  </si>
  <si>
    <t>09.11.2021 09:11:50</t>
  </si>
  <si>
    <t>09.11.2021 09:11:52</t>
  </si>
  <si>
    <t>09.11.2021 09:11:53</t>
  </si>
  <si>
    <t>09.11.2021 09:12:35</t>
  </si>
  <si>
    <t>09.11.2021 09:12:37</t>
  </si>
  <si>
    <t>09.11.2021 09:12:38</t>
  </si>
  <si>
    <t>09.11.2021 09:12:41</t>
  </si>
  <si>
    <t>09.11.2021 09:13:56</t>
  </si>
  <si>
    <t>09.11.2021 09:13:59</t>
  </si>
  <si>
    <t>09.11.2021 09:14:01</t>
  </si>
  <si>
    <t>09.11.2021 09:14:02</t>
  </si>
  <si>
    <t>09.11.2021 09:14:04</t>
  </si>
  <si>
    <t>09.11.2021 09:14:05</t>
  </si>
  <si>
    <t>09.11.2021 09:16:11</t>
  </si>
  <si>
    <t>09.11.2021 09:16:17</t>
  </si>
  <si>
    <t>09.11.2021 09:16:19</t>
  </si>
  <si>
    <t>09.11.2021 09:16:20</t>
  </si>
  <si>
    <t>09.11.2021 09:16:22</t>
  </si>
  <si>
    <t>09.11.2021 09:16:23</t>
  </si>
  <si>
    <t>09.11.2021 09:16:25</t>
  </si>
  <si>
    <t>09.11.2021 09:16:26</t>
  </si>
  <si>
    <t>09.11.2021 09:16:28</t>
  </si>
  <si>
    <t>09.11.2021 09:16:29</t>
  </si>
  <si>
    <t>09.11.2021 09:16:47</t>
  </si>
  <si>
    <t>09.11.2021 09:16:49</t>
  </si>
  <si>
    <t>09.11.2021 09:16:50</t>
  </si>
  <si>
    <t>09.11.2021 09:16:52</t>
  </si>
  <si>
    <t>09.11.2021 09:16:53</t>
  </si>
  <si>
    <t>09.11.2021 09:16:55</t>
  </si>
  <si>
    <t>09.11.2021 09:16:56</t>
  </si>
  <si>
    <t>09.11.2021 09:17:02</t>
  </si>
  <si>
    <t>09.11.2021 09:17:04</t>
  </si>
  <si>
    <t>09.11.2021 09:17:05</t>
  </si>
  <si>
    <t>09.11.2021 09:17:07</t>
  </si>
  <si>
    <t>09.11.2021 09:17:08</t>
  </si>
  <si>
    <t>09.11.2021 09:17:10</t>
  </si>
  <si>
    <t>09.11.2021 09:17:35</t>
  </si>
  <si>
    <t>09.11.2021 09:17:37</t>
  </si>
  <si>
    <t>09.11.2021 09:17:38</t>
  </si>
  <si>
    <t>09.11.2021 09:17:41</t>
  </si>
  <si>
    <t>09.11.2021 09:17:58</t>
  </si>
  <si>
    <t>09.11.2021 09:17:59</t>
  </si>
  <si>
    <t>09.11.2021 09:18:01</t>
  </si>
  <si>
    <t>09.11.2021 09:18:02</t>
  </si>
  <si>
    <t>09.11.2021 09:18:04</t>
  </si>
  <si>
    <t>09.11.2021 09:19:08</t>
  </si>
  <si>
    <t>09.11.2021 09:19:10</t>
  </si>
  <si>
    <t>09.11.2021 09:19:11</t>
  </si>
  <si>
    <t>09.11.2021 09:19:14</t>
  </si>
  <si>
    <t>09.11.2021 09:19:16</t>
  </si>
  <si>
    <t>09.11.2021 09:19:17</t>
  </si>
  <si>
    <t>09.11.2021 09:19:19</t>
  </si>
  <si>
    <t>09.11.2021 09:19:20</t>
  </si>
  <si>
    <t>09.11.2021 09:19:35</t>
  </si>
  <si>
    <t>09.11.2021 09:19:37</t>
  </si>
  <si>
    <t>09.11.2021 09:19:38</t>
  </si>
  <si>
    <t>09.11.2021 09:19:40</t>
  </si>
  <si>
    <t>09.11.2021 09:19:41</t>
  </si>
  <si>
    <t>09.11.2021 09:19:52</t>
  </si>
  <si>
    <t>09.11.2021 09:19:53</t>
  </si>
  <si>
    <t>09.11.2021 09:19:55</t>
  </si>
  <si>
    <t>09.11.2021 09:19:56</t>
  </si>
  <si>
    <t>09.11.2021 09:19:58</t>
  </si>
  <si>
    <t>09.11.2021 09:20:04</t>
  </si>
  <si>
    <t>09.11.2021 09:20:05</t>
  </si>
  <si>
    <t>09.11.2021 09:20:07</t>
  </si>
  <si>
    <t>09.11.2021 09:20:08</t>
  </si>
  <si>
    <t>09.11.2021 09:20:10</t>
  </si>
  <si>
    <t>09.11.2021 09:20:11</t>
  </si>
  <si>
    <t>09.11.2021 09:20:14</t>
  </si>
  <si>
    <t>09.11.2021 09:20:16</t>
  </si>
  <si>
    <t>09.11.2021 09:20:19</t>
  </si>
  <si>
    <t>09.11.2021 09:20:20</t>
  </si>
  <si>
    <t>09.11.2021 09:20:22</t>
  </si>
  <si>
    <t>09.11.2021 09:20:35</t>
  </si>
  <si>
    <t>09.11.2021 09:20:37</t>
  </si>
  <si>
    <t>09.11.2021 09:20:38</t>
  </si>
  <si>
    <t>09.11.2021 09:20:40</t>
  </si>
  <si>
    <t>09.11.2021 09:20:41</t>
  </si>
  <si>
    <t>09.11.2021 09:20:46</t>
  </si>
  <si>
    <t>09.11.2021 09:20:47</t>
  </si>
  <si>
    <t>09.11.2021 09:20:54</t>
  </si>
  <si>
    <t>09.11.2021 09:20:56</t>
  </si>
  <si>
    <t>09.11.2021 09:20:57</t>
  </si>
  <si>
    <t>09.11.2021 09:20:59</t>
  </si>
  <si>
    <t>09.11.2021 09:21:00</t>
  </si>
  <si>
    <t>09.11.2021 09:21:02</t>
  </si>
  <si>
    <t>09.11.2021 09:21:03</t>
  </si>
  <si>
    <t>09.11.2021 09:21:05</t>
  </si>
  <si>
    <t>09.11.2021 09:21:06</t>
  </si>
  <si>
    <t>09.11.2021 09:21:09</t>
  </si>
  <si>
    <t>09.11.2021 09:21:11</t>
  </si>
  <si>
    <t>09.11.2021 09:21:32</t>
  </si>
  <si>
    <t>09.11.2021 09:21:33</t>
  </si>
  <si>
    <t>09.11.2021 09:21:35</t>
  </si>
  <si>
    <t>09.11.2021 09:21:36</t>
  </si>
  <si>
    <t>09.11.2021 09:22:00</t>
  </si>
  <si>
    <t>09.11.2021 09:22:02</t>
  </si>
  <si>
    <t>09.11.2021 09:22:03</t>
  </si>
  <si>
    <t>09.11.2021 09:22:06</t>
  </si>
  <si>
    <t>09.11.2021 09:22:11</t>
  </si>
  <si>
    <t>09.11.2021 09:22:12</t>
  </si>
  <si>
    <t>09.11.2021 09:22:20</t>
  </si>
  <si>
    <t>09.11.2021 09:22:21</t>
  </si>
  <si>
    <t>09.11.2021 09:22:23</t>
  </si>
  <si>
    <t>09.11.2021 09:22:24</t>
  </si>
  <si>
    <t>09.11.2021 09:22:26</t>
  </si>
  <si>
    <t>09.11.2021 09:22:27</t>
  </si>
  <si>
    <t>09.11.2021 09:22:36</t>
  </si>
  <si>
    <t>09.11.2021 09:22:38</t>
  </si>
  <si>
    <t>09.11.2021 09:22:39</t>
  </si>
  <si>
    <t>09.11.2021 09:22:41</t>
  </si>
  <si>
    <t>09.11.2021 09:22:42</t>
  </si>
  <si>
    <t>09.11.2021 09:22:44</t>
  </si>
  <si>
    <t>09.11.2021 09:22:45</t>
  </si>
  <si>
    <t>09.11.2021 09:22:51</t>
  </si>
  <si>
    <t>09.11.2021 09:22:53</t>
  </si>
  <si>
    <t>09.11.2021 09:22:54</t>
  </si>
  <si>
    <t>09.11.2021 09:22:56</t>
  </si>
  <si>
    <t>09.11.2021 09:22:57</t>
  </si>
  <si>
    <t>09.11.2021 09:23:24</t>
  </si>
  <si>
    <t>09.11.2021 09:23:27</t>
  </si>
  <si>
    <t>09.11.2021 09:23:57</t>
  </si>
  <si>
    <t>09.11.2021 09:23:59</t>
  </si>
  <si>
    <t>09.11.2021 09:24:00</t>
  </si>
  <si>
    <t>09.11.2021 09:24:02</t>
  </si>
  <si>
    <t>09.11.2021 09:24:03</t>
  </si>
  <si>
    <t>09.11.2021 09:24:05</t>
  </si>
  <si>
    <t>09.11.2021 09:24:20</t>
  </si>
  <si>
    <t>09.11.2021 09:24:21</t>
  </si>
  <si>
    <t>09.11.2021 09:24:23</t>
  </si>
  <si>
    <t>09.11.2021 09:24:24</t>
  </si>
  <si>
    <t>09.11.2021 09:24:29</t>
  </si>
  <si>
    <t>09.11.2021 09:24:30</t>
  </si>
  <si>
    <t>09.11.2021 09:24:32</t>
  </si>
  <si>
    <t>09.11.2021 09:24:33</t>
  </si>
  <si>
    <t>09.11.2021 09:24:35</t>
  </si>
  <si>
    <t>09.11.2021 09:24:44</t>
  </si>
  <si>
    <t>09.11.2021 09:24:45</t>
  </si>
  <si>
    <t>09.11.2021 09:24:57</t>
  </si>
  <si>
    <t>09.11.2021 09:24:59</t>
  </si>
  <si>
    <t>09.11.2021 09:25:00</t>
  </si>
  <si>
    <t>09.11.2021 09:25:02</t>
  </si>
  <si>
    <t>09.11.2021 09:25:27</t>
  </si>
  <si>
    <t>09.11.2021 09:25:30</t>
  </si>
  <si>
    <t>09.11.2021 09:25:32</t>
  </si>
  <si>
    <t>09.11.2021 09:25:33</t>
  </si>
  <si>
    <t>09.11.2021 09:25:35</t>
  </si>
  <si>
    <t>09.11.2021 09:25:36</t>
  </si>
  <si>
    <t>09.11.2021 09:25:38</t>
  </si>
  <si>
    <t>09.11.2021 09:25:54</t>
  </si>
  <si>
    <t>09.11.2021 09:25:57</t>
  </si>
  <si>
    <t>09.11.2021 09:26:00</t>
  </si>
  <si>
    <t>09.11.2021 09:26:02</t>
  </si>
  <si>
    <t>09.11.2021 09:26:03</t>
  </si>
  <si>
    <t>09.11.2021 09:26:05</t>
  </si>
  <si>
    <t>09.11.2021 09:26:06</t>
  </si>
  <si>
    <t>09.11.2021 09:26:59</t>
  </si>
  <si>
    <t>09.11.2021 09:27:00</t>
  </si>
  <si>
    <t>09.11.2021 09:27:02</t>
  </si>
  <si>
    <t>09.11.2021 09:27:03</t>
  </si>
  <si>
    <t>09.11.2021 09:27:57</t>
  </si>
  <si>
    <t>09.11.2021 09:28:00</t>
  </si>
  <si>
    <t>09.11.2021 09:28:02</t>
  </si>
  <si>
    <t>09.11.2021 09:28:03</t>
  </si>
  <si>
    <t>09.11.2021 09:28:05</t>
  </si>
  <si>
    <t>09.11.2021 09:28:33</t>
  </si>
  <si>
    <t>09.11.2021 09:28:54</t>
  </si>
  <si>
    <t>09.11.2021 09:28:56</t>
  </si>
  <si>
    <t>09.11.2021 09:28:57</t>
  </si>
  <si>
    <t>09.11.2021 09:28:59</t>
  </si>
  <si>
    <t>09.11.2021 09:29:00</t>
  </si>
  <si>
    <t>09.11.2021 09:30:02</t>
  </si>
  <si>
    <t>09.11.2021 09:30:03</t>
  </si>
  <si>
    <t>09.11.2021 09:30:05</t>
  </si>
  <si>
    <t>09.11.2021 09:30:06</t>
  </si>
  <si>
    <t>09.11.2021 09:30:08</t>
  </si>
  <si>
    <t>09.11.2021 09:30:11</t>
  </si>
  <si>
    <t>09.11.2021 09:30:12</t>
  </si>
  <si>
    <t>09.11.2021 09:31:09</t>
  </si>
  <si>
    <t>09.11.2021 09:31:11</t>
  </si>
  <si>
    <t>09.11.2021 09:31:12</t>
  </si>
  <si>
    <t>09.11.2021 09:31:14</t>
  </si>
  <si>
    <t>09.11.2021 09:31:15</t>
  </si>
  <si>
    <t>09.11.2021 09:31:39</t>
  </si>
  <si>
    <t>09.11.2021 09:31:41</t>
  </si>
  <si>
    <t>09.11.2021 09:31:42</t>
  </si>
  <si>
    <t>09.11.2021 09:31:44</t>
  </si>
  <si>
    <t>09.11.2021 09:31:45</t>
  </si>
  <si>
    <t>09.11.2021 09:32:11</t>
  </si>
  <si>
    <t>09.11.2021 09:32:12</t>
  </si>
  <si>
    <t>09.11.2021 09:32:14</t>
  </si>
  <si>
    <t>09.11.2021 09:32:15</t>
  </si>
  <si>
    <t>09.11.2021 09:32:17</t>
  </si>
  <si>
    <t>09.11.2021 09:32:39</t>
  </si>
  <si>
    <t>09.11.2021 09:32:41</t>
  </si>
  <si>
    <t>09.11.2021 09:32:42</t>
  </si>
  <si>
    <t>09.11.2021 09:32:44</t>
  </si>
  <si>
    <t>09.11.2021 09:32:45</t>
  </si>
  <si>
    <t>09.11.2021 09:32:48</t>
  </si>
  <si>
    <t>09.11.2021 09:32:49</t>
  </si>
  <si>
    <t>09.11.2021 09:33:51</t>
  </si>
  <si>
    <t>09.11.2021 09:33:52</t>
  </si>
  <si>
    <t>09.11.2021 09:33:55</t>
  </si>
  <si>
    <t>09.11.2021 09:33:57</t>
  </si>
  <si>
    <t>09.11.2021 09:33:58</t>
  </si>
  <si>
    <t>09.11.2021 09:34:30</t>
  </si>
  <si>
    <t>09.11.2021 09:34:31</t>
  </si>
  <si>
    <t>09.11.2021 09:34:33</t>
  </si>
  <si>
    <t>09.11.2021 09:35:04</t>
  </si>
  <si>
    <t>09.11.2021 09:35:06</t>
  </si>
  <si>
    <t>09.11.2021 09:35:07</t>
  </si>
  <si>
    <t>09.11.2021 09:35:09</t>
  </si>
  <si>
    <t>09.11.2021 09:35:10</t>
  </si>
  <si>
    <t>09.11.2021 09:35:12</t>
  </si>
  <si>
    <t>09.11.2021 09:35:13</t>
  </si>
  <si>
    <t>09.11.2021 09:35:15</t>
  </si>
  <si>
    <t>09.11.2021 09:35:16</t>
  </si>
  <si>
    <t>09.11.2021 09:35:19</t>
  </si>
  <si>
    <t>09.11.2021 09:35:25</t>
  </si>
  <si>
    <t>09.11.2021 09:35:31</t>
  </si>
  <si>
    <t>09.11.2021 09:35:34</t>
  </si>
  <si>
    <t>09.11.2021 09:35:39</t>
  </si>
  <si>
    <t>09.11.2021 09:35:42</t>
  </si>
  <si>
    <t>09.11.2021 09:35:43</t>
  </si>
  <si>
    <t>09.11.2021 09:35:46</t>
  </si>
  <si>
    <t>09.11.2021 09:35:48</t>
  </si>
  <si>
    <t>09.11.2021 09:35:49</t>
  </si>
  <si>
    <t>09.11.2021 09:37:45</t>
  </si>
  <si>
    <t>09.11.2021 09:37:46</t>
  </si>
  <si>
    <t>09.11.2021 09:37:48</t>
  </si>
  <si>
    <t>09.11.2021 09:37:49</t>
  </si>
  <si>
    <t>09.11.2021 09:37:54</t>
  </si>
  <si>
    <t>09.11.2021 09:37:55</t>
  </si>
  <si>
    <t>09.11.2021 09:37:57</t>
  </si>
  <si>
    <t>09.11.2021 09:37:58</t>
  </si>
  <si>
    <t>09.11.2021 09:38:00</t>
  </si>
  <si>
    <t>09.11.2021 09:38:01</t>
  </si>
  <si>
    <t>09.11.2021 09:38:15</t>
  </si>
  <si>
    <t>09.11.2021 09:38:18</t>
  </si>
  <si>
    <t>09.11.2021 09:38:19</t>
  </si>
  <si>
    <t>09.11.2021 09:38:21</t>
  </si>
  <si>
    <t>09.11.2021 09:38:24</t>
  </si>
  <si>
    <t>09.11.2021 09:38:25</t>
  </si>
  <si>
    <t>09.11.2021 09:38:27</t>
  </si>
  <si>
    <t>09.11.2021 09:38:28</t>
  </si>
  <si>
    <t>09.11.2021 09:38:30</t>
  </si>
  <si>
    <t>09.11.2021 09:38:31</t>
  </si>
  <si>
    <t>09.11.2021 09:38:33</t>
  </si>
  <si>
    <t>09.11.2021 09:39:06</t>
  </si>
  <si>
    <t>09.11.2021 09:39:07</t>
  </si>
  <si>
    <t>09.11.2021 09:39:09</t>
  </si>
  <si>
    <t>09.11.2021 09:39:10</t>
  </si>
  <si>
    <t>09.11.2021 09:39:12</t>
  </si>
  <si>
    <t>09.11.2021 09:39:28</t>
  </si>
  <si>
    <t>09.11.2021 09:39:30</t>
  </si>
  <si>
    <t>09.11.2021 09:39:31</t>
  </si>
  <si>
    <t>09.11.2021 09:39:33</t>
  </si>
  <si>
    <t>09.11.2021 09:39:34</t>
  </si>
  <si>
    <t>09.11.2021 09:39:46</t>
  </si>
  <si>
    <t>09.11.2021 09:39:48</t>
  </si>
  <si>
    <t>09.11.2021 09:39:49</t>
  </si>
  <si>
    <t>09.11.2021 09:39:51</t>
  </si>
  <si>
    <t>09.11.2021 09:39:52</t>
  </si>
  <si>
    <t>09.11.2021 09:39:54</t>
  </si>
  <si>
    <t>09.11.2021 09:40:31</t>
  </si>
  <si>
    <t>09.11.2021 09:40:33</t>
  </si>
  <si>
    <t>09.11.2021 09:40:34</t>
  </si>
  <si>
    <t>09.11.2021 09:40:36</t>
  </si>
  <si>
    <t>09.11.2021 09:40:43</t>
  </si>
  <si>
    <t>09.11.2021 09:40:45</t>
  </si>
  <si>
    <t>09.11.2021 09:40:46</t>
  </si>
  <si>
    <t>09.11.2021 09:40:48</t>
  </si>
  <si>
    <t>09.11.2021 09:40:49</t>
  </si>
  <si>
    <t>09.11.2021 09:40:51</t>
  </si>
  <si>
    <t>09.11.2021 09:41:12</t>
  </si>
  <si>
    <t>09.11.2021 09:41:15</t>
  </si>
  <si>
    <t>09.11.2021 09:41:18</t>
  </si>
  <si>
    <t>09.11.2021 09:41:19</t>
  </si>
  <si>
    <t>09.11.2021 09:41:21</t>
  </si>
  <si>
    <t>09.11.2021 09:41:34</t>
  </si>
  <si>
    <t>09.11.2021 09:41:37</t>
  </si>
  <si>
    <t>09.11.2021 09:41:46</t>
  </si>
  <si>
    <t>09.11.2021 09:41:49</t>
  </si>
  <si>
    <t>09.11.2021 09:41:50</t>
  </si>
  <si>
    <t>09.11.2021 09:41:52</t>
  </si>
  <si>
    <t>09.11.2021 09:41:53</t>
  </si>
  <si>
    <t>09.11.2021 09:41:59</t>
  </si>
  <si>
    <t>09.11.2021 09:42:02</t>
  </si>
  <si>
    <t>09.11.2021 09:42:13</t>
  </si>
  <si>
    <t>09.11.2021 09:42:16</t>
  </si>
  <si>
    <t>09.11.2021 09:42:17</t>
  </si>
  <si>
    <t>09.11.2021 09:43:37</t>
  </si>
  <si>
    <t>09.11.2021 09:43:38</t>
  </si>
  <si>
    <t>09.11.2021 09:43:44</t>
  </si>
  <si>
    <t>09.11.2021 09:44:13</t>
  </si>
  <si>
    <t>09.11.2021 09:44:14</t>
  </si>
  <si>
    <t>09.11.2021 09:44:16</t>
  </si>
  <si>
    <t>09.11.2021 09:44:17</t>
  </si>
  <si>
    <t>09.11.2021 09:45:13</t>
  </si>
  <si>
    <t>09.11.2021 09:45:14</t>
  </si>
  <si>
    <t>09.11.2021 09:45:16</t>
  </si>
  <si>
    <t>09.11.2021 09:45:20</t>
  </si>
  <si>
    <t>09.11.2021 09:45:23</t>
  </si>
  <si>
    <t>09.11.2021 09:45:25</t>
  </si>
  <si>
    <t>09.11.2021 09:45:26</t>
  </si>
  <si>
    <t>09.11.2021 09:45:28</t>
  </si>
  <si>
    <t>09.11.2021 09:45:35</t>
  </si>
  <si>
    <t>09.11.2021 09:45:37</t>
  </si>
  <si>
    <t>09.11.2021 09:45:38</t>
  </si>
  <si>
    <t>09.11.2021 09:45:40</t>
  </si>
  <si>
    <t>09.11.2021 09:45:41</t>
  </si>
  <si>
    <t>09.11.2021 09:45:53</t>
  </si>
  <si>
    <t>09.11.2021 09:45:55</t>
  </si>
  <si>
    <t>09.11.2021 09:45:56</t>
  </si>
  <si>
    <t>09.11.2021 09:45:58</t>
  </si>
  <si>
    <t>09.11.2021 09:45:59</t>
  </si>
  <si>
    <t>09.11.2021 09:46:01</t>
  </si>
  <si>
    <t>09.11.2021 09:46:02</t>
  </si>
  <si>
    <t>09.11.2021 09:46:46</t>
  </si>
  <si>
    <t>09.11.2021 09:46:49</t>
  </si>
  <si>
    <t>09.11.2021 09:46:50</t>
  </si>
  <si>
    <t>09.11.2021 09:46:52</t>
  </si>
  <si>
    <t>09.11.2021 09:46:53</t>
  </si>
  <si>
    <t>09.11.2021 09:46:55</t>
  </si>
  <si>
    <t>09.11.2021 09:46:56</t>
  </si>
  <si>
    <t>09.11.2021 09:47:37</t>
  </si>
  <si>
    <t>09.11.2021 09:47:38</t>
  </si>
  <si>
    <t>09.11.2021 09:47:40</t>
  </si>
  <si>
    <t>09.11.2021 09:48:10</t>
  </si>
  <si>
    <t>09.11.2021 09:48:11</t>
  </si>
  <si>
    <t>09.11.2021 09:48:13</t>
  </si>
  <si>
    <t>09.11.2021 09:48:14</t>
  </si>
  <si>
    <t>09.11.2021 09:48:32</t>
  </si>
  <si>
    <t>09.11.2021 09:48:34</t>
  </si>
  <si>
    <t>09.11.2021 09:48:35</t>
  </si>
  <si>
    <t>09.11.2021 09:49:35</t>
  </si>
  <si>
    <t>09.11.2021 09:49:40</t>
  </si>
  <si>
    <t>09.11.2021 09:49:41</t>
  </si>
  <si>
    <t>09.11.2021 09:49:43</t>
  </si>
  <si>
    <t>09.11.2021 09:50:02</t>
  </si>
  <si>
    <t>09.11.2021 09:50:07</t>
  </si>
  <si>
    <t>09.11.2021 09:50:08</t>
  </si>
  <si>
    <t>09.11.2021 09:50:33</t>
  </si>
  <si>
    <t>09.11.2021 09:50:36</t>
  </si>
  <si>
    <t>09.11.2021 09:50:38</t>
  </si>
  <si>
    <t>09.11.2021 09:50:39</t>
  </si>
  <si>
    <t>09.11.2021 09:50:44</t>
  </si>
  <si>
    <t>09.11.2021 09:50:45</t>
  </si>
  <si>
    <t>09.11.2021 09:50:47</t>
  </si>
  <si>
    <t>09.11.2021 09:50:48</t>
  </si>
  <si>
    <t>09.11.2021 09:50:50</t>
  </si>
  <si>
    <t>09.11.2021 09:50:51</t>
  </si>
  <si>
    <t>09.11.2021 09:50:53</t>
  </si>
  <si>
    <t>09.11.2021 09:51:29</t>
  </si>
  <si>
    <t>09.11.2021 09:51:30</t>
  </si>
  <si>
    <t>09.11.2021 09:51:32</t>
  </si>
  <si>
    <t>09.11.2021 09:51:33</t>
  </si>
  <si>
    <t>09.11.2021 09:51:35</t>
  </si>
  <si>
    <t>09.11.2021 09:51:36</t>
  </si>
  <si>
    <t>09.11.2021 09:51:38</t>
  </si>
  <si>
    <t>09.11.2021 09:51:39</t>
  </si>
  <si>
    <t>09.11.2021 09:51:41</t>
  </si>
  <si>
    <t>09.11.2021 09:51:42</t>
  </si>
  <si>
    <t>09.11.2021 09:52:24</t>
  </si>
  <si>
    <t>09.11.2021 09:52:27</t>
  </si>
  <si>
    <t>09.11.2021 09:52:29</t>
  </si>
  <si>
    <t>09.11.2021 09:52:30</t>
  </si>
  <si>
    <t>09.11.2021 09:52:32</t>
  </si>
  <si>
    <t>09.11.2021 09:52:33</t>
  </si>
  <si>
    <t>09.11.2021 09:52:35</t>
  </si>
  <si>
    <t>09.11.2021 09:52:38</t>
  </si>
  <si>
    <t>09.11.2021 09:52:45</t>
  </si>
  <si>
    <t>09.11.2021 09:52:47</t>
  </si>
  <si>
    <t>09.11.2021 09:52:48</t>
  </si>
  <si>
    <t>09.11.2021 09:52:50</t>
  </si>
  <si>
    <t>09.11.2021 09:52:51</t>
  </si>
  <si>
    <t>09.11.2021 09:54:14</t>
  </si>
  <si>
    <t>09.11.2021 09:54:17</t>
  </si>
  <si>
    <t>09.11.2021 09:54:18</t>
  </si>
  <si>
    <t>09.11.2021 09:54:20</t>
  </si>
  <si>
    <t>09.11.2021 09:54:42</t>
  </si>
  <si>
    <t>09.11.2021 09:54:44</t>
  </si>
  <si>
    <t>09.11.2021 09:54:48</t>
  </si>
  <si>
    <t>09.11.2021 09:54:50</t>
  </si>
  <si>
    <t>09.11.2021 09:54:51</t>
  </si>
  <si>
    <t>09.11.2021 09:54:53</t>
  </si>
  <si>
    <t>09.11.2021 09:54:54</t>
  </si>
  <si>
    <t>09.11.2021 09:54:56</t>
  </si>
  <si>
    <t>09.11.2021 09:56:00</t>
  </si>
  <si>
    <t>09.11.2021 09:56:02</t>
  </si>
  <si>
    <t>09.11.2021 09:56:03</t>
  </si>
  <si>
    <t>09.11.2021 09:56:05</t>
  </si>
  <si>
    <t>09.11.2021 09:56:06</t>
  </si>
  <si>
    <t>09.11.2021 09:56:08</t>
  </si>
  <si>
    <t>09.11.2021 09:56:09</t>
  </si>
  <si>
    <t>09.11.2021 09:56:14</t>
  </si>
  <si>
    <t>09.11.2021 09:56:18</t>
  </si>
  <si>
    <t>09.11.2021 09:56:20</t>
  </si>
  <si>
    <t>09.11.2021 09:56:21</t>
  </si>
  <si>
    <t>09.11.2021 09:56:59</t>
  </si>
  <si>
    <t>09.11.2021 09:57:00</t>
  </si>
  <si>
    <t>09.11.2021 09:57:02</t>
  </si>
  <si>
    <t>09.11.2021 09:57:03</t>
  </si>
  <si>
    <t>09.11.2021 09:57:17</t>
  </si>
  <si>
    <t>09.11.2021 09:57:18</t>
  </si>
  <si>
    <t>09.11.2021 09:57:20</t>
  </si>
  <si>
    <t>09.11.2021 09:57:21</t>
  </si>
  <si>
    <t>09.11.2021 09:57:23</t>
  </si>
  <si>
    <t>09.11.2021 09:57:54</t>
  </si>
  <si>
    <t>09.11.2021 09:57:56</t>
  </si>
  <si>
    <t>09.11.2021 09:57:57</t>
  </si>
  <si>
    <t>09.11.2021 09:57:59</t>
  </si>
  <si>
    <t>09.11.2021 09:58:00</t>
  </si>
  <si>
    <t>09.11.2021 09:58:33</t>
  </si>
  <si>
    <t>09.11.2021 09:58:35</t>
  </si>
  <si>
    <t>09.11.2021 09:58:36</t>
  </si>
  <si>
    <t>09.11.2021 09:58:38</t>
  </si>
  <si>
    <t>09.11.2021 09:59:42</t>
  </si>
  <si>
    <t>09.11.2021 09:59:44</t>
  </si>
  <si>
    <t>09.11.2021 09:59:45</t>
  </si>
  <si>
    <t>09.11.2021 09:59:47</t>
  </si>
  <si>
    <t>09.11.2021 09:59:48</t>
  </si>
  <si>
    <t>09.11.2021 09:59:54</t>
  </si>
  <si>
    <t>09.11.2021 09:59:56</t>
  </si>
  <si>
    <t>09.11.2021 09:59:57</t>
  </si>
  <si>
    <t>09.11.2021 09:59:59</t>
  </si>
  <si>
    <t>09.11.2021 10:00:00</t>
  </si>
  <si>
    <t>09.11.2021 10:00:02</t>
  </si>
  <si>
    <t>09.11.2021 10:00:03</t>
  </si>
  <si>
    <t>09.11.2021 10:00:06</t>
  </si>
  <si>
    <t>09.11.2021 10:00:08</t>
  </si>
  <si>
    <t>09.11.2021 10:00:09</t>
  </si>
  <si>
    <t>09.11.2021 10:00:11</t>
  </si>
  <si>
    <t>09.11.2021 10:00:12</t>
  </si>
  <si>
    <t>09.11.2021 10:00:30</t>
  </si>
  <si>
    <t>09.11.2021 10:00:32</t>
  </si>
  <si>
    <t>09.11.2021 10:00:33</t>
  </si>
  <si>
    <t>09.11.2021 10:00:35</t>
  </si>
  <si>
    <t>09.11.2021 10:00:36</t>
  </si>
  <si>
    <t>09.11.2021 10:01:32</t>
  </si>
  <si>
    <t>09.11.2021 10:01:33</t>
  </si>
  <si>
    <t>09.11.2021 10:01:35</t>
  </si>
  <si>
    <t>09.11.2021 10:01:36</t>
  </si>
  <si>
    <t>09.11.2021 10:01:39</t>
  </si>
  <si>
    <t>09.11.2021 10:01:44</t>
  </si>
  <si>
    <t>09.11.2021 10:02:06</t>
  </si>
  <si>
    <t>09.11.2021 10:02:09</t>
  </si>
  <si>
    <t>09.11.2021 10:02:11</t>
  </si>
  <si>
    <t>09.11.2021 10:02:12</t>
  </si>
  <si>
    <t>09.11.2021 10:02:14</t>
  </si>
  <si>
    <t>09.11.2021 10:02:17</t>
  </si>
  <si>
    <t>09.11.2021 10:02:18</t>
  </si>
  <si>
    <t>09.11.2021 10:02:42</t>
  </si>
  <si>
    <t>09.11.2021 10:02:44</t>
  </si>
  <si>
    <t>09.11.2021 10:02:45</t>
  </si>
  <si>
    <t>09.11.2021 10:02:47</t>
  </si>
  <si>
    <t>09.11.2021 10:02:48</t>
  </si>
  <si>
    <t>09.11.2021 10:02:50</t>
  </si>
  <si>
    <t>09.11.2021 10:03:09</t>
  </si>
  <si>
    <t>09.11.2021 10:03:11</t>
  </si>
  <si>
    <t>09.11.2021 10:03:12</t>
  </si>
  <si>
    <t>09.11.2021 10:03:14</t>
  </si>
  <si>
    <t>09.11.2021 10:03:18</t>
  </si>
  <si>
    <t>09.11.2021 10:03:23</t>
  </si>
  <si>
    <t>09.11.2021 10:03:24</t>
  </si>
  <si>
    <t>09.11.2021 10:03:26</t>
  </si>
  <si>
    <t>09.11.2021 10:03:27</t>
  </si>
  <si>
    <t>09.11.2021 10:04:29</t>
  </si>
  <si>
    <t>09.11.2021 10:04:30</t>
  </si>
  <si>
    <t>09.11.2021 10:04:32</t>
  </si>
  <si>
    <t>09.11.2021 10:04:39</t>
  </si>
  <si>
    <t>09.11.2021 10:04:41</t>
  </si>
  <si>
    <t>09.11.2021 10:04:42</t>
  </si>
  <si>
    <t>09.11.2021 10:05:09</t>
  </si>
  <si>
    <t>09.11.2021 10:05:11</t>
  </si>
  <si>
    <t>09.11.2021 10:05:12</t>
  </si>
  <si>
    <t>09.11.2021 10:05:14</t>
  </si>
  <si>
    <t>09.11.2021 10:05:18</t>
  </si>
  <si>
    <t>09.11.2021 10:05:32</t>
  </si>
  <si>
    <t>09.11.2021 10:05:33</t>
  </si>
  <si>
    <t>09.11.2021 10:05:35</t>
  </si>
  <si>
    <t>09.11.2021 10:05:38</t>
  </si>
  <si>
    <t>09.11.2021 10:05:39</t>
  </si>
  <si>
    <t>09.11.2021 10:05:59</t>
  </si>
  <si>
    <t>09.11.2021 10:06:00</t>
  </si>
  <si>
    <t>09.11.2021 10:06:02</t>
  </si>
  <si>
    <t>09.11.2021 10:06:03</t>
  </si>
  <si>
    <t>09.11.2021 10:06:05</t>
  </si>
  <si>
    <t>09.11.2021 10:06:59</t>
  </si>
  <si>
    <t>09.11.2021 10:07:00</t>
  </si>
  <si>
    <t>09.11.2021 10:07:03</t>
  </si>
  <si>
    <t>09.11.2021 10:07:05</t>
  </si>
  <si>
    <t>09.11.2021 10:07:06</t>
  </si>
  <si>
    <t>09.11.2021 10:08:53</t>
  </si>
  <si>
    <t>09.11.2021 10:08:54</t>
  </si>
  <si>
    <t>09.11.2021 10:08:57</t>
  </si>
  <si>
    <t>09.11.2021 10:08:59</t>
  </si>
  <si>
    <t>09.11.2021 10:09:00</t>
  </si>
  <si>
    <t>09.11.2021 10:09:02</t>
  </si>
  <si>
    <t>09.11.2021 10:10:45</t>
  </si>
  <si>
    <t>09.11.2021 10:10:46</t>
  </si>
  <si>
    <t>09.11.2021 10:10:48</t>
  </si>
  <si>
    <t>09.11.2021 10:10:49</t>
  </si>
  <si>
    <t>09.11.2021 10:10:51</t>
  </si>
  <si>
    <t>09.11.2021 10:10:52</t>
  </si>
  <si>
    <t>09.11.2021 10:10:54</t>
  </si>
  <si>
    <t>09.11.2021 10:11:13</t>
  </si>
  <si>
    <t>09.11.2021 10:11:15</t>
  </si>
  <si>
    <t>09.11.2021 10:11:16</t>
  </si>
  <si>
    <t>09.11.2021 10:11:18</t>
  </si>
  <si>
    <t>09.11.2021 10:12:42</t>
  </si>
  <si>
    <t>09.11.2021 10:12:45</t>
  </si>
  <si>
    <t>09.11.2021 10:12:46</t>
  </si>
  <si>
    <t>09.11.2021 10:12:48</t>
  </si>
  <si>
    <t>09.11.2021 10:12:58</t>
  </si>
  <si>
    <t>09.11.2021 10:13:00</t>
  </si>
  <si>
    <t>09.11.2021 10:13:01</t>
  </si>
  <si>
    <t>09.11.2021 10:13:03</t>
  </si>
  <si>
    <t>09.11.2021 10:13:04</t>
  </si>
  <si>
    <t>09.11.2021 10:13:06</t>
  </si>
  <si>
    <t>09.11.2021 10:13:07</t>
  </si>
  <si>
    <t>09.11.2021 10:13:09</t>
  </si>
  <si>
    <t>09.11.2021 10:13:10</t>
  </si>
  <si>
    <t>09.11.2021 10:14:04</t>
  </si>
  <si>
    <t>09.11.2021 10:14:06</t>
  </si>
  <si>
    <t>09.11.2021 10:14:21</t>
  </si>
  <si>
    <t>09.11.2021 10:14:22</t>
  </si>
  <si>
    <t>09.11.2021 10:14:25</t>
  </si>
  <si>
    <t>09.11.2021 10:14:27</t>
  </si>
  <si>
    <t>09.11.2021 10:14:28</t>
  </si>
  <si>
    <t>09.11.2021 10:15:13</t>
  </si>
  <si>
    <t>09.11.2021 10:15:16</t>
  </si>
  <si>
    <t>09.11.2021 10:15:18</t>
  </si>
  <si>
    <t>09.11.2021 10:15:19</t>
  </si>
  <si>
    <t>09.11.2021 10:15:21</t>
  </si>
  <si>
    <t>09.11.2021 10:15:22</t>
  </si>
  <si>
    <t>09.11.2021 10:17:15</t>
  </si>
  <si>
    <t>09.11.2021 10:17:16</t>
  </si>
  <si>
    <t>09.11.2021 10:17:18</t>
  </si>
  <si>
    <t>09.11.2021 10:17:19</t>
  </si>
  <si>
    <t>09.11.2021 10:17:21</t>
  </si>
  <si>
    <t>09.11.2021 10:17:22</t>
  </si>
  <si>
    <t>09.11.2021 10:17:24</t>
  </si>
  <si>
    <t>09.11.2021 10:17:25</t>
  </si>
  <si>
    <t>09.11.2021 10:17:27</t>
  </si>
  <si>
    <t>09.11.2021 10:17:28</t>
  </si>
  <si>
    <t>09.11.2021 10:17:30</t>
  </si>
  <si>
    <t>09.11.2021 10:17:45</t>
  </si>
  <si>
    <t>09.11.2021 10:17:46</t>
  </si>
  <si>
    <t>09.11.2021 10:17:48</t>
  </si>
  <si>
    <t>09.11.2021 10:17:49</t>
  </si>
  <si>
    <t>09.11.2021 10:17:51</t>
  </si>
  <si>
    <t>09.11.2021 10:17:52</t>
  </si>
  <si>
    <t>09.11.2021 10:20:45</t>
  </si>
  <si>
    <t>09.11.2021 10:20:46</t>
  </si>
  <si>
    <t>09.11.2021 10:20:48</t>
  </si>
  <si>
    <t>09.11.2021 10:20:49</t>
  </si>
  <si>
    <t>09.11.2021 10:21:06</t>
  </si>
  <si>
    <t>09.11.2021 10:21:07</t>
  </si>
  <si>
    <t>09.11.2021 10:21:09</t>
  </si>
  <si>
    <t>09.11.2021 10:21:10</t>
  </si>
  <si>
    <t>09.11.2021 10:21:33</t>
  </si>
  <si>
    <t>09.11.2021 10:21:34</t>
  </si>
  <si>
    <t>09.11.2021 10:21:36</t>
  </si>
  <si>
    <t>09.11.2021 10:21:37</t>
  </si>
  <si>
    <t>09.11.2021 10:21:39</t>
  </si>
  <si>
    <t>09.11.2021 10:21:45</t>
  </si>
  <si>
    <t>09.11.2021 10:21:46</t>
  </si>
  <si>
    <t>09.11.2021 10:21:48</t>
  </si>
  <si>
    <t>09.11.2021 10:21:49</t>
  </si>
  <si>
    <t>09.11.2021 10:21:51</t>
  </si>
  <si>
    <t>09.11.2021 10:21:52</t>
  </si>
  <si>
    <t>09.11.2021 10:21:54</t>
  </si>
  <si>
    <t>09.11.2021 10:22:34</t>
  </si>
  <si>
    <t>09.11.2021 10:22:36</t>
  </si>
  <si>
    <t>09.11.2021 10:22:39</t>
  </si>
  <si>
    <t>09.11.2021 10:22:40</t>
  </si>
  <si>
    <t>09.11.2021 10:22:42</t>
  </si>
  <si>
    <t>09.11.2021 10:24:16</t>
  </si>
  <si>
    <t>09.11.2021 10:24:18</t>
  </si>
  <si>
    <t>09.11.2021 10:24:19</t>
  </si>
  <si>
    <t>09.11.2021 10:24:21</t>
  </si>
  <si>
    <t>09.11.2021 10:24:22</t>
  </si>
  <si>
    <t>09.11.2021 10:24:24</t>
  </si>
  <si>
    <t>09.11.2021 10:26:24</t>
  </si>
  <si>
    <t>09.11.2021 10:26:25</t>
  </si>
  <si>
    <t>09.11.2021 10:26:27</t>
  </si>
  <si>
    <t>09.11.2021 10:26:28</t>
  </si>
  <si>
    <t>09.11.2021 10:26:30</t>
  </si>
  <si>
    <t>09.11.2021 10:26:31</t>
  </si>
  <si>
    <t>09.11.2021 10:26:33</t>
  </si>
  <si>
    <t>09.11.2021 10:26:34</t>
  </si>
  <si>
    <t>09.11.2021 10:26:36</t>
  </si>
  <si>
    <t>09.11.2021 10:26:37</t>
  </si>
  <si>
    <t>09.11.2021 10:26:39</t>
  </si>
  <si>
    <t>09.11.2021 10:28:13</t>
  </si>
  <si>
    <t>09.11.2021 10:28:16</t>
  </si>
  <si>
    <t>09.11.2021 10:28:18</t>
  </si>
  <si>
    <t>09.11.2021 10:28:19</t>
  </si>
  <si>
    <t>09.11.2021 10:28:43</t>
  </si>
  <si>
    <t>09.11.2021 10:28:49</t>
  </si>
  <si>
    <t>09.11.2021 10:28:51</t>
  </si>
  <si>
    <t>09.11.2021 10:28:52</t>
  </si>
  <si>
    <t>09.11.2021 10:28:54</t>
  </si>
  <si>
    <t>09.11.2021 10:28:55</t>
  </si>
  <si>
    <t>09.11.2021 10:28:57</t>
  </si>
  <si>
    <t>09.11.2021 10:28:58</t>
  </si>
  <si>
    <t>09.11.2021 10:29:00</t>
  </si>
  <si>
    <t>09.11.2021 10:29:15</t>
  </si>
  <si>
    <t>09.11.2021 10:29:16</t>
  </si>
  <si>
    <t>09.11.2021 10:29:18</t>
  </si>
  <si>
    <t>09.11.2021 10:29:19</t>
  </si>
  <si>
    <t>09.11.2021 10:29:21</t>
  </si>
  <si>
    <t>09.11.2021 10:29:22</t>
  </si>
  <si>
    <t>09.11.2021 10:29:37</t>
  </si>
  <si>
    <t>09.11.2021 10:29:39</t>
  </si>
  <si>
    <t>09.11.2021 10:29:40</t>
  </si>
  <si>
    <t>09.11.2021 10:29:42</t>
  </si>
  <si>
    <t>09.11.2021 10:29:43</t>
  </si>
  <si>
    <t>09.11.2021 10:31:37</t>
  </si>
  <si>
    <t>09.11.2021 10:31:39</t>
  </si>
  <si>
    <t>09.11.2021 10:31:40</t>
  </si>
  <si>
    <t>09.11.2021 10:31:46</t>
  </si>
  <si>
    <t>09.11.2021 10:31:51</t>
  </si>
  <si>
    <t>09.11.2021 10:31:52</t>
  </si>
  <si>
    <t>09.11.2021 10:31:54</t>
  </si>
  <si>
    <t>09.11.2021 10:31:55</t>
  </si>
  <si>
    <t>09.11.2021 10:31:57</t>
  </si>
  <si>
    <t>09.11.2021 10:31:58</t>
  </si>
  <si>
    <t>09.11.2021 10:32:54</t>
  </si>
  <si>
    <t>09.11.2021 10:32:55</t>
  </si>
  <si>
    <t>09.11.2021 10:32:58</t>
  </si>
  <si>
    <t>09.11.2021 10:33:01</t>
  </si>
  <si>
    <t>09.11.2021 10:33:49</t>
  </si>
  <si>
    <t>09.11.2021 10:33:51</t>
  </si>
  <si>
    <t>09.11.2021 10:33:52</t>
  </si>
  <si>
    <t>09.11.2021 10:33:54</t>
  </si>
  <si>
    <t>09.11.2021 10:33:55</t>
  </si>
  <si>
    <t>09.11.2021 10:33:57</t>
  </si>
  <si>
    <t>09.11.2021 10:33:58</t>
  </si>
  <si>
    <t>09.11.2021 10:34:00</t>
  </si>
  <si>
    <t>09.11.2021 10:34:37</t>
  </si>
  <si>
    <t>09.11.2021 10:34:39</t>
  </si>
  <si>
    <t>09.11.2021 10:34:40</t>
  </si>
  <si>
    <t>09.11.2021 10:34:45</t>
  </si>
  <si>
    <t>09.11.2021 10:34:48</t>
  </si>
  <si>
    <t>09.11.2021 10:34:49</t>
  </si>
  <si>
    <t>09.11.2021 10:35:46</t>
  </si>
  <si>
    <t>09.11.2021 10:35:49</t>
  </si>
  <si>
    <t>09.11.2021 10:35:52</t>
  </si>
  <si>
    <t>09.11.2021 10:35:54</t>
  </si>
  <si>
    <t>09.11.2021 10:35:55</t>
  </si>
  <si>
    <t>09.11.2021 10:35:57</t>
  </si>
  <si>
    <t>09.11.2021 10:35:58</t>
  </si>
  <si>
    <t>09.11.2021 10:36:00</t>
  </si>
  <si>
    <t>09.11.2021 10:37:51</t>
  </si>
  <si>
    <t>09.11.2021 10:37:52</t>
  </si>
  <si>
    <t>09.11.2021 10:37:54</t>
  </si>
  <si>
    <t>09.11.2021 10:37:55</t>
  </si>
  <si>
    <t>09.11.2021 10:38:07</t>
  </si>
  <si>
    <t>09.11.2021 10:38:09</t>
  </si>
  <si>
    <t>09.11.2021 10:38:12</t>
  </si>
  <si>
    <t>09.11.2021 10:38:22</t>
  </si>
  <si>
    <t>09.11.2021 10:38:24</t>
  </si>
  <si>
    <t>09.11.2021 10:38:25</t>
  </si>
  <si>
    <t>09.11.2021 10:38:27</t>
  </si>
  <si>
    <t>09.11.2021 10:38:28</t>
  </si>
  <si>
    <t>09.11.2021 10:38:30</t>
  </si>
  <si>
    <t>09.11.2021 10:38:47</t>
  </si>
  <si>
    <t>09.11.2021 10:38:49</t>
  </si>
  <si>
    <t>09.11.2021 10:38:50</t>
  </si>
  <si>
    <t>09.11.2021 10:38:52</t>
  </si>
  <si>
    <t>09.11.2021 10:38:53</t>
  </si>
  <si>
    <t>09.11.2021 10:38:59</t>
  </si>
  <si>
    <t>09.11.2021 10:39:01</t>
  </si>
  <si>
    <t>09.11.2021 10:39:02</t>
  </si>
  <si>
    <t>09.11.2021 10:39:04</t>
  </si>
  <si>
    <t>09.11.2021 10:39:11</t>
  </si>
  <si>
    <t>09.11.2021 10:39:13</t>
  </si>
  <si>
    <t>09.11.2021 10:39:14</t>
  </si>
  <si>
    <t>09.11.2021 10:39:16</t>
  </si>
  <si>
    <t>09.11.2021 10:39:17</t>
  </si>
  <si>
    <t>09.11.2021 10:39:19</t>
  </si>
  <si>
    <t>09.11.2021 10:39:20</t>
  </si>
  <si>
    <t>09.11.2021 10:39:22</t>
  </si>
  <si>
    <t>09.11.2021 10:39:23</t>
  </si>
  <si>
    <t>09.11.2021 10:39:25</t>
  </si>
  <si>
    <t>09.11.2021 10:39:46</t>
  </si>
  <si>
    <t>09.11.2021 10:39:47</t>
  </si>
  <si>
    <t>09.11.2021 10:39:49</t>
  </si>
  <si>
    <t>09.11.2021 10:39:50</t>
  </si>
  <si>
    <t>09.11.2021 10:39:52</t>
  </si>
  <si>
    <t>09.11.2021 10:39:53</t>
  </si>
  <si>
    <t>09.11.2021 10:39:55</t>
  </si>
  <si>
    <t>09.11.2021 10:39:56</t>
  </si>
  <si>
    <t>09.11.2021 10:40:29</t>
  </si>
  <si>
    <t>09.11.2021 10:40:32</t>
  </si>
  <si>
    <t>09.11.2021 10:40:34</t>
  </si>
  <si>
    <t>09.11.2021 10:40:35</t>
  </si>
  <si>
    <t>09.11.2021 10:40:37</t>
  </si>
  <si>
    <t>09.11.2021 10:40:38</t>
  </si>
  <si>
    <t>09.11.2021 10:40:40</t>
  </si>
  <si>
    <t>09.11.2021 10:40:50</t>
  </si>
  <si>
    <t>09.11.2021 10:40:53</t>
  </si>
  <si>
    <t>09.11.2021 10:40:55</t>
  </si>
  <si>
    <t>09.11.2021 10:40:56</t>
  </si>
  <si>
    <t>09.11.2021 10:40:58</t>
  </si>
  <si>
    <t>09.11.2021 10:40:59</t>
  </si>
  <si>
    <t>09.11.2021 10:41:01</t>
  </si>
  <si>
    <t>09.11.2021 10:41:02</t>
  </si>
  <si>
    <t>09.11.2021 10:41:41</t>
  </si>
  <si>
    <t>09.11.2021 10:41:43</t>
  </si>
  <si>
    <t>09.11.2021 10:41:44</t>
  </si>
  <si>
    <t>09.11.2021 10:41:46</t>
  </si>
  <si>
    <t>09.11.2021 10:41:49</t>
  </si>
  <si>
    <t>09.11.2021 10:41:50</t>
  </si>
  <si>
    <t>09.11.2021 10:41:52</t>
  </si>
  <si>
    <t>09.11.2021 10:41:56</t>
  </si>
  <si>
    <t>09.11.2021 10:41:58</t>
  </si>
  <si>
    <t>09.11.2021 10:41:59</t>
  </si>
  <si>
    <t>09.11.2021 10:42:01</t>
  </si>
  <si>
    <t>09.11.2021 10:42:02</t>
  </si>
  <si>
    <t>09.11.2021 10:42:04</t>
  </si>
  <si>
    <t>09.11.2021 10:42:17</t>
  </si>
  <si>
    <t>09.11.2021 10:42:20</t>
  </si>
  <si>
    <t>09.11.2021 10:42:22</t>
  </si>
  <si>
    <t>09.11.2021 10:42:23</t>
  </si>
  <si>
    <t>09.11.2021 10:42:41</t>
  </si>
  <si>
    <t>09.11.2021 10:42:43</t>
  </si>
  <si>
    <t>09.11.2021 10:43:32</t>
  </si>
  <si>
    <t>09.11.2021 10:43:34</t>
  </si>
  <si>
    <t>09.11.2021 10:43:35</t>
  </si>
  <si>
    <t>09.11.2021 10:43:37</t>
  </si>
  <si>
    <t>09.11.2021 10:43:40</t>
  </si>
  <si>
    <t>09.11.2021 10:43:41</t>
  </si>
  <si>
    <t>09.11.2021 10:43:43</t>
  </si>
  <si>
    <t>09.11.2021 10:45:05</t>
  </si>
  <si>
    <t>09.11.2021 10:45:07</t>
  </si>
  <si>
    <t>09.11.2021 10:45:08</t>
  </si>
  <si>
    <t>09.11.2021 10:45:10</t>
  </si>
  <si>
    <t>09.11.2021 10:45:11</t>
  </si>
  <si>
    <t>09.11.2021 10:45:13</t>
  </si>
  <si>
    <t>09.11.2021 10:45:14</t>
  </si>
  <si>
    <t>09.11.2021 10:45:16</t>
  </si>
  <si>
    <t>09.11.2021 10:45:26</t>
  </si>
  <si>
    <t>09.11.2021 10:45:28</t>
  </si>
  <si>
    <t>09.11.2021 10:45:29</t>
  </si>
  <si>
    <t>09.11.2021 10:45:31</t>
  </si>
  <si>
    <t>09.11.2021 10:45:32</t>
  </si>
  <si>
    <t>09.11.2021 10:45:59</t>
  </si>
  <si>
    <t>09.11.2021 10:46:01</t>
  </si>
  <si>
    <t>09.11.2021 10:46:02</t>
  </si>
  <si>
    <t>09.11.2021 10:46:04</t>
  </si>
  <si>
    <t>09.11.2021 10:46:07</t>
  </si>
  <si>
    <t>09.11.2021 10:46:08</t>
  </si>
  <si>
    <t>09.11.2021 10:46:10</t>
  </si>
  <si>
    <t>09.11.2021 10:46:11</t>
  </si>
  <si>
    <t>09.11.2021 10:46:14</t>
  </si>
  <si>
    <t>09.11.2021 10:46:16</t>
  </si>
  <si>
    <t>09.11.2021 10:46:17</t>
  </si>
  <si>
    <t>09.11.2021 10:46:32</t>
  </si>
  <si>
    <t>09.11.2021 10:46:34</t>
  </si>
  <si>
    <t>09.11.2021 10:46:35</t>
  </si>
  <si>
    <t>09.11.2021 10:46:37</t>
  </si>
  <si>
    <t>09.11.2021 10:46:55</t>
  </si>
  <si>
    <t>09.11.2021 10:46:56</t>
  </si>
  <si>
    <t>09.11.2021 10:46:58</t>
  </si>
  <si>
    <t>09.11.2021 10:46:59</t>
  </si>
  <si>
    <t>09.11.2021 10:47:47</t>
  </si>
  <si>
    <t>09.11.2021 10:47:49</t>
  </si>
  <si>
    <t>09.11.2021 10:47:50</t>
  </si>
  <si>
    <t>09.11.2021 10:47:52</t>
  </si>
  <si>
    <t>09.11.2021 10:47:53</t>
  </si>
  <si>
    <t>09.11.2021 10:47:55</t>
  </si>
  <si>
    <t>09.11.2021 10:48:58</t>
  </si>
  <si>
    <t>09.11.2021 10:48:59</t>
  </si>
  <si>
    <t>09.11.2021 10:49:01</t>
  </si>
  <si>
    <t>09.11.2021 10:49:02</t>
  </si>
  <si>
    <t>09.11.2021 10:49:04</t>
  </si>
  <si>
    <t>09.11.2021 10:49:05</t>
  </si>
  <si>
    <t>09.11.2021 10:49:35</t>
  </si>
  <si>
    <t>09.11.2021 10:49:37</t>
  </si>
  <si>
    <t>09.11.2021 10:49:38</t>
  </si>
  <si>
    <t>09.11.2021 10:49:40</t>
  </si>
  <si>
    <t>09.11.2021 10:49:43</t>
  </si>
  <si>
    <t>09.11.2021 10:50:10</t>
  </si>
  <si>
    <t>09.11.2021 10:50:11</t>
  </si>
  <si>
    <t>09.11.2021 10:50:12</t>
  </si>
  <si>
    <t>09.11.2021 10:50:26</t>
  </si>
  <si>
    <t>09.11.2021 10:50:29</t>
  </si>
  <si>
    <t>09.11.2021 10:50:30</t>
  </si>
  <si>
    <t>09.11.2021 10:50:32</t>
  </si>
  <si>
    <t>09.11.2021 10:51:42</t>
  </si>
  <si>
    <t>09.11.2021 10:51:44</t>
  </si>
  <si>
    <t>09.11.2021 10:51:45</t>
  </si>
  <si>
    <t>09.11.2021 10:51:47</t>
  </si>
  <si>
    <t>09.11.2021 10:51:48</t>
  </si>
  <si>
    <t>09.11.2021 10:52:05</t>
  </si>
  <si>
    <t>09.11.2021 10:52:14</t>
  </si>
  <si>
    <t>09.11.2021 10:52:15</t>
  </si>
  <si>
    <t>09.11.2021 10:52:17</t>
  </si>
  <si>
    <t>09.11.2021 10:52:18</t>
  </si>
  <si>
    <t>09.11.2021 10:52:20</t>
  </si>
  <si>
    <t>09.11.2021 10:52:21</t>
  </si>
  <si>
    <t>09.11.2021 10:52:23</t>
  </si>
  <si>
    <t>09.11.2021 10:53:41</t>
  </si>
  <si>
    <t>09.11.2021 10:53:42</t>
  </si>
  <si>
    <t>09.11.2021 10:53:44</t>
  </si>
  <si>
    <t>09.11.2021 10:53:45</t>
  </si>
  <si>
    <t>09.11.2021 10:54:18</t>
  </si>
  <si>
    <t>09.11.2021 10:54:20</t>
  </si>
  <si>
    <t>09.11.2021 10:54:21</t>
  </si>
  <si>
    <t>09.11.2021 10:55:50</t>
  </si>
  <si>
    <t>09.11.2021 10:55:51</t>
  </si>
  <si>
    <t>09.11.2021 10:55:53</t>
  </si>
  <si>
    <t>09.11.2021 10:55:54</t>
  </si>
  <si>
    <t>09.11.2021 10:56:59</t>
  </si>
  <si>
    <t>09.11.2021 10:57:00</t>
  </si>
  <si>
    <t>09.11.2021 10:57:02</t>
  </si>
  <si>
    <t>09.11.2021 10:57:03</t>
  </si>
  <si>
    <t>09.11.2021 10:57:05</t>
  </si>
  <si>
    <t>09.11.2021 10:57:08</t>
  </si>
  <si>
    <t>09.11.2021 10:58:35</t>
  </si>
  <si>
    <t>09.11.2021 10:58:36</t>
  </si>
  <si>
    <t>09.11.2021 10:58:38</t>
  </si>
  <si>
    <t>09.11.2021 10:58:39</t>
  </si>
  <si>
    <t>09.11.2021 10:59:12</t>
  </si>
  <si>
    <t>09.11.2021 10:59:14</t>
  </si>
  <si>
    <t>09.11.2021 10:59:15</t>
  </si>
  <si>
    <t>09.11.2021 10:59:17</t>
  </si>
  <si>
    <t>09.11.2021 10:59:18</t>
  </si>
  <si>
    <t>09.11.2021 10:59:20</t>
  </si>
  <si>
    <t>09.11.2021 10:59:21</t>
  </si>
  <si>
    <t>09.11.2021 10:59:26</t>
  </si>
  <si>
    <t>09.11.2021 10:59:27</t>
  </si>
  <si>
    <t>09.11.2021 10:59:29</t>
  </si>
  <si>
    <t>09.11.2021 10:59:30</t>
  </si>
  <si>
    <t>09.11.2021 10:59:32</t>
  </si>
  <si>
    <t>09.11.2021 10:59:35</t>
  </si>
  <si>
    <t>09.11.2021 10:59:38</t>
  </si>
  <si>
    <t>09.11.2021 10:59:39</t>
  </si>
  <si>
    <t>09.11.2021 10:59:41</t>
  </si>
  <si>
    <t>09.11.2021 11:00:00</t>
  </si>
  <si>
    <t>09.11.2021 11:00:02</t>
  </si>
  <si>
    <t>09.11.2021 11:00:03</t>
  </si>
  <si>
    <t>09.11.2021 11:00:05</t>
  </si>
  <si>
    <t>09.11.2021 11:01:03</t>
  </si>
  <si>
    <t>09.11.2021 11:01:05</t>
  </si>
  <si>
    <t>09.11.2021 11:01:06</t>
  </si>
  <si>
    <t>09.11.2021 11:01:08</t>
  </si>
  <si>
    <t>09.11.2021 11:01:09</t>
  </si>
  <si>
    <t>09.11.2021 11:01:33</t>
  </si>
  <si>
    <t>09.11.2021 11:01:35</t>
  </si>
  <si>
    <t>09.11.2021 11:01:36</t>
  </si>
  <si>
    <t>09.11.2021 11:01:48</t>
  </si>
  <si>
    <t>09.11.2021 11:01:50</t>
  </si>
  <si>
    <t>09.11.2021 11:01:51</t>
  </si>
  <si>
    <t>09.11.2021 11:01:53</t>
  </si>
  <si>
    <t>09.11.2021 11:01:54</t>
  </si>
  <si>
    <t>09.11.2021 11:02:42</t>
  </si>
  <si>
    <t>09.11.2021 11:02:44</t>
  </si>
  <si>
    <t>09.11.2021 11:02:45</t>
  </si>
  <si>
    <t>09.11.2021 11:03:14</t>
  </si>
  <si>
    <t>09.11.2021 11:03:27</t>
  </si>
  <si>
    <t>09.11.2021 11:04:06</t>
  </si>
  <si>
    <t>09.11.2021 11:04:08</t>
  </si>
  <si>
    <t>09.11.2021 11:04:09</t>
  </si>
  <si>
    <t>09.11.2021 11:04:11</t>
  </si>
  <si>
    <t>09.11.2021 11:04:12</t>
  </si>
  <si>
    <t>09.11.2021 11:04:14</t>
  </si>
  <si>
    <t>09.11.2021 11:04:30</t>
  </si>
  <si>
    <t>09.11.2021 11:04:33</t>
  </si>
  <si>
    <t>09.11.2021 11:04:38</t>
  </si>
  <si>
    <t>09.11.2021 11:04:39</t>
  </si>
  <si>
    <t>09.11.2021 11:04:41</t>
  </si>
  <si>
    <t>09.11.2021 11:04:42</t>
  </si>
  <si>
    <t>09.11.2021 11:04:59</t>
  </si>
  <si>
    <t>09.11.2021 11:05:00</t>
  </si>
  <si>
    <t>09.11.2021 11:05:02</t>
  </si>
  <si>
    <t>09.11.2021 11:05:06</t>
  </si>
  <si>
    <t>09.11.2021 11:05:08</t>
  </si>
  <si>
    <t>09.11.2021 11:05:09</t>
  </si>
  <si>
    <t>09.11.2021 11:05:11</t>
  </si>
  <si>
    <t>09.11.2021 11:05:12</t>
  </si>
  <si>
    <t>09.11.2021 11:05:14</t>
  </si>
  <si>
    <t>09.11.2021 11:05:41</t>
  </si>
  <si>
    <t>09.11.2021 11:05:42</t>
  </si>
  <si>
    <t>09.11.2021 11:05:45</t>
  </si>
  <si>
    <t>09.11.2021 11:05:47</t>
  </si>
  <si>
    <t>09.11.2021 11:05:48</t>
  </si>
  <si>
    <t>09.11.2021 11:06:08</t>
  </si>
  <si>
    <t>09.11.2021 11:06:09</t>
  </si>
  <si>
    <t>09.11.2021 11:06:11</t>
  </si>
  <si>
    <t>09.11.2021 11:06:27</t>
  </si>
  <si>
    <t>09.11.2021 11:06:29</t>
  </si>
  <si>
    <t>09.11.2021 11:06:33</t>
  </si>
  <si>
    <t>09.11.2021 11:06:55</t>
  </si>
  <si>
    <t>09.11.2021 11:06:58</t>
  </si>
  <si>
    <t>09.11.2021 11:07:00</t>
  </si>
  <si>
    <t>09.11.2021 11:07:01</t>
  </si>
  <si>
    <t>09.11.2021 11:07:03</t>
  </si>
  <si>
    <t>09.11.2021 11:07:27</t>
  </si>
  <si>
    <t>09.11.2021 11:07:28</t>
  </si>
  <si>
    <t>09.11.2021 11:07:30</t>
  </si>
  <si>
    <t>09.11.2021 11:07:31</t>
  </si>
  <si>
    <t>09.11.2021 11:07:40</t>
  </si>
  <si>
    <t>09.11.2021 11:07:42</t>
  </si>
  <si>
    <t>09.11.2021 11:07:43</t>
  </si>
  <si>
    <t>09.11.2021 11:07:45</t>
  </si>
  <si>
    <t>09.11.2021 11:07:55</t>
  </si>
  <si>
    <t>09.11.2021 11:07:57</t>
  </si>
  <si>
    <t>09.11.2021 11:07:58</t>
  </si>
  <si>
    <t>09.11.2021 11:08:00</t>
  </si>
  <si>
    <t>09.11.2021 11:08:01</t>
  </si>
  <si>
    <t>09.11.2021 11:09:48</t>
  </si>
  <si>
    <t>09.11.2021 11:09:49</t>
  </si>
  <si>
    <t>09.11.2021 11:09:51</t>
  </si>
  <si>
    <t>09.11.2021 11:10:18</t>
  </si>
  <si>
    <t>09.11.2021 11:10:19</t>
  </si>
  <si>
    <t>09.11.2021 11:10:21</t>
  </si>
  <si>
    <t>09.11.2021 11:10:22</t>
  </si>
  <si>
    <t>09.11.2021 11:10:24</t>
  </si>
  <si>
    <t>09.11.2021 11:10:39</t>
  </si>
  <si>
    <t>09.11.2021 11:10:40</t>
  </si>
  <si>
    <t>09.11.2021 11:10:42</t>
  </si>
  <si>
    <t>09.11.2021 11:10:45</t>
  </si>
  <si>
    <t>09.11.2021 11:12:03</t>
  </si>
  <si>
    <t>09.11.2021 11:12:04</t>
  </si>
  <si>
    <t>09.11.2021 11:12:06</t>
  </si>
  <si>
    <t>09.11.2021 11:12:07</t>
  </si>
  <si>
    <t>09.11.2021 11:12:09</t>
  </si>
  <si>
    <t>09.11.2021 11:13:18</t>
  </si>
  <si>
    <t>09.11.2021 11:13:19</t>
  </si>
  <si>
    <t>09.11.2021 11:13:21</t>
  </si>
  <si>
    <t>09.11.2021 11:13:22</t>
  </si>
  <si>
    <t>09.11.2021 11:13:51</t>
  </si>
  <si>
    <t>09.11.2021 11:13:52</t>
  </si>
  <si>
    <t>09.11.2021 11:13:54</t>
  </si>
  <si>
    <t>09.11.2021 11:13:55</t>
  </si>
  <si>
    <t>09.11.2021 11:13:57</t>
  </si>
  <si>
    <t>09.11.2021 11:14:00</t>
  </si>
  <si>
    <t>09.11.2021 11:14:01</t>
  </si>
  <si>
    <t>09.11.2021 11:14:03</t>
  </si>
  <si>
    <t>09.11.2021 11:14:04</t>
  </si>
  <si>
    <t>09.11.2021 11:14:22</t>
  </si>
  <si>
    <t>09.11.2021 11:14:24</t>
  </si>
  <si>
    <t>09.11.2021 11:14:25</t>
  </si>
  <si>
    <t>09.11.2021 11:14:27</t>
  </si>
  <si>
    <t>09.11.2021 11:14:37</t>
  </si>
  <si>
    <t>09.11.2021 11:14:39</t>
  </si>
  <si>
    <t>09.11.2021 11:14:40</t>
  </si>
  <si>
    <t>09.11.2021 11:14:43</t>
  </si>
  <si>
    <t>09.11.2021 11:14:55</t>
  </si>
  <si>
    <t>09.11.2021 11:14:57</t>
  </si>
  <si>
    <t>09.11.2021 11:15:40</t>
  </si>
  <si>
    <t>09.11.2021 11:15:51</t>
  </si>
  <si>
    <t>09.11.2021 11:15:52</t>
  </si>
  <si>
    <t>09.11.2021 11:15:54</t>
  </si>
  <si>
    <t>09.11.2021 11:15:58</t>
  </si>
  <si>
    <t>09.11.2021 11:16:01</t>
  </si>
  <si>
    <t>09.11.2021 11:16:03</t>
  </si>
  <si>
    <t>09.11.2021 11:16:04</t>
  </si>
  <si>
    <t>09.11.2021 11:16:06</t>
  </si>
  <si>
    <t>09.11.2021 11:16:28</t>
  </si>
  <si>
    <t>09.11.2021 11:16:51</t>
  </si>
  <si>
    <t>09.11.2021 11:16:54</t>
  </si>
  <si>
    <t>09.11.2021 11:16:55</t>
  </si>
  <si>
    <t>09.11.2021 11:16:57</t>
  </si>
  <si>
    <t>09.11.2021 11:16:58</t>
  </si>
  <si>
    <t>09.11.2021 11:17:13</t>
  </si>
  <si>
    <t>09.11.2021 11:17:15</t>
  </si>
  <si>
    <t>09.11.2021 11:17:16</t>
  </si>
  <si>
    <t>09.11.2021 11:17:18</t>
  </si>
  <si>
    <t>09.11.2021 11:17:19</t>
  </si>
  <si>
    <t>09.11.2021 11:17:22</t>
  </si>
  <si>
    <t>09.11.2021 11:18:03</t>
  </si>
  <si>
    <t>09.11.2021 11:18:04</t>
  </si>
  <si>
    <t>09.11.2021 11:18:07</t>
  </si>
  <si>
    <t>09.11.2021 11:18:30</t>
  </si>
  <si>
    <t>09.11.2021 11:18:31</t>
  </si>
  <si>
    <t>09.11.2021 11:18:34</t>
  </si>
  <si>
    <t>09.11.2021 11:19:22</t>
  </si>
  <si>
    <t>09.11.2021 11:19:24</t>
  </si>
  <si>
    <t>09.11.2021 11:19:25</t>
  </si>
  <si>
    <t>09.11.2021 11:19:27</t>
  </si>
  <si>
    <t>09.11.2021 11:19:28</t>
  </si>
  <si>
    <t>09.11.2021 11:19:30</t>
  </si>
  <si>
    <t>09.11.2021 11:19:40</t>
  </si>
  <si>
    <t>09.11.2021 11:19:42</t>
  </si>
  <si>
    <t>09.11.2021 11:19:43</t>
  </si>
  <si>
    <t>09.11.2021 11:19:45</t>
  </si>
  <si>
    <t>09.11.2021 11:19:46</t>
  </si>
  <si>
    <t>09.11.2021 11:19:54</t>
  </si>
  <si>
    <t>09.11.2021 11:19:55</t>
  </si>
  <si>
    <t>09.11.2021 11:19:57</t>
  </si>
  <si>
    <t>09.11.2021 11:19:58</t>
  </si>
  <si>
    <t>09.11.2021 11:20:04</t>
  </si>
  <si>
    <t>09.11.2021 11:20:06</t>
  </si>
  <si>
    <t>09.11.2021 11:20:07</t>
  </si>
  <si>
    <t>09.11.2021 11:20:09</t>
  </si>
  <si>
    <t>09.11.2021 11:20:10</t>
  </si>
  <si>
    <t>09.11.2021 11:20:13</t>
  </si>
  <si>
    <t>09.11.2021 11:21:18</t>
  </si>
  <si>
    <t>09.11.2021 11:21:19</t>
  </si>
  <si>
    <t>09.11.2021 11:21:24</t>
  </si>
  <si>
    <t>09.11.2021 11:21:25</t>
  </si>
  <si>
    <t>09.11.2021 11:21:27</t>
  </si>
  <si>
    <t>09.11.2021 11:22:01</t>
  </si>
  <si>
    <t>09.11.2021 11:22:03</t>
  </si>
  <si>
    <t>09.11.2021 11:22:04</t>
  </si>
  <si>
    <t>09.11.2021 11:22:06</t>
  </si>
  <si>
    <t>09.11.2021 11:22:21</t>
  </si>
  <si>
    <t>09.11.2021 11:22:22</t>
  </si>
  <si>
    <t>09.11.2021 11:22:24</t>
  </si>
  <si>
    <t>09.11.2021 11:22:25</t>
  </si>
  <si>
    <t>09.11.2021 11:22:45</t>
  </si>
  <si>
    <t>09.11.2021 11:22:46</t>
  </si>
  <si>
    <t>09.11.2021 11:22:48</t>
  </si>
  <si>
    <t>09.11.2021 11:22:49</t>
  </si>
  <si>
    <t>09.11.2021 11:23:01</t>
  </si>
  <si>
    <t>09.11.2021 11:23:06</t>
  </si>
  <si>
    <t>09.11.2021 11:23:07</t>
  </si>
  <si>
    <t>09.11.2021 11:23:09</t>
  </si>
  <si>
    <t>09.11.2021 11:23:25</t>
  </si>
  <si>
    <t>09.11.2021 11:23:27</t>
  </si>
  <si>
    <t>09.11.2021 11:23:28</t>
  </si>
  <si>
    <t>09.11.2021 11:23:30</t>
  </si>
  <si>
    <t>09.11.2021 11:23:31</t>
  </si>
  <si>
    <t>09.11.2021 11:23:33</t>
  </si>
  <si>
    <t>09.11.2021 11:23:36</t>
  </si>
  <si>
    <t>09.11.2021 11:23:37</t>
  </si>
  <si>
    <t>09.11.2021 11:23:39</t>
  </si>
  <si>
    <t>09.11.2021 11:23:51</t>
  </si>
  <si>
    <t>09.11.2021 11:23:52</t>
  </si>
  <si>
    <t>09.11.2021 11:23:54</t>
  </si>
  <si>
    <t>09.11.2021 11:23:55</t>
  </si>
  <si>
    <t>09.11.2021 11:25:03</t>
  </si>
  <si>
    <t>09.11.2021 11:25:04</t>
  </si>
  <si>
    <t>09.11.2021 11:25:28</t>
  </si>
  <si>
    <t>09.11.2021 11:25:31</t>
  </si>
  <si>
    <t>09.11.2021 11:25:33</t>
  </si>
  <si>
    <t>09.11.2021 11:25:34</t>
  </si>
  <si>
    <t>09.11.2021 11:25:36</t>
  </si>
  <si>
    <t>09.11.2021 11:25:37</t>
  </si>
  <si>
    <t>09.11.2021 11:25:39</t>
  </si>
  <si>
    <t>09.11.2021 11:26:45</t>
  </si>
  <si>
    <t>09.11.2021 11:26:46</t>
  </si>
  <si>
    <t>09.11.2021 11:26:48</t>
  </si>
  <si>
    <t>09.11.2021 11:26:49</t>
  </si>
  <si>
    <t>09.11.2021 11:26:51</t>
  </si>
  <si>
    <t>09.11.2021 11:26:55</t>
  </si>
  <si>
    <t>09.11.2021 11:26:57</t>
  </si>
  <si>
    <t>09.11.2021 11:26:58</t>
  </si>
  <si>
    <t>09.11.2021 11:27:00</t>
  </si>
  <si>
    <t>09.11.2021 11:27:01</t>
  </si>
  <si>
    <t>09.11.2021 11:27:04</t>
  </si>
  <si>
    <t>09.11.2021 11:27:25</t>
  </si>
  <si>
    <t>09.11.2021 11:27:26</t>
  </si>
  <si>
    <t>09.11.2021 11:27:28</t>
  </si>
  <si>
    <t>09.11.2021 11:27:29</t>
  </si>
  <si>
    <t>09.11.2021 11:28:11</t>
  </si>
  <si>
    <t>09.11.2021 11:28:13</t>
  </si>
  <si>
    <t>09.11.2021 11:28:14</t>
  </si>
  <si>
    <t>09.11.2021 11:28:16</t>
  </si>
  <si>
    <t>09.11.2021 11:28:17</t>
  </si>
  <si>
    <t>09.11.2021 11:28:19</t>
  </si>
  <si>
    <t>09.11.2021 11:28:55</t>
  </si>
  <si>
    <t>09.11.2021 11:28:58</t>
  </si>
  <si>
    <t>09.11.2021 11:28:59</t>
  </si>
  <si>
    <t>09.11.2021 11:29:01</t>
  </si>
  <si>
    <t>09.11.2021 11:29:02</t>
  </si>
  <si>
    <t>09.11.2021 11:29:04</t>
  </si>
  <si>
    <t>09.11.2021 11:29:05</t>
  </si>
  <si>
    <t>09.11.2021 11:29:22</t>
  </si>
  <si>
    <t>09.11.2021 11:29:23</t>
  </si>
  <si>
    <t>09.11.2021 11:29:25</t>
  </si>
  <si>
    <t>09.11.2021 11:29:26</t>
  </si>
  <si>
    <t>09.11.2021 11:29:28</t>
  </si>
  <si>
    <t>09.11.2021 11:29:29</t>
  </si>
  <si>
    <t>09.11.2021 11:29:31</t>
  </si>
  <si>
    <t>09.11.2021 11:29:46</t>
  </si>
  <si>
    <t>09.11.2021 11:29:47</t>
  </si>
  <si>
    <t>09.11.2021 11:29:49</t>
  </si>
  <si>
    <t>09.11.2021 11:29:50</t>
  </si>
  <si>
    <t>09.11.2021 11:29:52</t>
  </si>
  <si>
    <t>09.11.2021 11:29:55</t>
  </si>
  <si>
    <t>09.11.2021 11:29:56</t>
  </si>
  <si>
    <t>09.11.2021 11:29:58</t>
  </si>
  <si>
    <t>09.11.2021 11:29:59</t>
  </si>
  <si>
    <t>09.11.2021 11:30:01</t>
  </si>
  <si>
    <t>09.11.2021 11:30:02</t>
  </si>
  <si>
    <t>09.11.2021 11:30:40</t>
  </si>
  <si>
    <t>09.11.2021 11:30:41</t>
  </si>
  <si>
    <t>09.11.2021 11:30:43</t>
  </si>
  <si>
    <t>09.11.2021 11:30:46</t>
  </si>
  <si>
    <t>09.11.2021 11:30:47</t>
  </si>
  <si>
    <t>09.11.2021 11:30:49</t>
  </si>
  <si>
    <t>09.11.2021 11:30:50</t>
  </si>
  <si>
    <t>09.11.2021 11:30:52</t>
  </si>
  <si>
    <t>09.11.2021 11:31:44</t>
  </si>
  <si>
    <t>09.11.2021 11:31:46</t>
  </si>
  <si>
    <t>09.11.2021 11:31:47</t>
  </si>
  <si>
    <t>09.11.2021 11:31:49</t>
  </si>
  <si>
    <t>09.11.2021 11:31:52</t>
  </si>
  <si>
    <t>09.11.2021 11:31:53</t>
  </si>
  <si>
    <t>09.11.2021 11:31:55</t>
  </si>
  <si>
    <t>09.11.2021 11:31:56</t>
  </si>
  <si>
    <t>09.11.2021 11:32:11</t>
  </si>
  <si>
    <t>09.11.2021 11:32:12</t>
  </si>
  <si>
    <t>09.11.2021 11:32:14</t>
  </si>
  <si>
    <t>09.11.2021 11:32:15</t>
  </si>
  <si>
    <t>09.11.2021 11:34:02</t>
  </si>
  <si>
    <t>09.11.2021 11:34:03</t>
  </si>
  <si>
    <t>09.11.2021 11:34:21</t>
  </si>
  <si>
    <t>09.11.2021 11:34:23</t>
  </si>
  <si>
    <t>09.11.2021 11:34:24</t>
  </si>
  <si>
    <t>09.11.2021 11:34:26</t>
  </si>
  <si>
    <t>09.11.2021 11:35:47</t>
  </si>
  <si>
    <t>09.11.2021 11:35:48</t>
  </si>
  <si>
    <t>09.11.2021 11:35:50</t>
  </si>
  <si>
    <t>09.11.2021 11:35:51</t>
  </si>
  <si>
    <t>09.11.2021 11:35:53</t>
  </si>
  <si>
    <t>09.11.2021 11:35:54</t>
  </si>
  <si>
    <t>09.11.2021 11:36:32</t>
  </si>
  <si>
    <t>09.11.2021 11:36:35</t>
  </si>
  <si>
    <t>09.11.2021 11:36:36</t>
  </si>
  <si>
    <t>09.11.2021 11:36:38</t>
  </si>
  <si>
    <t>09.11.2021 11:36:54</t>
  </si>
  <si>
    <t>09.11.2021 11:36:56</t>
  </si>
  <si>
    <t>09.11.2021 11:36:57</t>
  </si>
  <si>
    <t>09.11.2021 11:37:02</t>
  </si>
  <si>
    <t>09.11.2021 11:37:03</t>
  </si>
  <si>
    <t>09.11.2021 11:37:05</t>
  </si>
  <si>
    <t>09.11.2021 11:37:06</t>
  </si>
  <si>
    <t>09.11.2021 11:37:08</t>
  </si>
  <si>
    <t>09.11.2021 11:38:00</t>
  </si>
  <si>
    <t>09.11.2021 11:38:02</t>
  </si>
  <si>
    <t>09.11.2021 11:38:03</t>
  </si>
  <si>
    <t>09.11.2021 11:38:18</t>
  </si>
  <si>
    <t>09.11.2021 11:38:20</t>
  </si>
  <si>
    <t>09.11.2021 11:38:21</t>
  </si>
  <si>
    <t>09.11.2021 11:38:23</t>
  </si>
  <si>
    <t>09.11.2021 11:38:26</t>
  </si>
  <si>
    <t>09.11.2021 11:38:32</t>
  </si>
  <si>
    <t>09.11.2021 11:38:33</t>
  </si>
  <si>
    <t>09.11.2021 11:38:35</t>
  </si>
  <si>
    <t>09.11.2021 11:38:36</t>
  </si>
  <si>
    <t>09.11.2021 11:39:26</t>
  </si>
  <si>
    <t>09.11.2021 11:39:29</t>
  </si>
  <si>
    <t>09.11.2021 11:39:30</t>
  </si>
  <si>
    <t>09.11.2021 11:39:32</t>
  </si>
  <si>
    <t>09.11.2021 11:39:33</t>
  </si>
  <si>
    <t>09.11.2021 11:39:35</t>
  </si>
  <si>
    <t>09.11.2021 11:39:36</t>
  </si>
  <si>
    <t>09.11.2021 11:39:39</t>
  </si>
  <si>
    <t>09.11.2021 11:39:41</t>
  </si>
  <si>
    <t>09.11.2021 11:39:42</t>
  </si>
  <si>
    <t>09.11.2021 11:39:49</t>
  </si>
  <si>
    <t>09.11.2021 11:39:52</t>
  </si>
  <si>
    <t>09.11.2021 11:39:54</t>
  </si>
  <si>
    <t>09.11.2021 11:39:55</t>
  </si>
  <si>
    <t>09.11.2021 11:39:57</t>
  </si>
  <si>
    <t>09.11.2021 11:39:58</t>
  </si>
  <si>
    <t>09.11.2021 11:40:13</t>
  </si>
  <si>
    <t>09.11.2021 11:40:15</t>
  </si>
  <si>
    <t>09.11.2021 11:40:16</t>
  </si>
  <si>
    <t>09.11.2021 11:40:18</t>
  </si>
  <si>
    <t>09.11.2021 11:40:19</t>
  </si>
  <si>
    <t>09.11.2021 11:40:54</t>
  </si>
  <si>
    <t>09.11.2021 11:40:55</t>
  </si>
  <si>
    <t>09.11.2021 11:40:57</t>
  </si>
  <si>
    <t>09.11.2021 11:40:58</t>
  </si>
  <si>
    <t>09.11.2021 11:41:00</t>
  </si>
  <si>
    <t>09.11.2021 11:41:15</t>
  </si>
  <si>
    <t>09.11.2021 11:41:16</t>
  </si>
  <si>
    <t>09.11.2021 11:41:19</t>
  </si>
  <si>
    <t>09.11.2021 11:41:43</t>
  </si>
  <si>
    <t>09.11.2021 11:41:45</t>
  </si>
  <si>
    <t>09.11.2021 11:41:46</t>
  </si>
  <si>
    <t>09.11.2021 11:42:07</t>
  </si>
  <si>
    <t>09.11.2021 11:42:09</t>
  </si>
  <si>
    <t>09.11.2021 11:42:10</t>
  </si>
  <si>
    <t>09.11.2021 11:42:54</t>
  </si>
  <si>
    <t>09.11.2021 11:42:55</t>
  </si>
  <si>
    <t>09.11.2021 11:42:57</t>
  </si>
  <si>
    <t>09.11.2021 11:42:58</t>
  </si>
  <si>
    <t>09.11.2021 11:43:01</t>
  </si>
  <si>
    <t>09.11.2021 11:44:34</t>
  </si>
  <si>
    <t>09.11.2021 11:44:36</t>
  </si>
  <si>
    <t>09.11.2021 11:44:37</t>
  </si>
  <si>
    <t>09.11.2021 11:44:39</t>
  </si>
  <si>
    <t>09.11.2021 11:45:37</t>
  </si>
  <si>
    <t>09.11.2021 11:45:38</t>
  </si>
  <si>
    <t>09.11.2021 11:45:40</t>
  </si>
  <si>
    <t>09.11.2021 11:45:41</t>
  </si>
  <si>
    <t>09.11.2021 11:46:22</t>
  </si>
  <si>
    <t>09.11.2021 11:46:23</t>
  </si>
  <si>
    <t>09.11.2021 11:46:25</t>
  </si>
  <si>
    <t>09.11.2021 11:46:26</t>
  </si>
  <si>
    <t>09.11.2021 11:46:28</t>
  </si>
  <si>
    <t>09.11.2021 11:46:29</t>
  </si>
  <si>
    <t>09.11.2021 11:46:31</t>
  </si>
  <si>
    <t>09.11.2021 11:46:32</t>
  </si>
  <si>
    <t>09.11.2021 11:46:34</t>
  </si>
  <si>
    <t>09.11.2021 11:46:35</t>
  </si>
  <si>
    <t>09.11.2021 11:46:37</t>
  </si>
  <si>
    <t>09.11.2021 11:46:41</t>
  </si>
  <si>
    <t>09.11.2021 11:46:43</t>
  </si>
  <si>
    <t>09.11.2021 11:46:44</t>
  </si>
  <si>
    <t>09.11.2021 11:46:46</t>
  </si>
  <si>
    <t>09.11.2021 11:46:47</t>
  </si>
  <si>
    <t>09.11.2021 11:46:49</t>
  </si>
  <si>
    <t>09.11.2021 11:46:59</t>
  </si>
  <si>
    <t>09.11.2021 11:47:01</t>
  </si>
  <si>
    <t>09.11.2021 11:47:02</t>
  </si>
  <si>
    <t>09.11.2021 11:47:05</t>
  </si>
  <si>
    <t>09.11.2021 11:47:07</t>
  </si>
  <si>
    <t>09.11.2021 11:47:10</t>
  </si>
  <si>
    <t>09.11.2021 11:47:11</t>
  </si>
  <si>
    <t>09.11.2021 11:47:13</t>
  </si>
  <si>
    <t>09.11.2021 11:47:14</t>
  </si>
  <si>
    <t>09.11.2021 11:47:16</t>
  </si>
  <si>
    <t>09.11.2021 11:47:17</t>
  </si>
  <si>
    <t>09.11.2021 11:47:19</t>
  </si>
  <si>
    <t>09.11.2021 11:47:20</t>
  </si>
  <si>
    <t>09.11.2021 11:47:22</t>
  </si>
  <si>
    <t>09.11.2021 11:48:17</t>
  </si>
  <si>
    <t>09.11.2021 11:48:19</t>
  </si>
  <si>
    <t>09.11.2021 11:48:20</t>
  </si>
  <si>
    <t>09.11.2021 11:48:22</t>
  </si>
  <si>
    <t>09.11.2021 11:48:23</t>
  </si>
  <si>
    <t>09.11.2021 11:48:26</t>
  </si>
  <si>
    <t>09.11.2021 11:48:53</t>
  </si>
  <si>
    <t>09.11.2021 11:48:55</t>
  </si>
  <si>
    <t>09.11.2021 11:48:56</t>
  </si>
  <si>
    <t>09.11.2021 11:48:58</t>
  </si>
  <si>
    <t>09.11.2021 11:48:59</t>
  </si>
  <si>
    <t>09.11.2021 11:49:01</t>
  </si>
  <si>
    <t>09.11.2021 11:49:02</t>
  </si>
  <si>
    <t>09.11.2021 11:49:04</t>
  </si>
  <si>
    <t>09.11.2021 11:49:05</t>
  </si>
  <si>
    <t>09.11.2021 11:50:44</t>
  </si>
  <si>
    <t>09.11.2021 11:50:46</t>
  </si>
  <si>
    <t>09.11.2021 11:50:47</t>
  </si>
  <si>
    <t>09.11.2021 11:50:50</t>
  </si>
  <si>
    <t>09.11.2021 11:50:52</t>
  </si>
  <si>
    <t>09.11.2021 11:50:53</t>
  </si>
  <si>
    <t>09.11.2021 11:50:55</t>
  </si>
  <si>
    <t>09.11.2021 11:50:56</t>
  </si>
  <si>
    <t>09.11.2021 11:50:58</t>
  </si>
  <si>
    <t>09.11.2021 11:51:52</t>
  </si>
  <si>
    <t>09.11.2021 11:51:53</t>
  </si>
  <si>
    <t>09.11.2021 11:51:55</t>
  </si>
  <si>
    <t>09.11.2021 11:51:56</t>
  </si>
  <si>
    <t>09.11.2021 11:51:58</t>
  </si>
  <si>
    <t>09.11.2021 11:51:59</t>
  </si>
  <si>
    <t>09.11.2021 11:52:01</t>
  </si>
  <si>
    <t>09.11.2021 11:52:02</t>
  </si>
  <si>
    <t>09.11.2021 11:52:17</t>
  </si>
  <si>
    <t>09.11.2021 11:52:20</t>
  </si>
  <si>
    <t>09.11.2021 11:52:22</t>
  </si>
  <si>
    <t>09.11.2021 11:52:23</t>
  </si>
  <si>
    <t>09.11.2021 11:52:41</t>
  </si>
  <si>
    <t>09.11.2021 11:52:43</t>
  </si>
  <si>
    <t>09.11.2021 11:52:44</t>
  </si>
  <si>
    <t>09.11.2021 11:52:46</t>
  </si>
  <si>
    <t>09.11.2021 11:52:47</t>
  </si>
  <si>
    <t>09.11.2021 11:52:49</t>
  </si>
  <si>
    <t>09.11.2021 11:52:50</t>
  </si>
  <si>
    <t>09.11.2021 11:52:52</t>
  </si>
  <si>
    <t>09.11.2021 11:52:53</t>
  </si>
  <si>
    <t>09.11.2021 11:53:08</t>
  </si>
  <si>
    <t>09.11.2021 11:53:10</t>
  </si>
  <si>
    <t>09.11.2021 11:53:11</t>
  </si>
  <si>
    <t>09.11.2021 11:53:13</t>
  </si>
  <si>
    <t>09.11.2021 11:53:31</t>
  </si>
  <si>
    <t>09.11.2021 11:53:32</t>
  </si>
  <si>
    <t>09.11.2021 11:53:34</t>
  </si>
  <si>
    <t>09.11.2021 11:53:35</t>
  </si>
  <si>
    <t>09.11.2021 11:53:37</t>
  </si>
  <si>
    <t>09.11.2021 11:53:41</t>
  </si>
  <si>
    <t>09.11.2021 11:53:43</t>
  </si>
  <si>
    <t>09.11.2021 11:53:44</t>
  </si>
  <si>
    <t>09.11.2021 11:53:46</t>
  </si>
  <si>
    <t>09.11.2021 11:53:49</t>
  </si>
  <si>
    <t>09.11.2021 11:53:50</t>
  </si>
  <si>
    <t>09.11.2021 11:54:34</t>
  </si>
  <si>
    <t>09.11.2021 11:54:35</t>
  </si>
  <si>
    <t>09.11.2021 11:54:37</t>
  </si>
  <si>
    <t>09.11.2021 11:54:38</t>
  </si>
  <si>
    <t>09.11.2021 11:54:40</t>
  </si>
  <si>
    <t>09.11.2021 11:54:41</t>
  </si>
  <si>
    <t>09.11.2021 11:55:11</t>
  </si>
  <si>
    <t>09.11.2021 11:55:13</t>
  </si>
  <si>
    <t>09.11.2021 11:55:14</t>
  </si>
  <si>
    <t>09.11.2021 11:55:16</t>
  </si>
  <si>
    <t>09.11.2021 11:55:17</t>
  </si>
  <si>
    <t>09.11.2021 11:55:19</t>
  </si>
  <si>
    <t>09.11.2021 11:55:25</t>
  </si>
  <si>
    <t>09.11.2021 11:55:26</t>
  </si>
  <si>
    <t>09.11.2021 11:55:28</t>
  </si>
  <si>
    <t>09.11.2021 11:55:29</t>
  </si>
  <si>
    <t>09.11.2021 11:55:38</t>
  </si>
  <si>
    <t>09.11.2021 11:55:40</t>
  </si>
  <si>
    <t>09.11.2021 11:55:41</t>
  </si>
  <si>
    <t>09.11.2021 11:55:43</t>
  </si>
  <si>
    <t>09.11.2021 11:55:44</t>
  </si>
  <si>
    <t>09.11.2021 11:55:46</t>
  </si>
  <si>
    <t>09.11.2021 11:55:47</t>
  </si>
  <si>
    <t>09.11.2021 11:57:08</t>
  </si>
  <si>
    <t>09.11.2021 11:57:10</t>
  </si>
  <si>
    <t>09.11.2021 11:57:11</t>
  </si>
  <si>
    <t>09.11.2021 11:57:13</t>
  </si>
  <si>
    <t>09.11.2021 11:57:14</t>
  </si>
  <si>
    <t>09.11.2021 11:57:16</t>
  </si>
  <si>
    <t>09.11.2021 11:58:05</t>
  </si>
  <si>
    <t>09.11.2021 11:58:07</t>
  </si>
  <si>
    <t>09.11.2021 11:58:08</t>
  </si>
  <si>
    <t>09.11.2021 11:58:10</t>
  </si>
  <si>
    <t>09.11.2021 11:58:11</t>
  </si>
  <si>
    <t>09.11.2021 11:58:13</t>
  </si>
  <si>
    <t>09.11.2021 11:58:40</t>
  </si>
  <si>
    <t>09.11.2021 11:58:41</t>
  </si>
  <si>
    <t>09.11.2021 11:58:43</t>
  </si>
  <si>
    <t>09.11.2021 11:58:44</t>
  </si>
  <si>
    <t>09.11.2021 11:58:46</t>
  </si>
  <si>
    <t>09.11.2021 11:58:47</t>
  </si>
  <si>
    <t>09.11.2021 11:58:49</t>
  </si>
  <si>
    <t>09.11.2021 11:59:20</t>
  </si>
  <si>
    <t>09.11.2021 11:59:22</t>
  </si>
  <si>
    <t>09.11.2021 11:59:25</t>
  </si>
  <si>
    <t>09.11.2021 11:59:26</t>
  </si>
  <si>
    <t>09.11.2021 11:59:28</t>
  </si>
  <si>
    <t>09.11.2021 11:59:29</t>
  </si>
  <si>
    <t>09.11.2021 11:59:31</t>
  </si>
  <si>
    <t>09.11.2021 12:01:11</t>
  </si>
  <si>
    <t>09.11.2021 12:01:13</t>
  </si>
  <si>
    <t>09.11.2021 12:01:14</t>
  </si>
  <si>
    <t>09.11.2021 12:01:16</t>
  </si>
  <si>
    <t>09.11.2021 12:01:17</t>
  </si>
  <si>
    <t>09.11.2021 12:01:19</t>
  </si>
  <si>
    <t>09.11.2021 12:01:56</t>
  </si>
  <si>
    <t>09.11.2021 12:01:58</t>
  </si>
  <si>
    <t>09.11.2021 12:01:59</t>
  </si>
  <si>
    <t>09.11.2021 12:02:01</t>
  </si>
  <si>
    <t>09.11.2021 12:02:23</t>
  </si>
  <si>
    <t>09.11.2021 12:02:25</t>
  </si>
  <si>
    <t>09.11.2021 12:02:26</t>
  </si>
  <si>
    <t>09.11.2021 12:02:28</t>
  </si>
  <si>
    <t>09.11.2021 12:02:29</t>
  </si>
  <si>
    <t>09.11.2021 12:04:04</t>
  </si>
  <si>
    <t>09.11.2021 12:04:05</t>
  </si>
  <si>
    <t>09.11.2021 12:04:08</t>
  </si>
  <si>
    <t>09.11.2021 12:04:10</t>
  </si>
  <si>
    <t>09.11.2021 12:04:11</t>
  </si>
  <si>
    <t>09.11.2021 12:04:13</t>
  </si>
  <si>
    <t>09.11.2021 12:04:14</t>
  </si>
  <si>
    <t>09.11.2021 12:04:16</t>
  </si>
  <si>
    <t>09.11.2021 12:04:17</t>
  </si>
  <si>
    <t>09.11.2021 12:04:19</t>
  </si>
  <si>
    <t>09.11.2021 12:04:20</t>
  </si>
  <si>
    <t>09.11.2021 12:04:22</t>
  </si>
  <si>
    <t>09.11.2021 12:04:23</t>
  </si>
  <si>
    <t>09.11.2021 12:04:25</t>
  </si>
  <si>
    <t>09.11.2021 12:04:26</t>
  </si>
  <si>
    <t>09.11.2021 12:05:16</t>
  </si>
  <si>
    <t>09.11.2021 12:05:17</t>
  </si>
  <si>
    <t>09.11.2021 12:05:19</t>
  </si>
  <si>
    <t>09.11.2021 12:05:20</t>
  </si>
  <si>
    <t>09.11.2021 12:05:22</t>
  </si>
  <si>
    <t>09.11.2021 12:05:23</t>
  </si>
  <si>
    <t>09.11.2021 12:05:26</t>
  </si>
  <si>
    <t>09.11.2021 12:05:28</t>
  </si>
  <si>
    <t>09.11.2021 12:05:41</t>
  </si>
  <si>
    <t>09.11.2021 12:05:44</t>
  </si>
  <si>
    <t>09.11.2021 12:05:46</t>
  </si>
  <si>
    <t>09.11.2021 12:06:16</t>
  </si>
  <si>
    <t>09.11.2021 12:06:17</t>
  </si>
  <si>
    <t>09.11.2021 12:06:19</t>
  </si>
  <si>
    <t>09.11.2021 12:06:20</t>
  </si>
  <si>
    <t>09.11.2021 12:06:22</t>
  </si>
  <si>
    <t>09.11.2021 12:06:23</t>
  </si>
  <si>
    <t>09.11.2021 12:07:46</t>
  </si>
  <si>
    <t>09.11.2021 12:07:49</t>
  </si>
  <si>
    <t>09.11.2021 12:07:50</t>
  </si>
  <si>
    <t>09.11.2021 12:08:11</t>
  </si>
  <si>
    <t>09.11.2021 12:08:13</t>
  </si>
  <si>
    <t>09.11.2021 12:08:14</t>
  </si>
  <si>
    <t>09.11.2021 12:08:17</t>
  </si>
  <si>
    <t>09.11.2021 12:08:20</t>
  </si>
  <si>
    <t>09.11.2021 12:08:22</t>
  </si>
  <si>
    <t>09.11.2021 12:08:23</t>
  </si>
  <si>
    <t>09.11.2021 12:08:25</t>
  </si>
  <si>
    <t>09.11.2021 12:08:26</t>
  </si>
  <si>
    <t>09.11.2021 12:09:01</t>
  </si>
  <si>
    <t>09.11.2021 12:09:02</t>
  </si>
  <si>
    <t>09.11.2021 12:09:04</t>
  </si>
  <si>
    <t>09.11.2021 12:09:05</t>
  </si>
  <si>
    <t>09.11.2021 12:09:29</t>
  </si>
  <si>
    <t>09.11.2021 12:09:31</t>
  </si>
  <si>
    <t>09.11.2021 12:09:32</t>
  </si>
  <si>
    <t>09.11.2021 12:09:34</t>
  </si>
  <si>
    <t>09.11.2021 12:09:35</t>
  </si>
  <si>
    <t>09.11.2021 12:09:37</t>
  </si>
  <si>
    <t>09.11.2021 12:10:49</t>
  </si>
  <si>
    <t>09.11.2021 12:10:50</t>
  </si>
  <si>
    <t>09.11.2021 12:10:52</t>
  </si>
  <si>
    <t>09.11.2021 12:10:53</t>
  </si>
  <si>
    <t>09.11.2021 12:10:55</t>
  </si>
  <si>
    <t>09.11.2021 12:11:16</t>
  </si>
  <si>
    <t>09.11.2021 12:11:17</t>
  </si>
  <si>
    <t>09.11.2021 12:11:19</t>
  </si>
  <si>
    <t>09.11.2021 12:11:20</t>
  </si>
  <si>
    <t>09.11.2021 12:11:22</t>
  </si>
  <si>
    <t>09.11.2021 12:11:23</t>
  </si>
  <si>
    <t>09.11.2021 12:11:25</t>
  </si>
  <si>
    <t>09.11.2021 12:11:43</t>
  </si>
  <si>
    <t>09.11.2021 12:11:44</t>
  </si>
  <si>
    <t>09.11.2021 12:11:46</t>
  </si>
  <si>
    <t>09.11.2021 12:11:47</t>
  </si>
  <si>
    <t>09.11.2021 12:11:49</t>
  </si>
  <si>
    <t>09.11.2021 12:11:52</t>
  </si>
  <si>
    <t>09.11.2021 12:11:56</t>
  </si>
  <si>
    <t>09.11.2021 12:12:02</t>
  </si>
  <si>
    <t>09.11.2021 12:12:04</t>
  </si>
  <si>
    <t>09.11.2021 12:12:05</t>
  </si>
  <si>
    <t>09.11.2021 12:12:07</t>
  </si>
  <si>
    <t>09.11.2021 12:12:08</t>
  </si>
  <si>
    <t>09.11.2021 12:12:10</t>
  </si>
  <si>
    <t>09.11.2021 12:12:11</t>
  </si>
  <si>
    <t>09.11.2021 12:12:13</t>
  </si>
  <si>
    <t>09.11.2021 12:12:59</t>
  </si>
  <si>
    <t>09.11.2021 12:13:26</t>
  </si>
  <si>
    <t>09.11.2021 12:13:28</t>
  </si>
  <si>
    <t>09.11.2021 12:13:29</t>
  </si>
  <si>
    <t>09.11.2021 12:13:31</t>
  </si>
  <si>
    <t>09.11.2021 12:13:32</t>
  </si>
  <si>
    <t>09.11.2021 12:13:34</t>
  </si>
  <si>
    <t>09.11.2021 12:13:35</t>
  </si>
  <si>
    <t>09.11.2021 12:13:43</t>
  </si>
  <si>
    <t>09.11.2021 12:13:44</t>
  </si>
  <si>
    <t>09.11.2021 12:13:46</t>
  </si>
  <si>
    <t>09.11.2021 12:13:47</t>
  </si>
  <si>
    <t>09.11.2021 12:13:50</t>
  </si>
  <si>
    <t>09.11.2021 12:13:52</t>
  </si>
  <si>
    <t>09.11.2021 12:13:58</t>
  </si>
  <si>
    <t>09.11.2021 12:14:05</t>
  </si>
  <si>
    <t>09.11.2021 12:14:07</t>
  </si>
  <si>
    <t>09.11.2021 12:14:08</t>
  </si>
  <si>
    <t>09.11.2021 12:14:11</t>
  </si>
  <si>
    <t>09.11.2021 12:14:19</t>
  </si>
  <si>
    <t>09.11.2021 12:14:20</t>
  </si>
  <si>
    <t>09.11.2021 12:14:22</t>
  </si>
  <si>
    <t>09.11.2021 12:14:23</t>
  </si>
  <si>
    <t>09.11.2021 12:14:29</t>
  </si>
  <si>
    <t>09.11.2021 12:14:31</t>
  </si>
  <si>
    <t>09.11.2021 12:14:32</t>
  </si>
  <si>
    <t>09.11.2021 12:14:35</t>
  </si>
  <si>
    <t>09.11.2021 12:14:40</t>
  </si>
  <si>
    <t>09.11.2021 12:14:46</t>
  </si>
  <si>
    <t>09.11.2021 12:14:47</t>
  </si>
  <si>
    <t>09.11.2021 12:14:49</t>
  </si>
  <si>
    <t>09.11.2021 12:14:50</t>
  </si>
  <si>
    <t>09.11.2021 12:14:52</t>
  </si>
  <si>
    <t>09.11.2021 12:14:53</t>
  </si>
  <si>
    <t>09.11.2021 12:15:32</t>
  </si>
  <si>
    <t>09.11.2021 12:15:34</t>
  </si>
  <si>
    <t>09.11.2021 12:15:35</t>
  </si>
  <si>
    <t>09.11.2021 12:15:37</t>
  </si>
  <si>
    <t>09.11.2021 12:15:38</t>
  </si>
  <si>
    <t>09.11.2021 12:15:40</t>
  </si>
  <si>
    <t>09.11.2021 12:16:31</t>
  </si>
  <si>
    <t>09.11.2021 12:16:32</t>
  </si>
  <si>
    <t>09.11.2021 12:16:35</t>
  </si>
  <si>
    <t>09.11.2021 12:17:00</t>
  </si>
  <si>
    <t>09.11.2021 12:17:02</t>
  </si>
  <si>
    <t>09.11.2021 12:17:03</t>
  </si>
  <si>
    <t>09.11.2021 12:17:05</t>
  </si>
  <si>
    <t>09.11.2021 12:17:06</t>
  </si>
  <si>
    <t>09.11.2021 12:17:08</t>
  </si>
  <si>
    <t>09.11.2021 12:17:09</t>
  </si>
  <si>
    <t>09.11.2021 12:17:14</t>
  </si>
  <si>
    <t>09.11.2021 12:17:15</t>
  </si>
  <si>
    <t>09.11.2021 12:17:17</t>
  </si>
  <si>
    <t>09.11.2021 12:17:18</t>
  </si>
  <si>
    <t>09.11.2021 12:17:20</t>
  </si>
  <si>
    <t>09.11.2021 12:17:24</t>
  </si>
  <si>
    <t>09.11.2021 12:17:26</t>
  </si>
  <si>
    <t>09.11.2021 12:17:27</t>
  </si>
  <si>
    <t>09.11.2021 12:17:30</t>
  </si>
  <si>
    <t>09.11.2021 12:17:32</t>
  </si>
  <si>
    <t>09.11.2021 12:17:33</t>
  </si>
  <si>
    <t>09.11.2021 12:17:36</t>
  </si>
  <si>
    <t>09.11.2021 12:17:38</t>
  </si>
  <si>
    <t>09.11.2021 12:17:39</t>
  </si>
  <si>
    <t>09.11.2021 12:18:29</t>
  </si>
  <si>
    <t>09.11.2021 12:18:32</t>
  </si>
  <si>
    <t>09.11.2021 12:18:33</t>
  </si>
  <si>
    <t>09.11.2021 12:18:35</t>
  </si>
  <si>
    <t>09.11.2021 12:19:00</t>
  </si>
  <si>
    <t>09.11.2021 12:19:02</t>
  </si>
  <si>
    <t>09.11.2021 12:19:03</t>
  </si>
  <si>
    <t>09.11.2021 12:19:05</t>
  </si>
  <si>
    <t>09.11.2021 12:19:06</t>
  </si>
  <si>
    <t>09.11.2021 12:19:08</t>
  </si>
  <si>
    <t>09.11.2021 12:19:09</t>
  </si>
  <si>
    <t>09.11.2021 12:19:11</t>
  </si>
  <si>
    <t>09.11.2021 12:19:21</t>
  </si>
  <si>
    <t>09.11.2021 12:19:24</t>
  </si>
  <si>
    <t>09.11.2021 12:19:26</t>
  </si>
  <si>
    <t>09.11.2021 12:19:27</t>
  </si>
  <si>
    <t>09.11.2021 12:19:29</t>
  </si>
  <si>
    <t>09.11.2021 12:20:05</t>
  </si>
  <si>
    <t>09.11.2021 12:20:06</t>
  </si>
  <si>
    <t>09.11.2021 12:20:08</t>
  </si>
  <si>
    <t>09.11.2021 12:20:09</t>
  </si>
  <si>
    <t>09.11.2021 12:20:11</t>
  </si>
  <si>
    <t>09.11.2021 12:20:18</t>
  </si>
  <si>
    <t>09.11.2021 12:20:20</t>
  </si>
  <si>
    <t>09.11.2021 12:20:21</t>
  </si>
  <si>
    <t>09.11.2021 12:20:23</t>
  </si>
  <si>
    <t>09.11.2021 12:21:06</t>
  </si>
  <si>
    <t>09.11.2021 12:21:09</t>
  </si>
  <si>
    <t>09.11.2021 12:21:11</t>
  </si>
  <si>
    <t>09.11.2021 12:21:12</t>
  </si>
  <si>
    <t>09.11.2021 12:21:14</t>
  </si>
  <si>
    <t>09.11.2021 12:22:09</t>
  </si>
  <si>
    <t>09.11.2021 12:22:10</t>
  </si>
  <si>
    <t>09.11.2021 12:22:12</t>
  </si>
  <si>
    <t>09.11.2021 12:22:13</t>
  </si>
  <si>
    <t>09.11.2021 12:22:15</t>
  </si>
  <si>
    <t>09.11.2021 12:22:16</t>
  </si>
  <si>
    <t>09.11.2021 12:22:43</t>
  </si>
  <si>
    <t>09.11.2021 12:22:45</t>
  </si>
  <si>
    <t>09.11.2021 12:22:46</t>
  </si>
  <si>
    <t>09.11.2021 12:22:48</t>
  </si>
  <si>
    <t>09.11.2021 12:22:49</t>
  </si>
  <si>
    <t>09.11.2021 12:22:51</t>
  </si>
  <si>
    <t>09.11.2021 12:23:10</t>
  </si>
  <si>
    <t>09.11.2021 12:23:12</t>
  </si>
  <si>
    <t>09.11.2021 12:23:13</t>
  </si>
  <si>
    <t>09.11.2021 12:23:15</t>
  </si>
  <si>
    <t>09.11.2021 12:23:16</t>
  </si>
  <si>
    <t>09.11.2021 12:23:18</t>
  </si>
  <si>
    <t>09.11.2021 12:23:49</t>
  </si>
  <si>
    <t>09.11.2021 12:23:51</t>
  </si>
  <si>
    <t>09.11.2021 12:23:52</t>
  </si>
  <si>
    <t>09.11.2021 12:23:54</t>
  </si>
  <si>
    <t>09.11.2021 12:23:55</t>
  </si>
  <si>
    <t>09.11.2021 12:23:57</t>
  </si>
  <si>
    <t>09.11.2021 12:23:58</t>
  </si>
  <si>
    <t>09.11.2021 12:25:22</t>
  </si>
  <si>
    <t>09.11.2021 12:25:24</t>
  </si>
  <si>
    <t>09.11.2021 12:25:25</t>
  </si>
  <si>
    <t>09.11.2021 12:25:27</t>
  </si>
  <si>
    <t>09.11.2021 12:25:28</t>
  </si>
  <si>
    <t>09.11.2021 12:25:30</t>
  </si>
  <si>
    <t>09.11.2021 12:26:00</t>
  </si>
  <si>
    <t>09.11.2021 12:26:01</t>
  </si>
  <si>
    <t>09.11.2021 12:26:03</t>
  </si>
  <si>
    <t>09.11.2021 12:26:04</t>
  </si>
  <si>
    <t>09.11.2021 12:26:06</t>
  </si>
  <si>
    <t>09.11.2021 12:26:24</t>
  </si>
  <si>
    <t>09.11.2021 12:26:25</t>
  </si>
  <si>
    <t>09.11.2021 12:26:27</t>
  </si>
  <si>
    <t>09.11.2021 12:26:28</t>
  </si>
  <si>
    <t>09.11.2021 12:26:30</t>
  </si>
  <si>
    <t>09.11.2021 12:26:31</t>
  </si>
  <si>
    <t>09.11.2021 12:26:33</t>
  </si>
  <si>
    <t>09.11.2021 12:27:42</t>
  </si>
  <si>
    <t>09.11.2021 12:27:45</t>
  </si>
  <si>
    <t>09.11.2021 12:27:46</t>
  </si>
  <si>
    <t>09.11.2021 12:27:48</t>
  </si>
  <si>
    <t>09.11.2021 12:27:49</t>
  </si>
  <si>
    <t>09.11.2021 12:27:51</t>
  </si>
  <si>
    <t>09.11.2021 12:27:54</t>
  </si>
  <si>
    <t>09.11.2021 12:27:55</t>
  </si>
  <si>
    <t>09.11.2021 12:27:57</t>
  </si>
  <si>
    <t>09.11.2021 12:27:58</t>
  </si>
  <si>
    <t>09.11.2021 12:28:00</t>
  </si>
  <si>
    <t>09.11.2021 12:28:46</t>
  </si>
  <si>
    <t>09.11.2021 12:28:48</t>
  </si>
  <si>
    <t>09.11.2021 12:28:49</t>
  </si>
  <si>
    <t>09.11.2021 12:28:52</t>
  </si>
  <si>
    <t>09.11.2021 12:28:54</t>
  </si>
  <si>
    <t>09.11.2021 12:28:55</t>
  </si>
  <si>
    <t>09.11.2021 12:28:57</t>
  </si>
  <si>
    <t>09.11.2021 12:28:58</t>
  </si>
  <si>
    <t>09.11.2021 12:29:00</t>
  </si>
  <si>
    <t>09.11.2021 12:29:01</t>
  </si>
  <si>
    <t>09.11.2021 12:29:03</t>
  </si>
  <si>
    <t>09.11.2021 12:29:04</t>
  </si>
  <si>
    <t>09.11.2021 12:29:24</t>
  </si>
  <si>
    <t>09.11.2021 12:29:27</t>
  </si>
  <si>
    <t>09.11.2021 12:29:28</t>
  </si>
  <si>
    <t>09.11.2021 12:29:30</t>
  </si>
  <si>
    <t>09.11.2021 12:29:31</t>
  </si>
  <si>
    <t>09.11.2021 12:29:33</t>
  </si>
  <si>
    <t>09.11.2021 12:29:34</t>
  </si>
  <si>
    <t>09.11.2021 12:30:30</t>
  </si>
  <si>
    <t>09.11.2021 12:30:31</t>
  </si>
  <si>
    <t>09.11.2021 12:30:33</t>
  </si>
  <si>
    <t>09.11.2021 12:30:34</t>
  </si>
  <si>
    <t>09.11.2021 12:30:36</t>
  </si>
  <si>
    <t>09.11.2021 12:30:37</t>
  </si>
  <si>
    <t>09.11.2021 12:32:06</t>
  </si>
  <si>
    <t>09.11.2021 12:32:07</t>
  </si>
  <si>
    <t>09.11.2021 12:32:09</t>
  </si>
  <si>
    <t>09.11.2021 12:32:10</t>
  </si>
  <si>
    <t>09.11.2021 12:32:12</t>
  </si>
  <si>
    <t>09.11.2021 12:32:13</t>
  </si>
  <si>
    <t>09.11.2021 12:32:15</t>
  </si>
  <si>
    <t>09.11.2021 12:32:16</t>
  </si>
  <si>
    <t>09.11.2021 12:32:18</t>
  </si>
  <si>
    <t>09.11.2021 12:32:19</t>
  </si>
  <si>
    <t>09.11.2021 12:32:21</t>
  </si>
  <si>
    <t>09.11.2021 12:32:22</t>
  </si>
  <si>
    <t>09.11.2021 12:32:24</t>
  </si>
  <si>
    <t>09.11.2021 12:33:04</t>
  </si>
  <si>
    <t>09.11.2021 12:33:06</t>
  </si>
  <si>
    <t>09.11.2021 12:33:07</t>
  </si>
  <si>
    <t>09.11.2021 12:33:09</t>
  </si>
  <si>
    <t>09.11.2021 12:33:54</t>
  </si>
  <si>
    <t>09.11.2021 12:33:55</t>
  </si>
  <si>
    <t>09.11.2021 12:33:57</t>
  </si>
  <si>
    <t>09.11.2021 12:33:58</t>
  </si>
  <si>
    <t>09.11.2021 12:34:00</t>
  </si>
  <si>
    <t>09.11.2021 12:34:01</t>
  </si>
  <si>
    <t>09.11.2021 12:34:03</t>
  </si>
  <si>
    <t>09.11.2021 12:34:04</t>
  </si>
  <si>
    <t>09.11.2021 12:34:06</t>
  </si>
  <si>
    <t>09.11.2021 12:34:30</t>
  </si>
  <si>
    <t>09.11.2021 12:34:31</t>
  </si>
  <si>
    <t>09.11.2021 12:34:33</t>
  </si>
  <si>
    <t>09.11.2021 12:34:34</t>
  </si>
  <si>
    <t>09.11.2021 12:34:36</t>
  </si>
  <si>
    <t>09.11.2021 12:34:37</t>
  </si>
  <si>
    <t>09.11.2021 12:34:39</t>
  </si>
  <si>
    <t>09.11.2021 12:34:40</t>
  </si>
  <si>
    <t>09.11.2021 12:35:10</t>
  </si>
  <si>
    <t>09.11.2021 12:35:12</t>
  </si>
  <si>
    <t>09.11.2021 12:35:13</t>
  </si>
  <si>
    <t>09.11.2021 12:35:15</t>
  </si>
  <si>
    <t>09.11.2021 12:35:16</t>
  </si>
  <si>
    <t>09.11.2021 12:35:18</t>
  </si>
  <si>
    <t>09.11.2021 12:35:19</t>
  </si>
  <si>
    <t>09.11.2021 12:36:06</t>
  </si>
  <si>
    <t>09.11.2021 12:36:07</t>
  </si>
  <si>
    <t>09.11.2021 12:36:09</t>
  </si>
  <si>
    <t>09.11.2021 12:36:10</t>
  </si>
  <si>
    <t>09.11.2021 12:36:12</t>
  </si>
  <si>
    <t>09.11.2021 12:36:13</t>
  </si>
  <si>
    <t>09.11.2021 12:36:16</t>
  </si>
  <si>
    <t>09.11.2021 12:36:18</t>
  </si>
  <si>
    <t>09.11.2021 12:36:19</t>
  </si>
  <si>
    <t>09.11.2021 12:36:21</t>
  </si>
  <si>
    <t>09.11.2021 12:36:22</t>
  </si>
  <si>
    <t>09.11.2021 12:36:52</t>
  </si>
  <si>
    <t>09.11.2021 12:36:53</t>
  </si>
  <si>
    <t>09.11.2021 12:36:56</t>
  </si>
  <si>
    <t>09.11.2021 12:36:59</t>
  </si>
  <si>
    <t>09.11.2021 12:37:01</t>
  </si>
  <si>
    <t>09.11.2021 12:37:02</t>
  </si>
  <si>
    <t>09.11.2021 12:39:17</t>
  </si>
  <si>
    <t>09.11.2021 12:39:18</t>
  </si>
  <si>
    <t>09.11.2021 12:39:20</t>
  </si>
  <si>
    <t>09.11.2021 12:39:21</t>
  </si>
  <si>
    <t>09.11.2021 12:39:23</t>
  </si>
  <si>
    <t>09.11.2021 12:39:26</t>
  </si>
  <si>
    <t>09.11.2021 12:39:29</t>
  </si>
  <si>
    <t>09.11.2021 12:39:30</t>
  </si>
  <si>
    <t>09.11.2021 12:39:32</t>
  </si>
  <si>
    <t>09.11.2021 12:39:33</t>
  </si>
  <si>
    <t>09.11.2021 12:39:35</t>
  </si>
  <si>
    <t>09.11.2021 12:39:51</t>
  </si>
  <si>
    <t>09.11.2021 12:39:53</t>
  </si>
  <si>
    <t>09.11.2021 12:39:54</t>
  </si>
  <si>
    <t>09.11.2021 12:39:56</t>
  </si>
  <si>
    <t>09.11.2021 12:39:57</t>
  </si>
  <si>
    <t>09.11.2021 12:39:59</t>
  </si>
  <si>
    <t>09.11.2021 12:40:18</t>
  </si>
  <si>
    <t>09.11.2021 12:40:20</t>
  </si>
  <si>
    <t>09.11.2021 12:40:21</t>
  </si>
  <si>
    <t>09.11.2021 12:40:23</t>
  </si>
  <si>
    <t>09.11.2021 12:40:24</t>
  </si>
  <si>
    <t>09.11.2021 12:40:26</t>
  </si>
  <si>
    <t>09.11.2021 12:40:27</t>
  </si>
  <si>
    <t>09.11.2021 12:40:57</t>
  </si>
  <si>
    <t>09.11.2021 12:41:00</t>
  </si>
  <si>
    <t>09.11.2021 12:41:02</t>
  </si>
  <si>
    <t>09.11.2021 12:41:03</t>
  </si>
  <si>
    <t>09.11.2021 12:41:05</t>
  </si>
  <si>
    <t>09.11.2021 12:41:24</t>
  </si>
  <si>
    <t>09.11.2021 12:41:26</t>
  </si>
  <si>
    <t>09.11.2021 12:41:27</t>
  </si>
  <si>
    <t>09.11.2021 12:41:29</t>
  </si>
  <si>
    <t>09.11.2021 12:41:30</t>
  </si>
  <si>
    <t>09.11.2021 12:41:32</t>
  </si>
  <si>
    <t>09.11.2021 12:42:35</t>
  </si>
  <si>
    <t>09.11.2021 12:42:36</t>
  </si>
  <si>
    <t>09.11.2021 12:42:38</t>
  </si>
  <si>
    <t>09.11.2021 12:42:39</t>
  </si>
  <si>
    <t>09.11.2021 12:42:41</t>
  </si>
  <si>
    <t>09.11.2021 12:42:42</t>
  </si>
  <si>
    <t>09.11.2021 12:42:44</t>
  </si>
  <si>
    <t>09.11.2021 12:42:45</t>
  </si>
  <si>
    <t>09.11.2021 12:42:47</t>
  </si>
  <si>
    <t>09.11.2021 12:42:48</t>
  </si>
  <si>
    <t>09.11.2021 12:42:50</t>
  </si>
  <si>
    <t>09.11.2021 12:44:26</t>
  </si>
  <si>
    <t>09.11.2021 12:44:29</t>
  </si>
  <si>
    <t>09.11.2021 12:44:30</t>
  </si>
  <si>
    <t>09.11.2021 12:44:32</t>
  </si>
  <si>
    <t>09.11.2021 12:44:33</t>
  </si>
  <si>
    <t>09.11.2021 12:44:35</t>
  </si>
  <si>
    <t>09.11.2021 12:44:36</t>
  </si>
  <si>
    <t>09.11.2021 12:45:36</t>
  </si>
  <si>
    <t>09.11.2021 12:45:38</t>
  </si>
  <si>
    <t>09.11.2021 12:45:39</t>
  </si>
  <si>
    <t>09.11.2021 12:45:41</t>
  </si>
  <si>
    <t>09.11.2021 12:45:42</t>
  </si>
  <si>
    <t>09.11.2021 12:46:05</t>
  </si>
  <si>
    <t>09.11.2021 12:46:06</t>
  </si>
  <si>
    <t>09.11.2021 12:46:08</t>
  </si>
  <si>
    <t>09.11.2021 12:46:09</t>
  </si>
  <si>
    <t>09.11.2021 12:46:11</t>
  </si>
  <si>
    <t>09.11.2021 12:46:12</t>
  </si>
  <si>
    <t>09.11.2021 12:46:33</t>
  </si>
  <si>
    <t>09.11.2021 12:46:35</t>
  </si>
  <si>
    <t>09.11.2021 12:46:36</t>
  </si>
  <si>
    <t>09.11.2021 12:46:38</t>
  </si>
  <si>
    <t>09.11.2021 12:46:41</t>
  </si>
  <si>
    <t>09.11.2021 12:46:47</t>
  </si>
  <si>
    <t>09.11.2021 12:46:48</t>
  </si>
  <si>
    <t>09.11.2021 12:46:50</t>
  </si>
  <si>
    <t>09.11.2021 12:46:51</t>
  </si>
  <si>
    <t>09.11.2021 12:46:53</t>
  </si>
  <si>
    <t>09.11.2021 12:46:57</t>
  </si>
  <si>
    <t>09.11.2021 12:46:59</t>
  </si>
  <si>
    <t>09.11.2021 12:47:00</t>
  </si>
  <si>
    <t>09.11.2021 12:47:02</t>
  </si>
  <si>
    <t>09.11.2021 12:47:03</t>
  </si>
  <si>
    <t>09.11.2021 12:47:05</t>
  </si>
  <si>
    <t>09.11.2021 12:47:06</t>
  </si>
  <si>
    <t>09.11.2021 12:48:20</t>
  </si>
  <si>
    <t>09.11.2021 12:48:21</t>
  </si>
  <si>
    <t>09.11.2021 12:48:24</t>
  </si>
  <si>
    <t>09.11.2021 12:48:27</t>
  </si>
  <si>
    <t>09.11.2021 12:48:32</t>
  </si>
  <si>
    <t>09.11.2021 12:48:47</t>
  </si>
  <si>
    <t>09.11.2021 12:48:48</t>
  </si>
  <si>
    <t>09.11.2021 12:48:50</t>
  </si>
  <si>
    <t>09.11.2021 12:48:51</t>
  </si>
  <si>
    <t>09.11.2021 12:48:53</t>
  </si>
  <si>
    <t>09.11.2021 12:48:54</t>
  </si>
  <si>
    <t>09.11.2021 12:48:57</t>
  </si>
  <si>
    <t>09.11.2021 12:48:59</t>
  </si>
  <si>
    <t>09.11.2021 12:49:00</t>
  </si>
  <si>
    <t>09.11.2021 12:49:02</t>
  </si>
  <si>
    <t>09.11.2021 12:49:03</t>
  </si>
  <si>
    <t>09.11.2021 12:49:05</t>
  </si>
  <si>
    <t>09.11.2021 12:49:18</t>
  </si>
  <si>
    <t>09.11.2021 12:49:21</t>
  </si>
  <si>
    <t>09.11.2021 12:49:23</t>
  </si>
  <si>
    <t>09.11.2021 12:49:24</t>
  </si>
  <si>
    <t>09.11.2021 12:49:26</t>
  </si>
  <si>
    <t>09.11.2021 12:49:27</t>
  </si>
  <si>
    <t>09.11.2021 12:50:06</t>
  </si>
  <si>
    <t>09.11.2021 12:50:08</t>
  </si>
  <si>
    <t>09.11.2021 12:50:09</t>
  </si>
  <si>
    <t>09.11.2021 12:50:11</t>
  </si>
  <si>
    <t>09.11.2021 12:50:12</t>
  </si>
  <si>
    <t>09.11.2021 12:50:14</t>
  </si>
  <si>
    <t>09.11.2021 12:50:15</t>
  </si>
  <si>
    <t>09.11.2021 12:50:36</t>
  </si>
  <si>
    <t>09.11.2021 12:50:38</t>
  </si>
  <si>
    <t>09.11.2021 12:50:39</t>
  </si>
  <si>
    <t>09.11.2021 12:50:41</t>
  </si>
  <si>
    <t>09.11.2021 12:50:42</t>
  </si>
  <si>
    <t>09.11.2021 12:50:44</t>
  </si>
  <si>
    <t>09.11.2021 12:50:45</t>
  </si>
  <si>
    <t>09.11.2021 12:50:47</t>
  </si>
  <si>
    <t>09.11.2021 12:50:48</t>
  </si>
  <si>
    <t>09.11.2021 12:50:50</t>
  </si>
  <si>
    <t>09.11.2021 12:50:51</t>
  </si>
  <si>
    <t>09.11.2021 12:50:53</t>
  </si>
  <si>
    <t>09.11.2021 12:50:59</t>
  </si>
  <si>
    <t>09.11.2021 12:51:00</t>
  </si>
  <si>
    <t>09.11.2021 12:51:02</t>
  </si>
  <si>
    <t>09.11.2021 12:51:03</t>
  </si>
  <si>
    <t>09.11.2021 12:51:05</t>
  </si>
  <si>
    <t>09.11.2021 12:51:06</t>
  </si>
  <si>
    <t>09.11.2021 12:51:08</t>
  </si>
  <si>
    <t>09.11.2021 12:51:44</t>
  </si>
  <si>
    <t>09.11.2021 12:51:47</t>
  </si>
  <si>
    <t>09.11.2021 12:51:48</t>
  </si>
  <si>
    <t>09.11.2021 12:51:50</t>
  </si>
  <si>
    <t>09.11.2021 12:51:51</t>
  </si>
  <si>
    <t>09.11.2021 12:51:53</t>
  </si>
  <si>
    <t>09.11.2021 12:51:56</t>
  </si>
  <si>
    <t>09.11.2021 12:51:57</t>
  </si>
  <si>
    <t>09.11.2021 12:51:59</t>
  </si>
  <si>
    <t>09.11.2021 12:52:00</t>
  </si>
  <si>
    <t>09.11.2021 12:52:02</t>
  </si>
  <si>
    <t>09.11.2021 12:52:03</t>
  </si>
  <si>
    <t>09.11.2021 12:52:05</t>
  </si>
  <si>
    <t>09.11.2021 12:52:16</t>
  </si>
  <si>
    <t>09.11.2021 12:52:18</t>
  </si>
  <si>
    <t>09.11.2021 12:52:19</t>
  </si>
  <si>
    <t>09.11.2021 12:52:21</t>
  </si>
  <si>
    <t>09.11.2021 12:53:00</t>
  </si>
  <si>
    <t>09.11.2021 12:53:01</t>
  </si>
  <si>
    <t>09.11.2021 12:53:03</t>
  </si>
  <si>
    <t>09.11.2021 12:53:04</t>
  </si>
  <si>
    <t>09.11.2021 12:53:06</t>
  </si>
  <si>
    <t>09.11.2021 12:53:12</t>
  </si>
  <si>
    <t>09.11.2021 12:53:28</t>
  </si>
  <si>
    <t>09.11.2021 12:53:30</t>
  </si>
  <si>
    <t>09.11.2021 12:53:31</t>
  </si>
  <si>
    <t>09.11.2021 12:53:33</t>
  </si>
  <si>
    <t>09.11.2021 12:53:34</t>
  </si>
  <si>
    <t>09.11.2021 12:53:39</t>
  </si>
  <si>
    <t>09.11.2021 12:53:40</t>
  </si>
  <si>
    <t>09.11.2021 12:53:42</t>
  </si>
  <si>
    <t>09.11.2021 12:53:43</t>
  </si>
  <si>
    <t>09.11.2021 12:53:45</t>
  </si>
  <si>
    <t>09.11.2021 12:53:46</t>
  </si>
  <si>
    <t>09.11.2021 12:53:48</t>
  </si>
  <si>
    <t>09.11.2021 12:54:12</t>
  </si>
  <si>
    <t>09.11.2021 12:54:13</t>
  </si>
  <si>
    <t>09.11.2021 12:54:15</t>
  </si>
  <si>
    <t>09.11.2021 12:54:16</t>
  </si>
  <si>
    <t>09.11.2021 12:54:19</t>
  </si>
  <si>
    <t>09.11.2021 12:54:21</t>
  </si>
  <si>
    <t>09.11.2021 12:55:13</t>
  </si>
  <si>
    <t>09.11.2021 12:55:15</t>
  </si>
  <si>
    <t>09.11.2021 12:55:16</t>
  </si>
  <si>
    <t>09.11.2021 12:55:36</t>
  </si>
  <si>
    <t>09.11.2021 12:55:37</t>
  </si>
  <si>
    <t>09.11.2021 12:55:39</t>
  </si>
  <si>
    <t>09.11.2021 12:55:42</t>
  </si>
  <si>
    <t>09.11.2021 12:55:52</t>
  </si>
  <si>
    <t>09.11.2021 12:55:57</t>
  </si>
  <si>
    <t>09.11.2021 12:55:58</t>
  </si>
  <si>
    <t>09.11.2021 12:56:00</t>
  </si>
  <si>
    <t>09.11.2021 12:56:01</t>
  </si>
  <si>
    <t>09.11.2021 12:56:03</t>
  </si>
  <si>
    <t>09.11.2021 12:56:37</t>
  </si>
  <si>
    <t>09.11.2021 12:56:39</t>
  </si>
  <si>
    <t>09.11.2021 12:56:45</t>
  </si>
  <si>
    <t>09.11.2021 12:56:46</t>
  </si>
  <si>
    <t>09.11.2021 12:56:48</t>
  </si>
  <si>
    <t>09.11.2021 12:56:49</t>
  </si>
  <si>
    <t>09.11.2021 12:56:51</t>
  </si>
  <si>
    <t>09.11.2021 12:56:52</t>
  </si>
  <si>
    <t>09.11.2021 12:56:55</t>
  </si>
  <si>
    <t>09.11.2021 12:56:57</t>
  </si>
  <si>
    <t>09.11.2021 12:57:00</t>
  </si>
  <si>
    <t>09.11.2021 12:57:01</t>
  </si>
  <si>
    <t>09.11.2021 12:57:03</t>
  </si>
  <si>
    <t>09.11.2021 12:57:12</t>
  </si>
  <si>
    <t>09.11.2021 12:57:13</t>
  </si>
  <si>
    <t>09.11.2021 12:57:15</t>
  </si>
  <si>
    <t>09.11.2021 12:57:28</t>
  </si>
  <si>
    <t>09.11.2021 12:57:30</t>
  </si>
  <si>
    <t>09.11.2021 12:57:31</t>
  </si>
  <si>
    <t>09.11.2021 12:57:36</t>
  </si>
  <si>
    <t>09.11.2021 12:57:37</t>
  </si>
  <si>
    <t>09.11.2021 12:57:39</t>
  </si>
  <si>
    <t>09.11.2021 12:57:40</t>
  </si>
  <si>
    <t>09.11.2021 12:57:42</t>
  </si>
  <si>
    <t>09.11.2021 12:57:49</t>
  </si>
  <si>
    <t>09.11.2021 12:57:51</t>
  </si>
  <si>
    <t>09.11.2021 12:57:52</t>
  </si>
  <si>
    <t>09.11.2021 12:57:54</t>
  </si>
  <si>
    <t>09.11.2021 12:57:55</t>
  </si>
  <si>
    <t>09.11.2021 12:57:57</t>
  </si>
  <si>
    <t>09.11.2021 12:57:58</t>
  </si>
  <si>
    <t>09.11.2021 12:58:00</t>
  </si>
  <si>
    <t>09.11.2021 12:58:03</t>
  </si>
  <si>
    <t>09.11.2021 12:58:04</t>
  </si>
  <si>
    <t>09.11.2021 12:58:06</t>
  </si>
  <si>
    <t>09.11.2021 12:58:07</t>
  </si>
  <si>
    <t>09.11.2021 12:58:09</t>
  </si>
  <si>
    <t>09.11.2021 12:58:10</t>
  </si>
  <si>
    <t>09.11.2021 12:58:12</t>
  </si>
  <si>
    <t>09.11.2021 12:58:13</t>
  </si>
  <si>
    <t>09.11.2021 12:58:25</t>
  </si>
  <si>
    <t>09.11.2021 12:58:27</t>
  </si>
  <si>
    <t>09.11.2021 12:58:28</t>
  </si>
  <si>
    <t>09.11.2021 12:58:30</t>
  </si>
  <si>
    <t>09.11.2021 12:58:31</t>
  </si>
  <si>
    <t>09.11.2021 12:58:33</t>
  </si>
  <si>
    <t>09.11.2021 12:58:34</t>
  </si>
  <si>
    <t>09.11.2021 12:58:37</t>
  </si>
  <si>
    <t>09.11.2021 12:58:39</t>
  </si>
  <si>
    <t>09.11.2021 12:58:40</t>
  </si>
  <si>
    <t>09.11.2021 12:58:42</t>
  </si>
  <si>
    <t>09.11.2021 12:58:43</t>
  </si>
  <si>
    <t>09.11.2021 12:59:00</t>
  </si>
  <si>
    <t>09.11.2021 12:59:01</t>
  </si>
  <si>
    <t>09.11.2021 12:59:03</t>
  </si>
  <si>
    <t>09.11.2021 12:59:04</t>
  </si>
  <si>
    <t>09.11.2021 12:59:06</t>
  </si>
  <si>
    <t>09.11.2021 12:59:07</t>
  </si>
  <si>
    <t>09.11.2021 12:59:09</t>
  </si>
  <si>
    <t>09.11.2021 12:59:28</t>
  </si>
  <si>
    <t>09.11.2021 12:59:30</t>
  </si>
  <si>
    <t>09.11.2021 12:59:31</t>
  </si>
  <si>
    <t>09.11.2021 12:59:33</t>
  </si>
  <si>
    <t>09.11.2021 12:59:34</t>
  </si>
  <si>
    <t>09.11.2021 12:59:36</t>
  </si>
  <si>
    <t>09.11.2021 12:59:37</t>
  </si>
  <si>
    <t>09.11.2021 12:59:40</t>
  </si>
  <si>
    <t>09.11.2021 12:59:43</t>
  </si>
  <si>
    <t>09.11.2021 12:59:45</t>
  </si>
  <si>
    <t>09.11.2021 13:00:34</t>
  </si>
  <si>
    <t>09.11.2021 13:00:36</t>
  </si>
  <si>
    <t>09.11.2021 13:00:37</t>
  </si>
  <si>
    <t>09.11.2021 13:00:39</t>
  </si>
  <si>
    <t>09.11.2021 13:00:40</t>
  </si>
  <si>
    <t>09.11.2021 13:00:42</t>
  </si>
  <si>
    <t>09.11.2021 13:00:43</t>
  </si>
  <si>
    <t>09.11.2021 13:00:45</t>
  </si>
  <si>
    <t>09.11.2021 13:00:46</t>
  </si>
  <si>
    <t>09.11.2021 13:00:48</t>
  </si>
  <si>
    <t>09.11.2021 13:00:49</t>
  </si>
  <si>
    <t>09.11.2021 13:00:51</t>
  </si>
  <si>
    <t>09.11.2021 13:00:57</t>
  </si>
  <si>
    <t>09.11.2021 13:00:58</t>
  </si>
  <si>
    <t>09.11.2021 13:01:01</t>
  </si>
  <si>
    <t>09.11.2021 13:01:03</t>
  </si>
  <si>
    <t>09.11.2021 13:01:04</t>
  </si>
  <si>
    <t>09.11.2021 13:01:06</t>
  </si>
  <si>
    <t>09.11.2021 13:01:07</t>
  </si>
  <si>
    <t>09.11.2021 13:01:21</t>
  </si>
  <si>
    <t>09.11.2021 13:01:22</t>
  </si>
  <si>
    <t>09.11.2021 13:01:24</t>
  </si>
  <si>
    <t>09.11.2021 13:01:25</t>
  </si>
  <si>
    <t>09.11.2021 13:01:27</t>
  </si>
  <si>
    <t>09.11.2021 13:01:28</t>
  </si>
  <si>
    <t>09.11.2021 13:01:30</t>
  </si>
  <si>
    <t>09.11.2021 13:01:52</t>
  </si>
  <si>
    <t>09.11.2021 13:01:54</t>
  </si>
  <si>
    <t>09.11.2021 13:01:55</t>
  </si>
  <si>
    <t>09.11.2021 13:01:57</t>
  </si>
  <si>
    <t>09.11.2021 13:02:01</t>
  </si>
  <si>
    <t>09.11.2021 13:02:45</t>
  </si>
  <si>
    <t>09.11.2021 13:02:46</t>
  </si>
  <si>
    <t>09.11.2021 13:02:48</t>
  </si>
  <si>
    <t>09.11.2021 13:02:52</t>
  </si>
  <si>
    <t>09.11.2021 13:02:54</t>
  </si>
  <si>
    <t>09.11.2021 13:02:55</t>
  </si>
  <si>
    <t>09.11.2021 13:02:57</t>
  </si>
  <si>
    <t>09.11.2021 13:02:58</t>
  </si>
  <si>
    <t>09.11.2021 13:03:00</t>
  </si>
  <si>
    <t>09.11.2021 13:03:01</t>
  </si>
  <si>
    <t>09.11.2021 13:03:03</t>
  </si>
  <si>
    <t>09.11.2021 13:03:04</t>
  </si>
  <si>
    <t>09.11.2021 13:03:06</t>
  </si>
  <si>
    <t>09.11.2021 13:03:16</t>
  </si>
  <si>
    <t>09.11.2021 13:03:18</t>
  </si>
  <si>
    <t>09.11.2021 13:03:19</t>
  </si>
  <si>
    <t>09.11.2021 13:03:21</t>
  </si>
  <si>
    <t>09.11.2021 13:03:22</t>
  </si>
  <si>
    <t>09.11.2021 13:03:24</t>
  </si>
  <si>
    <t>09.11.2021 13:03:25</t>
  </si>
  <si>
    <t>09.11.2021 13:03:40</t>
  </si>
  <si>
    <t>09.11.2021 13:03:41</t>
  </si>
  <si>
    <t>09.11.2021 13:03:43</t>
  </si>
  <si>
    <t>09.11.2021 13:03:44</t>
  </si>
  <si>
    <t>09.11.2021 13:03:46</t>
  </si>
  <si>
    <t>09.11.2021 13:03:47</t>
  </si>
  <si>
    <t>09.11.2021 13:03:49</t>
  </si>
  <si>
    <t>09.11.2021 13:03:50</t>
  </si>
  <si>
    <t>09.11.2021 13:05:10</t>
  </si>
  <si>
    <t>09.11.2021 13:05:11</t>
  </si>
  <si>
    <t>09.11.2021 13:05:13</t>
  </si>
  <si>
    <t>09.11.2021 13:05:14</t>
  </si>
  <si>
    <t>09.11.2021 13:05:16</t>
  </si>
  <si>
    <t>09.11.2021 13:05:17</t>
  </si>
  <si>
    <t>09.11.2021 13:05:19</t>
  </si>
  <si>
    <t>09.11.2021 13:05:20</t>
  </si>
  <si>
    <t>09.11.2021 13:05:22</t>
  </si>
  <si>
    <t>09.11.2021 13:05:23</t>
  </si>
  <si>
    <t>09.11.2021 13:05:25</t>
  </si>
  <si>
    <t>09.11.2021 13:05:26</t>
  </si>
  <si>
    <t>09.11.2021 13:05:28</t>
  </si>
  <si>
    <t>09.11.2021 13:05:38</t>
  </si>
  <si>
    <t>09.11.2021 13:05:40</t>
  </si>
  <si>
    <t>09.11.2021 13:05:41</t>
  </si>
  <si>
    <t>09.11.2021 13:05:43</t>
  </si>
  <si>
    <t>09.11.2021 13:05:44</t>
  </si>
  <si>
    <t>09.11.2021 13:05:46</t>
  </si>
  <si>
    <t>09.11.2021 13:05:47</t>
  </si>
  <si>
    <t>09.11.2021 13:05:49</t>
  </si>
  <si>
    <t>09.11.2021 13:05:50</t>
  </si>
  <si>
    <t>09.11.2021 13:05:52</t>
  </si>
  <si>
    <t>09.11.2021 13:05:53</t>
  </si>
  <si>
    <t>09.11.2021 13:05:55</t>
  </si>
  <si>
    <t>09.11.2021 13:05:56</t>
  </si>
  <si>
    <t>09.11.2021 13:05:58</t>
  </si>
  <si>
    <t>09.11.2021 13:06:01</t>
  </si>
  <si>
    <t>09.11.2021 13:06:02</t>
  </si>
  <si>
    <t>09.11.2021 13:06:13</t>
  </si>
  <si>
    <t>09.11.2021 13:06:16</t>
  </si>
  <si>
    <t>09.11.2021 13:06:17</t>
  </si>
  <si>
    <t>09.11.2021 13:06:19</t>
  </si>
  <si>
    <t>09.11.2021 13:06:20</t>
  </si>
  <si>
    <t>09.11.2021 13:06:22</t>
  </si>
  <si>
    <t>09.11.2021 13:06:23</t>
  </si>
  <si>
    <t>09.11.2021 13:06:25</t>
  </si>
  <si>
    <t>09.11.2021 13:06:26</t>
  </si>
  <si>
    <t>09.11.2021 13:06:32</t>
  </si>
  <si>
    <t>09.11.2021 13:06:35</t>
  </si>
  <si>
    <t>09.11.2021 13:06:37</t>
  </si>
  <si>
    <t>09.11.2021 13:06:38</t>
  </si>
  <si>
    <t>09.11.2021 13:06:40</t>
  </si>
  <si>
    <t>09.11.2021 13:06:41</t>
  </si>
  <si>
    <t>09.11.2021 13:06:43</t>
  </si>
  <si>
    <t>09.11.2021 13:06:46</t>
  </si>
  <si>
    <t>09.11.2021 13:06:47</t>
  </si>
  <si>
    <t>09.11.2021 13:06:49</t>
  </si>
  <si>
    <t>09.11.2021 13:06:50</t>
  </si>
  <si>
    <t>09.11.2021 13:06:52</t>
  </si>
  <si>
    <t>09.11.2021 13:06:53</t>
  </si>
  <si>
    <t>09.11.2021 13:06:56</t>
  </si>
  <si>
    <t>09.11.2021 13:06:58</t>
  </si>
  <si>
    <t>09.11.2021 13:06:59</t>
  </si>
  <si>
    <t>09.11.2021 13:07:10</t>
  </si>
  <si>
    <t>09.11.2021 13:07:11</t>
  </si>
  <si>
    <t>09.11.2021 13:07:13</t>
  </si>
  <si>
    <t>09.11.2021 13:07:14</t>
  </si>
  <si>
    <t>09.11.2021 13:07:16</t>
  </si>
  <si>
    <t>09.11.2021 13:07:17</t>
  </si>
  <si>
    <t>09.11.2021 13:07:19</t>
  </si>
  <si>
    <t>09.11.2021 13:07:25</t>
  </si>
  <si>
    <t>09.11.2021 13:07:26</t>
  </si>
  <si>
    <t>09.11.2021 13:07:58</t>
  </si>
  <si>
    <t>09.11.2021 13:07:59</t>
  </si>
  <si>
    <t>09.11.2021 13:08:01</t>
  </si>
  <si>
    <t>09.11.2021 13:08:02</t>
  </si>
  <si>
    <t>09.11.2021 13:08:04</t>
  </si>
  <si>
    <t>09.11.2021 13:08:05</t>
  </si>
  <si>
    <t>09.11.2021 13:08:07</t>
  </si>
  <si>
    <t>09.11.2021 13:08:47</t>
  </si>
  <si>
    <t>09.11.2021 13:08:49</t>
  </si>
  <si>
    <t>09.11.2021 13:08:50</t>
  </si>
  <si>
    <t>09.11.2021 13:08:52</t>
  </si>
  <si>
    <t>09.11.2021 13:08:53</t>
  </si>
  <si>
    <t>09.11.2021 13:08:55</t>
  </si>
  <si>
    <t>09.11.2021 13:08:56</t>
  </si>
  <si>
    <t>09.11.2021 13:08:59</t>
  </si>
  <si>
    <t>09.11.2021 13:09:01</t>
  </si>
  <si>
    <t>09.11.2021 13:09:02</t>
  </si>
  <si>
    <t>09.11.2021 13:09:04</t>
  </si>
  <si>
    <t>09.11.2021 13:09:05</t>
  </si>
  <si>
    <t>09.11.2021 13:10:38</t>
  </si>
  <si>
    <t>09.11.2021 13:10:40</t>
  </si>
  <si>
    <t>09.11.2021 13:10:50</t>
  </si>
  <si>
    <t>09.11.2021 13:10:53</t>
  </si>
  <si>
    <t>09.11.2021 13:10:56</t>
  </si>
  <si>
    <t>09.11.2021 13:10:58</t>
  </si>
  <si>
    <t>09.11.2021 13:10:59</t>
  </si>
  <si>
    <t>09.11.2021 13:11:01</t>
  </si>
  <si>
    <t>09.11.2021 13:12:30</t>
  </si>
  <si>
    <t>09.11.2021 13:12:32</t>
  </si>
  <si>
    <t>09.11.2021 13:12:33</t>
  </si>
  <si>
    <t>09.11.2021 13:12:35</t>
  </si>
  <si>
    <t>09.11.2021 13:12:36</t>
  </si>
  <si>
    <t>09.11.2021 13:12:38</t>
  </si>
  <si>
    <t>09.11.2021 13:12:41</t>
  </si>
  <si>
    <t>09.11.2021 13:12:44</t>
  </si>
  <si>
    <t>09.11.2021 13:12:45</t>
  </si>
  <si>
    <t>09.11.2021 13:12:47</t>
  </si>
  <si>
    <t>09.11.2021 13:12:48</t>
  </si>
  <si>
    <t>09.11.2021 13:12:50</t>
  </si>
  <si>
    <t>09.11.2021 13:12:51</t>
  </si>
  <si>
    <t>09.11.2021 13:12:54</t>
  </si>
  <si>
    <t>09.11.2021 13:12:57</t>
  </si>
  <si>
    <t>09.11.2021 13:12:59</t>
  </si>
  <si>
    <t>09.11.2021 13:13:00</t>
  </si>
  <si>
    <t>09.11.2021 13:13:02</t>
  </si>
  <si>
    <t>09.11.2021 13:13:30</t>
  </si>
  <si>
    <t>09.11.2021 13:13:32</t>
  </si>
  <si>
    <t>09.11.2021 13:13:33</t>
  </si>
  <si>
    <t>09.11.2021 13:13:35</t>
  </si>
  <si>
    <t>09.11.2021 13:13:36</t>
  </si>
  <si>
    <t>09.11.2021 13:13:38</t>
  </si>
  <si>
    <t>09.11.2021 13:13:39</t>
  </si>
  <si>
    <t>09.11.2021 13:13:41</t>
  </si>
  <si>
    <t>09.11.2021 13:13:42</t>
  </si>
  <si>
    <t>09.11.2021 13:13:44</t>
  </si>
  <si>
    <t>09.11.2021 13:13:54</t>
  </si>
  <si>
    <t>09.11.2021 13:13:56</t>
  </si>
  <si>
    <t>09.11.2021 13:13:57</t>
  </si>
  <si>
    <t>09.11.2021 13:13:59</t>
  </si>
  <si>
    <t>09.11.2021 13:14:00</t>
  </si>
  <si>
    <t>09.11.2021 13:14:02</t>
  </si>
  <si>
    <t>09.11.2021 13:14:03</t>
  </si>
  <si>
    <t>09.11.2021 13:14:05</t>
  </si>
  <si>
    <t>09.11.2021 13:14:15</t>
  </si>
  <si>
    <t>09.11.2021 13:14:17</t>
  </si>
  <si>
    <t>09.11.2021 13:14:18</t>
  </si>
  <si>
    <t>09.11.2021 13:14:20</t>
  </si>
  <si>
    <t>09.11.2021 13:14:21</t>
  </si>
  <si>
    <t>09.11.2021 13:14:23</t>
  </si>
  <si>
    <t>09.11.2021 13:14:24</t>
  </si>
  <si>
    <t>09.11.2021 13:14:26</t>
  </si>
  <si>
    <t>09.11.2021 13:14:29</t>
  </si>
  <si>
    <t>09.11.2021 13:14:30</t>
  </si>
  <si>
    <t>09.11.2021 13:14:32</t>
  </si>
  <si>
    <t>09.11.2021 13:14:33</t>
  </si>
  <si>
    <t>09.11.2021 13:14:36</t>
  </si>
  <si>
    <t>09.11.2021 13:14:38</t>
  </si>
  <si>
    <t>09.11.2021 13:14:39</t>
  </si>
  <si>
    <t>09.11.2021 13:14:51</t>
  </si>
  <si>
    <t>09.11.2021 13:14:53</t>
  </si>
  <si>
    <t>09.11.2021 13:14:54</t>
  </si>
  <si>
    <t>09.11.2021 13:15:02</t>
  </si>
  <si>
    <t>09.11.2021 13:15:03</t>
  </si>
  <si>
    <t>09.11.2021 13:15:05</t>
  </si>
  <si>
    <t>09.11.2021 13:15:06</t>
  </si>
  <si>
    <t>09.11.2021 13:15:08</t>
  </si>
  <si>
    <t>09.11.2021 13:15:09</t>
  </si>
  <si>
    <t>09.11.2021 13:15:11</t>
  </si>
  <si>
    <t>09.11.2021 13:15:12</t>
  </si>
  <si>
    <t>09.11.2021 13:15:14</t>
  </si>
  <si>
    <t>09.11.2021 13:15:15</t>
  </si>
  <si>
    <t>09.11.2021 13:15:17</t>
  </si>
  <si>
    <t>09.11.2021 13:15:18</t>
  </si>
  <si>
    <t>09.11.2021 13:15:30</t>
  </si>
  <si>
    <t>09.11.2021 13:15:32</t>
  </si>
  <si>
    <t>09.11.2021 13:15:33</t>
  </si>
  <si>
    <t>09.11.2021 13:15:35</t>
  </si>
  <si>
    <t>09.11.2021 13:15:36</t>
  </si>
  <si>
    <t>09.11.2021 13:15:38</t>
  </si>
  <si>
    <t>09.11.2021 13:15:39</t>
  </si>
  <si>
    <t>09.11.2021 13:16:14</t>
  </si>
  <si>
    <t>09.11.2021 13:16:15</t>
  </si>
  <si>
    <t>09.11.2021 13:16:17</t>
  </si>
  <si>
    <t>09.11.2021 13:16:18</t>
  </si>
  <si>
    <t>09.11.2021 13:16:20</t>
  </si>
  <si>
    <t>09.11.2021 13:16:21</t>
  </si>
  <si>
    <t>09.11.2021 13:16:23</t>
  </si>
  <si>
    <t>09.11.2021 13:16:24</t>
  </si>
  <si>
    <t>09.11.2021 13:16:53</t>
  </si>
  <si>
    <t>09.11.2021 13:16:56</t>
  </si>
  <si>
    <t>09.11.2021 13:16:57</t>
  </si>
  <si>
    <t>09.11.2021 13:16:59</t>
  </si>
  <si>
    <t>09.11.2021 13:17:00</t>
  </si>
  <si>
    <t>09.11.2021 13:17:02</t>
  </si>
  <si>
    <t>09.11.2021 13:17:11</t>
  </si>
  <si>
    <t>09.11.2021 13:17:15</t>
  </si>
  <si>
    <t>09.11.2021 13:17:17</t>
  </si>
  <si>
    <t>09.11.2021 13:17:18</t>
  </si>
  <si>
    <t>09.11.2021 13:17:20</t>
  </si>
  <si>
    <t>09.11.2021 13:17:48</t>
  </si>
  <si>
    <t>09.11.2021 13:17:50</t>
  </si>
  <si>
    <t>09.11.2021 13:17:51</t>
  </si>
  <si>
    <t>09.11.2021 13:17:53</t>
  </si>
  <si>
    <t>09.11.2021 13:17:54</t>
  </si>
  <si>
    <t>09.11.2021 13:17:56</t>
  </si>
  <si>
    <t>09.11.2021 13:18:31</t>
  </si>
  <si>
    <t>09.11.2021 13:18:33</t>
  </si>
  <si>
    <t>09.11.2021 13:18:36</t>
  </si>
  <si>
    <t>09.11.2021 13:18:37</t>
  </si>
  <si>
    <t>09.11.2021 13:18:39</t>
  </si>
  <si>
    <t>09.11.2021 13:18:40</t>
  </si>
  <si>
    <t>09.11.2021 13:18:42</t>
  </si>
  <si>
    <t>09.11.2021 13:18:43</t>
  </si>
  <si>
    <t>09.11.2021 13:18:45</t>
  </si>
  <si>
    <t>09.11.2021 13:18:46</t>
  </si>
  <si>
    <t>09.11.2021 13:18:48</t>
  </si>
  <si>
    <t>09.11.2021 13:18:49</t>
  </si>
  <si>
    <t>09.11.2021 13:18:51</t>
  </si>
  <si>
    <t>09.11.2021 13:18:52</t>
  </si>
  <si>
    <t>09.11.2021 13:18:54</t>
  </si>
  <si>
    <t>09.11.2021 13:18:57</t>
  </si>
  <si>
    <t>09.11.2021 13:18:58</t>
  </si>
  <si>
    <t>09.11.2021 13:19:00</t>
  </si>
  <si>
    <t>09.11.2021 13:19:01</t>
  </si>
  <si>
    <t>09.11.2021 13:19:30</t>
  </si>
  <si>
    <t>09.11.2021 13:19:31</t>
  </si>
  <si>
    <t>09.11.2021 13:19:33</t>
  </si>
  <si>
    <t>09.11.2021 13:19:34</t>
  </si>
  <si>
    <t>09.11.2021 13:19:36</t>
  </si>
  <si>
    <t>09.11.2021 13:19:37</t>
  </si>
  <si>
    <t>09.11.2021 13:19:39</t>
  </si>
  <si>
    <t>09.11.2021 13:19:48</t>
  </si>
  <si>
    <t>09.11.2021 13:19:49</t>
  </si>
  <si>
    <t>09.11.2021 13:19:51</t>
  </si>
  <si>
    <t>09.11.2021 13:19:52</t>
  </si>
  <si>
    <t>09.11.2021 13:19:54</t>
  </si>
  <si>
    <t>09.11.2021 13:19:55</t>
  </si>
  <si>
    <t>09.11.2021 13:20:30</t>
  </si>
  <si>
    <t>09.11.2021 13:20:31</t>
  </si>
  <si>
    <t>09.11.2021 13:20:33</t>
  </si>
  <si>
    <t>09.11.2021 13:21:00</t>
  </si>
  <si>
    <t>09.11.2021 13:21:01</t>
  </si>
  <si>
    <t>09.11.2021 13:21:03</t>
  </si>
  <si>
    <t>09.11.2021 13:21:04</t>
  </si>
  <si>
    <t>09.11.2021 13:21:06</t>
  </si>
  <si>
    <t>09.11.2021 13:21:07</t>
  </si>
  <si>
    <t>09.11.2021 13:21:09</t>
  </si>
  <si>
    <t>09.11.2021 13:21:30</t>
  </si>
  <si>
    <t>09.11.2021 13:21:31</t>
  </si>
  <si>
    <t>09.11.2021 13:21:33</t>
  </si>
  <si>
    <t>09.11.2021 13:21:34</t>
  </si>
  <si>
    <t>09.11.2021 13:21:36</t>
  </si>
  <si>
    <t>09.11.2021 13:21:37</t>
  </si>
  <si>
    <t>09.11.2021 13:21:39</t>
  </si>
  <si>
    <t>09.11.2021 13:21:40</t>
  </si>
  <si>
    <t>09.11.2021 13:21:42</t>
  </si>
  <si>
    <t>09.11.2021 13:22:13</t>
  </si>
  <si>
    <t>09.11.2021 13:22:15</t>
  </si>
  <si>
    <t>09.11.2021 13:22:18</t>
  </si>
  <si>
    <t>09.11.2021 13:22:19</t>
  </si>
  <si>
    <t>09.11.2021 13:22:21</t>
  </si>
  <si>
    <t>09.11.2021 13:22:22</t>
  </si>
  <si>
    <t>09.11.2021 13:22:30</t>
  </si>
  <si>
    <t>09.11.2021 13:22:33</t>
  </si>
  <si>
    <t>09.11.2021 13:22:34</t>
  </si>
  <si>
    <t>09.11.2021 13:22:36</t>
  </si>
  <si>
    <t>09.11.2021 13:22:37</t>
  </si>
  <si>
    <t>09.11.2021 13:23:34</t>
  </si>
  <si>
    <t>09.11.2021 13:23:39</t>
  </si>
  <si>
    <t>09.11.2021 13:23:52</t>
  </si>
  <si>
    <t>09.11.2021 13:23:54</t>
  </si>
  <si>
    <t>09.11.2021 13:23:55</t>
  </si>
  <si>
    <t>09.11.2021 13:23:57</t>
  </si>
  <si>
    <t>09.11.2021 13:23:58</t>
  </si>
  <si>
    <t>09.11.2021 13:24:30</t>
  </si>
  <si>
    <t>09.11.2021 13:24:31</t>
  </si>
  <si>
    <t>09.11.2021 13:24:34</t>
  </si>
  <si>
    <t>09.11.2021 13:24:36</t>
  </si>
  <si>
    <t>09.11.2021 13:24:37</t>
  </si>
  <si>
    <t>09.11.2021 13:24:39</t>
  </si>
  <si>
    <t>09.11.2021 13:24:40</t>
  </si>
  <si>
    <t>09.11.2021 13:24:42</t>
  </si>
  <si>
    <t>09.11.2021 13:24:43</t>
  </si>
  <si>
    <t>09.11.2021 13:25:06</t>
  </si>
  <si>
    <t>09.11.2021 13:25:07</t>
  </si>
  <si>
    <t>09.11.2021 13:25:09</t>
  </si>
  <si>
    <t>09.11.2021 13:25:10</t>
  </si>
  <si>
    <t>09.11.2021 13:25:12</t>
  </si>
  <si>
    <t>09.11.2021 13:25:39</t>
  </si>
  <si>
    <t>09.11.2021 13:25:40</t>
  </si>
  <si>
    <t>09.11.2021 13:25:42</t>
  </si>
  <si>
    <t>09.11.2021 13:25:43</t>
  </si>
  <si>
    <t>09.11.2021 13:25:46</t>
  </si>
  <si>
    <t>09.11.2021 13:25:48</t>
  </si>
  <si>
    <t>09.11.2021 13:25:49</t>
  </si>
  <si>
    <t>09.11.2021 13:25:51</t>
  </si>
  <si>
    <t>09.11.2021 13:25:52</t>
  </si>
  <si>
    <t>09.11.2021 13:25:54</t>
  </si>
  <si>
    <t>09.11.2021 13:25:55</t>
  </si>
  <si>
    <t>09.11.2021 13:25:57</t>
  </si>
  <si>
    <t>09.11.2021 13:26:00</t>
  </si>
  <si>
    <t>09.11.2021 13:26:01</t>
  </si>
  <si>
    <t>09.11.2021 13:26:03</t>
  </si>
  <si>
    <t>09.11.2021 13:26:04</t>
  </si>
  <si>
    <t>09.11.2021 13:26:06</t>
  </si>
  <si>
    <t>09.11.2021 13:26:07</t>
  </si>
  <si>
    <t>09.11.2021 13:26:09</t>
  </si>
  <si>
    <t>09.11.2021 13:26:52</t>
  </si>
  <si>
    <t>09.11.2021 13:26:54</t>
  </si>
  <si>
    <t>09.11.2021 13:26:55</t>
  </si>
  <si>
    <t>09.11.2021 13:26:57</t>
  </si>
  <si>
    <t>09.11.2021 13:26:58</t>
  </si>
  <si>
    <t>09.11.2021 13:27:00</t>
  </si>
  <si>
    <t>09.11.2021 13:27:01</t>
  </si>
  <si>
    <t>09.11.2021 13:27:03</t>
  </si>
  <si>
    <t>09.11.2021 13:28:33</t>
  </si>
  <si>
    <t>09.11.2021 13:31:00</t>
  </si>
  <si>
    <t>09.11.2021 13:31:03</t>
  </si>
  <si>
    <t>09.11.2021 13:31:04</t>
  </si>
  <si>
    <t>09.11.2021 13:31:06</t>
  </si>
  <si>
    <t>09.11.2021 13:31:07</t>
  </si>
  <si>
    <t>09.11.2021 13:31:09</t>
  </si>
  <si>
    <t>09.11.2021 13:31:10</t>
  </si>
  <si>
    <t>09.11.2021 13:31:12</t>
  </si>
  <si>
    <t>09.11.2021 13:31:13</t>
  </si>
  <si>
    <t>09.11.2021 13:31:40</t>
  </si>
  <si>
    <t>09.11.2021 13:31:42</t>
  </si>
  <si>
    <t>09.11.2021 13:31:43</t>
  </si>
  <si>
    <t>09.11.2021 13:31:45</t>
  </si>
  <si>
    <t>09.11.2021 13:31:46</t>
  </si>
  <si>
    <t>09.11.2021 13:31:48</t>
  </si>
  <si>
    <t>09.11.2021 13:32:01</t>
  </si>
  <si>
    <t>09.11.2021 13:32:03</t>
  </si>
  <si>
    <t>09.11.2021 13:32:04</t>
  </si>
  <si>
    <t>09.11.2021 13:32:06</t>
  </si>
  <si>
    <t>09.11.2021 13:32:07</t>
  </si>
  <si>
    <t>09.11.2021 13:32:09</t>
  </si>
  <si>
    <t>09.11.2021 13:32:12</t>
  </si>
  <si>
    <t>09.11.2021 13:32:13</t>
  </si>
  <si>
    <t>09.11.2021 13:32:15</t>
  </si>
  <si>
    <t>09.11.2021 13:32:31</t>
  </si>
  <si>
    <t>09.11.2021 13:32:34</t>
  </si>
  <si>
    <t>09.11.2021 13:32:36</t>
  </si>
  <si>
    <t>09.11.2021 13:32:37</t>
  </si>
  <si>
    <t>09.11.2021 13:32:39</t>
  </si>
  <si>
    <t>09.11.2021 13:32:46</t>
  </si>
  <si>
    <t>09.11.2021 13:32:48</t>
  </si>
  <si>
    <t>09.11.2021 13:32:49</t>
  </si>
  <si>
    <t>09.11.2021 13:32:51</t>
  </si>
  <si>
    <t>09.11.2021 13:32:52</t>
  </si>
  <si>
    <t>09.11.2021 13:32:54</t>
  </si>
  <si>
    <t>09.11.2021 13:32:55</t>
  </si>
  <si>
    <t>09.11.2021 13:32:57</t>
  </si>
  <si>
    <t>09.11.2021 13:34:03</t>
  </si>
  <si>
    <t>09.11.2021 13:34:04</t>
  </si>
  <si>
    <t>09.11.2021 13:34:07</t>
  </si>
  <si>
    <t>09.11.2021 13:34:09</t>
  </si>
  <si>
    <t>09.11.2021 13:34:10</t>
  </si>
  <si>
    <t>09.11.2021 13:34:12</t>
  </si>
  <si>
    <t>09.11.2021 13:34:13</t>
  </si>
  <si>
    <t>09.11.2021 13:34:15</t>
  </si>
  <si>
    <t>09.11.2021 13:34:16</t>
  </si>
  <si>
    <t>09.11.2021 13:35:04</t>
  </si>
  <si>
    <t>09.11.2021 13:35:06</t>
  </si>
  <si>
    <t>09.11.2021 13:35:07</t>
  </si>
  <si>
    <t>09.11.2021 13:35:09</t>
  </si>
  <si>
    <t>09.11.2021 13:35:16</t>
  </si>
  <si>
    <t>09.11.2021 13:35:18</t>
  </si>
  <si>
    <t>09.11.2021 13:35:21</t>
  </si>
  <si>
    <t>09.11.2021 13:35:22</t>
  </si>
  <si>
    <t>09.11.2021 13:35:24</t>
  </si>
  <si>
    <t>09.11.2021 13:35:25</t>
  </si>
  <si>
    <t>09.11.2021 13:35:30</t>
  </si>
  <si>
    <t>09.11.2021 13:35:31</t>
  </si>
  <si>
    <t>09.11.2021 13:35:33</t>
  </si>
  <si>
    <t>09.11.2021 13:35:34</t>
  </si>
  <si>
    <t>09.11.2021 13:35:57</t>
  </si>
  <si>
    <t>09.11.2021 13:35:58</t>
  </si>
  <si>
    <t>09.11.2021 13:36:00</t>
  </si>
  <si>
    <t>09.11.2021 13:36:01</t>
  </si>
  <si>
    <t>09.11.2021 13:36:03</t>
  </si>
  <si>
    <t>09.11.2021 13:36:04</t>
  </si>
  <si>
    <t>09.11.2021 13:36:16</t>
  </si>
  <si>
    <t>09.11.2021 13:36:18</t>
  </si>
  <si>
    <t>09.11.2021 13:36:19</t>
  </si>
  <si>
    <t>09.11.2021 13:36:21</t>
  </si>
  <si>
    <t>09.11.2021 13:36:22</t>
  </si>
  <si>
    <t>09.11.2021 13:36:24</t>
  </si>
  <si>
    <t>09.11.2021 13:38:00</t>
  </si>
  <si>
    <t>09.11.2021 13:38:01</t>
  </si>
  <si>
    <t>09.11.2021 13:38:03</t>
  </si>
  <si>
    <t>09.11.2021 13:38:04</t>
  </si>
  <si>
    <t>09.11.2021 13:38:07</t>
  </si>
  <si>
    <t>09.11.2021 13:38:09</t>
  </si>
  <si>
    <t>09.11.2021 13:38:10</t>
  </si>
  <si>
    <t>09.11.2021 13:38:12</t>
  </si>
  <si>
    <t>09.11.2021 13:38:13</t>
  </si>
  <si>
    <t>09.11.2021 13:38:16</t>
  </si>
  <si>
    <t>09.11.2021 13:38:18</t>
  </si>
  <si>
    <t>09.11.2021 13:39:18</t>
  </si>
  <si>
    <t>09.11.2021 13:39:22</t>
  </si>
  <si>
    <t>09.11.2021 13:39:24</t>
  </si>
  <si>
    <t>09.11.2021 13:39:25</t>
  </si>
  <si>
    <t>09.11.2021 13:39:27</t>
  </si>
  <si>
    <t>09.11.2021 13:39:28</t>
  </si>
  <si>
    <t>09.11.2021 13:39:30</t>
  </si>
  <si>
    <t>09.11.2021 13:39:31</t>
  </si>
  <si>
    <t>09.11.2021 13:39:33</t>
  </si>
  <si>
    <t>09.11.2021 13:39:34</t>
  </si>
  <si>
    <t>09.11.2021 13:39:36</t>
  </si>
  <si>
    <t>09.11.2021 13:39:37</t>
  </si>
  <si>
    <t>09.11.2021 13:39:39</t>
  </si>
  <si>
    <t>09.11.2021 13:40:12</t>
  </si>
  <si>
    <t>09.11.2021 13:40:13</t>
  </si>
  <si>
    <t>09.11.2021 13:40:15</t>
  </si>
  <si>
    <t>09.11.2021 13:40:16</t>
  </si>
  <si>
    <t>09.11.2021 13:40:18</t>
  </si>
  <si>
    <t>09.11.2021 13:40:19</t>
  </si>
  <si>
    <t>09.11.2021 13:40:21</t>
  </si>
  <si>
    <t>09.11.2021 13:40:22</t>
  </si>
  <si>
    <t>09.11.2021 13:40:24</t>
  </si>
  <si>
    <t>09.11.2021 13:40:25</t>
  </si>
  <si>
    <t>09.11.2021 13:41:01</t>
  </si>
  <si>
    <t>09.11.2021 13:41:04</t>
  </si>
  <si>
    <t>09.11.2021 13:41:42</t>
  </si>
  <si>
    <t>09.11.2021 13:41:43</t>
  </si>
  <si>
    <t>09.11.2021 13:41:45</t>
  </si>
  <si>
    <t>09.11.2021 13:41:46</t>
  </si>
  <si>
    <t>09.11.2021 13:41:48</t>
  </si>
  <si>
    <t>09.11.2021 13:41:49</t>
  </si>
  <si>
    <t>09.11.2021 13:42:01</t>
  </si>
  <si>
    <t>09.11.2021 13:43:39</t>
  </si>
  <si>
    <t>09.11.2021 13:43:40</t>
  </si>
  <si>
    <t>09.11.2021 13:43:42</t>
  </si>
  <si>
    <t>09.11.2021 13:43:43</t>
  </si>
  <si>
    <t>09.11.2021 13:43:45</t>
  </si>
  <si>
    <t>09.11.2021 13:43:46</t>
  </si>
  <si>
    <t>09.11.2021 13:44:36</t>
  </si>
  <si>
    <t>09.11.2021 13:44:37</t>
  </si>
  <si>
    <t>09.11.2021 13:44:39</t>
  </si>
  <si>
    <t>09.11.2021 13:44:40</t>
  </si>
  <si>
    <t>09.11.2021 13:44:42</t>
  </si>
  <si>
    <t>09.11.2021 13:45:22</t>
  </si>
  <si>
    <t>09.11.2021 13:45:25</t>
  </si>
  <si>
    <t>09.11.2021 13:45:27</t>
  </si>
  <si>
    <t>09.11.2021 13:45:28</t>
  </si>
  <si>
    <t>09.11.2021 13:46:15</t>
  </si>
  <si>
    <t>09.11.2021 13:46:16</t>
  </si>
  <si>
    <t>09.11.2021 13:46:18</t>
  </si>
  <si>
    <t>09.11.2021 13:46:19</t>
  </si>
  <si>
    <t>09.11.2021 13:46:21</t>
  </si>
  <si>
    <t>09.11.2021 13:46:30</t>
  </si>
  <si>
    <t>09.11.2021 13:46:31</t>
  </si>
  <si>
    <t>09.11.2021 13:46:33</t>
  </si>
  <si>
    <t>09.11.2021 13:46:34</t>
  </si>
  <si>
    <t>09.11.2021 13:46:36</t>
  </si>
  <si>
    <t>09.11.2021 13:46:37</t>
  </si>
  <si>
    <t>09.11.2021 13:47:22</t>
  </si>
  <si>
    <t>09.11.2021 13:48:18</t>
  </si>
  <si>
    <t>09.11.2021 13:48:19</t>
  </si>
  <si>
    <t>09.11.2021 13:48:21</t>
  </si>
  <si>
    <t>09.11.2021 13:48:22</t>
  </si>
  <si>
    <t>09.11.2021 13:48:24</t>
  </si>
  <si>
    <t>09.11.2021 13:48:45</t>
  </si>
  <si>
    <t>09.11.2021 13:48:46</t>
  </si>
  <si>
    <t>09.11.2021 13:48:48</t>
  </si>
  <si>
    <t>09.11.2021 13:48:49</t>
  </si>
  <si>
    <t>09.11.2021 13:48:51</t>
  </si>
  <si>
    <t>09.11.2021 13:48:52</t>
  </si>
  <si>
    <t>09.11.2021 13:48:54</t>
  </si>
  <si>
    <t>09.11.2021 13:49:19</t>
  </si>
  <si>
    <t>09.11.2021 13:49:20</t>
  </si>
  <si>
    <t>09.11.2021 13:49:22</t>
  </si>
  <si>
    <t>09.11.2021 13:49:23</t>
  </si>
  <si>
    <t>09.11.2021 13:49:25</t>
  </si>
  <si>
    <t>09.11.2021 13:49:41</t>
  </si>
  <si>
    <t>09.11.2021 13:49:43</t>
  </si>
  <si>
    <t>09.11.2021 13:49:46</t>
  </si>
  <si>
    <t>09.11.2021 13:49:47</t>
  </si>
  <si>
    <t>09.11.2021 13:49:49</t>
  </si>
  <si>
    <t>09.11.2021 13:49:50</t>
  </si>
  <si>
    <t>09.11.2021 13:49:52</t>
  </si>
  <si>
    <t>09.11.2021 13:50:05</t>
  </si>
  <si>
    <t>09.11.2021 13:50:07</t>
  </si>
  <si>
    <t>09.11.2021 13:50:08</t>
  </si>
  <si>
    <t>09.11.2021 13:50:10</t>
  </si>
  <si>
    <t>09.11.2021 13:50:11</t>
  </si>
  <si>
    <t>09.11.2021 13:50:13</t>
  </si>
  <si>
    <t>09.11.2021 13:50:14</t>
  </si>
  <si>
    <t>09.11.2021 13:50:20</t>
  </si>
  <si>
    <t>09.11.2021 13:50:22</t>
  </si>
  <si>
    <t>09.11.2021 13:50:23</t>
  </si>
  <si>
    <t>09.11.2021 13:50:25</t>
  </si>
  <si>
    <t>09.11.2021 13:50:26</t>
  </si>
  <si>
    <t>09.11.2021 13:50:44</t>
  </si>
  <si>
    <t>09.11.2021 13:50:47</t>
  </si>
  <si>
    <t>09.11.2021 13:50:49</t>
  </si>
  <si>
    <t>09.11.2021 13:50:50</t>
  </si>
  <si>
    <t>09.11.2021 13:50:52</t>
  </si>
  <si>
    <t>09.11.2021 13:50:53</t>
  </si>
  <si>
    <t>09.11.2021 13:51:08</t>
  </si>
  <si>
    <t>09.11.2021 13:51:09</t>
  </si>
  <si>
    <t>09.11.2021 13:51:11</t>
  </si>
  <si>
    <t>09.11.2021 13:51:12</t>
  </si>
  <si>
    <t>09.11.2021 13:51:14</t>
  </si>
  <si>
    <t>09.11.2021 13:51:15</t>
  </si>
  <si>
    <t>09.11.2021 13:51:35</t>
  </si>
  <si>
    <t>09.11.2021 13:51:36</t>
  </si>
  <si>
    <t>09.11.2021 13:51:38</t>
  </si>
  <si>
    <t>09.11.2021 13:51:44</t>
  </si>
  <si>
    <t>09.11.2021 13:51:45</t>
  </si>
  <si>
    <t>09.11.2021 13:51:47</t>
  </si>
  <si>
    <t>09.11.2021 13:51:48</t>
  </si>
  <si>
    <t>09.11.2021 13:51:50</t>
  </si>
  <si>
    <t>09.11.2021 13:51:51</t>
  </si>
  <si>
    <t>09.11.2021 13:51:54</t>
  </si>
  <si>
    <t>09.11.2021 13:51:56</t>
  </si>
  <si>
    <t>09.11.2021 13:51:57</t>
  </si>
  <si>
    <t>09.11.2021 13:51:59</t>
  </si>
  <si>
    <t>09.11.2021 13:52:00</t>
  </si>
  <si>
    <t>09.11.2021 13:52:02</t>
  </si>
  <si>
    <t>09.11.2021 13:52:03</t>
  </si>
  <si>
    <t>09.11.2021 13:52:05</t>
  </si>
  <si>
    <t>09.11.2021 13:52:06</t>
  </si>
  <si>
    <t>09.11.2021 13:52:08</t>
  </si>
  <si>
    <t>09.11.2021 13:52:09</t>
  </si>
  <si>
    <t>09.11.2021 13:52:11</t>
  </si>
  <si>
    <t>09.11.2021 13:52:14</t>
  </si>
  <si>
    <t>09.11.2021 13:52:15</t>
  </si>
  <si>
    <t>09.11.2021 13:52:17</t>
  </si>
  <si>
    <t>09.11.2021 13:52:20</t>
  </si>
  <si>
    <t>09.11.2021 13:52:21</t>
  </si>
  <si>
    <t>09.11.2021 13:52:24</t>
  </si>
  <si>
    <t>09.11.2021 13:52:42</t>
  </si>
  <si>
    <t>09.11.2021 13:52:45</t>
  </si>
  <si>
    <t>09.11.2021 13:52:47</t>
  </si>
  <si>
    <t>09.11.2021 13:52:48</t>
  </si>
  <si>
    <t>09.11.2021 13:52:51</t>
  </si>
  <si>
    <t>09.11.2021 13:52:53</t>
  </si>
  <si>
    <t>09.11.2021 13:52:54</t>
  </si>
  <si>
    <t>09.11.2021 13:52:56</t>
  </si>
  <si>
    <t>09.11.2021 13:52:57</t>
  </si>
  <si>
    <t>09.11.2021 13:52:59</t>
  </si>
  <si>
    <t>09.11.2021 13:53:00</t>
  </si>
  <si>
    <t>09.11.2021 13:53:02</t>
  </si>
  <si>
    <t>09.11.2021 13:53:41</t>
  </si>
  <si>
    <t>09.11.2021 13:53:42</t>
  </si>
  <si>
    <t>09.11.2021 13:53:44</t>
  </si>
  <si>
    <t>09.11.2021 13:53:45</t>
  </si>
  <si>
    <t>09.11.2021 13:53:47</t>
  </si>
  <si>
    <t>09.11.2021 13:53:48</t>
  </si>
  <si>
    <t>09.11.2021 13:53:50</t>
  </si>
  <si>
    <t>09.11.2021 13:53:51</t>
  </si>
  <si>
    <t>09.11.2021 13:53:53</t>
  </si>
  <si>
    <t>09.11.2021 13:54:05</t>
  </si>
  <si>
    <t>09.11.2021 13:54:06</t>
  </si>
  <si>
    <t>09.11.2021 13:54:08</t>
  </si>
  <si>
    <t>09.11.2021 13:54:09</t>
  </si>
  <si>
    <t>09.11.2021 13:54:11</t>
  </si>
  <si>
    <t>09.11.2021 13:54:12</t>
  </si>
  <si>
    <t>09.11.2021 13:54:14</t>
  </si>
  <si>
    <t>09.11.2021 13:54:23</t>
  </si>
  <si>
    <t>09.11.2021 13:54:26</t>
  </si>
  <si>
    <t>09.11.2021 13:54:27</t>
  </si>
  <si>
    <t>09.11.2021 13:54:29</t>
  </si>
  <si>
    <t>09.11.2021 13:54:30</t>
  </si>
  <si>
    <t>09.11.2021 13:54:32</t>
  </si>
  <si>
    <t>09.11.2021 13:54:39</t>
  </si>
  <si>
    <t>09.11.2021 13:54:41</t>
  </si>
  <si>
    <t>09.11.2021 13:54:44</t>
  </si>
  <si>
    <t>09.11.2021 13:54:45</t>
  </si>
  <si>
    <t>09.11.2021 13:56:46</t>
  </si>
  <si>
    <t>09.11.2021 13:56:48</t>
  </si>
  <si>
    <t>09.11.2021 13:56:49</t>
  </si>
  <si>
    <t>09.11.2021 13:56:51</t>
  </si>
  <si>
    <t>09.11.2021 13:56:52</t>
  </si>
  <si>
    <t>09.11.2021 13:56:54</t>
  </si>
  <si>
    <t>09.11.2021 13:56:55</t>
  </si>
  <si>
    <t>09.11.2021 13:56:57</t>
  </si>
  <si>
    <t>09.11.2021 13:56:58</t>
  </si>
  <si>
    <t>09.11.2021 13:57:00</t>
  </si>
  <si>
    <t>09.11.2021 13:57:01</t>
  </si>
  <si>
    <t>09.11.2021 13:57:03</t>
  </si>
  <si>
    <t>09.11.2021 13:57:18</t>
  </si>
  <si>
    <t>09.11.2021 13:57:19</t>
  </si>
  <si>
    <t>09.11.2021 13:57:21</t>
  </si>
  <si>
    <t>09.11.2021 13:57:22</t>
  </si>
  <si>
    <t>09.11.2021 13:57:24</t>
  </si>
  <si>
    <t>09.11.2021 13:57:25</t>
  </si>
  <si>
    <t>09.11.2021 13:58:01</t>
  </si>
  <si>
    <t>09.11.2021 13:58:04</t>
  </si>
  <si>
    <t>09.11.2021 13:58:07</t>
  </si>
  <si>
    <t>09.11.2021 13:58:09</t>
  </si>
  <si>
    <t>09.11.2021 13:58:10</t>
  </si>
  <si>
    <t>09.11.2021 13:58:12</t>
  </si>
  <si>
    <t>09.11.2021 13:58:30</t>
  </si>
  <si>
    <t>09.11.2021 13:58:31</t>
  </si>
  <si>
    <t>09.11.2021 13:58:33</t>
  </si>
  <si>
    <t>09.11.2021 13:58:34</t>
  </si>
  <si>
    <t>09.11.2021 13:58:36</t>
  </si>
  <si>
    <t>09.11.2021 13:58:37</t>
  </si>
  <si>
    <t>09.11.2021 13:58:43</t>
  </si>
  <si>
    <t>09.11.2021 13:58:46</t>
  </si>
  <si>
    <t>09.11.2021 13:58:48</t>
  </si>
  <si>
    <t>09.11.2021 13:58:49</t>
  </si>
  <si>
    <t>09.11.2021 13:58:51</t>
  </si>
  <si>
    <t>09.11.2021 13:59:03</t>
  </si>
  <si>
    <t>09.11.2021 13:59:15</t>
  </si>
  <si>
    <t>09.11.2021 13:59:16</t>
  </si>
  <si>
    <t>09.11.2021 13:59:18</t>
  </si>
  <si>
    <t>09.11.2021 13:59:19</t>
  </si>
  <si>
    <t>09.11.2021 13:59:21</t>
  </si>
  <si>
    <t>09.11.2021 13:59:22</t>
  </si>
  <si>
    <t>09.11.2021 14:00:04</t>
  </si>
  <si>
    <t>09.11.2021 14:00:06</t>
  </si>
  <si>
    <t>09.11.2021 14:00:07</t>
  </si>
  <si>
    <t>09.11.2021 14:00:09</t>
  </si>
  <si>
    <t>09.11.2021 14:00:10</t>
  </si>
  <si>
    <t>09.11.2021 14:00:12</t>
  </si>
  <si>
    <t>09.11.2021 14:00:13</t>
  </si>
  <si>
    <t>09.11.2021 14:00:58</t>
  </si>
  <si>
    <t>09.11.2021 14:01:01</t>
  </si>
  <si>
    <t>09.11.2021 14:01:03</t>
  </si>
  <si>
    <t>09.11.2021 14:01:04</t>
  </si>
  <si>
    <t>09.11.2021 14:01:06</t>
  </si>
  <si>
    <t>09.11.2021 14:01:07</t>
  </si>
  <si>
    <t>09.11.2021 14:01:09</t>
  </si>
  <si>
    <t>09.11.2021 14:01:15</t>
  </si>
  <si>
    <t>09.11.2021 14:01:16</t>
  </si>
  <si>
    <t>09.11.2021 14:01:18</t>
  </si>
  <si>
    <t>09.11.2021 14:01:19</t>
  </si>
  <si>
    <t>09.11.2021 14:01:22</t>
  </si>
  <si>
    <t>09.11.2021 14:01:24</t>
  </si>
  <si>
    <t>09.11.2021 14:01:25</t>
  </si>
  <si>
    <t>09.11.2021 14:01:27</t>
  </si>
  <si>
    <t>09.11.2021 14:01:28</t>
  </si>
  <si>
    <t>09.11.2021 14:01:30</t>
  </si>
  <si>
    <t>09.11.2021 14:01:31</t>
  </si>
  <si>
    <t>09.11.2021 14:01:33</t>
  </si>
  <si>
    <t>09.11.2021 14:01:34</t>
  </si>
  <si>
    <t>09.11.2021 14:01:36</t>
  </si>
  <si>
    <t>09.11.2021 14:01:50</t>
  </si>
  <si>
    <t>09.11.2021 14:01:52</t>
  </si>
  <si>
    <t>09.11.2021 14:01:53</t>
  </si>
  <si>
    <t>09.11.2021 14:01:58</t>
  </si>
  <si>
    <t>09.11.2021 14:01:59</t>
  </si>
  <si>
    <t>09.11.2021 14:02:01</t>
  </si>
  <si>
    <t>09.11.2021 14:02:02</t>
  </si>
  <si>
    <t>09.11.2021 14:02:04</t>
  </si>
  <si>
    <t>09.11.2021 14:02:37</t>
  </si>
  <si>
    <t>09.11.2021 14:02:38</t>
  </si>
  <si>
    <t>09.11.2021 14:02:40</t>
  </si>
  <si>
    <t>09.11.2021 14:02:41</t>
  </si>
  <si>
    <t>09.11.2021 14:02:43</t>
  </si>
  <si>
    <t>09.11.2021 14:02:46</t>
  </si>
  <si>
    <t>09.11.2021 14:02:47</t>
  </si>
  <si>
    <t>09.11.2021 14:02:49</t>
  </si>
  <si>
    <t>09.11.2021 14:03:13</t>
  </si>
  <si>
    <t>09.11.2021 14:03:14</t>
  </si>
  <si>
    <t>09.11.2021 14:03:16</t>
  </si>
  <si>
    <t>09.11.2021 14:03:17</t>
  </si>
  <si>
    <t>09.11.2021 14:03:19</t>
  </si>
  <si>
    <t>09.11.2021 14:03:41</t>
  </si>
  <si>
    <t>09.11.2021 14:03:43</t>
  </si>
  <si>
    <t>09.11.2021 14:03:44</t>
  </si>
  <si>
    <t>09.11.2021 14:03:46</t>
  </si>
  <si>
    <t>09.11.2021 14:03:47</t>
  </si>
  <si>
    <t>09.11.2021 14:03:49</t>
  </si>
  <si>
    <t>09.11.2021 14:03:50</t>
  </si>
  <si>
    <t>09.11.2021 14:03:52</t>
  </si>
  <si>
    <t>09.11.2021 14:03:53</t>
  </si>
  <si>
    <t>09.11.2021 14:03:55</t>
  </si>
  <si>
    <t>09.11.2021 14:03:56</t>
  </si>
  <si>
    <t>09.11.2021 14:03:57</t>
  </si>
  <si>
    <t>09.11.2021 14:03:59</t>
  </si>
  <si>
    <t>09.11.2021 14:04:00</t>
  </si>
  <si>
    <t>09.11.2021 14:04:02</t>
  </si>
  <si>
    <t>09.11.2021 14:04:03</t>
  </si>
  <si>
    <t>09.11.2021 14:05:18</t>
  </si>
  <si>
    <t>09.11.2021 14:05:20</t>
  </si>
  <si>
    <t>09.11.2021 14:05:21</t>
  </si>
  <si>
    <t>09.11.2021 14:05:23</t>
  </si>
  <si>
    <t>09.11.2021 14:05:24</t>
  </si>
  <si>
    <t>09.11.2021 14:05:54</t>
  </si>
  <si>
    <t>09.11.2021 14:05:56</t>
  </si>
  <si>
    <t>09.11.2021 14:05:57</t>
  </si>
  <si>
    <t>09.11.2021 14:05:59</t>
  </si>
  <si>
    <t>09.11.2021 14:06:00</t>
  </si>
  <si>
    <t>09.11.2021 14:06:02</t>
  </si>
  <si>
    <t>09.11.2021 14:06:03</t>
  </si>
  <si>
    <t>09.11.2021 14:06:05</t>
  </si>
  <si>
    <t>09.11.2021 14:06:06</t>
  </si>
  <si>
    <t>09.11.2021 14:06:26</t>
  </si>
  <si>
    <t>09.11.2021 14:06:27</t>
  </si>
  <si>
    <t>09.11.2021 14:06:29</t>
  </si>
  <si>
    <t>09.11.2021 14:06:30</t>
  </si>
  <si>
    <t>09.11.2021 14:06:32</t>
  </si>
  <si>
    <t>09.11.2021 14:06:33</t>
  </si>
  <si>
    <t>09.11.2021 14:06:35</t>
  </si>
  <si>
    <t>09.11.2021 14:06:38</t>
  </si>
  <si>
    <t>09.11.2021 14:06:39</t>
  </si>
  <si>
    <t>09.11.2021 14:06:41</t>
  </si>
  <si>
    <t>09.11.2021 14:06:47</t>
  </si>
  <si>
    <t>09.11.2021 14:06:48</t>
  </si>
  <si>
    <t>09.11.2021 14:06:50</t>
  </si>
  <si>
    <t>09.11.2021 14:07:45</t>
  </si>
  <si>
    <t>09.11.2021 14:07:47</t>
  </si>
  <si>
    <t>09.11.2021 14:07:48</t>
  </si>
  <si>
    <t>09.11.2021 14:07:50</t>
  </si>
  <si>
    <t>09.11.2021 14:07:51</t>
  </si>
  <si>
    <t>09.11.2021 14:07:53</t>
  </si>
  <si>
    <t>09.11.2021 14:07:54</t>
  </si>
  <si>
    <t>09.11.2021 14:07:56</t>
  </si>
  <si>
    <t>09.11.2021 14:07:57</t>
  </si>
  <si>
    <t>09.11.2021 14:07:59</t>
  </si>
  <si>
    <t>09.11.2021 14:08:00</t>
  </si>
  <si>
    <t>09.11.2021 14:08:02</t>
  </si>
  <si>
    <t>09.11.2021 14:08:03</t>
  </si>
  <si>
    <t>09.11.2021 14:08:26</t>
  </si>
  <si>
    <t>09.11.2021 14:08:27</t>
  </si>
  <si>
    <t>09.11.2021 14:08:29</t>
  </si>
  <si>
    <t>09.11.2021 14:08:30</t>
  </si>
  <si>
    <t>09.11.2021 14:08:32</t>
  </si>
  <si>
    <t>09.11.2021 14:08:33</t>
  </si>
  <si>
    <t>09.11.2021 14:08:35</t>
  </si>
  <si>
    <t>09.11.2021 14:08:41</t>
  </si>
  <si>
    <t>09.11.2021 14:08:44</t>
  </si>
  <si>
    <t>09.11.2021 14:08:45</t>
  </si>
  <si>
    <t>09.11.2021 14:08:47</t>
  </si>
  <si>
    <t>09.11.2021 14:08:50</t>
  </si>
  <si>
    <t>09.11.2021 14:08:51</t>
  </si>
  <si>
    <t>09.11.2021 14:08:56</t>
  </si>
  <si>
    <t>09.11.2021 14:08:57</t>
  </si>
  <si>
    <t>09.11.2021 14:08:59</t>
  </si>
  <si>
    <t>09.11.2021 14:09:00</t>
  </si>
  <si>
    <t>09.11.2021 14:09:02</t>
  </si>
  <si>
    <t>09.11.2021 14:09:03</t>
  </si>
  <si>
    <t>09.11.2021 14:09:05</t>
  </si>
  <si>
    <t>09.11.2021 14:09:06</t>
  </si>
  <si>
    <t>09.11.2021 14:09:08</t>
  </si>
  <si>
    <t>09.11.2021 14:09:09</t>
  </si>
  <si>
    <t>09.11.2021 14:09:11</t>
  </si>
  <si>
    <t>09.11.2021 14:10:18</t>
  </si>
  <si>
    <t>09.11.2021 14:10:20</t>
  </si>
  <si>
    <t>09.11.2021 14:10:21</t>
  </si>
  <si>
    <t>09.11.2021 14:10:23</t>
  </si>
  <si>
    <t>09.11.2021 14:10:24</t>
  </si>
  <si>
    <t>09.11.2021 14:10:26</t>
  </si>
  <si>
    <t>09.11.2021 14:11:08</t>
  </si>
  <si>
    <t>09.11.2021 14:11:09</t>
  </si>
  <si>
    <t>09.11.2021 14:11:11</t>
  </si>
  <si>
    <t>09.11.2021 14:11:12</t>
  </si>
  <si>
    <t>09.11.2021 14:11:14</t>
  </si>
  <si>
    <t>09.11.2021 14:11:15</t>
  </si>
  <si>
    <t>09.11.2021 14:11:17</t>
  </si>
  <si>
    <t>09.11.2021 14:11:18</t>
  </si>
  <si>
    <t>09.11.2021 14:11:20</t>
  </si>
  <si>
    <t>09.11.2021 14:11:21</t>
  </si>
  <si>
    <t>09.11.2021 14:11:23</t>
  </si>
  <si>
    <t>09.11.2021 14:11:24</t>
  </si>
  <si>
    <t>09.11.2021 14:11:26</t>
  </si>
  <si>
    <t>09.11.2021 14:11:27</t>
  </si>
  <si>
    <t>09.11.2021 14:11:29</t>
  </si>
  <si>
    <t>09.11.2021 14:11:30</t>
  </si>
  <si>
    <t>09.11.2021 14:12:09</t>
  </si>
  <si>
    <t>09.11.2021 14:12:11</t>
  </si>
  <si>
    <t>09.11.2021 14:12:12</t>
  </si>
  <si>
    <t>09.11.2021 14:12:14</t>
  </si>
  <si>
    <t>09.11.2021 14:12:15</t>
  </si>
  <si>
    <t>09.11.2021 14:12:17</t>
  </si>
  <si>
    <t>09.11.2021 14:12:18</t>
  </si>
  <si>
    <t>09.11.2021 14:12:20</t>
  </si>
  <si>
    <t>09.11.2021 14:12:33</t>
  </si>
  <si>
    <t>09.11.2021 14:12:36</t>
  </si>
  <si>
    <t>09.11.2021 14:12:38</t>
  </si>
  <si>
    <t>09.11.2021 14:12:39</t>
  </si>
  <si>
    <t>09.11.2021 14:15:29</t>
  </si>
  <si>
    <t>09.11.2021 14:15:30</t>
  </si>
  <si>
    <t>09.11.2021 14:15:31</t>
  </si>
  <si>
    <t>09.11.2021 14:15:33</t>
  </si>
  <si>
    <t>09.11.2021 14:15:42</t>
  </si>
  <si>
    <t>09.11.2021 14:15:45</t>
  </si>
  <si>
    <t>09.11.2021 14:15:48</t>
  </si>
  <si>
    <t>09.11.2021 14:15:49</t>
  </si>
  <si>
    <t>09.11.2021 14:15:51</t>
  </si>
  <si>
    <t>09.11.2021 14:15:52</t>
  </si>
  <si>
    <t>09.11.2021 14:16:27</t>
  </si>
  <si>
    <t>09.11.2021 14:16:28</t>
  </si>
  <si>
    <t>09.11.2021 14:16:30</t>
  </si>
  <si>
    <t>09.11.2021 14:16:31</t>
  </si>
  <si>
    <t>09.11.2021 14:16:33</t>
  </si>
  <si>
    <t>09.11.2021 14:16:34</t>
  </si>
  <si>
    <t>09.11.2021 14:16:36</t>
  </si>
  <si>
    <t>09.11.2021 14:16:37</t>
  </si>
  <si>
    <t>09.11.2021 14:16:39</t>
  </si>
  <si>
    <t>09.11.2021 14:17:03</t>
  </si>
  <si>
    <t>09.11.2021 14:17:04</t>
  </si>
  <si>
    <t>09.11.2021 14:17:06</t>
  </si>
  <si>
    <t>09.11.2021 14:17:07</t>
  </si>
  <si>
    <t>09.11.2021 14:17:09</t>
  </si>
  <si>
    <t>09.11.2021 14:17:10</t>
  </si>
  <si>
    <t>09.11.2021 14:17:12</t>
  </si>
  <si>
    <t>09.11.2021 14:18:06</t>
  </si>
  <si>
    <t>09.11.2021 14:18:07</t>
  </si>
  <si>
    <t>09.11.2021 14:18:09</t>
  </si>
  <si>
    <t>09.11.2021 14:18:10</t>
  </si>
  <si>
    <t>09.11.2021 14:18:12</t>
  </si>
  <si>
    <t>09.11.2021 14:18:13</t>
  </si>
  <si>
    <t>09.11.2021 14:18:15</t>
  </si>
  <si>
    <t>09.11.2021 14:18:16</t>
  </si>
  <si>
    <t>09.11.2021 14:18:18</t>
  </si>
  <si>
    <t>09.11.2021 14:18:19</t>
  </si>
  <si>
    <t>09.11.2021 14:18:21</t>
  </si>
  <si>
    <t>09.11.2021 14:18:51</t>
  </si>
  <si>
    <t>09.11.2021 14:18:52</t>
  </si>
  <si>
    <t>09.11.2021 14:18:54</t>
  </si>
  <si>
    <t>09.11.2021 14:18:55</t>
  </si>
  <si>
    <t>09.11.2021 14:18:57</t>
  </si>
  <si>
    <t>09.11.2021 14:19:16</t>
  </si>
  <si>
    <t>09.11.2021 14:19:19</t>
  </si>
  <si>
    <t>09.11.2021 14:19:21</t>
  </si>
  <si>
    <t>09.11.2021 14:19:22</t>
  </si>
  <si>
    <t>09.11.2021 14:19:24</t>
  </si>
  <si>
    <t>09.11.2021 14:19:48</t>
  </si>
  <si>
    <t>09.11.2021 14:19:49</t>
  </si>
  <si>
    <t>09.11.2021 14:19:51</t>
  </si>
  <si>
    <t>09.11.2021 14:19:52</t>
  </si>
  <si>
    <t>09.11.2021 14:19:54</t>
  </si>
  <si>
    <t>09.11.2021 14:19:55</t>
  </si>
  <si>
    <t>09.11.2021 14:19:57</t>
  </si>
  <si>
    <t>09.11.2021 14:19:58</t>
  </si>
  <si>
    <t>09.11.2021 14:20:00</t>
  </si>
  <si>
    <t>09.11.2021 14:20:01</t>
  </si>
  <si>
    <t>09.11.2021 14:20:03</t>
  </si>
  <si>
    <t>09.11.2021 14:20:04</t>
  </si>
  <si>
    <t>09.11.2021 14:20:06</t>
  </si>
  <si>
    <t>09.11.2021 14:20:12</t>
  </si>
  <si>
    <t>09.11.2021 14:20:52</t>
  </si>
  <si>
    <t>09.11.2021 14:20:54</t>
  </si>
  <si>
    <t>09.11.2021 14:20:57</t>
  </si>
  <si>
    <t>09.11.2021 14:20:58</t>
  </si>
  <si>
    <t>09.11.2021 14:21:00</t>
  </si>
  <si>
    <t>09.11.2021 14:21:01</t>
  </si>
  <si>
    <t>09.11.2021 14:22:54</t>
  </si>
  <si>
    <t>09.11.2021 14:22:55</t>
  </si>
  <si>
    <t>09.11.2021 14:22:57</t>
  </si>
  <si>
    <t>09.11.2021 14:22:58</t>
  </si>
  <si>
    <t>09.11.2021 14:23:00</t>
  </si>
  <si>
    <t>09.11.2021 14:23:01</t>
  </si>
  <si>
    <t>09.11.2021 14:23:03</t>
  </si>
  <si>
    <t>09.11.2021 14:23:04</t>
  </si>
  <si>
    <t>09.11.2021 14:23:06</t>
  </si>
  <si>
    <t>09.11.2021 14:23:31</t>
  </si>
  <si>
    <t>09.11.2021 14:23:37</t>
  </si>
  <si>
    <t>09.11.2021 14:24:04</t>
  </si>
  <si>
    <t>09.11.2021 14:24:06</t>
  </si>
  <si>
    <t>09.11.2021 14:24:07</t>
  </si>
  <si>
    <t>09.11.2021 14:24:09</t>
  </si>
  <si>
    <t>09.11.2021 14:24:10</t>
  </si>
  <si>
    <t>09.11.2021 14:24:12</t>
  </si>
  <si>
    <t>09.11.2021 14:24:13</t>
  </si>
  <si>
    <t>09.11.2021 14:24:34</t>
  </si>
  <si>
    <t>09.11.2021 14:24:37</t>
  </si>
  <si>
    <t>09.11.2021 14:24:39</t>
  </si>
  <si>
    <t>09.11.2021 14:24:40</t>
  </si>
  <si>
    <t>09.11.2021 14:24:42</t>
  </si>
  <si>
    <t>09.11.2021 14:25:03</t>
  </si>
  <si>
    <t>09.11.2021 14:25:04</t>
  </si>
  <si>
    <t>09.11.2021 14:25:06</t>
  </si>
  <si>
    <t>09.11.2021 14:25:09</t>
  </si>
  <si>
    <t>09.11.2021 14:25:10</t>
  </si>
  <si>
    <t>09.11.2021 14:25:12</t>
  </si>
  <si>
    <t>09.11.2021 14:25:13</t>
  </si>
  <si>
    <t>09.11.2021 14:25:15</t>
  </si>
  <si>
    <t>09.11.2021 14:25:16</t>
  </si>
  <si>
    <t>09.11.2021 14:25:18</t>
  </si>
  <si>
    <t>09.11.2021 14:26:13</t>
  </si>
  <si>
    <t>09.11.2021 14:26:14</t>
  </si>
  <si>
    <t>09.11.2021 14:26:16</t>
  </si>
  <si>
    <t>09.11.2021 14:26:20</t>
  </si>
  <si>
    <t>09.11.2021 14:26:23</t>
  </si>
  <si>
    <t>09.11.2021 14:26:25</t>
  </si>
  <si>
    <t>09.11.2021 14:26:28</t>
  </si>
  <si>
    <t>09.11.2021 14:26:55</t>
  </si>
  <si>
    <t>09.11.2021 14:26:56</t>
  </si>
  <si>
    <t>09.11.2021 14:26:58</t>
  </si>
  <si>
    <t>09.11.2021 14:26:59</t>
  </si>
  <si>
    <t>09.11.2021 14:27:01</t>
  </si>
  <si>
    <t>09.11.2021 14:27:02</t>
  </si>
  <si>
    <t>09.11.2021 14:27:04</t>
  </si>
  <si>
    <t>09.11.2021 14:27:35</t>
  </si>
  <si>
    <t>09.11.2021 14:27:38</t>
  </si>
  <si>
    <t>09.11.2021 14:27:40</t>
  </si>
  <si>
    <t>09.11.2021 14:27:41</t>
  </si>
  <si>
    <t>09.11.2021 14:27:43</t>
  </si>
  <si>
    <t>09.11.2021 14:27:44</t>
  </si>
  <si>
    <t>09.11.2021 14:27:46</t>
  </si>
  <si>
    <t>09.11.2021 14:28:28</t>
  </si>
  <si>
    <t>09.11.2021 14:28:29</t>
  </si>
  <si>
    <t>09.11.2021 14:28:31</t>
  </si>
  <si>
    <t>09.11.2021 14:28:32</t>
  </si>
  <si>
    <t>09.11.2021 14:28:34</t>
  </si>
  <si>
    <t>09.11.2021 14:29:22</t>
  </si>
  <si>
    <t>09.11.2021 14:29:23</t>
  </si>
  <si>
    <t>09.11.2021 14:29:25</t>
  </si>
  <si>
    <t>09.11.2021 14:29:43</t>
  </si>
  <si>
    <t>09.11.2021 14:29:44</t>
  </si>
  <si>
    <t>09.11.2021 14:29:46</t>
  </si>
  <si>
    <t>09.11.2021 14:29:47</t>
  </si>
  <si>
    <t>09.11.2021 14:29:49</t>
  </si>
  <si>
    <t>09.11.2021 14:30:26</t>
  </si>
  <si>
    <t>09.11.2021 14:30:28</t>
  </si>
  <si>
    <t>09.11.2021 14:30:29</t>
  </si>
  <si>
    <t>09.11.2021 14:30:31</t>
  </si>
  <si>
    <t>09.11.2021 14:30:32</t>
  </si>
  <si>
    <t>09.11.2021 14:30:53</t>
  </si>
  <si>
    <t>09.11.2021 14:30:55</t>
  </si>
  <si>
    <t>09.11.2021 14:30:56</t>
  </si>
  <si>
    <t>09.11.2021 14:30:58</t>
  </si>
  <si>
    <t>09.11.2021 14:30:59</t>
  </si>
  <si>
    <t>09.11.2021 14:31:04</t>
  </si>
  <si>
    <t>09.11.2021 14:31:07</t>
  </si>
  <si>
    <t>09.11.2021 14:31:08</t>
  </si>
  <si>
    <t>09.11.2021 14:31:10</t>
  </si>
  <si>
    <t>09.11.2021 14:31:50</t>
  </si>
  <si>
    <t>09.11.2021 14:31:52</t>
  </si>
  <si>
    <t>09.11.2021 14:31:53</t>
  </si>
  <si>
    <t>09.11.2021 14:31:55</t>
  </si>
  <si>
    <t>09.11.2021 14:31:58</t>
  </si>
  <si>
    <t>09.11.2021 14:31:59</t>
  </si>
  <si>
    <t>09.11.2021 14:32:01</t>
  </si>
  <si>
    <t>09.11.2021 14:32:02</t>
  </si>
  <si>
    <t>09.11.2021 14:32:07</t>
  </si>
  <si>
    <t>09.11.2021 14:32:08</t>
  </si>
  <si>
    <t>09.11.2021 14:32:11</t>
  </si>
  <si>
    <t>09.11.2021 14:32:13</t>
  </si>
  <si>
    <t>09.11.2021 14:32:14</t>
  </si>
  <si>
    <t>09.11.2021 14:32:16</t>
  </si>
  <si>
    <t>09.11.2021 14:32:17</t>
  </si>
  <si>
    <t>09.11.2021 14:32:19</t>
  </si>
  <si>
    <t>09.11.2021 14:32:20</t>
  </si>
  <si>
    <t>09.11.2021 14:32:22</t>
  </si>
  <si>
    <t>09.11.2021 14:32:23</t>
  </si>
  <si>
    <t>09.11.2021 14:32:26</t>
  </si>
  <si>
    <t>09.11.2021 14:32:41</t>
  </si>
  <si>
    <t>09.11.2021 14:32:43</t>
  </si>
  <si>
    <t>09.11.2021 14:32:49</t>
  </si>
  <si>
    <t>09.11.2021 14:32:50</t>
  </si>
  <si>
    <t>09.11.2021 14:32:52</t>
  </si>
  <si>
    <t>09.11.2021 14:32:53</t>
  </si>
  <si>
    <t>09.11.2021 14:33:02</t>
  </si>
  <si>
    <t>09.11.2021 14:33:03</t>
  </si>
  <si>
    <t>09.11.2021 14:33:05</t>
  </si>
  <si>
    <t>09.11.2021 14:33:06</t>
  </si>
  <si>
    <t>09.11.2021 14:33:08</t>
  </si>
  <si>
    <t>09.11.2021 14:33:09</t>
  </si>
  <si>
    <t>09.11.2021 14:33:11</t>
  </si>
  <si>
    <t>09.11.2021 14:33:32</t>
  </si>
  <si>
    <t>09.11.2021 14:33:33</t>
  </si>
  <si>
    <t>09.11.2021 14:33:36</t>
  </si>
  <si>
    <t>09.11.2021 14:33:38</t>
  </si>
  <si>
    <t>09.11.2021 14:33:39</t>
  </si>
  <si>
    <t>09.11.2021 14:33:41</t>
  </si>
  <si>
    <t>09.11.2021 14:33:42</t>
  </si>
  <si>
    <t>09.11.2021 14:33:44</t>
  </si>
  <si>
    <t>09.11.2021 14:33:47</t>
  </si>
  <si>
    <t>09.11.2021 14:33:48</t>
  </si>
  <si>
    <t>09.11.2021 14:33:50</t>
  </si>
  <si>
    <t>09.11.2021 14:33:51</t>
  </si>
  <si>
    <t>09.11.2021 14:34:03</t>
  </si>
  <si>
    <t>09.11.2021 14:34:05</t>
  </si>
  <si>
    <t>09.11.2021 14:34:06</t>
  </si>
  <si>
    <t>09.11.2021 14:34:08</t>
  </si>
  <si>
    <t>09.11.2021 14:34:18</t>
  </si>
  <si>
    <t>09.11.2021 14:34:20</t>
  </si>
  <si>
    <t>09.11.2021 14:34:21</t>
  </si>
  <si>
    <t>09.11.2021 14:34:23</t>
  </si>
  <si>
    <t>09.11.2021 14:34:24</t>
  </si>
  <si>
    <t>09.11.2021 14:34:50</t>
  </si>
  <si>
    <t>09.11.2021 14:34:56</t>
  </si>
  <si>
    <t>09.11.2021 14:34:57</t>
  </si>
  <si>
    <t>09.11.2021 14:34:59</t>
  </si>
  <si>
    <t>09.11.2021 14:35:00</t>
  </si>
  <si>
    <t>09.11.2021 14:35:02</t>
  </si>
  <si>
    <t>09.11.2021 14:35:42</t>
  </si>
  <si>
    <t>09.11.2021 14:35:45</t>
  </si>
  <si>
    <t>09.11.2021 14:35:46</t>
  </si>
  <si>
    <t>09.11.2021 14:35:48</t>
  </si>
  <si>
    <t>09.11.2021 14:36:54</t>
  </si>
  <si>
    <t>09.11.2021 14:36:55</t>
  </si>
  <si>
    <t>09.11.2021 14:36:57</t>
  </si>
  <si>
    <t>09.11.2021 14:36:58</t>
  </si>
  <si>
    <t>09.11.2021 14:37:00</t>
  </si>
  <si>
    <t>09.11.2021 14:37:01</t>
  </si>
  <si>
    <t>09.11.2021 14:37:03</t>
  </si>
  <si>
    <t>09.11.2021 14:37:09</t>
  </si>
  <si>
    <t>09.11.2021 14:37:10</t>
  </si>
  <si>
    <t>09.11.2021 14:37:12</t>
  </si>
  <si>
    <t>09.11.2021 14:37:13</t>
  </si>
  <si>
    <t>09.11.2021 14:37:15</t>
  </si>
  <si>
    <t>09.11.2021 14:38:00</t>
  </si>
  <si>
    <t>09.11.2021 14:38:01</t>
  </si>
  <si>
    <t>09.11.2021 14:38:03</t>
  </si>
  <si>
    <t>09.11.2021 14:38:10</t>
  </si>
  <si>
    <t>09.11.2021 14:38:12</t>
  </si>
  <si>
    <t>09.11.2021 14:38:13</t>
  </si>
  <si>
    <t>09.11.2021 14:38:15</t>
  </si>
  <si>
    <t>09.11.2021 14:38:16</t>
  </si>
  <si>
    <t>09.11.2021 14:38:18</t>
  </si>
  <si>
    <t>09.11.2021 14:38:19</t>
  </si>
  <si>
    <t>09.11.2021 14:38:21</t>
  </si>
  <si>
    <t>09.11.2021 14:38:22</t>
  </si>
  <si>
    <t>09.11.2021 14:38:25</t>
  </si>
  <si>
    <t>09.11.2021 14:38:27</t>
  </si>
  <si>
    <t>09.11.2021 14:38:28</t>
  </si>
  <si>
    <t>09.11.2021 14:38:30</t>
  </si>
  <si>
    <t>09.11.2021 14:38:31</t>
  </si>
  <si>
    <t>09.11.2021 14:38:33</t>
  </si>
  <si>
    <t>09.11.2021 14:38:37</t>
  </si>
  <si>
    <t>09.11.2021 14:38:40</t>
  </si>
  <si>
    <t>09.11.2021 14:38:42</t>
  </si>
  <si>
    <t>09.11.2021 14:38:43</t>
  </si>
  <si>
    <t>09.11.2021 14:38:45</t>
  </si>
  <si>
    <t>09.11.2021 14:38:46</t>
  </si>
  <si>
    <t>09.11.2021 14:38:48</t>
  </si>
  <si>
    <t>09.11.2021 14:38:49</t>
  </si>
  <si>
    <t>09.11.2021 14:38:51</t>
  </si>
  <si>
    <t>09.11.2021 14:38:52</t>
  </si>
  <si>
    <t>09.11.2021 14:38:54</t>
  </si>
  <si>
    <t>09.11.2021 14:38:55</t>
  </si>
  <si>
    <t>09.11.2021 14:38:58</t>
  </si>
  <si>
    <t>09.11.2021 14:38:59</t>
  </si>
  <si>
    <t>09.11.2021 14:39:01</t>
  </si>
  <si>
    <t>09.11.2021 14:39:05</t>
  </si>
  <si>
    <t>09.11.2021 14:39:50</t>
  </si>
  <si>
    <t>09.11.2021 14:39:52</t>
  </si>
  <si>
    <t>09.11.2021 14:39:53</t>
  </si>
  <si>
    <t>09.11.2021 14:39:56</t>
  </si>
  <si>
    <t>09.11.2021 14:39:58</t>
  </si>
  <si>
    <t>09.11.2021 14:39:59</t>
  </si>
  <si>
    <t>09.11.2021 14:40:01</t>
  </si>
  <si>
    <t>09.11.2021 14:40:04</t>
  </si>
  <si>
    <t>09.11.2021 14:40:05</t>
  </si>
  <si>
    <t>09.11.2021 14:40:07</t>
  </si>
  <si>
    <t>09.11.2021 14:40:08</t>
  </si>
  <si>
    <t>09.11.2021 14:40:10</t>
  </si>
  <si>
    <t>09.11.2021 14:40:29</t>
  </si>
  <si>
    <t>09.11.2021 14:40:31</t>
  </si>
  <si>
    <t>09.11.2021 14:40:32</t>
  </si>
  <si>
    <t>09.11.2021 14:40:34</t>
  </si>
  <si>
    <t>09.11.2021 14:40:35</t>
  </si>
  <si>
    <t>09.11.2021 14:40:37</t>
  </si>
  <si>
    <t>09.11.2021 14:40:38</t>
  </si>
  <si>
    <t>09.11.2021 14:40:44</t>
  </si>
  <si>
    <t>09.11.2021 14:40:47</t>
  </si>
  <si>
    <t>09.11.2021 14:40:49</t>
  </si>
  <si>
    <t>09.11.2021 14:40:50</t>
  </si>
  <si>
    <t>09.11.2021 14:40:52</t>
  </si>
  <si>
    <t>09.11.2021 14:40:53</t>
  </si>
  <si>
    <t>09.11.2021 14:40:55</t>
  </si>
  <si>
    <t>09.11.2021 14:40:56</t>
  </si>
  <si>
    <t>09.11.2021 14:41:12</t>
  </si>
  <si>
    <t>09.11.2021 14:41:14</t>
  </si>
  <si>
    <t>09.11.2021 14:41:15</t>
  </si>
  <si>
    <t>09.11.2021 14:41:17</t>
  </si>
  <si>
    <t>09.11.2021 14:41:18</t>
  </si>
  <si>
    <t>09.11.2021 14:41:20</t>
  </si>
  <si>
    <t>09.11.2021 14:41:21</t>
  </si>
  <si>
    <t>09.11.2021 14:42:27</t>
  </si>
  <si>
    <t>09.11.2021 14:42:30</t>
  </si>
  <si>
    <t>09.11.2021 14:42:32</t>
  </si>
  <si>
    <t>09.11.2021 14:42:33</t>
  </si>
  <si>
    <t>09.11.2021 14:42:38</t>
  </si>
  <si>
    <t>09.11.2021 14:42:41</t>
  </si>
  <si>
    <t>09.11.2021 14:42:42</t>
  </si>
  <si>
    <t>09.11.2021 14:42:44</t>
  </si>
  <si>
    <t>09.11.2021 14:42:45</t>
  </si>
  <si>
    <t>09.11.2021 14:42:48</t>
  </si>
  <si>
    <t>09.11.2021 14:42:50</t>
  </si>
  <si>
    <t>09.11.2021 14:42:51</t>
  </si>
  <si>
    <t>09.11.2021 14:42:53</t>
  </si>
  <si>
    <t>09.11.2021 14:42:54</t>
  </si>
  <si>
    <t>09.11.2021 14:42:56</t>
  </si>
  <si>
    <t>09.11.2021 14:43:36</t>
  </si>
  <si>
    <t>09.11.2021 14:43:38</t>
  </si>
  <si>
    <t>09.11.2021 14:43:39</t>
  </si>
  <si>
    <t>09.11.2021 14:43:41</t>
  </si>
  <si>
    <t>09.11.2021 14:43:42</t>
  </si>
  <si>
    <t>09.11.2021 14:44:03</t>
  </si>
  <si>
    <t>09.11.2021 14:44:06</t>
  </si>
  <si>
    <t>09.11.2021 14:44:08</t>
  </si>
  <si>
    <t>09.11.2021 14:44:09</t>
  </si>
  <si>
    <t>09.11.2021 14:44:11</t>
  </si>
  <si>
    <t>09.11.2021 14:44:12</t>
  </si>
  <si>
    <t>09.11.2021 14:44:14</t>
  </si>
  <si>
    <t>09.11.2021 14:44:15</t>
  </si>
  <si>
    <t>09.11.2021 14:44:17</t>
  </si>
  <si>
    <t>09.11.2021 14:44:18</t>
  </si>
  <si>
    <t>09.11.2021 14:44:20</t>
  </si>
  <si>
    <t>09.11.2021 14:44:21</t>
  </si>
  <si>
    <t>09.11.2021 14:44:51</t>
  </si>
  <si>
    <t>09.11.2021 14:44:53</t>
  </si>
  <si>
    <t>09.11.2021 14:44:54</t>
  </si>
  <si>
    <t>09.11.2021 14:44:56</t>
  </si>
  <si>
    <t>09.11.2021 14:44:57</t>
  </si>
  <si>
    <t>09.11.2021 14:44:59</t>
  </si>
  <si>
    <t>09.11.2021 14:45:02</t>
  </si>
  <si>
    <t>09.11.2021 14:45:03</t>
  </si>
  <si>
    <t>09.11.2021 14:45:05</t>
  </si>
  <si>
    <t>09.11.2021 14:45:15</t>
  </si>
  <si>
    <t>09.11.2021 14:45:17</t>
  </si>
  <si>
    <t>09.11.2021 14:45:18</t>
  </si>
  <si>
    <t>09.11.2021 14:45:20</t>
  </si>
  <si>
    <t>09.11.2021 14:45:21</t>
  </si>
  <si>
    <t>09.11.2021 14:45:23</t>
  </si>
  <si>
    <t>09.11.2021 14:45:24</t>
  </si>
  <si>
    <t>09.11.2021 14:45:26</t>
  </si>
  <si>
    <t>09.11.2021 14:45:27</t>
  </si>
  <si>
    <t>09.11.2021 14:45:35</t>
  </si>
  <si>
    <t>09.11.2021 14:45:44</t>
  </si>
  <si>
    <t>09.11.2021 14:45:45</t>
  </si>
  <si>
    <t>09.11.2021 14:45:47</t>
  </si>
  <si>
    <t>09.11.2021 14:45:48</t>
  </si>
  <si>
    <t>09.11.2021 14:45:50</t>
  </si>
  <si>
    <t>09.11.2021 14:45:51</t>
  </si>
  <si>
    <t>09.11.2021 14:45:53</t>
  </si>
  <si>
    <t>09.11.2021 14:45:54</t>
  </si>
  <si>
    <t>09.11.2021 14:45:56</t>
  </si>
  <si>
    <t>09.11.2021 14:45:57</t>
  </si>
  <si>
    <t>09.11.2021 14:45:59</t>
  </si>
  <si>
    <t>09.11.2021 14:46:00</t>
  </si>
  <si>
    <t>09.11.2021 14:46:02</t>
  </si>
  <si>
    <t>09.11.2021 14:46:03</t>
  </si>
  <si>
    <t>09.11.2021 14:46:15</t>
  </si>
  <si>
    <t>09.11.2021 14:46:18</t>
  </si>
  <si>
    <t>09.11.2021 14:46:20</t>
  </si>
  <si>
    <t>09.11.2021 14:46:21</t>
  </si>
  <si>
    <t>09.11.2021 14:46:23</t>
  </si>
  <si>
    <t>09.11.2021 14:46:24</t>
  </si>
  <si>
    <t>09.11.2021 14:46:26</t>
  </si>
  <si>
    <t>09.11.2021 14:46:27</t>
  </si>
  <si>
    <t>09.11.2021 14:46:29</t>
  </si>
  <si>
    <t>09.11.2021 14:46:39</t>
  </si>
  <si>
    <t>09.11.2021 14:46:41</t>
  </si>
  <si>
    <t>09.11.2021 14:46:42</t>
  </si>
  <si>
    <t>09.11.2021 14:46:44</t>
  </si>
  <si>
    <t>09.11.2021 14:46:45</t>
  </si>
  <si>
    <t>09.11.2021 14:46:47</t>
  </si>
  <si>
    <t>09.11.2021 14:46:54</t>
  </si>
  <si>
    <t>09.11.2021 14:46:56</t>
  </si>
  <si>
    <t>09.11.2021 14:46:57</t>
  </si>
  <si>
    <t>09.11.2021 14:46:59</t>
  </si>
  <si>
    <t>09.11.2021 14:47:00</t>
  </si>
  <si>
    <t>09.11.2021 14:47:02</t>
  </si>
  <si>
    <t>09.11.2021 14:47:03</t>
  </si>
  <si>
    <t>09.11.2021 14:47:18</t>
  </si>
  <si>
    <t>09.11.2021 14:47:23</t>
  </si>
  <si>
    <t>09.11.2021 14:47:24</t>
  </si>
  <si>
    <t>09.11.2021 14:47:30</t>
  </si>
  <si>
    <t>09.11.2021 14:47:32</t>
  </si>
  <si>
    <t>09.11.2021 14:47:33</t>
  </si>
  <si>
    <t>09.11.2021 14:47:35</t>
  </si>
  <si>
    <t>09.11.2021 14:47:48</t>
  </si>
  <si>
    <t>09.11.2021 14:47:51</t>
  </si>
  <si>
    <t>09.11.2021 14:47:53</t>
  </si>
  <si>
    <t>09.11.2021 14:47:56</t>
  </si>
  <si>
    <t>09.11.2021 14:47:57</t>
  </si>
  <si>
    <t>09.11.2021 14:47:59</t>
  </si>
  <si>
    <t>09.11.2021 14:48:05</t>
  </si>
  <si>
    <t>09.11.2021 14:48:06</t>
  </si>
  <si>
    <t>09.11.2021 14:48:08</t>
  </si>
  <si>
    <t>09.11.2021 14:48:11</t>
  </si>
  <si>
    <t>09.11.2021 14:48:12</t>
  </si>
  <si>
    <t>09.11.2021 14:48:14</t>
  </si>
  <si>
    <t>09.11.2021 14:48:15</t>
  </si>
  <si>
    <t>09.11.2021 14:48:18</t>
  </si>
  <si>
    <t>09.11.2021 14:48:20</t>
  </si>
  <si>
    <t>09.11.2021 14:48:23</t>
  </si>
  <si>
    <t>09.11.2021 14:48:24</t>
  </si>
  <si>
    <t>09.11.2021 14:48:30</t>
  </si>
  <si>
    <t>09.11.2021 14:48:32</t>
  </si>
  <si>
    <t>09.11.2021 14:48:33</t>
  </si>
  <si>
    <t>09.11.2021 14:48:35</t>
  </si>
  <si>
    <t>09.11.2021 14:48:36</t>
  </si>
  <si>
    <t>09.11.2021 14:48:38</t>
  </si>
  <si>
    <t>09.11.2021 14:48:41</t>
  </si>
  <si>
    <t>09.11.2021 14:48:42</t>
  </si>
  <si>
    <t>09.11.2021 14:48:44</t>
  </si>
  <si>
    <t>09.11.2021 14:48:45</t>
  </si>
  <si>
    <t>09.11.2021 14:49:23</t>
  </si>
  <si>
    <t>09.11.2021 14:49:24</t>
  </si>
  <si>
    <t>09.11.2021 14:49:25</t>
  </si>
  <si>
    <t>09.11.2021 14:49:27</t>
  </si>
  <si>
    <t>09.11.2021 14:49:28</t>
  </si>
  <si>
    <t>09.11.2021 14:49:30</t>
  </si>
  <si>
    <t>09.11.2021 14:49:31</t>
  </si>
  <si>
    <t>09.11.2021 14:49:54</t>
  </si>
  <si>
    <t>09.11.2021 14:49:57</t>
  </si>
  <si>
    <t>09.11.2021 14:49:58</t>
  </si>
  <si>
    <t>09.11.2021 14:50:00</t>
  </si>
  <si>
    <t>09.11.2021 14:50:01</t>
  </si>
  <si>
    <t>09.11.2021 14:50:33</t>
  </si>
  <si>
    <t>09.11.2021 14:50:34</t>
  </si>
  <si>
    <t>09.11.2021 14:50:36</t>
  </si>
  <si>
    <t>09.11.2021 14:50:37</t>
  </si>
  <si>
    <t>09.11.2021 14:50:42</t>
  </si>
  <si>
    <t>09.11.2021 14:50:43</t>
  </si>
  <si>
    <t>09.11.2021 14:50:45</t>
  </si>
  <si>
    <t>09.11.2021 14:50:48</t>
  </si>
  <si>
    <t>09.11.2021 14:51:19</t>
  </si>
  <si>
    <t>09.11.2021 14:51:21</t>
  </si>
  <si>
    <t>09.11.2021 14:51:22</t>
  </si>
  <si>
    <t>09.11.2021 14:51:24</t>
  </si>
  <si>
    <t>09.11.2021 14:51:25</t>
  </si>
  <si>
    <t>09.11.2021 14:51:27</t>
  </si>
  <si>
    <t>09.11.2021 14:51:28</t>
  </si>
  <si>
    <t>09.11.2021 14:51:30</t>
  </si>
  <si>
    <t>09.11.2021 14:51:31</t>
  </si>
  <si>
    <t>09.11.2021 14:51:33</t>
  </si>
  <si>
    <t>09.11.2021 14:51:54</t>
  </si>
  <si>
    <t>09.11.2021 14:51:58</t>
  </si>
  <si>
    <t>09.11.2021 14:52:01</t>
  </si>
  <si>
    <t>09.11.2021 14:52:04</t>
  </si>
  <si>
    <t>09.11.2021 14:53:09</t>
  </si>
  <si>
    <t>09.11.2021 14:53:10</t>
  </si>
  <si>
    <t>09.11.2021 14:53:12</t>
  </si>
  <si>
    <t>09.11.2021 14:53:13</t>
  </si>
  <si>
    <t>09.11.2021 14:53:15</t>
  </si>
  <si>
    <t>09.11.2021 14:53:36</t>
  </si>
  <si>
    <t>09.11.2021 14:53:37</t>
  </si>
  <si>
    <t>09.11.2021 14:53:40</t>
  </si>
  <si>
    <t>09.11.2021 14:53:57</t>
  </si>
  <si>
    <t>09.11.2021 14:53:58</t>
  </si>
  <si>
    <t>09.11.2021 14:54:00</t>
  </si>
  <si>
    <t>09.11.2021 14:54:01</t>
  </si>
  <si>
    <t>09.11.2021 14:54:19</t>
  </si>
  <si>
    <t>09.11.2021 14:54:21</t>
  </si>
  <si>
    <t>09.11.2021 14:54:22</t>
  </si>
  <si>
    <t>09.11.2021 14:54:24</t>
  </si>
  <si>
    <t>09.11.2021 14:54:25</t>
  </si>
  <si>
    <t>09.11.2021 14:54:27</t>
  </si>
  <si>
    <t>09.11.2021 14:54:58</t>
  </si>
  <si>
    <t>09.11.2021 14:55:00</t>
  </si>
  <si>
    <t>09.11.2021 14:55:01</t>
  </si>
  <si>
    <t>09.11.2021 14:55:03</t>
  </si>
  <si>
    <t>09.11.2021 14:55:04</t>
  </si>
  <si>
    <t>09.11.2021 14:55:18</t>
  </si>
  <si>
    <t>09.11.2021 14:55:19</t>
  </si>
  <si>
    <t>09.11.2021 14:55:21</t>
  </si>
  <si>
    <t>09.11.2021 14:55:22</t>
  </si>
  <si>
    <t>09.11.2021 14:55:24</t>
  </si>
  <si>
    <t>09.11.2021 14:55:25</t>
  </si>
  <si>
    <t>09.11.2021 14:55:27</t>
  </si>
  <si>
    <t>09.11.2021 14:55:28</t>
  </si>
  <si>
    <t>09.11.2021 14:56:28</t>
  </si>
  <si>
    <t>09.11.2021 14:56:30</t>
  </si>
  <si>
    <t>09.11.2021 14:56:33</t>
  </si>
  <si>
    <t>09.11.2021 14:56:34</t>
  </si>
  <si>
    <t>09.11.2021 14:56:36</t>
  </si>
  <si>
    <t>09.11.2021 14:56:39</t>
  </si>
  <si>
    <t>09.11.2021 14:56:42</t>
  </si>
  <si>
    <t>09.11.2021 14:56:43</t>
  </si>
  <si>
    <t>09.11.2021 14:56:45</t>
  </si>
  <si>
    <t>09.11.2021 14:56:46</t>
  </si>
  <si>
    <t>09.11.2021 14:56:48</t>
  </si>
  <si>
    <t>09.11.2021 14:56:49</t>
  </si>
  <si>
    <t>09.11.2021 14:57:00</t>
  </si>
  <si>
    <t>09.11.2021 14:57:01</t>
  </si>
  <si>
    <t>09.11.2021 14:57:03</t>
  </si>
  <si>
    <t>09.11.2021 14:57:04</t>
  </si>
  <si>
    <t>09.11.2021 14:57:06</t>
  </si>
  <si>
    <t>09.11.2021 14:57:09</t>
  </si>
  <si>
    <t>09.11.2021 14:57:10</t>
  </si>
  <si>
    <t>09.11.2021 14:57:12</t>
  </si>
  <si>
    <t>09.11.2021 14:57:13</t>
  </si>
  <si>
    <t>09.11.2021 14:57:15</t>
  </si>
  <si>
    <t>09.11.2021 14:57:16</t>
  </si>
  <si>
    <t>09.11.2021 14:57:18</t>
  </si>
  <si>
    <t>09.11.2021 14:57:19</t>
  </si>
  <si>
    <t>09.11.2021 14:57:30</t>
  </si>
  <si>
    <t>09.11.2021 14:57:31</t>
  </si>
  <si>
    <t>09.11.2021 14:57:34</t>
  </si>
  <si>
    <t>09.11.2021 14:57:36</t>
  </si>
  <si>
    <t>09.11.2021 14:57:37</t>
  </si>
  <si>
    <t>09.11.2021 14:57:39</t>
  </si>
  <si>
    <t>09.11.2021 14:57:40</t>
  </si>
  <si>
    <t>09.11.2021 14:57:43</t>
  </si>
  <si>
    <t>09.11.2021 14:57:46</t>
  </si>
  <si>
    <t>09.11.2021 14:57:48</t>
  </si>
  <si>
    <t>09.11.2021 14:57:49</t>
  </si>
  <si>
    <t>09.11.2021 14:57:51</t>
  </si>
  <si>
    <t>09.11.2021 14:57:52</t>
  </si>
  <si>
    <t>09.11.2021 14:57:54</t>
  </si>
  <si>
    <t>09.11.2021 14:57:55</t>
  </si>
  <si>
    <t>09.11.2021 14:58:12</t>
  </si>
  <si>
    <t>09.11.2021 14:58:13</t>
  </si>
  <si>
    <t>09.11.2021 14:58:15</t>
  </si>
  <si>
    <t>09.11.2021 14:58:16</t>
  </si>
  <si>
    <t>09.11.2021 14:58:18</t>
  </si>
  <si>
    <t>09.11.2021 14:58:21</t>
  </si>
  <si>
    <t>09.11.2021 14:58:31</t>
  </si>
  <si>
    <t>09.11.2021 14:58:34</t>
  </si>
  <si>
    <t>09.11.2021 14:58:36</t>
  </si>
  <si>
    <t>09.11.2021 14:58:37</t>
  </si>
  <si>
    <t>09.11.2021 14:58:39</t>
  </si>
  <si>
    <t>09.11.2021 14:58:40</t>
  </si>
  <si>
    <t>09.11.2021 14:58:42</t>
  </si>
  <si>
    <t>09.11.2021 14:58:43</t>
  </si>
  <si>
    <t>09.11.2021 14:58:51</t>
  </si>
  <si>
    <t>09.11.2021 14:58:52</t>
  </si>
  <si>
    <t>09.11.2021 14:58:54</t>
  </si>
  <si>
    <t>09.11.2021 14:58:55</t>
  </si>
  <si>
    <t>09.11.2021 14:59:00</t>
  </si>
  <si>
    <t>09.11.2021 14:59:01</t>
  </si>
  <si>
    <t>09.11.2021 14:59:03</t>
  </si>
  <si>
    <t>09.11.2021 14:59:06</t>
  </si>
  <si>
    <t>09.11.2021 14:59:07</t>
  </si>
  <si>
    <t>09.11.2021 14:59:09</t>
  </si>
  <si>
    <t>09.11.2021 14:59:10</t>
  </si>
  <si>
    <t>09.11.2021 14:59:12</t>
  </si>
  <si>
    <t>09.11.2021 14:59:19</t>
  </si>
  <si>
    <t>09.11.2021 14:59:21</t>
  </si>
  <si>
    <t>09.11.2021 14:59:22</t>
  </si>
  <si>
    <t>09.11.2021 14:59:24</t>
  </si>
  <si>
    <t>09.11.2021 14:59:25</t>
  </si>
  <si>
    <t>09.11.2021 14:59:27</t>
  </si>
  <si>
    <t>09.11.2021 14:59:28</t>
  </si>
  <si>
    <t>09.11.2021 15:00:06</t>
  </si>
  <si>
    <t>09.11.2021 15:00:07</t>
  </si>
  <si>
    <t>09.11.2021 15:00:09</t>
  </si>
  <si>
    <t>09.11.2021 15:00:10</t>
  </si>
  <si>
    <t>09.11.2021 15:00:12</t>
  </si>
  <si>
    <t>09.11.2021 15:00:46</t>
  </si>
  <si>
    <t>09.11.2021 15:00:48</t>
  </si>
  <si>
    <t>09.11.2021 15:00:49</t>
  </si>
  <si>
    <t>09.11.2021 15:00:51</t>
  </si>
  <si>
    <t>09.11.2021 15:00:54</t>
  </si>
  <si>
    <t>09.11.2021 15:00:55</t>
  </si>
  <si>
    <t>09.11.2021 15:00:57</t>
  </si>
  <si>
    <t>09.11.2021 15:00:58</t>
  </si>
  <si>
    <t>09.11.2021 15:01:00</t>
  </si>
  <si>
    <t>09.11.2021 15:01:01</t>
  </si>
  <si>
    <t>09.11.2021 15:01:03</t>
  </si>
  <si>
    <t>09.11.2021 15:01:04</t>
  </si>
  <si>
    <t>09.11.2021 15:01:06</t>
  </si>
  <si>
    <t>09.11.2021 15:01:07</t>
  </si>
  <si>
    <t>09.11.2021 15:01:09</t>
  </si>
  <si>
    <t>09.11.2021 15:01:31</t>
  </si>
  <si>
    <t>09.11.2021 15:01:33</t>
  </si>
  <si>
    <t>09.11.2021 15:01:34</t>
  </si>
  <si>
    <t>09.11.2021 15:01:36</t>
  </si>
  <si>
    <t>09.11.2021 15:02:15</t>
  </si>
  <si>
    <t>09.11.2021 15:02:16</t>
  </si>
  <si>
    <t>09.11.2021 15:02:17</t>
  </si>
  <si>
    <t>09.11.2021 15:02:19</t>
  </si>
  <si>
    <t>09.11.2021 15:02:20</t>
  </si>
  <si>
    <t>09.11.2021 15:02:25</t>
  </si>
  <si>
    <t>09.11.2021 15:02:26</t>
  </si>
  <si>
    <t>09.11.2021 15:02:28</t>
  </si>
  <si>
    <t>09.11.2021 15:02:29</t>
  </si>
  <si>
    <t>09.11.2021 15:02:31</t>
  </si>
  <si>
    <t>09.11.2021 15:02:32</t>
  </si>
  <si>
    <t>09.11.2021 15:02:34</t>
  </si>
  <si>
    <t>09.11.2021 15:02:44</t>
  </si>
  <si>
    <t>09.11.2021 15:02:46</t>
  </si>
  <si>
    <t>09.11.2021 15:02:47</t>
  </si>
  <si>
    <t>09.11.2021 15:02:49</t>
  </si>
  <si>
    <t>09.11.2021 15:02:50</t>
  </si>
  <si>
    <t>09.11.2021 15:04:40</t>
  </si>
  <si>
    <t>09.11.2021 15:04:41</t>
  </si>
  <si>
    <t>09.11.2021 15:04:43</t>
  </si>
  <si>
    <t>09.11.2021 15:04:44</t>
  </si>
  <si>
    <t>09.11.2021 15:04:46</t>
  </si>
  <si>
    <t>09.11.2021 15:04:47</t>
  </si>
  <si>
    <t>09.11.2021 15:04:55</t>
  </si>
  <si>
    <t>09.11.2021 15:04:56</t>
  </si>
  <si>
    <t>09.11.2021 15:04:58</t>
  </si>
  <si>
    <t>09.11.2021 15:04:59</t>
  </si>
  <si>
    <t>09.11.2021 15:06:14</t>
  </si>
  <si>
    <t>09.11.2021 15:06:17</t>
  </si>
  <si>
    <t>09.11.2021 15:06:19</t>
  </si>
  <si>
    <t>09.11.2021 15:06:20</t>
  </si>
  <si>
    <t>09.11.2021 15:07:02</t>
  </si>
  <si>
    <t>09.11.2021 15:07:04</t>
  </si>
  <si>
    <t>09.11.2021 15:07:05</t>
  </si>
  <si>
    <t>09.11.2021 15:07:07</t>
  </si>
  <si>
    <t>09.11.2021 15:07:08</t>
  </si>
  <si>
    <t>09.11.2021 15:07:10</t>
  </si>
  <si>
    <t>09.11.2021 15:07:11</t>
  </si>
  <si>
    <t>09.11.2021 15:07:13</t>
  </si>
  <si>
    <t>09.11.2021 15:07:14</t>
  </si>
  <si>
    <t>09.11.2021 15:07:16</t>
  </si>
  <si>
    <t>09.11.2021 15:07:17</t>
  </si>
  <si>
    <t>09.11.2021 15:07:19</t>
  </si>
  <si>
    <t>09.11.2021 15:07:20</t>
  </si>
  <si>
    <t>09.11.2021 15:07:22</t>
  </si>
  <si>
    <t>09.11.2021 15:07:23</t>
  </si>
  <si>
    <t>09.11.2021 15:07:25</t>
  </si>
  <si>
    <t>09.11.2021 15:07:37</t>
  </si>
  <si>
    <t>09.11.2021 15:07:40</t>
  </si>
  <si>
    <t>09.11.2021 15:07:41</t>
  </si>
  <si>
    <t>09.11.2021 15:07:43</t>
  </si>
  <si>
    <t>09.11.2021 15:07:44</t>
  </si>
  <si>
    <t>09.11.2021 15:07:46</t>
  </si>
  <si>
    <t>09.11.2021 15:07:47</t>
  </si>
  <si>
    <t>09.11.2021 15:07:49</t>
  </si>
  <si>
    <t>09.11.2021 15:08:10</t>
  </si>
  <si>
    <t>09.11.2021 15:08:11</t>
  </si>
  <si>
    <t>09.11.2021 15:08:13</t>
  </si>
  <si>
    <t>09.11.2021 15:08:14</t>
  </si>
  <si>
    <t>09.11.2021 15:08:16</t>
  </si>
  <si>
    <t>09.11.2021 15:08:17</t>
  </si>
  <si>
    <t>09.11.2021 15:08:55</t>
  </si>
  <si>
    <t>09.11.2021 15:08:58</t>
  </si>
  <si>
    <t>09.11.2021 15:08:59</t>
  </si>
  <si>
    <t>09.11.2021 15:09:01</t>
  </si>
  <si>
    <t>09.11.2021 15:09:19</t>
  </si>
  <si>
    <t>09.11.2021 15:09:34</t>
  </si>
  <si>
    <t>09.11.2021 15:09:35</t>
  </si>
  <si>
    <t>09.11.2021 15:09:37</t>
  </si>
  <si>
    <t>09.11.2021 15:09:38</t>
  </si>
  <si>
    <t>09.11.2021 15:09:40</t>
  </si>
  <si>
    <t>09.11.2021 15:09:41</t>
  </si>
  <si>
    <t>09.11.2021 15:09:43</t>
  </si>
  <si>
    <t>09.11.2021 15:10:02</t>
  </si>
  <si>
    <t>09.11.2021 15:10:04</t>
  </si>
  <si>
    <t>09.11.2021 15:10:05</t>
  </si>
  <si>
    <t>09.11.2021 15:10:07</t>
  </si>
  <si>
    <t>09.11.2021 15:10:14</t>
  </si>
  <si>
    <t>09.11.2021 15:10:16</t>
  </si>
  <si>
    <t>09.11.2021 15:10:59</t>
  </si>
  <si>
    <t>09.11.2021 15:11:01</t>
  </si>
  <si>
    <t>09.11.2021 15:11:02</t>
  </si>
  <si>
    <t>09.11.2021 15:11:08</t>
  </si>
  <si>
    <t>09.11.2021 15:11:10</t>
  </si>
  <si>
    <t>09.11.2021 15:11:11</t>
  </si>
  <si>
    <t>09.11.2021 15:11:13</t>
  </si>
  <si>
    <t>09.11.2021 15:11:16</t>
  </si>
  <si>
    <t>09.11.2021 15:11:17</t>
  </si>
  <si>
    <t>09.11.2021 15:11:19</t>
  </si>
  <si>
    <t>09.11.2021 15:11:20</t>
  </si>
  <si>
    <t>09.11.2021 15:11:22</t>
  </si>
  <si>
    <t>09.11.2021 15:12:23</t>
  </si>
  <si>
    <t>09.11.2021 15:12:25</t>
  </si>
  <si>
    <t>09.11.2021 15:12:26</t>
  </si>
  <si>
    <t>09.11.2021 15:12:28</t>
  </si>
  <si>
    <t>09.11.2021 15:13:50</t>
  </si>
  <si>
    <t>09.11.2021 15:13:52</t>
  </si>
  <si>
    <t>09.11.2021 15:13:53</t>
  </si>
  <si>
    <t>09.11.2021 15:13:55</t>
  </si>
  <si>
    <t>09.11.2021 15:13:56</t>
  </si>
  <si>
    <t>09.11.2021 15:13:58</t>
  </si>
  <si>
    <t>09.11.2021 15:14:32</t>
  </si>
  <si>
    <t>09.11.2021 15:14:34</t>
  </si>
  <si>
    <t>09.11.2021 15:14:35</t>
  </si>
  <si>
    <t>09.11.2021 15:14:37</t>
  </si>
  <si>
    <t>09.11.2021 15:14:38</t>
  </si>
  <si>
    <t>09.11.2021 15:14:40</t>
  </si>
  <si>
    <t>09.11.2021 15:14:41</t>
  </si>
  <si>
    <t>09.11.2021 15:14:43</t>
  </si>
  <si>
    <t>09.11.2021 15:14:47</t>
  </si>
  <si>
    <t>09.11.2021 15:14:49</t>
  </si>
  <si>
    <t>09.11.2021 15:14:50</t>
  </si>
  <si>
    <t>09.11.2021 15:14:52</t>
  </si>
  <si>
    <t>09.11.2021 15:14:53</t>
  </si>
  <si>
    <t>09.11.2021 15:14:55</t>
  </si>
  <si>
    <t>09.11.2021 15:14:56</t>
  </si>
  <si>
    <t>09.11.2021 15:14:59</t>
  </si>
  <si>
    <t>09.11.2021 15:15:04</t>
  </si>
  <si>
    <t>09.11.2021 15:15:05</t>
  </si>
  <si>
    <t>09.11.2021 15:15:11</t>
  </si>
  <si>
    <t>09.11.2021 15:17:06</t>
  </si>
  <si>
    <t>09.11.2021 15:17:08</t>
  </si>
  <si>
    <t>09.11.2021 15:17:09</t>
  </si>
  <si>
    <t>09.11.2021 15:17:11</t>
  </si>
  <si>
    <t>09.11.2021 15:17:20</t>
  </si>
  <si>
    <t>09.11.2021 15:17:23</t>
  </si>
  <si>
    <t>09.11.2021 15:17:24</t>
  </si>
  <si>
    <t>09.11.2021 15:17:26</t>
  </si>
  <si>
    <t>09.11.2021 15:17:27</t>
  </si>
  <si>
    <t>09.11.2021 15:17:29</t>
  </si>
  <si>
    <t>09.11.2021 15:18:02</t>
  </si>
  <si>
    <t>09.11.2021 15:18:08</t>
  </si>
  <si>
    <t>09.11.2021 15:18:09</t>
  </si>
  <si>
    <t>09.11.2021 15:18:30</t>
  </si>
  <si>
    <t>09.11.2021 15:18:32</t>
  </si>
  <si>
    <t>09.11.2021 15:18:33</t>
  </si>
  <si>
    <t>09.11.2021 15:18:35</t>
  </si>
  <si>
    <t>09.11.2021 15:18:38</t>
  </si>
  <si>
    <t>09.11.2021 15:18:39</t>
  </si>
  <si>
    <t>09.11.2021 15:18:41</t>
  </si>
  <si>
    <t>09.11.2021 15:18:42</t>
  </si>
  <si>
    <t>09.11.2021 15:18:44</t>
  </si>
  <si>
    <t>09.11.2021 15:18:45</t>
  </si>
  <si>
    <t>09.11.2021 15:19:51</t>
  </si>
  <si>
    <t>09.11.2021 15:19:53</t>
  </si>
  <si>
    <t>09.11.2021 15:19:54</t>
  </si>
  <si>
    <t>09.11.2021 15:19:56</t>
  </si>
  <si>
    <t>09.11.2021 15:19:57</t>
  </si>
  <si>
    <t>09.11.2021 15:19:59</t>
  </si>
  <si>
    <t>09.11.2021 15:20:00</t>
  </si>
  <si>
    <t>09.11.2021 15:20:02</t>
  </si>
  <si>
    <t>09.11.2021 15:20:26</t>
  </si>
  <si>
    <t>09.11.2021 15:20:27</t>
  </si>
  <si>
    <t>09.11.2021 15:20:29</t>
  </si>
  <si>
    <t>09.11.2021 15:20:30</t>
  </si>
  <si>
    <t>09.11.2021 15:20:33</t>
  </si>
  <si>
    <t>09.11.2021 15:20:35</t>
  </si>
  <si>
    <t>09.11.2021 15:20:36</t>
  </si>
  <si>
    <t>09.11.2021 15:20:38</t>
  </si>
  <si>
    <t>09.11.2021 15:20:39</t>
  </si>
  <si>
    <t>09.11.2021 15:20:47</t>
  </si>
  <si>
    <t>09.11.2021 15:20:48</t>
  </si>
  <si>
    <t>09.11.2021 15:20:50</t>
  </si>
  <si>
    <t>09.11.2021 15:20:51</t>
  </si>
  <si>
    <t>09.11.2021 15:21:36</t>
  </si>
  <si>
    <t>09.11.2021 15:21:38</t>
  </si>
  <si>
    <t>09.11.2021 15:22:03</t>
  </si>
  <si>
    <t>09.11.2021 15:22:05</t>
  </si>
  <si>
    <t>09.11.2021 15:22:06</t>
  </si>
  <si>
    <t>09.11.2021 15:22:08</t>
  </si>
  <si>
    <t>09.11.2021 15:22:09</t>
  </si>
  <si>
    <t>09.11.2021 15:22:11</t>
  </si>
  <si>
    <t>09.11.2021 15:22:12</t>
  </si>
  <si>
    <t>09.11.2021 15:22:14</t>
  </si>
  <si>
    <t>09.11.2021 15:22:15</t>
  </si>
  <si>
    <t>09.11.2021 15:22:18</t>
  </si>
  <si>
    <t>09.11.2021 15:22:20</t>
  </si>
  <si>
    <t>09.11.2021 15:22:39</t>
  </si>
  <si>
    <t>09.11.2021 15:24:38</t>
  </si>
  <si>
    <t>09.11.2021 15:24:39</t>
  </si>
  <si>
    <t>09.11.2021 15:24:41</t>
  </si>
  <si>
    <t>09.11.2021 15:24:42</t>
  </si>
  <si>
    <t>09.11.2021 15:24:44</t>
  </si>
  <si>
    <t>09.11.2021 15:24:45</t>
  </si>
  <si>
    <t>09.11.2021 15:24:57</t>
  </si>
  <si>
    <t>09.11.2021 15:24:59</t>
  </si>
  <si>
    <t>09.11.2021 15:25:00</t>
  </si>
  <si>
    <t>09.11.2021 15:25:02</t>
  </si>
  <si>
    <t>09.11.2021 15:25:03</t>
  </si>
  <si>
    <t>09.11.2021 15:25:16</t>
  </si>
  <si>
    <t>09.11.2021 15:25:21</t>
  </si>
  <si>
    <t>09.11.2021 15:25:22</t>
  </si>
  <si>
    <t>09.11.2021 15:25:24</t>
  </si>
  <si>
    <t>09.11.2021 15:25:25</t>
  </si>
  <si>
    <t>09.11.2021 15:25:27</t>
  </si>
  <si>
    <t>09.11.2021 15:25:28</t>
  </si>
  <si>
    <t>09.11.2021 15:25:30</t>
  </si>
  <si>
    <t>09.11.2021 15:25:31</t>
  </si>
  <si>
    <t>09.11.2021 15:25:33</t>
  </si>
  <si>
    <t>09.11.2021 15:25:34</t>
  </si>
  <si>
    <t>09.11.2021 15:25:36</t>
  </si>
  <si>
    <t>09.11.2021 15:25:37</t>
  </si>
  <si>
    <t>09.11.2021 15:26:19</t>
  </si>
  <si>
    <t>09.11.2021 15:26:21</t>
  </si>
  <si>
    <t>09.11.2021 15:26:22</t>
  </si>
  <si>
    <t>09.11.2021 15:26:30</t>
  </si>
  <si>
    <t>09.11.2021 15:26:31</t>
  </si>
  <si>
    <t>09.11.2021 15:26:45</t>
  </si>
  <si>
    <t>09.11.2021 15:26:46</t>
  </si>
  <si>
    <t>09.11.2021 15:26:48</t>
  </si>
  <si>
    <t>09.11.2021 15:26:49</t>
  </si>
  <si>
    <t>09.11.2021 15:26:52</t>
  </si>
  <si>
    <t>09.11.2021 15:26:57</t>
  </si>
  <si>
    <t>09.11.2021 15:26:58</t>
  </si>
  <si>
    <t>09.11.2021 15:27:00</t>
  </si>
  <si>
    <t>09.11.2021 15:27:01</t>
  </si>
  <si>
    <t>09.11.2021 15:27:03</t>
  </si>
  <si>
    <t>09.11.2021 15:27:04</t>
  </si>
  <si>
    <t>09.11.2021 15:27:06</t>
  </si>
  <si>
    <t>09.11.2021 15:27:18</t>
  </si>
  <si>
    <t>09.11.2021 15:27:19</t>
  </si>
  <si>
    <t>09.11.2021 15:27:21</t>
  </si>
  <si>
    <t>09.11.2021 15:27:22</t>
  </si>
  <si>
    <t>09.11.2021 15:27:24</t>
  </si>
  <si>
    <t>09.11.2021 15:27:25</t>
  </si>
  <si>
    <t>09.11.2021 15:27:27</t>
  </si>
  <si>
    <t>09.11.2021 15:27:28</t>
  </si>
  <si>
    <t>09.11.2021 15:27:30</t>
  </si>
  <si>
    <t>09.11.2021 15:27:33</t>
  </si>
  <si>
    <t>09.11.2021 15:27:36</t>
  </si>
  <si>
    <t>09.11.2021 15:27:37</t>
  </si>
  <si>
    <t>09.11.2021 15:27:39</t>
  </si>
  <si>
    <t>09.11.2021 15:27:40</t>
  </si>
  <si>
    <t>09.11.2021 15:27:42</t>
  </si>
  <si>
    <t>09.11.2021 15:27:57</t>
  </si>
  <si>
    <t>09.11.2021 15:27:58</t>
  </si>
  <si>
    <t>09.11.2021 15:28:00</t>
  </si>
  <si>
    <t>09.11.2021 15:28:01</t>
  </si>
  <si>
    <t>09.11.2021 15:28:03</t>
  </si>
  <si>
    <t>09.11.2021 15:28:07</t>
  </si>
  <si>
    <t>09.11.2021 15:28:08</t>
  </si>
  <si>
    <t>09.11.2021 15:28:10</t>
  </si>
  <si>
    <t>09.11.2021 15:28:11</t>
  </si>
  <si>
    <t>09.11.2021 15:28:13</t>
  </si>
  <si>
    <t>09.11.2021 15:28:55</t>
  </si>
  <si>
    <t>09.11.2021 15:28:56</t>
  </si>
  <si>
    <t>09.11.2021 15:28:58</t>
  </si>
  <si>
    <t>09.11.2021 15:28:59</t>
  </si>
  <si>
    <t>09.11.2021 15:29:01</t>
  </si>
  <si>
    <t>09.11.2021 15:29:04</t>
  </si>
  <si>
    <t>09.11.2021 15:29:05</t>
  </si>
  <si>
    <t>09.11.2021 15:29:07</t>
  </si>
  <si>
    <t>09.11.2021 15:29:08</t>
  </si>
  <si>
    <t>09.11.2021 15:29:10</t>
  </si>
  <si>
    <t>09.11.2021 15:29:23</t>
  </si>
  <si>
    <t>09.11.2021 15:29:25</t>
  </si>
  <si>
    <t>09.11.2021 15:29:26</t>
  </si>
  <si>
    <t>09.11.2021 15:29:28</t>
  </si>
  <si>
    <t>09.11.2021 15:29:29</t>
  </si>
  <si>
    <t>09.11.2021 15:30:19</t>
  </si>
  <si>
    <t>09.11.2021 15:30:20</t>
  </si>
  <si>
    <t>09.11.2021 15:30:22</t>
  </si>
  <si>
    <t>09.11.2021 15:30:25</t>
  </si>
  <si>
    <t>09.11.2021 15:30:26</t>
  </si>
  <si>
    <t>09.11.2021 15:30:28</t>
  </si>
  <si>
    <t>09.11.2021 15:30:31</t>
  </si>
  <si>
    <t>09.11.2021 15:30:32</t>
  </si>
  <si>
    <t>09.11.2021 15:30:34</t>
  </si>
  <si>
    <t>09.11.2021 15:30:35</t>
  </si>
  <si>
    <t>09.11.2021 15:30:37</t>
  </si>
  <si>
    <t>09.11.2021 15:30:38</t>
  </si>
  <si>
    <t>09.11.2021 15:30:59</t>
  </si>
  <si>
    <t>09.11.2021 15:31:01</t>
  </si>
  <si>
    <t>09.11.2021 15:31:04</t>
  </si>
  <si>
    <t>09.11.2021 15:31:05</t>
  </si>
  <si>
    <t>09.11.2021 15:31:07</t>
  </si>
  <si>
    <t>09.11.2021 15:31:08</t>
  </si>
  <si>
    <t>09.11.2021 15:31:19</t>
  </si>
  <si>
    <t>09.11.2021 15:31:22</t>
  </si>
  <si>
    <t>09.11.2021 15:31:23</t>
  </si>
  <si>
    <t>09.11.2021 15:31:25</t>
  </si>
  <si>
    <t>09.11.2021 15:31:26</t>
  </si>
  <si>
    <t>09.11.2021 15:31:28</t>
  </si>
  <si>
    <t>09.11.2021 15:32:28</t>
  </si>
  <si>
    <t>09.11.2021 15:32:29</t>
  </si>
  <si>
    <t>09.11.2021 15:32:31</t>
  </si>
  <si>
    <t>09.11.2021 15:32:32</t>
  </si>
  <si>
    <t>09.11.2021 15:32:34</t>
  </si>
  <si>
    <t>09.11.2021 15:32:35</t>
  </si>
  <si>
    <t>09.11.2021 15:32:37</t>
  </si>
  <si>
    <t>09.11.2021 15:32:55</t>
  </si>
  <si>
    <t>09.11.2021 15:32:58</t>
  </si>
  <si>
    <t>09.11.2021 15:32:59</t>
  </si>
  <si>
    <t>09.11.2021 15:33:01</t>
  </si>
  <si>
    <t>09.11.2021 15:33:02</t>
  </si>
  <si>
    <t>09.11.2021 15:33:13</t>
  </si>
  <si>
    <t>09.11.2021 15:33:14</t>
  </si>
  <si>
    <t>09.11.2021 15:33:16</t>
  </si>
  <si>
    <t>09.11.2021 15:33:17</t>
  </si>
  <si>
    <t>09.11.2021 15:33:22</t>
  </si>
  <si>
    <t>09.11.2021 15:33:23</t>
  </si>
  <si>
    <t>09.11.2021 15:33:25</t>
  </si>
  <si>
    <t>09.11.2021 15:33:26</t>
  </si>
  <si>
    <t>09.11.2021 15:33:28</t>
  </si>
  <si>
    <t>09.11.2021 15:33:29</t>
  </si>
  <si>
    <t>09.11.2021 15:33:31</t>
  </si>
  <si>
    <t>09.11.2021 15:33:32</t>
  </si>
  <si>
    <t>09.11.2021 15:33:34</t>
  </si>
  <si>
    <t>09.11.2021 15:33:35</t>
  </si>
  <si>
    <t>09.11.2021 15:33:37</t>
  </si>
  <si>
    <t>09.11.2021 15:33:38</t>
  </si>
  <si>
    <t>09.11.2021 15:33:44</t>
  </si>
  <si>
    <t>09.11.2021 15:33:46</t>
  </si>
  <si>
    <t>09.11.2021 15:33:47</t>
  </si>
  <si>
    <t>09.11.2021 15:33:49</t>
  </si>
  <si>
    <t>09.11.2021 15:33:50</t>
  </si>
  <si>
    <t>09.11.2021 15:33:52</t>
  </si>
  <si>
    <t>09.11.2021 15:33:53</t>
  </si>
  <si>
    <t>09.11.2021 15:33:55</t>
  </si>
  <si>
    <t>09.11.2021 15:33:56</t>
  </si>
  <si>
    <t>09.11.2021 15:33:58</t>
  </si>
  <si>
    <t>09.11.2021 15:33:59</t>
  </si>
  <si>
    <t>09.11.2021 15:34:01</t>
  </si>
  <si>
    <t>09.11.2021 15:34:02</t>
  </si>
  <si>
    <t>09.11.2021 15:34:08</t>
  </si>
  <si>
    <t>09.11.2021 15:34:10</t>
  </si>
  <si>
    <t>09.11.2021 15:34:13</t>
  </si>
  <si>
    <t>09.11.2021 15:34:14</t>
  </si>
  <si>
    <t>09.11.2021 15:34:16</t>
  </si>
  <si>
    <t>09.11.2021 15:34:17</t>
  </si>
  <si>
    <t>09.11.2021 15:34:20</t>
  </si>
  <si>
    <t>09.11.2021 15:34:22</t>
  </si>
  <si>
    <t>09.11.2021 15:35:04</t>
  </si>
  <si>
    <t>09.11.2021 15:35:05</t>
  </si>
  <si>
    <t>09.11.2021 15:35:07</t>
  </si>
  <si>
    <t>09.11.2021 15:35:08</t>
  </si>
  <si>
    <t>09.11.2021 15:35:10</t>
  </si>
  <si>
    <t>09.11.2021 15:35:25</t>
  </si>
  <si>
    <t>09.11.2021 15:35:26</t>
  </si>
  <si>
    <t>09.11.2021 15:35:28</t>
  </si>
  <si>
    <t>09.11.2021 15:35:29</t>
  </si>
  <si>
    <t>09.11.2021 15:35:31</t>
  </si>
  <si>
    <t>09.11.2021 15:36:17</t>
  </si>
  <si>
    <t>09.11.2021 15:36:20</t>
  </si>
  <si>
    <t>09.11.2021 15:36:22</t>
  </si>
  <si>
    <t>09.11.2021 15:36:23</t>
  </si>
  <si>
    <t>09.11.2021 15:36:25</t>
  </si>
  <si>
    <t>09.11.2021 15:36:26</t>
  </si>
  <si>
    <t>09.11.2021 15:36:53</t>
  </si>
  <si>
    <t>09.11.2021 15:36:55</t>
  </si>
  <si>
    <t>09.11.2021 15:36:56</t>
  </si>
  <si>
    <t>09.11.2021 15:36:58</t>
  </si>
  <si>
    <t>09.11.2021 15:36:59</t>
  </si>
  <si>
    <t>09.11.2021 15:37:01</t>
  </si>
  <si>
    <t>09.11.2021 15:37:35</t>
  </si>
  <si>
    <t>09.11.2021 15:37:38</t>
  </si>
  <si>
    <t>09.11.2021 15:37:40</t>
  </si>
  <si>
    <t>09.11.2021 15:37:41</t>
  </si>
  <si>
    <t>09.11.2021 15:37:43</t>
  </si>
  <si>
    <t>09.11.2021 15:37:44</t>
  </si>
  <si>
    <t>09.11.2021 15:38:05</t>
  </si>
  <si>
    <t>09.11.2021 15:38:07</t>
  </si>
  <si>
    <t>09.11.2021 15:38:08</t>
  </si>
  <si>
    <t>09.11.2021 15:38:10</t>
  </si>
  <si>
    <t>09.11.2021 15:38:11</t>
  </si>
  <si>
    <t>09.11.2021 15:38:13</t>
  </si>
  <si>
    <t>09.11.2021 15:38:14</t>
  </si>
  <si>
    <t>09.11.2021 15:38:16</t>
  </si>
  <si>
    <t>09.11.2021 15:38:17</t>
  </si>
  <si>
    <t>09.11.2021 15:38:19</t>
  </si>
  <si>
    <t>09.11.2021 15:38:23</t>
  </si>
  <si>
    <t>09.11.2021 15:38:35</t>
  </si>
  <si>
    <t>09.11.2021 15:38:37</t>
  </si>
  <si>
    <t>09.11.2021 15:38:40</t>
  </si>
  <si>
    <t>09.11.2021 15:38:41</t>
  </si>
  <si>
    <t>09.11.2021 15:38:43</t>
  </si>
  <si>
    <t>09.11.2021 15:38:44</t>
  </si>
  <si>
    <t>09.11.2021 15:38:46</t>
  </si>
  <si>
    <t>09.11.2021 15:38:49</t>
  </si>
  <si>
    <t>09.11.2021 15:38:50</t>
  </si>
  <si>
    <t>09.11.2021 15:38:52</t>
  </si>
  <si>
    <t>09.11.2021 15:38:53</t>
  </si>
  <si>
    <t>09.11.2021 15:38:55</t>
  </si>
  <si>
    <t>09.11.2021 15:38:56</t>
  </si>
  <si>
    <t>09.11.2021 15:38:58</t>
  </si>
  <si>
    <t>09.11.2021 15:39:02</t>
  </si>
  <si>
    <t>09.11.2021 15:39:04</t>
  </si>
  <si>
    <t>09.11.2021 15:39:05</t>
  </si>
  <si>
    <t>09.11.2021 15:39:07</t>
  </si>
  <si>
    <t>09.11.2021 15:39:08</t>
  </si>
  <si>
    <t>09.11.2021 15:39:10</t>
  </si>
  <si>
    <t>09.11.2021 15:39:13</t>
  </si>
  <si>
    <t>09.11.2021 15:40:07</t>
  </si>
  <si>
    <t>09.11.2021 15:40:10</t>
  </si>
  <si>
    <t>09.11.2021 15:40:13</t>
  </si>
  <si>
    <t>09.11.2021 15:40:14</t>
  </si>
  <si>
    <t>09.11.2021 15:40:16</t>
  </si>
  <si>
    <t>09.11.2021 15:40:32</t>
  </si>
  <si>
    <t>09.11.2021 15:40:34</t>
  </si>
  <si>
    <t>09.11.2021 15:40:35</t>
  </si>
  <si>
    <t>09.11.2021 15:40:37</t>
  </si>
  <si>
    <t>09.11.2021 15:40:38</t>
  </si>
  <si>
    <t>09.11.2021 15:40:40</t>
  </si>
  <si>
    <t>09.11.2021 15:40:44</t>
  </si>
  <si>
    <t>09.11.2021 15:40:46</t>
  </si>
  <si>
    <t>09.11.2021 15:40:47</t>
  </si>
  <si>
    <t>09.11.2021 15:40:49</t>
  </si>
  <si>
    <t>09.11.2021 15:40:50</t>
  </si>
  <si>
    <t>09.11.2021 15:40:52</t>
  </si>
  <si>
    <t>09.11.2021 15:40:53</t>
  </si>
  <si>
    <t>09.11.2021 15:40:55</t>
  </si>
  <si>
    <t>09.11.2021 15:40:58</t>
  </si>
  <si>
    <t>09.11.2021 15:41:13</t>
  </si>
  <si>
    <t>09.11.2021 15:41:14</t>
  </si>
  <si>
    <t>09.11.2021 15:41:16</t>
  </si>
  <si>
    <t>09.11.2021 15:41:17</t>
  </si>
  <si>
    <t>09.11.2021 15:41:19</t>
  </si>
  <si>
    <t>09.11.2021 15:42:46</t>
  </si>
  <si>
    <t>09.11.2021 15:42:47</t>
  </si>
  <si>
    <t>09.11.2021 15:42:49</t>
  </si>
  <si>
    <t>09.11.2021 15:42:50</t>
  </si>
  <si>
    <t>09.11.2021 15:42:52</t>
  </si>
  <si>
    <t>09.11.2021 15:43:07</t>
  </si>
  <si>
    <t>09.11.2021 15:43:08</t>
  </si>
  <si>
    <t>09.11.2021 15:43:10</t>
  </si>
  <si>
    <t>09.11.2021 15:43:11</t>
  </si>
  <si>
    <t>09.11.2021 15:43:13</t>
  </si>
  <si>
    <t>09.11.2021 15:43:40</t>
  </si>
  <si>
    <t>09.11.2021 15:43:41</t>
  </si>
  <si>
    <t>09.11.2021 15:43:43</t>
  </si>
  <si>
    <t>09.11.2021 15:43:46</t>
  </si>
  <si>
    <t>09.11.2021 15:43:47</t>
  </si>
  <si>
    <t>09.11.2021 15:43:49</t>
  </si>
  <si>
    <t>09.11.2021 15:43:50</t>
  </si>
  <si>
    <t>09.11.2021 15:43:52</t>
  </si>
  <si>
    <t>09.11.2021 15:43:53</t>
  </si>
  <si>
    <t>09.11.2021 15:44:10</t>
  </si>
  <si>
    <t>09.11.2021 15:44:11</t>
  </si>
  <si>
    <t>09.11.2021 15:44:13</t>
  </si>
  <si>
    <t>09.11.2021 15:44:14</t>
  </si>
  <si>
    <t>09.11.2021 15:44:16</t>
  </si>
  <si>
    <t>09.11.2021 15:44:17</t>
  </si>
  <si>
    <t>09.11.2021 15:44:28</t>
  </si>
  <si>
    <t>09.11.2021 15:44:29</t>
  </si>
  <si>
    <t>09.11.2021 15:44:34</t>
  </si>
  <si>
    <t>09.11.2021 15:45:17</t>
  </si>
  <si>
    <t>09.11.2021 15:45:20</t>
  </si>
  <si>
    <t>09.11.2021 15:45:22</t>
  </si>
  <si>
    <t>09.11.2021 15:45:25</t>
  </si>
  <si>
    <t>09.11.2021 15:45:26</t>
  </si>
  <si>
    <t>09.11.2021 15:45:28</t>
  </si>
  <si>
    <t>09.11.2021 15:45:29</t>
  </si>
  <si>
    <t>09.11.2021 15:45:31</t>
  </si>
  <si>
    <t>09.11.2021 15:45:32</t>
  </si>
  <si>
    <t>09.11.2021 15:45:47</t>
  </si>
  <si>
    <t>09.11.2021 15:45:49</t>
  </si>
  <si>
    <t>09.11.2021 15:45:52</t>
  </si>
  <si>
    <t>09.11.2021 15:45:53</t>
  </si>
  <si>
    <t>09.11.2021 15:46:17</t>
  </si>
  <si>
    <t>09.11.2021 15:46:22</t>
  </si>
  <si>
    <t>09.11.2021 15:46:23</t>
  </si>
  <si>
    <t>09.11.2021 15:46:25</t>
  </si>
  <si>
    <t>09.11.2021 15:46:26</t>
  </si>
  <si>
    <t>09.11.2021 15:46:28</t>
  </si>
  <si>
    <t>09.11.2021 15:46:29</t>
  </si>
  <si>
    <t>09.11.2021 15:46:31</t>
  </si>
  <si>
    <t>09.11.2021 15:46:34</t>
  </si>
  <si>
    <t>09.11.2021 15:46:35</t>
  </si>
  <si>
    <t>09.11.2021 15:46:37</t>
  </si>
  <si>
    <t>09.11.2021 15:47:22</t>
  </si>
  <si>
    <t>09.11.2021 15:47:23</t>
  </si>
  <si>
    <t>09.11.2021 15:47:25</t>
  </si>
  <si>
    <t>09.11.2021 15:47:26</t>
  </si>
  <si>
    <t>09.11.2021 15:47:29</t>
  </si>
  <si>
    <t>09.11.2021 15:47:31</t>
  </si>
  <si>
    <t>09.11.2021 15:47:32</t>
  </si>
  <si>
    <t>09.11.2021 15:47:34</t>
  </si>
  <si>
    <t>09.11.2021 15:47:37</t>
  </si>
  <si>
    <t>09.11.2021 15:47:38</t>
  </si>
  <si>
    <t>09.11.2021 15:47:40</t>
  </si>
  <si>
    <t>09.11.2021 15:47:41</t>
  </si>
  <si>
    <t>09.11.2021 15:47:43</t>
  </si>
  <si>
    <t>09.11.2021 15:47:44</t>
  </si>
  <si>
    <t>09.11.2021 15:47:46</t>
  </si>
  <si>
    <t>09.11.2021 15:47:47</t>
  </si>
  <si>
    <t>09.11.2021 15:49:07</t>
  </si>
  <si>
    <t>09.11.2021 15:49:08</t>
  </si>
  <si>
    <t>09.11.2021 15:49:10</t>
  </si>
  <si>
    <t>09.11.2021 15:49:11</t>
  </si>
  <si>
    <t>09.11.2021 15:49:13</t>
  </si>
  <si>
    <t>09.11.2021 15:49:14</t>
  </si>
  <si>
    <t>09.11.2021 15:49:16</t>
  </si>
  <si>
    <t>09.11.2021 15:49:17</t>
  </si>
  <si>
    <t>09.11.2021 15:49:20</t>
  </si>
  <si>
    <t>09.11.2021 15:49:23</t>
  </si>
  <si>
    <t>09.11.2021 15:49:25</t>
  </si>
  <si>
    <t>09.11.2021 15:49:26</t>
  </si>
  <si>
    <t>09.11.2021 15:50:00</t>
  </si>
  <si>
    <t>09.11.2021 15:50:02</t>
  </si>
  <si>
    <t>09.11.2021 15:50:03</t>
  </si>
  <si>
    <t>09.11.2021 15:50:05</t>
  </si>
  <si>
    <t>09.11.2021 15:50:06</t>
  </si>
  <si>
    <t>09.11.2021 15:50:08</t>
  </si>
  <si>
    <t>09.11.2021 15:50:09</t>
  </si>
  <si>
    <t>09.11.2021 15:50:21</t>
  </si>
  <si>
    <t>09.11.2021 15:50:23</t>
  </si>
  <si>
    <t>09.11.2021 15:50:56</t>
  </si>
  <si>
    <t>09.11.2021 15:51:05</t>
  </si>
  <si>
    <t>09.11.2021 15:51:06</t>
  </si>
  <si>
    <t>09.11.2021 15:51:08</t>
  </si>
  <si>
    <t>09.11.2021 15:51:09</t>
  </si>
  <si>
    <t>09.11.2021 15:51:11</t>
  </si>
  <si>
    <t>09.11.2021 15:51:42</t>
  </si>
  <si>
    <t>09.11.2021 15:51:44</t>
  </si>
  <si>
    <t>09.11.2021 15:51:47</t>
  </si>
  <si>
    <t>09.11.2021 15:51:48</t>
  </si>
  <si>
    <t>09.11.2021 15:51:50</t>
  </si>
  <si>
    <t>09.11.2021 15:51:51</t>
  </si>
  <si>
    <t>09.11.2021 15:52:12</t>
  </si>
  <si>
    <t>09.11.2021 15:52:14</t>
  </si>
  <si>
    <t>09.11.2021 15:52:15</t>
  </si>
  <si>
    <t>09.11.2021 15:52:17</t>
  </si>
  <si>
    <t>09.11.2021 15:52:18</t>
  </si>
  <si>
    <t>09.11.2021 15:52:51</t>
  </si>
  <si>
    <t>09.11.2021 15:52:53</t>
  </si>
  <si>
    <t>09.11.2021 15:52:54</t>
  </si>
  <si>
    <t>09.11.2021 15:52:56</t>
  </si>
  <si>
    <t>09.11.2021 15:52:57</t>
  </si>
  <si>
    <t>09.11.2021 15:53:09</t>
  </si>
  <si>
    <t>09.11.2021 15:53:11</t>
  </si>
  <si>
    <t>09.11.2021 15:53:12</t>
  </si>
  <si>
    <t>09.11.2021 15:53:14</t>
  </si>
  <si>
    <t>09.11.2021 15:53:15</t>
  </si>
  <si>
    <t>09.11.2021 15:53:17</t>
  </si>
  <si>
    <t>09.11.2021 15:53:18</t>
  </si>
  <si>
    <t>09.11.2021 15:53:20</t>
  </si>
  <si>
    <t>09.11.2021 15:53:21</t>
  </si>
  <si>
    <t>09.11.2021 15:53:23</t>
  </si>
  <si>
    <t>09.11.2021 15:53:24</t>
  </si>
  <si>
    <t>09.11.2021 15:53:26</t>
  </si>
  <si>
    <t>09.11.2021 15:53:29</t>
  </si>
  <si>
    <t>09.11.2021 15:53:30</t>
  </si>
  <si>
    <t>09.11.2021 15:53:32</t>
  </si>
  <si>
    <t>09.11.2021 15:53:33</t>
  </si>
  <si>
    <t>09.11.2021 15:53:35</t>
  </si>
  <si>
    <t>09.11.2021 15:53:36</t>
  </si>
  <si>
    <t>09.11.2021 15:53:38</t>
  </si>
  <si>
    <t>09.11.2021 15:53:39</t>
  </si>
  <si>
    <t>09.11.2021 15:54:05</t>
  </si>
  <si>
    <t>09.11.2021 15:54:06</t>
  </si>
  <si>
    <t>09.11.2021 15:54:08</t>
  </si>
  <si>
    <t>09.11.2021 15:54:09</t>
  </si>
  <si>
    <t>09.11.2021 15:54:11</t>
  </si>
  <si>
    <t>09.11.2021 15:54:12</t>
  </si>
  <si>
    <t>09.11.2021 15:54:14</t>
  </si>
  <si>
    <t>09.11.2021 15:54:15</t>
  </si>
  <si>
    <t>09.11.2021 15:54:17</t>
  </si>
  <si>
    <t>09.11.2021 15:54:18</t>
  </si>
  <si>
    <t>09.11.2021 15:55:20</t>
  </si>
  <si>
    <t>09.11.2021 15:55:23</t>
  </si>
  <si>
    <t>09.11.2021 15:55:26</t>
  </si>
  <si>
    <t>09.11.2021 15:55:29</t>
  </si>
  <si>
    <t>09.11.2021 15:55:30</t>
  </si>
  <si>
    <t>09.11.2021 15:55:32</t>
  </si>
  <si>
    <t>09.11.2021 15:55:38</t>
  </si>
  <si>
    <t>09.11.2021 15:55:41</t>
  </si>
  <si>
    <t>09.11.2021 15:55:42</t>
  </si>
  <si>
    <t>09.11.2021 15:55:44</t>
  </si>
  <si>
    <t>09.11.2021 15:55:45</t>
  </si>
  <si>
    <t>09.11.2021 15:56:06</t>
  </si>
  <si>
    <t>09.11.2021 15:56:07</t>
  </si>
  <si>
    <t>09.11.2021 15:56:09</t>
  </si>
  <si>
    <t>09.11.2021 15:56:10</t>
  </si>
  <si>
    <t>09.11.2021 15:56:12</t>
  </si>
  <si>
    <t>09.11.2021 15:57:07</t>
  </si>
  <si>
    <t>09.11.2021 15:57:09</t>
  </si>
  <si>
    <t>09.11.2021 15:57:12</t>
  </si>
  <si>
    <t>09.11.2021 15:57:13</t>
  </si>
  <si>
    <t>09.11.2021 15:57:15</t>
  </si>
  <si>
    <t>09.11.2021 15:57:16</t>
  </si>
  <si>
    <t>09.11.2021 15:57:18</t>
  </si>
  <si>
    <t>09.11.2021 15:57:21</t>
  </si>
  <si>
    <t>09.11.2021 15:57:36</t>
  </si>
  <si>
    <t>09.11.2021 15:57:39</t>
  </si>
  <si>
    <t>09.11.2021 15:57:40</t>
  </si>
  <si>
    <t>09.11.2021 15:57:42</t>
  </si>
  <si>
    <t>09.11.2021 15:57:43</t>
  </si>
  <si>
    <t>09.11.2021 15:57:45</t>
  </si>
  <si>
    <t>09.11.2021 15:57:46</t>
  </si>
  <si>
    <t>09.11.2021 15:58:07</t>
  </si>
  <si>
    <t>09.11.2021 15:58:09</t>
  </si>
  <si>
    <t>09.11.2021 15:58:10</t>
  </si>
  <si>
    <t>09.11.2021 15:58:12</t>
  </si>
  <si>
    <t>09.11.2021 15:58:13</t>
  </si>
  <si>
    <t>09.11.2021 15:58:15</t>
  </si>
  <si>
    <t>09.11.2021 15:58:16</t>
  </si>
  <si>
    <t>09.11.2021 15:58:18</t>
  </si>
  <si>
    <t>09.11.2021 15:59:04</t>
  </si>
  <si>
    <t>09.11.2021 15:59:06</t>
  </si>
  <si>
    <t>09.11.2021 15:59:09</t>
  </si>
  <si>
    <t>09.11.2021 15:59:10</t>
  </si>
  <si>
    <t>09.11.2021 15:59:12</t>
  </si>
  <si>
    <t>09.11.2021 15:59:13</t>
  </si>
  <si>
    <t>09.11.2021 15:59:15</t>
  </si>
  <si>
    <t>09.11.2021 15:59:16</t>
  </si>
  <si>
    <t>09.11.2021 15:59:18</t>
  </si>
  <si>
    <t>09.11.2021 15:59:19</t>
  </si>
  <si>
    <t>09.11.2021 15:59:21</t>
  </si>
  <si>
    <t>09.11.2021 15:59:24</t>
  </si>
  <si>
    <t>09.11.2021 15:59:25</t>
  </si>
  <si>
    <t>09.11.2021 15:59:26</t>
  </si>
  <si>
    <t>09.11.2021 15:59:28</t>
  </si>
  <si>
    <t>09.11.2021 15:59:29</t>
  </si>
  <si>
    <t>09.11.2021 15:59:31</t>
  </si>
  <si>
    <t>09.11.2021 15:59:32</t>
  </si>
  <si>
    <t>09.11.2021 16:00:49</t>
  </si>
  <si>
    <t>09.11.2021 16:00:50</t>
  </si>
  <si>
    <t>09.11.2021 16:00:52</t>
  </si>
  <si>
    <t>09.11.2021 16:00:53</t>
  </si>
  <si>
    <t>09.11.2021 16:00:55</t>
  </si>
  <si>
    <t>09.11.2021 16:00:56</t>
  </si>
  <si>
    <t>09.11.2021 16:01:04</t>
  </si>
  <si>
    <t>09.11.2021 16:01:05</t>
  </si>
  <si>
    <t>09.11.2021 16:01:07</t>
  </si>
  <si>
    <t>09.11.2021 16:01:08</t>
  </si>
  <si>
    <t>09.11.2021 16:01:10</t>
  </si>
  <si>
    <t>09.11.2021 16:01:11</t>
  </si>
  <si>
    <t>09.11.2021 16:01:31</t>
  </si>
  <si>
    <t>09.11.2021 16:01:32</t>
  </si>
  <si>
    <t>09.11.2021 16:01:34</t>
  </si>
  <si>
    <t>09.11.2021 16:01:35</t>
  </si>
  <si>
    <t>09.11.2021 16:01:37</t>
  </si>
  <si>
    <t>09.11.2021 16:01:38</t>
  </si>
  <si>
    <t>09.11.2021 16:01:46</t>
  </si>
  <si>
    <t>09.11.2021 16:01:50</t>
  </si>
  <si>
    <t>09.11.2021 16:01:52</t>
  </si>
  <si>
    <t>09.11.2021 16:01:56</t>
  </si>
  <si>
    <t>09.11.2021 16:01:58</t>
  </si>
  <si>
    <t>09.11.2021 16:01:59</t>
  </si>
  <si>
    <t>09.11.2021 16:02:01</t>
  </si>
  <si>
    <t>09.11.2021 16:02:02</t>
  </si>
  <si>
    <t>09.11.2021 16:02:04</t>
  </si>
  <si>
    <t>09.11.2021 16:02:05</t>
  </si>
  <si>
    <t>09.11.2021 16:02:07</t>
  </si>
  <si>
    <t>09.11.2021 16:02:08</t>
  </si>
  <si>
    <t>09.11.2021 16:02:25</t>
  </si>
  <si>
    <t>09.11.2021 16:02:26</t>
  </si>
  <si>
    <t>09.11.2021 16:02:28</t>
  </si>
  <si>
    <t>09.11.2021 16:02:29</t>
  </si>
  <si>
    <t>09.11.2021 16:02:31</t>
  </si>
  <si>
    <t>09.11.2021 16:02:32</t>
  </si>
  <si>
    <t>09.11.2021 16:02:34</t>
  </si>
  <si>
    <t>09.11.2021 16:02:35</t>
  </si>
  <si>
    <t>09.11.2021 16:02:37</t>
  </si>
  <si>
    <t>09.11.2021 16:02:38</t>
  </si>
  <si>
    <t>09.11.2021 16:02:40</t>
  </si>
  <si>
    <t>09.11.2021 16:02:41</t>
  </si>
  <si>
    <t>09.11.2021 16:02:56</t>
  </si>
  <si>
    <t>09.11.2021 16:02:58</t>
  </si>
  <si>
    <t>09.11.2021 16:02:59</t>
  </si>
  <si>
    <t>09.11.2021 16:03:02</t>
  </si>
  <si>
    <t>09.11.2021 16:03:04</t>
  </si>
  <si>
    <t>09.11.2021 16:03:05</t>
  </si>
  <si>
    <t>09.11.2021 16:03:07</t>
  </si>
  <si>
    <t>09.11.2021 16:03:08</t>
  </si>
  <si>
    <t>09.11.2021 16:03:10</t>
  </si>
  <si>
    <t>09.11.2021 16:03:11</t>
  </si>
  <si>
    <t>09.11.2021 16:03:13</t>
  </si>
  <si>
    <t>09.11.2021 16:03:16</t>
  </si>
  <si>
    <t>09.11.2021 16:03:17</t>
  </si>
  <si>
    <t>09.11.2021 16:03:19</t>
  </si>
  <si>
    <t>09.11.2021 16:03:40</t>
  </si>
  <si>
    <t>09.11.2021 16:03:41</t>
  </si>
  <si>
    <t>09.11.2021 16:03:44</t>
  </si>
  <si>
    <t>09.11.2021 16:03:46</t>
  </si>
  <si>
    <t>09.11.2021 16:03:47</t>
  </si>
  <si>
    <t>09.11.2021 16:03:49</t>
  </si>
  <si>
    <t>09.11.2021 16:03:50</t>
  </si>
  <si>
    <t>09.11.2021 16:03:52</t>
  </si>
  <si>
    <t>09.11.2021 16:03:55</t>
  </si>
  <si>
    <t>09.11.2021 16:03:56</t>
  </si>
  <si>
    <t>09.11.2021 16:03:58</t>
  </si>
  <si>
    <t>09.11.2021 16:03:59</t>
  </si>
  <si>
    <t>09.11.2021 16:04:01</t>
  </si>
  <si>
    <t>09.11.2021 16:04:02</t>
  </si>
  <si>
    <t>09.11.2021 16:04:04</t>
  </si>
  <si>
    <t>09.11.2021 16:04:08</t>
  </si>
  <si>
    <t>09.11.2021 16:04:10</t>
  </si>
  <si>
    <t>09.11.2021 16:04:11</t>
  </si>
  <si>
    <t>09.11.2021 16:04:13</t>
  </si>
  <si>
    <t>09.11.2021 16:04:14</t>
  </si>
  <si>
    <t>09.11.2021 16:04:16</t>
  </si>
  <si>
    <t>09.11.2021 16:04:32</t>
  </si>
  <si>
    <t>09.11.2021 16:04:34</t>
  </si>
  <si>
    <t>09.11.2021 16:04:35</t>
  </si>
  <si>
    <t>09.11.2021 16:04:37</t>
  </si>
  <si>
    <t>09.11.2021 16:04:46</t>
  </si>
  <si>
    <t>09.11.2021 16:04:47</t>
  </si>
  <si>
    <t>09.11.2021 16:04:49</t>
  </si>
  <si>
    <t>09.11.2021 16:04:55</t>
  </si>
  <si>
    <t>09.11.2021 16:04:56</t>
  </si>
  <si>
    <t>09.11.2021 16:04:58</t>
  </si>
  <si>
    <t>09.11.2021 16:04:59</t>
  </si>
  <si>
    <t>09.11.2021 16:05:01</t>
  </si>
  <si>
    <t>09.11.2021 16:05:29</t>
  </si>
  <si>
    <t>09.11.2021 16:05:31</t>
  </si>
  <si>
    <t>09.11.2021 16:05:32</t>
  </si>
  <si>
    <t>09.11.2021 16:05:34</t>
  </si>
  <si>
    <t>09.11.2021 16:05:35</t>
  </si>
  <si>
    <t>09.11.2021 16:05:37</t>
  </si>
  <si>
    <t>09.11.2021 16:05:38</t>
  </si>
  <si>
    <t>09.11.2021 16:05:40</t>
  </si>
  <si>
    <t>09.11.2021 16:05:41</t>
  </si>
  <si>
    <t>09.11.2021 16:05:43</t>
  </si>
  <si>
    <t>09.11.2021 16:05:44</t>
  </si>
  <si>
    <t>09.11.2021 16:05:46</t>
  </si>
  <si>
    <t>09.11.2021 16:05:47</t>
  </si>
  <si>
    <t>09.11.2021 16:07:07</t>
  </si>
  <si>
    <t>09.11.2021 16:07:10</t>
  </si>
  <si>
    <t>09.11.2021 16:07:11</t>
  </si>
  <si>
    <t>09.11.2021 16:07:13</t>
  </si>
  <si>
    <t>09.11.2021 16:07:14</t>
  </si>
  <si>
    <t>09.11.2021 16:07:16</t>
  </si>
  <si>
    <t>09.11.2021 16:07:17</t>
  </si>
  <si>
    <t>09.11.2021 16:07:20</t>
  </si>
  <si>
    <t>09.11.2021 16:07:22</t>
  </si>
  <si>
    <t>09.11.2021 16:07:23</t>
  </si>
  <si>
    <t>09.11.2021 16:07:25</t>
  </si>
  <si>
    <t>09.11.2021 16:07:26</t>
  </si>
  <si>
    <t>09.11.2021 16:07:34</t>
  </si>
  <si>
    <t>09.11.2021 16:07:35</t>
  </si>
  <si>
    <t>09.11.2021 16:07:37</t>
  </si>
  <si>
    <t>09.11.2021 16:07:38</t>
  </si>
  <si>
    <t>09.11.2021 16:07:40</t>
  </si>
  <si>
    <t>09.11.2021 16:07:41</t>
  </si>
  <si>
    <t>09.11.2021 16:07:43</t>
  </si>
  <si>
    <t>09.11.2021 16:07:44</t>
  </si>
  <si>
    <t>09.11.2021 16:07:46</t>
  </si>
  <si>
    <t>09.11.2021 16:07:47</t>
  </si>
  <si>
    <t>09.11.2021 16:07:50</t>
  </si>
  <si>
    <t>09.11.2021 16:08:17</t>
  </si>
  <si>
    <t>09.11.2021 16:08:19</t>
  </si>
  <si>
    <t>09.11.2021 16:08:20</t>
  </si>
  <si>
    <t>09.11.2021 16:08:22</t>
  </si>
  <si>
    <t>09.11.2021 16:08:23</t>
  </si>
  <si>
    <t>09.11.2021 16:08:31</t>
  </si>
  <si>
    <t>09.11.2021 16:08:32</t>
  </si>
  <si>
    <t>09.11.2021 16:08:34</t>
  </si>
  <si>
    <t>09.11.2021 16:08:35</t>
  </si>
  <si>
    <t>09.11.2021 16:08:37</t>
  </si>
  <si>
    <t>09.11.2021 16:08:38</t>
  </si>
  <si>
    <t>09.11.2021 16:08:40</t>
  </si>
  <si>
    <t>09.11.2021 16:09:49</t>
  </si>
  <si>
    <t>09.11.2021 16:09:50</t>
  </si>
  <si>
    <t>09.11.2021 16:09:52</t>
  </si>
  <si>
    <t>09.11.2021 16:09:53</t>
  </si>
  <si>
    <t>09.11.2021 16:09:55</t>
  </si>
  <si>
    <t>09.11.2021 16:09:58</t>
  </si>
  <si>
    <t>09.11.2021 16:10:01</t>
  </si>
  <si>
    <t>09.11.2021 16:11:14</t>
  </si>
  <si>
    <t>09.11.2021 16:11:16</t>
  </si>
  <si>
    <t>09.11.2021 16:11:17</t>
  </si>
  <si>
    <t>09.11.2021 16:11:19</t>
  </si>
  <si>
    <t>09.11.2021 16:11:20</t>
  </si>
  <si>
    <t>09.11.2021 16:11:22</t>
  </si>
  <si>
    <t>09.11.2021 16:11:38</t>
  </si>
  <si>
    <t>09.11.2021 16:11:40</t>
  </si>
  <si>
    <t>09.11.2021 16:11:41</t>
  </si>
  <si>
    <t>09.11.2021 16:11:43</t>
  </si>
  <si>
    <t>09.11.2021 16:11:44</t>
  </si>
  <si>
    <t>09.11.2021 16:11:47</t>
  </si>
  <si>
    <t>09.11.2021 16:11:49</t>
  </si>
  <si>
    <t>09.11.2021 16:11:50</t>
  </si>
  <si>
    <t>09.11.2021 16:11:53</t>
  </si>
  <si>
    <t>09.11.2021 16:11:55</t>
  </si>
  <si>
    <t>09.11.2021 16:11:56</t>
  </si>
  <si>
    <t>09.11.2021 16:11:59</t>
  </si>
  <si>
    <t>09.11.2021 16:12:05</t>
  </si>
  <si>
    <t>09.11.2021 16:12:07</t>
  </si>
  <si>
    <t>09.11.2021 16:12:08</t>
  </si>
  <si>
    <t>09.11.2021 16:12:11</t>
  </si>
  <si>
    <t>09.11.2021 16:12:13</t>
  </si>
  <si>
    <t>09.11.2021 16:12:14</t>
  </si>
  <si>
    <t>09.11.2021 16:12:16</t>
  </si>
  <si>
    <t>09.11.2021 16:12:17</t>
  </si>
  <si>
    <t>09.11.2021 16:12:19</t>
  </si>
  <si>
    <t>09.11.2021 16:12:20</t>
  </si>
  <si>
    <t>09.11.2021 16:12:28</t>
  </si>
  <si>
    <t>09.11.2021 16:12:29</t>
  </si>
  <si>
    <t>09.11.2021 16:12:34</t>
  </si>
  <si>
    <t>09.11.2021 16:12:35</t>
  </si>
  <si>
    <t>09.11.2021 16:12:37</t>
  </si>
  <si>
    <t>09.11.2021 16:12:38</t>
  </si>
  <si>
    <t>09.11.2021 16:12:40</t>
  </si>
  <si>
    <t>09.11.2021 16:12:41</t>
  </si>
  <si>
    <t>09.11.2021 16:12:44</t>
  </si>
  <si>
    <t>09.11.2021 16:12:46</t>
  </si>
  <si>
    <t>09.11.2021 16:12:47</t>
  </si>
  <si>
    <t>09.11.2021 16:12:49</t>
  </si>
  <si>
    <t>09.11.2021 16:12:50</t>
  </si>
  <si>
    <t>09.11.2021 16:12:52</t>
  </si>
  <si>
    <t>09.11.2021 16:13:11</t>
  </si>
  <si>
    <t>09.11.2021 16:13:13</t>
  </si>
  <si>
    <t>09.11.2021 16:13:14</t>
  </si>
  <si>
    <t>09.11.2021 16:13:16</t>
  </si>
  <si>
    <t>09.11.2021 16:13:46</t>
  </si>
  <si>
    <t>09.11.2021 16:13:47</t>
  </si>
  <si>
    <t>09.11.2021 16:13:49</t>
  </si>
  <si>
    <t>09.11.2021 16:13:52</t>
  </si>
  <si>
    <t>09.11.2021 16:14:02</t>
  </si>
  <si>
    <t>09.11.2021 16:14:03</t>
  </si>
  <si>
    <t>09.11.2021 16:14:05</t>
  </si>
  <si>
    <t>09.11.2021 16:14:06</t>
  </si>
  <si>
    <t>09.11.2021 16:14:08</t>
  </si>
  <si>
    <t>09.11.2021 16:14:09</t>
  </si>
  <si>
    <t>09.11.2021 16:14:11</t>
  </si>
  <si>
    <t>09.11.2021 16:14:20</t>
  </si>
  <si>
    <t>09.11.2021 16:14:21</t>
  </si>
  <si>
    <t>09.11.2021 16:14:23</t>
  </si>
  <si>
    <t>09.11.2021 16:14:24</t>
  </si>
  <si>
    <t>09.11.2021 16:14:26</t>
  </si>
  <si>
    <t>09.11.2021 16:14:27</t>
  </si>
  <si>
    <t>09.11.2021 16:15:02</t>
  </si>
  <si>
    <t>09.11.2021 16:15:03</t>
  </si>
  <si>
    <t>09.11.2021 16:15:06</t>
  </si>
  <si>
    <t>09.11.2021 16:15:08</t>
  </si>
  <si>
    <t>09.11.2021 16:15:09</t>
  </si>
  <si>
    <t>09.11.2021 16:15:11</t>
  </si>
  <si>
    <t>09.11.2021 16:15:12</t>
  </si>
  <si>
    <t>09.11.2021 16:15:14</t>
  </si>
  <si>
    <t>09.11.2021 16:15:15</t>
  </si>
  <si>
    <t>09.11.2021 16:15:17</t>
  </si>
  <si>
    <t>09.11.2021 16:15:29</t>
  </si>
  <si>
    <t>09.11.2021 16:15:30</t>
  </si>
  <si>
    <t>09.11.2021 16:15:32</t>
  </si>
  <si>
    <t>09.11.2021 16:15:36</t>
  </si>
  <si>
    <t>09.11.2021 16:15:38</t>
  </si>
  <si>
    <t>09.11.2021 16:15:39</t>
  </si>
  <si>
    <t>09.11.2021 16:15:41</t>
  </si>
  <si>
    <t>09.11.2021 16:15:42</t>
  </si>
  <si>
    <t>09.11.2021 16:15:44</t>
  </si>
  <si>
    <t>09.11.2021 16:15:45</t>
  </si>
  <si>
    <t>09.11.2021 16:15:47</t>
  </si>
  <si>
    <t>09.11.2021 16:16:18</t>
  </si>
  <si>
    <t>09.11.2021 16:16:20</t>
  </si>
  <si>
    <t>09.11.2021 16:16:21</t>
  </si>
  <si>
    <t>09.11.2021 16:16:23</t>
  </si>
  <si>
    <t>09.11.2021 16:16:24</t>
  </si>
  <si>
    <t>09.11.2021 16:16:50</t>
  </si>
  <si>
    <t>09.11.2021 16:16:51</t>
  </si>
  <si>
    <t>09.11.2021 16:16:53</t>
  </si>
  <si>
    <t>09.11.2021 16:16:54</t>
  </si>
  <si>
    <t>09.11.2021 16:16:56</t>
  </si>
  <si>
    <t>09.11.2021 16:16:57</t>
  </si>
  <si>
    <t>09.11.2021 16:16:59</t>
  </si>
  <si>
    <t>09.11.2021 16:17:00</t>
  </si>
  <si>
    <t>09.11.2021 16:17:02</t>
  </si>
  <si>
    <t>09.11.2021 16:17:03</t>
  </si>
  <si>
    <t>09.11.2021 16:17:05</t>
  </si>
  <si>
    <t>09.11.2021 16:17:06</t>
  </si>
  <si>
    <t>09.11.2021 16:17:08</t>
  </si>
  <si>
    <t>09.11.2021 16:17:09</t>
  </si>
  <si>
    <t>09.11.2021 16:17:11</t>
  </si>
  <si>
    <t>09.11.2021 16:17:12</t>
  </si>
  <si>
    <t>09.11.2021 16:17:14</t>
  </si>
  <si>
    <t>09.11.2021 16:17:26</t>
  </si>
  <si>
    <t>09.11.2021 16:17:27</t>
  </si>
  <si>
    <t>09.11.2021 16:17:28</t>
  </si>
  <si>
    <t>09.11.2021 16:17:30</t>
  </si>
  <si>
    <t>09.11.2021 16:18:04</t>
  </si>
  <si>
    <t>09.11.2021 16:18:06</t>
  </si>
  <si>
    <t>09.11.2021 16:18:07</t>
  </si>
  <si>
    <t>09.11.2021 16:18:09</t>
  </si>
  <si>
    <t>09.11.2021 16:18:10</t>
  </si>
  <si>
    <t>09.11.2021 16:18:12</t>
  </si>
  <si>
    <t>09.11.2021 16:18:15</t>
  </si>
  <si>
    <t>09.11.2021 16:18:24</t>
  </si>
  <si>
    <t>09.11.2021 16:18:25</t>
  </si>
  <si>
    <t>09.11.2021 16:18:27</t>
  </si>
  <si>
    <t>09.11.2021 16:18:28</t>
  </si>
  <si>
    <t>09.11.2021 16:18:30</t>
  </si>
  <si>
    <t>09.11.2021 16:18:31</t>
  </si>
  <si>
    <t>09.11.2021 16:18:33</t>
  </si>
  <si>
    <t>09.11.2021 16:18:34</t>
  </si>
  <si>
    <t>09.11.2021 16:18:36</t>
  </si>
  <si>
    <t>09.11.2021 16:18:37</t>
  </si>
  <si>
    <t>09.11.2021 16:18:49</t>
  </si>
  <si>
    <t>09.11.2021 16:18:51</t>
  </si>
  <si>
    <t>09.11.2021 16:18:52</t>
  </si>
  <si>
    <t>09.11.2021 16:18:54</t>
  </si>
  <si>
    <t>09.11.2021 16:18:55</t>
  </si>
  <si>
    <t>09.11.2021 16:18:57</t>
  </si>
  <si>
    <t>09.11.2021 16:18:58</t>
  </si>
  <si>
    <t>09.11.2021 16:19:00</t>
  </si>
  <si>
    <t>09.11.2021 16:19:01</t>
  </si>
  <si>
    <t>09.11.2021 16:19:03</t>
  </si>
  <si>
    <t>09.11.2021 16:19:04</t>
  </si>
  <si>
    <t>09.11.2021 16:19:06</t>
  </si>
  <si>
    <t>09.11.2021 16:19:07</t>
  </si>
  <si>
    <t>09.11.2021 16:20:01</t>
  </si>
  <si>
    <t>09.11.2021 16:20:03</t>
  </si>
  <si>
    <t>09.11.2021 16:20:04</t>
  </si>
  <si>
    <t>09.11.2021 16:20:09</t>
  </si>
  <si>
    <t>09.11.2021 16:20:10</t>
  </si>
  <si>
    <t>09.11.2021 16:20:12</t>
  </si>
  <si>
    <t>09.11.2021 16:20:13</t>
  </si>
  <si>
    <t>09.11.2021 16:20:15</t>
  </si>
  <si>
    <t>09.11.2021 16:20:16</t>
  </si>
  <si>
    <t>09.11.2021 16:20:18</t>
  </si>
  <si>
    <t>09.11.2021 16:20:19</t>
  </si>
  <si>
    <t>09.11.2021 16:20:21</t>
  </si>
  <si>
    <t>09.11.2021 16:20:37</t>
  </si>
  <si>
    <t>09.11.2021 16:21:00</t>
  </si>
  <si>
    <t>09.11.2021 16:21:01</t>
  </si>
  <si>
    <t>09.11.2021 16:21:03</t>
  </si>
  <si>
    <t>09.11.2021 16:21:04</t>
  </si>
  <si>
    <t>09.11.2021 16:21:06</t>
  </si>
  <si>
    <t>09.11.2021 16:21:07</t>
  </si>
  <si>
    <t>09.11.2021 16:21:09</t>
  </si>
  <si>
    <t>09.11.2021 16:21:10</t>
  </si>
  <si>
    <t>09.11.2021 16:21:55</t>
  </si>
  <si>
    <t>09.11.2021 16:21:57</t>
  </si>
  <si>
    <t>09.11.2021 16:21:58</t>
  </si>
  <si>
    <t>09.11.2021 16:22:00</t>
  </si>
  <si>
    <t>09.11.2021 16:22:01</t>
  </si>
  <si>
    <t>09.11.2021 16:22:10</t>
  </si>
  <si>
    <t>09.11.2021 16:22:12</t>
  </si>
  <si>
    <t>09.11.2021 16:22:13</t>
  </si>
  <si>
    <t>09.11.2021 16:22:15</t>
  </si>
  <si>
    <t>09.11.2021 16:22:16</t>
  </si>
  <si>
    <t>09.11.2021 16:22:18</t>
  </si>
  <si>
    <t>09.11.2021 16:22:19</t>
  </si>
  <si>
    <t>09.11.2021 16:22:21</t>
  </si>
  <si>
    <t>09.11.2021 16:22:22</t>
  </si>
  <si>
    <t>09.11.2021 16:22:24</t>
  </si>
  <si>
    <t>09.11.2021 16:22:25</t>
  </si>
  <si>
    <t>09.11.2021 16:23:12</t>
  </si>
  <si>
    <t>09.11.2021 16:23:13</t>
  </si>
  <si>
    <t>09.11.2021 16:23:16</t>
  </si>
  <si>
    <t>09.11.2021 16:23:18</t>
  </si>
  <si>
    <t>09.11.2021 16:23:19</t>
  </si>
  <si>
    <t>09.11.2021 16:23:21</t>
  </si>
  <si>
    <t>09.11.2021 16:23:40</t>
  </si>
  <si>
    <t>09.11.2021 16:23:43</t>
  </si>
  <si>
    <t>09.11.2021 16:23:45</t>
  </si>
  <si>
    <t>09.11.2021 16:24:10</t>
  </si>
  <si>
    <t>09.11.2021 16:24:13</t>
  </si>
  <si>
    <t>09.11.2021 16:24:15</t>
  </si>
  <si>
    <t>09.11.2021 16:24:16</t>
  </si>
  <si>
    <t>09.11.2021 16:24:18</t>
  </si>
  <si>
    <t>09.11.2021 16:24:19</t>
  </si>
  <si>
    <t>09.11.2021 16:24:21</t>
  </si>
  <si>
    <t>09.11.2021 16:24:22</t>
  </si>
  <si>
    <t>09.11.2021 16:24:24</t>
  </si>
  <si>
    <t>09.11.2021 16:24:25</t>
  </si>
  <si>
    <t>09.11.2021 16:24:28</t>
  </si>
  <si>
    <t>09.11.2021 16:24:30</t>
  </si>
  <si>
    <t>09.11.2021 16:24:31</t>
  </si>
  <si>
    <t>09.11.2021 16:24:33</t>
  </si>
  <si>
    <t>09.11.2021 16:24:34</t>
  </si>
  <si>
    <t>09.11.2021 16:24:36</t>
  </si>
  <si>
    <t>09.11.2021 16:24:37</t>
  </si>
  <si>
    <t>09.11.2021 16:24:39</t>
  </si>
  <si>
    <t>09.11.2021 16:24:40</t>
  </si>
  <si>
    <t>09.11.2021 16:25:28</t>
  </si>
  <si>
    <t>09.11.2021 16:25:29</t>
  </si>
  <si>
    <t>09.11.2021 16:25:31</t>
  </si>
  <si>
    <t>09.11.2021 16:25:32</t>
  </si>
  <si>
    <t>09.11.2021 16:25:37</t>
  </si>
  <si>
    <t>09.11.2021 16:25:38</t>
  </si>
  <si>
    <t>09.11.2021 16:25:40</t>
  </si>
  <si>
    <t>09.11.2021 16:25:41</t>
  </si>
  <si>
    <t>09.11.2021 16:25:43</t>
  </si>
  <si>
    <t>09.11.2021 16:25:44</t>
  </si>
  <si>
    <t>09.11.2021 16:25:55</t>
  </si>
  <si>
    <t>09.11.2021 16:25:59</t>
  </si>
  <si>
    <t>09.11.2021 16:26:02</t>
  </si>
  <si>
    <t>09.11.2021 16:26:04</t>
  </si>
  <si>
    <t>09.11.2021 16:26:05</t>
  </si>
  <si>
    <t>09.11.2021 16:26:08</t>
  </si>
  <si>
    <t>09.11.2021 16:26:10</t>
  </si>
  <si>
    <t>09.11.2021 16:26:11</t>
  </si>
  <si>
    <t>09.11.2021 16:26:13</t>
  </si>
  <si>
    <t>09.11.2021 16:26:14</t>
  </si>
  <si>
    <t>09.11.2021 16:26:29</t>
  </si>
  <si>
    <t>09.11.2021 16:26:31</t>
  </si>
  <si>
    <t>09.11.2021 16:26:32</t>
  </si>
  <si>
    <t>09.11.2021 16:26:34</t>
  </si>
  <si>
    <t>09.11.2021 16:26:35</t>
  </si>
  <si>
    <t>09.11.2021 16:26:37</t>
  </si>
  <si>
    <t>09.11.2021 16:28:01</t>
  </si>
  <si>
    <t>09.11.2021 16:28:02</t>
  </si>
  <si>
    <t>09.11.2021 16:28:04</t>
  </si>
  <si>
    <t>09.11.2021 16:28:05</t>
  </si>
  <si>
    <t>09.11.2021 16:28:08</t>
  </si>
  <si>
    <t>09.11.2021 16:28:10</t>
  </si>
  <si>
    <t>09.11.2021 16:28:11</t>
  </si>
  <si>
    <t>09.11.2021 16:28:13</t>
  </si>
  <si>
    <t>09.11.2021 16:28:14</t>
  </si>
  <si>
    <t>09.11.2021 16:28:16</t>
  </si>
  <si>
    <t>09.11.2021 16:28:17</t>
  </si>
  <si>
    <t>09.11.2021 16:28:31</t>
  </si>
  <si>
    <t>09.11.2021 16:28:32</t>
  </si>
  <si>
    <t>09.11.2021 16:28:34</t>
  </si>
  <si>
    <t>09.11.2021 16:28:35</t>
  </si>
  <si>
    <t>09.11.2021 16:28:46</t>
  </si>
  <si>
    <t>09.11.2021 16:28:47</t>
  </si>
  <si>
    <t>09.11.2021 16:28:49</t>
  </si>
  <si>
    <t>09.11.2021 16:28:52</t>
  </si>
  <si>
    <t>09.11.2021 16:28:53</t>
  </si>
  <si>
    <t>09.11.2021 16:28:55</t>
  </si>
  <si>
    <t>09.11.2021 16:28:56</t>
  </si>
  <si>
    <t>09.11.2021 16:28:58</t>
  </si>
  <si>
    <t>09.11.2021 16:28:59</t>
  </si>
  <si>
    <t>09.11.2021 16:29:01</t>
  </si>
  <si>
    <t>09.11.2021 16:29:04</t>
  </si>
  <si>
    <t>09.11.2021 16:29:05</t>
  </si>
  <si>
    <t>09.11.2021 16:29:07</t>
  </si>
  <si>
    <t>09.11.2021 16:29:08</t>
  </si>
  <si>
    <t>09.11.2021 16:29:19</t>
  </si>
  <si>
    <t>09.11.2021 16:29:20</t>
  </si>
  <si>
    <t>09.11.2021 16:29:34</t>
  </si>
  <si>
    <t>09.11.2021 16:29:35</t>
  </si>
  <si>
    <t>09.11.2021 16:29:37</t>
  </si>
  <si>
    <t>09.11.2021 16:29:38</t>
  </si>
  <si>
    <t>09.11.2021 16:29:40</t>
  </si>
  <si>
    <t>09.11.2021 16:29:44</t>
  </si>
  <si>
    <t>09.11.2021 16:29:46</t>
  </si>
  <si>
    <t>09.11.2021 16:29:47</t>
  </si>
  <si>
    <t>09.11.2021 16:29:49</t>
  </si>
  <si>
    <t>09.11.2021 16:29:50</t>
  </si>
  <si>
    <t>09.11.2021 16:30:19</t>
  </si>
  <si>
    <t>09.11.2021 16:30:20</t>
  </si>
  <si>
    <t>09.11.2021 16:30:22</t>
  </si>
  <si>
    <t>09.11.2021 16:30:23</t>
  </si>
  <si>
    <t>09.11.2021 16:30:28</t>
  </si>
  <si>
    <t>09.11.2021 16:30:29</t>
  </si>
  <si>
    <t>09.11.2021 16:30:31</t>
  </si>
  <si>
    <t>09.11.2021 16:30:32</t>
  </si>
  <si>
    <t>09.11.2021 16:30:34</t>
  </si>
  <si>
    <t>09.11.2021 16:30:35</t>
  </si>
  <si>
    <t>09.11.2021 16:30:49</t>
  </si>
  <si>
    <t>09.11.2021 16:30:50</t>
  </si>
  <si>
    <t>09.11.2021 16:30:52</t>
  </si>
  <si>
    <t>09.11.2021 16:30:53</t>
  </si>
  <si>
    <t>09.11.2021 16:30:55</t>
  </si>
  <si>
    <t>09.11.2021 16:30:56</t>
  </si>
  <si>
    <t>09.11.2021 16:31:59</t>
  </si>
  <si>
    <t>09.11.2021 16:32:01</t>
  </si>
  <si>
    <t>09.11.2021 16:32:02</t>
  </si>
  <si>
    <t>09.11.2021 16:32:04</t>
  </si>
  <si>
    <t>09.11.2021 16:32:05</t>
  </si>
  <si>
    <t>09.11.2021 16:32:07</t>
  </si>
  <si>
    <t>09.11.2021 16:32:08</t>
  </si>
  <si>
    <t>09.11.2021 16:32:10</t>
  </si>
  <si>
    <t>09.11.2021 16:32:34</t>
  </si>
  <si>
    <t>09.11.2021 16:32:35</t>
  </si>
  <si>
    <t>09.11.2021 16:32:37</t>
  </si>
  <si>
    <t>09.11.2021 16:32:38</t>
  </si>
  <si>
    <t>09.11.2021 16:32:40</t>
  </si>
  <si>
    <t>09.11.2021 16:32:41</t>
  </si>
  <si>
    <t>09.11.2021 16:32:43</t>
  </si>
  <si>
    <t>09.11.2021 16:32:44</t>
  </si>
  <si>
    <t>09.11.2021 16:32:46</t>
  </si>
  <si>
    <t>09.11.2021 16:32:47</t>
  </si>
  <si>
    <t>09.11.2021 16:32:50</t>
  </si>
  <si>
    <t>09.11.2021 16:32:51</t>
  </si>
  <si>
    <t>09.11.2021 16:32:53</t>
  </si>
  <si>
    <t>09.11.2021 16:32:54</t>
  </si>
  <si>
    <t>09.11.2021 16:33:00</t>
  </si>
  <si>
    <t>09.11.2021 16:33:02</t>
  </si>
  <si>
    <t>09.11.2021 16:33:03</t>
  </si>
  <si>
    <t>09.11.2021 16:33:05</t>
  </si>
  <si>
    <t>09.11.2021 16:33:45</t>
  </si>
  <si>
    <t>09.11.2021 16:33:47</t>
  </si>
  <si>
    <t>09.11.2021 16:33:48</t>
  </si>
  <si>
    <t>09.11.2021 16:33:50</t>
  </si>
  <si>
    <t>09.11.2021 16:33:51</t>
  </si>
  <si>
    <t>09.11.2021 16:33:53</t>
  </si>
  <si>
    <t>09.11.2021 16:33:54</t>
  </si>
  <si>
    <t>09.11.2021 16:33:56</t>
  </si>
  <si>
    <t>09.11.2021 16:33:57</t>
  </si>
  <si>
    <t>09.11.2021 16:33:59</t>
  </si>
  <si>
    <t>09.11.2021 16:34:36</t>
  </si>
  <si>
    <t>09.11.2021 16:34:38</t>
  </si>
  <si>
    <t>09.11.2021 16:34:39</t>
  </si>
  <si>
    <t>09.11.2021 16:34:41</t>
  </si>
  <si>
    <t>09.11.2021 16:34:44</t>
  </si>
  <si>
    <t>09.11.2021 16:34:45</t>
  </si>
  <si>
    <t>09.11.2021 16:34:47</t>
  </si>
  <si>
    <t>09.11.2021 16:34:48</t>
  </si>
  <si>
    <t>09.11.2021 16:35:21</t>
  </si>
  <si>
    <t>09.11.2021 16:35:23</t>
  </si>
  <si>
    <t>09.11.2021 16:35:26</t>
  </si>
  <si>
    <t>09.11.2021 16:35:27</t>
  </si>
  <si>
    <t>09.11.2021 16:35:29</t>
  </si>
  <si>
    <t>09.11.2021 16:35:54</t>
  </si>
  <si>
    <t>09.11.2021 16:35:56</t>
  </si>
  <si>
    <t>09.11.2021 16:35:57</t>
  </si>
  <si>
    <t>09.11.2021 16:35:59</t>
  </si>
  <si>
    <t>09.11.2021 16:36:00</t>
  </si>
  <si>
    <t>09.11.2021 16:36:02</t>
  </si>
  <si>
    <t>09.11.2021 16:36:17</t>
  </si>
  <si>
    <t>09.11.2021 16:36:18</t>
  </si>
  <si>
    <t>09.11.2021 16:36:20</t>
  </si>
  <si>
    <t>09.11.2021 16:36:26</t>
  </si>
  <si>
    <t>09.11.2021 16:36:27</t>
  </si>
  <si>
    <t>09.11.2021 16:36:29</t>
  </si>
  <si>
    <t>09.11.2021 16:36:30</t>
  </si>
  <si>
    <t>09.11.2021 16:36:32</t>
  </si>
  <si>
    <t>09.11.2021 16:36:47</t>
  </si>
  <si>
    <t>09.11.2021 16:36:48</t>
  </si>
  <si>
    <t>09.11.2021 16:36:51</t>
  </si>
  <si>
    <t>09.11.2021 16:36:53</t>
  </si>
  <si>
    <t>09.11.2021 16:36:54</t>
  </si>
  <si>
    <t>09.11.2021 16:36:56</t>
  </si>
  <si>
    <t>09.11.2021 16:36:57</t>
  </si>
  <si>
    <t>09.11.2021 16:37:05</t>
  </si>
  <si>
    <t>09.11.2021 16:37:08</t>
  </si>
  <si>
    <t>09.11.2021 16:37:09</t>
  </si>
  <si>
    <t>09.11.2021 16:37:11</t>
  </si>
  <si>
    <t>09.11.2021 16:37:12</t>
  </si>
  <si>
    <t>09.11.2021 16:37:14</t>
  </si>
  <si>
    <t>09.11.2021 16:37:15</t>
  </si>
  <si>
    <t>09.11.2021 16:37:17</t>
  </si>
  <si>
    <t>09.11.2021 16:37:18</t>
  </si>
  <si>
    <t>09.11.2021 16:37:45</t>
  </si>
  <si>
    <t>09.11.2021 16:37:46</t>
  </si>
  <si>
    <t>09.11.2021 16:37:48</t>
  </si>
  <si>
    <t>09.11.2021 16:37:49</t>
  </si>
  <si>
    <t>09.11.2021 16:37:51</t>
  </si>
  <si>
    <t>09.11.2021 16:38:10</t>
  </si>
  <si>
    <t>09.11.2021 16:38:12</t>
  </si>
  <si>
    <t>09.11.2021 16:38:13</t>
  </si>
  <si>
    <t>09.11.2021 16:38:15</t>
  </si>
  <si>
    <t>09.11.2021 16:38:16</t>
  </si>
  <si>
    <t>09.11.2021 16:38:18</t>
  </si>
  <si>
    <t>09.11.2021 16:39:06</t>
  </si>
  <si>
    <t>09.11.2021 16:39:09</t>
  </si>
  <si>
    <t>09.11.2021 16:39:10</t>
  </si>
  <si>
    <t>09.11.2021 16:39:12</t>
  </si>
  <si>
    <t>09.11.2021 16:39:13</t>
  </si>
  <si>
    <t>09.11.2021 16:39:15</t>
  </si>
  <si>
    <t>09.11.2021 16:39:18</t>
  </si>
  <si>
    <t>09.11.2021 16:39:19</t>
  </si>
  <si>
    <t>09.11.2021 16:39:21</t>
  </si>
  <si>
    <t>09.11.2021 16:39:22</t>
  </si>
  <si>
    <t>09.11.2021 16:39:24</t>
  </si>
  <si>
    <t>09.11.2021 16:39:40</t>
  </si>
  <si>
    <t>09.11.2021 16:39:42</t>
  </si>
  <si>
    <t>09.11.2021 16:39:46</t>
  </si>
  <si>
    <t>09.11.2021 16:39:48</t>
  </si>
  <si>
    <t>09.11.2021 16:39:49</t>
  </si>
  <si>
    <t>09.11.2021 16:39:51</t>
  </si>
  <si>
    <t>09.11.2021 16:39:52</t>
  </si>
  <si>
    <t>09.11.2021 16:39:54</t>
  </si>
  <si>
    <t>09.11.2021 16:40:09</t>
  </si>
  <si>
    <t>09.11.2021 16:40:10</t>
  </si>
  <si>
    <t>09.11.2021 16:40:13</t>
  </si>
  <si>
    <t>09.11.2021 16:40:15</t>
  </si>
  <si>
    <t>09.11.2021 16:40:19</t>
  </si>
  <si>
    <t>09.11.2021 16:40:21</t>
  </si>
  <si>
    <t>09.11.2021 16:40:22</t>
  </si>
  <si>
    <t>09.11.2021 16:40:24</t>
  </si>
  <si>
    <t>09.11.2021 16:40:25</t>
  </si>
  <si>
    <t>09.11.2021 16:40:27</t>
  </si>
  <si>
    <t>09.11.2021 16:40:28</t>
  </si>
  <si>
    <t>09.11.2021 16:40:30</t>
  </si>
  <si>
    <t>09.11.2021 16:40:31</t>
  </si>
  <si>
    <t>09.11.2021 16:40:33</t>
  </si>
  <si>
    <t>09.11.2021 16:40:34</t>
  </si>
  <si>
    <t>09.11.2021 16:40:39</t>
  </si>
  <si>
    <t>09.11.2021 16:40:40</t>
  </si>
  <si>
    <t>09.11.2021 16:40:42</t>
  </si>
  <si>
    <t>09.11.2021 16:40:43</t>
  </si>
  <si>
    <t>09.11.2021 16:40:45</t>
  </si>
  <si>
    <t>09.11.2021 16:40:46</t>
  </si>
  <si>
    <t>09.11.2021 16:41:03</t>
  </si>
  <si>
    <t>09.11.2021 16:41:04</t>
  </si>
  <si>
    <t>09.11.2021 16:41:06</t>
  </si>
  <si>
    <t>09.11.2021 16:41:07</t>
  </si>
  <si>
    <t>09.11.2021 16:41:09</t>
  </si>
  <si>
    <t>09.11.2021 16:41:10</t>
  </si>
  <si>
    <t>09.11.2021 16:41:12</t>
  </si>
  <si>
    <t>09.11.2021 16:41:13</t>
  </si>
  <si>
    <t>09.11.2021 16:42:19</t>
  </si>
  <si>
    <t>09.11.2021 16:42:22</t>
  </si>
  <si>
    <t>09.11.2021 16:42:24</t>
  </si>
  <si>
    <t>09.11.2021 16:42:25</t>
  </si>
  <si>
    <t>09.11.2021 16:42:27</t>
  </si>
  <si>
    <t>09.11.2021 16:42:28</t>
  </si>
  <si>
    <t>09.11.2021 16:42:30</t>
  </si>
  <si>
    <t>09.11.2021 16:42:31</t>
  </si>
  <si>
    <t>09.11.2021 16:42:33</t>
  </si>
  <si>
    <t>09.11.2021 16:42:34</t>
  </si>
  <si>
    <t>09.11.2021 16:42:35</t>
  </si>
  <si>
    <t>09.11.2021 16:42:37</t>
  </si>
  <si>
    <t>09.11.2021 16:42:38</t>
  </si>
  <si>
    <t>09.11.2021 16:42:43</t>
  </si>
  <si>
    <t>09.11.2021 16:42:46</t>
  </si>
  <si>
    <t>09.11.2021 16:42:47</t>
  </si>
  <si>
    <t>09.11.2021 16:42:49</t>
  </si>
  <si>
    <t>09.11.2021 16:42:50</t>
  </si>
  <si>
    <t>09.11.2021 16:42:55</t>
  </si>
  <si>
    <t>09.11.2021 16:42:58</t>
  </si>
  <si>
    <t>09.11.2021 16:42:59</t>
  </si>
  <si>
    <t>09.11.2021 16:43:02</t>
  </si>
  <si>
    <t>09.11.2021 16:43:04</t>
  </si>
  <si>
    <t>09.11.2021 16:43:05</t>
  </si>
  <si>
    <t>09.11.2021 16:43:07</t>
  </si>
  <si>
    <t>09.11.2021 16:43:08</t>
  </si>
  <si>
    <t>09.11.2021 16:43:10</t>
  </si>
  <si>
    <t>09.11.2021 16:43:11</t>
  </si>
  <si>
    <t>09.11.2021 16:43:13</t>
  </si>
  <si>
    <t>09.11.2021 16:43:22</t>
  </si>
  <si>
    <t>09.11.2021 16:43:23</t>
  </si>
  <si>
    <t>09.11.2021 16:43:25</t>
  </si>
  <si>
    <t>09.11.2021 16:43:26</t>
  </si>
  <si>
    <t>09.11.2021 16:43:28</t>
  </si>
  <si>
    <t>09.11.2021 16:43:29</t>
  </si>
  <si>
    <t>09.11.2021 16:43:31</t>
  </si>
  <si>
    <t>09.11.2021 16:43:35</t>
  </si>
  <si>
    <t>09.11.2021 16:43:37</t>
  </si>
  <si>
    <t>09.11.2021 16:43:38</t>
  </si>
  <si>
    <t>09.11.2021 16:43:40</t>
  </si>
  <si>
    <t>09.11.2021 16:43:43</t>
  </si>
  <si>
    <t>09.11.2021 16:43:46</t>
  </si>
  <si>
    <t>09.11.2021 16:44:16</t>
  </si>
  <si>
    <t>09.11.2021 16:44:19</t>
  </si>
  <si>
    <t>09.11.2021 16:44:22</t>
  </si>
  <si>
    <t>09.11.2021 16:44:23</t>
  </si>
  <si>
    <t>09.11.2021 16:44:25</t>
  </si>
  <si>
    <t>09.11.2021 16:45:02</t>
  </si>
  <si>
    <t>09.11.2021 16:45:05</t>
  </si>
  <si>
    <t>09.11.2021 16:45:07</t>
  </si>
  <si>
    <t>09.11.2021 16:45:08</t>
  </si>
  <si>
    <t>09.11.2021 16:45:10</t>
  </si>
  <si>
    <t>09.11.2021 16:45:11</t>
  </si>
  <si>
    <t>09.11.2021 16:45:37</t>
  </si>
  <si>
    <t>09.11.2021 16:45:38</t>
  </si>
  <si>
    <t>09.11.2021 16:45:40</t>
  </si>
  <si>
    <t>09.11.2021 16:45:41</t>
  </si>
  <si>
    <t>09.11.2021 16:45:43</t>
  </si>
  <si>
    <t>09.11.2021 16:45:44</t>
  </si>
  <si>
    <t>09.11.2021 16:45:46</t>
  </si>
  <si>
    <t>09.11.2021 16:45:47</t>
  </si>
  <si>
    <t>09.11.2021 16:45:49</t>
  </si>
  <si>
    <t>09.11.2021 16:46:02</t>
  </si>
  <si>
    <t>09.11.2021 16:46:07</t>
  </si>
  <si>
    <t>09.11.2021 16:46:11</t>
  </si>
  <si>
    <t>09.11.2021 16:46:13</t>
  </si>
  <si>
    <t>09.11.2021 16:46:25</t>
  </si>
  <si>
    <t>09.11.2021 16:46:26</t>
  </si>
  <si>
    <t>09.11.2021 16:46:28</t>
  </si>
  <si>
    <t>09.11.2021 16:46:29</t>
  </si>
  <si>
    <t>09.11.2021 16:46:31</t>
  </si>
  <si>
    <t>09.11.2021 16:46:32</t>
  </si>
  <si>
    <t>09.11.2021 16:46:34</t>
  </si>
  <si>
    <t>09.11.2021 16:46:40</t>
  </si>
  <si>
    <t>09.11.2021 16:46:41</t>
  </si>
  <si>
    <t>09.11.2021 16:46:43</t>
  </si>
  <si>
    <t>09.11.2021 16:46:44</t>
  </si>
  <si>
    <t>09.11.2021 16:46:46</t>
  </si>
  <si>
    <t>09.11.2021 16:46:49</t>
  </si>
  <si>
    <t>09.11.2021 16:46:50</t>
  </si>
  <si>
    <t>09.11.2021 16:46:52</t>
  </si>
  <si>
    <t>09.11.2021 16:46:53</t>
  </si>
  <si>
    <t>09.11.2021 16:46:56</t>
  </si>
  <si>
    <t>09.11.2021 16:46:58</t>
  </si>
  <si>
    <t>09.11.2021 16:46:59</t>
  </si>
  <si>
    <t>09.11.2021 16:47:02</t>
  </si>
  <si>
    <t>09.11.2021 16:47:04</t>
  </si>
  <si>
    <t>09.11.2021 16:47:05</t>
  </si>
  <si>
    <t>09.11.2021 16:47:13</t>
  </si>
  <si>
    <t>09.11.2021 16:47:14</t>
  </si>
  <si>
    <t>09.11.2021 16:47:17</t>
  </si>
  <si>
    <t>09.11.2021 16:47:19</t>
  </si>
  <si>
    <t>09.11.2021 16:47:22</t>
  </si>
  <si>
    <t>09.11.2021 16:47:25</t>
  </si>
  <si>
    <t>09.11.2021 16:47:26</t>
  </si>
  <si>
    <t>09.11.2021 16:47:31</t>
  </si>
  <si>
    <t>09.11.2021 16:47:32</t>
  </si>
  <si>
    <t>09.11.2021 16:47:34</t>
  </si>
  <si>
    <t>09.11.2021 16:47:49</t>
  </si>
  <si>
    <t>09.11.2021 16:47:52</t>
  </si>
  <si>
    <t>09.11.2021 16:47:53</t>
  </si>
  <si>
    <t>09.11.2021 16:47:55</t>
  </si>
  <si>
    <t>09.11.2021 16:47:59</t>
  </si>
  <si>
    <t>09.11.2021 16:48:01</t>
  </si>
  <si>
    <t>09.11.2021 16:48:02</t>
  </si>
  <si>
    <t>09.11.2021 16:48:04</t>
  </si>
  <si>
    <t>09.11.2021 16:48:05</t>
  </si>
  <si>
    <t>09.11.2021 16:48:07</t>
  </si>
  <si>
    <t>09.11.2021 16:48:20</t>
  </si>
  <si>
    <t>09.11.2021 16:48:22</t>
  </si>
  <si>
    <t>09.11.2021 16:48:23</t>
  </si>
  <si>
    <t>09.11.2021 16:48:25</t>
  </si>
  <si>
    <t>09.11.2021 16:48:26</t>
  </si>
  <si>
    <t>09.11.2021 16:48:41</t>
  </si>
  <si>
    <t>09.11.2021 16:48:43</t>
  </si>
  <si>
    <t>09.11.2021 16:48:44</t>
  </si>
  <si>
    <t>09.11.2021 16:48:46</t>
  </si>
  <si>
    <t>09.11.2021 16:48:47</t>
  </si>
  <si>
    <t>09.11.2021 16:48:49</t>
  </si>
  <si>
    <t>09.11.2021 16:48:50</t>
  </si>
  <si>
    <t>09.11.2021 16:48:52</t>
  </si>
  <si>
    <t>09.11.2021 16:49:05</t>
  </si>
  <si>
    <t>09.11.2021 16:49:07</t>
  </si>
  <si>
    <t>09.11.2021 16:49:08</t>
  </si>
  <si>
    <t>09.11.2021 16:49:10</t>
  </si>
  <si>
    <t>09.11.2021 16:49:11</t>
  </si>
  <si>
    <t>09.11.2021 16:49:22</t>
  </si>
  <si>
    <t>09.11.2021 16:49:23</t>
  </si>
  <si>
    <t>09.11.2021 16:49:25</t>
  </si>
  <si>
    <t>09.11.2021 16:49:26</t>
  </si>
  <si>
    <t>09.11.2021 16:49:28</t>
  </si>
  <si>
    <t>09.11.2021 16:49:29</t>
  </si>
  <si>
    <t>09.11.2021 16:50:19</t>
  </si>
  <si>
    <t>09.11.2021 16:50:20</t>
  </si>
  <si>
    <t>09.11.2021 16:50:22</t>
  </si>
  <si>
    <t>09.11.2021 16:50:25</t>
  </si>
  <si>
    <t>09.11.2021 16:50:26</t>
  </si>
  <si>
    <t>09.11.2021 16:50:28</t>
  </si>
  <si>
    <t>09.11.2021 16:50:29</t>
  </si>
  <si>
    <t>09.11.2021 16:50:31</t>
  </si>
  <si>
    <t>09.11.2021 16:50:55</t>
  </si>
  <si>
    <t>09.11.2021 16:50:56</t>
  </si>
  <si>
    <t>09.11.2021 16:50:57</t>
  </si>
  <si>
    <t>09.11.2021 16:50:59</t>
  </si>
  <si>
    <t>09.11.2021 16:51:00</t>
  </si>
  <si>
    <t>09.11.2021 16:51:59</t>
  </si>
  <si>
    <t>09.11.2021 16:52:00</t>
  </si>
  <si>
    <t>09.11.2021 16:52:02</t>
  </si>
  <si>
    <t>09.11.2021 16:52:03</t>
  </si>
  <si>
    <t>09.11.2021 16:52:05</t>
  </si>
  <si>
    <t>09.11.2021 16:52:06</t>
  </si>
  <si>
    <t>09.11.2021 16:52:08</t>
  </si>
  <si>
    <t>09.11.2021 16:52:47</t>
  </si>
  <si>
    <t>09.11.2021 16:52:50</t>
  </si>
  <si>
    <t>09.11.2021 16:52:51</t>
  </si>
  <si>
    <t>09.11.2021 16:52:53</t>
  </si>
  <si>
    <t>09.11.2021 16:52:54</t>
  </si>
  <si>
    <t>09.11.2021 16:53:47</t>
  </si>
  <si>
    <t>09.11.2021 16:53:48</t>
  </si>
  <si>
    <t>09.11.2021 16:53:50</t>
  </si>
  <si>
    <t>09.11.2021 16:53:51</t>
  </si>
  <si>
    <t>09.11.2021 16:53:53</t>
  </si>
  <si>
    <t>09.11.2021 16:53:54</t>
  </si>
  <si>
    <t>09.11.2021 16:53:56</t>
  </si>
  <si>
    <t>09.11.2021 16:53:57</t>
  </si>
  <si>
    <t>09.11.2021 16:53:59</t>
  </si>
  <si>
    <t>09.11.2021 16:54:03</t>
  </si>
  <si>
    <t>09.11.2021 16:54:05</t>
  </si>
  <si>
    <t>09.11.2021 16:54:06</t>
  </si>
  <si>
    <t>09.11.2021 16:54:08</t>
  </si>
  <si>
    <t>09.11.2021 16:54:09</t>
  </si>
  <si>
    <t>09.11.2021 16:54:11</t>
  </si>
  <si>
    <t>09.11.2021 16:54:12</t>
  </si>
  <si>
    <t>09.11.2021 16:54:14</t>
  </si>
  <si>
    <t>09.11.2021 16:54:17</t>
  </si>
  <si>
    <t>09.11.2021 16:54:18</t>
  </si>
  <si>
    <t>09.11.2021 16:54:20</t>
  </si>
  <si>
    <t>09.11.2021 16:55:02</t>
  </si>
  <si>
    <t>09.11.2021 16:55:03</t>
  </si>
  <si>
    <t>09.11.2021 16:55:05</t>
  </si>
  <si>
    <t>09.11.2021 16:55:06</t>
  </si>
  <si>
    <t>09.11.2021 16:55:08</t>
  </si>
  <si>
    <t>09.11.2021 16:55:09</t>
  </si>
  <si>
    <t>09.11.2021 16:55:11</t>
  </si>
  <si>
    <t>09.11.2021 16:55:12</t>
  </si>
  <si>
    <t>09.11.2021 16:55:14</t>
  </si>
  <si>
    <t>09.11.2021 16:55:15</t>
  </si>
  <si>
    <t>09.11.2021 16:55:17</t>
  </si>
  <si>
    <t>09.11.2021 16:55:51</t>
  </si>
  <si>
    <t>09.11.2021 16:55:53</t>
  </si>
  <si>
    <t>09.11.2021 16:55:54</t>
  </si>
  <si>
    <t>09.11.2021 16:55:56</t>
  </si>
  <si>
    <t>09.11.2021 16:55:57</t>
  </si>
  <si>
    <t>09.11.2021 16:55:59</t>
  </si>
  <si>
    <t>09.11.2021 16:56:15</t>
  </si>
  <si>
    <t>09.11.2021 16:56:17</t>
  </si>
  <si>
    <t>09.11.2021 16:56:18</t>
  </si>
  <si>
    <t>09.11.2021 16:56:20</t>
  </si>
  <si>
    <t>09.11.2021 16:56:23</t>
  </si>
  <si>
    <t>09.11.2021 16:56:24</t>
  </si>
  <si>
    <t>09.11.2021 16:56:26</t>
  </si>
  <si>
    <t>09.11.2021 16:56:27</t>
  </si>
  <si>
    <t>09.11.2021 16:56:29</t>
  </si>
  <si>
    <t>09.11.2021 16:56:30</t>
  </si>
  <si>
    <t>09.11.2021 16:56:32</t>
  </si>
  <si>
    <t>09.11.2021 16:56:33</t>
  </si>
  <si>
    <t>09.11.2021 16:56:35</t>
  </si>
  <si>
    <t>09.11.2021 16:56:36</t>
  </si>
  <si>
    <t>09.11.2021 16:56:38</t>
  </si>
  <si>
    <t>09.11.2021 16:56:39</t>
  </si>
  <si>
    <t>09.11.2021 16:56:41</t>
  </si>
  <si>
    <t>09.11.2021 16:56:44</t>
  </si>
  <si>
    <t>09.11.2021 16:56:45</t>
  </si>
  <si>
    <t>09.11.2021 16:56:47</t>
  </si>
  <si>
    <t>09.11.2021 16:56:48</t>
  </si>
  <si>
    <t>09.11.2021 16:56:50</t>
  </si>
  <si>
    <t>09.11.2021 16:56:51</t>
  </si>
  <si>
    <t>09.11.2021 16:56:56</t>
  </si>
  <si>
    <t>09.11.2021 16:56:57</t>
  </si>
  <si>
    <t>09.11.2021 16:56:59</t>
  </si>
  <si>
    <t>09.11.2021 16:57:00</t>
  </si>
  <si>
    <t>09.11.2021 16:57:02</t>
  </si>
  <si>
    <t>09.11.2021 16:57:03</t>
  </si>
  <si>
    <t>09.11.2021 16:57:06</t>
  </si>
  <si>
    <t>09.11.2021 16:57:15</t>
  </si>
  <si>
    <t>09.11.2021 16:57:16</t>
  </si>
  <si>
    <t>09.11.2021 16:57:18</t>
  </si>
  <si>
    <t>09.11.2021 16:57:19</t>
  </si>
  <si>
    <t>09.11.2021 16:57:21</t>
  </si>
  <si>
    <t>09.11.2021 16:57:36</t>
  </si>
  <si>
    <t>09.11.2021 16:57:37</t>
  </si>
  <si>
    <t>09.11.2021 16:57:39</t>
  </si>
  <si>
    <t>09.11.2021 16:58:28</t>
  </si>
  <si>
    <t>09.11.2021 16:58:30</t>
  </si>
  <si>
    <t>09.11.2021 16:58:31</t>
  </si>
  <si>
    <t>09.11.2021 16:58:33</t>
  </si>
  <si>
    <t>09.11.2021 16:58:34</t>
  </si>
  <si>
    <t>09.11.2021 16:58:36</t>
  </si>
  <si>
    <t>09.11.2021 16:58:37</t>
  </si>
  <si>
    <t>09.11.2021 16:58:39</t>
  </si>
  <si>
    <t>09.11.2021 16:58:40</t>
  </si>
  <si>
    <t>09.11.2021 16:58:42</t>
  </si>
  <si>
    <t>09.11.2021 16:58:43</t>
  </si>
  <si>
    <t>09.11.2021 16:58:45</t>
  </si>
  <si>
    <t>09.11.2021 16:58:51</t>
  </si>
  <si>
    <t>09.11.2021 16:58:52</t>
  </si>
  <si>
    <t>09.11.2021 16:58:54</t>
  </si>
  <si>
    <t>09.11.2021 16:58:57</t>
  </si>
  <si>
    <t>09.11.2021 16:58:58</t>
  </si>
  <si>
    <t>09.11.2021 16:59:00</t>
  </si>
  <si>
    <t>09.11.2021 16:59:01</t>
  </si>
  <si>
    <t>09.11.2021 16:59:03</t>
  </si>
  <si>
    <t>09.11.2021 16:59:04</t>
  </si>
  <si>
    <t>09.11.2021 16:59:06</t>
  </si>
  <si>
    <t>09.11.2021 16:59:07</t>
  </si>
  <si>
    <t>09.11.2021 16:59:16</t>
  </si>
  <si>
    <t>09.11.2021 16:59:21</t>
  </si>
  <si>
    <t>09.11.2021 16:59:22</t>
  </si>
  <si>
    <t>09.11.2021 16:59:25</t>
  </si>
  <si>
    <t>09.11.2021 16:59:27</t>
  </si>
  <si>
    <t>09.11.2021 16:59:28</t>
  </si>
  <si>
    <t>09.11.2021 16:59:30</t>
  </si>
  <si>
    <t>09.11.2021 16:59:31</t>
  </si>
  <si>
    <t>09.11.2021 16:59:33</t>
  </si>
  <si>
    <t>09.11.2021 16:59:34</t>
  </si>
  <si>
    <t>09.11.2021 16:59:36</t>
  </si>
  <si>
    <t>09.11.2021 16:59:37</t>
  </si>
  <si>
    <t>09.11.2021 16:59:39</t>
  </si>
  <si>
    <t>09.11.2021 16:59:43</t>
  </si>
  <si>
    <t>09.11.2021 16:59:45</t>
  </si>
  <si>
    <t>09.11.2021 16:59:46</t>
  </si>
  <si>
    <t>09.11.2021 16:59:48</t>
  </si>
  <si>
    <t>09.11.2021 16:59:49</t>
  </si>
  <si>
    <t>09.11.2021 16:59:54</t>
  </si>
  <si>
    <t>09.11.2021 16:59:55</t>
  </si>
  <si>
    <t>09.11.2021 16:59:57</t>
  </si>
  <si>
    <t>09.11.2021 16:59:58</t>
  </si>
  <si>
    <t>09.11.2021 17:00:00</t>
  </si>
  <si>
    <t>09.11.2021 17:00:03</t>
  </si>
  <si>
    <t>09.11.2021 17:00:42</t>
  </si>
  <si>
    <t>09.11.2021 17:00:43</t>
  </si>
  <si>
    <t>09.11.2021 17:00:45</t>
  </si>
  <si>
    <t>09.11.2021 17:00:46</t>
  </si>
  <si>
    <t>09.11.2021 17:00:48</t>
  </si>
  <si>
    <t>09.11.2021 17:00:49</t>
  </si>
  <si>
    <t>09.11.2021 17:00:51</t>
  </si>
  <si>
    <t>09.11.2021 17:00:58</t>
  </si>
  <si>
    <t>09.11.2021 17:01:00</t>
  </si>
  <si>
    <t>09.11.2021 17:01:01</t>
  </si>
  <si>
    <t>09.11.2021 17:01:03</t>
  </si>
  <si>
    <t>09.11.2021 17:01:04</t>
  </si>
  <si>
    <t>09.11.2021 17:01:06</t>
  </si>
  <si>
    <t>09.11.2021 17:01:49</t>
  </si>
  <si>
    <t>09.11.2021 17:01:51</t>
  </si>
  <si>
    <t>09.11.2021 17:01:52</t>
  </si>
  <si>
    <t>09.11.2021 17:01:54</t>
  </si>
  <si>
    <t>09.11.2021 17:01:55</t>
  </si>
  <si>
    <t>09.11.2021 17:01:57</t>
  </si>
  <si>
    <t>09.11.2021 17:02:49</t>
  </si>
  <si>
    <t>09.11.2021 17:02:51</t>
  </si>
  <si>
    <t>09.11.2021 17:02:52</t>
  </si>
  <si>
    <t>09.11.2021 17:02:54</t>
  </si>
  <si>
    <t>09.11.2021 17:02:55</t>
  </si>
  <si>
    <t>09.11.2021 17:03:01</t>
  </si>
  <si>
    <t>09.11.2021 17:03:03</t>
  </si>
  <si>
    <t>09.11.2021 17:03:16</t>
  </si>
  <si>
    <t>09.11.2021 17:03:24</t>
  </si>
  <si>
    <t>09.11.2021 17:03:25</t>
  </si>
  <si>
    <t>09.11.2021 17:03:27</t>
  </si>
  <si>
    <t>09.11.2021 17:03:28</t>
  </si>
  <si>
    <t>09.11.2021 17:03:42</t>
  </si>
  <si>
    <t>09.11.2021 17:03:45</t>
  </si>
  <si>
    <t>09.11.2021 17:03:46</t>
  </si>
  <si>
    <t>09.11.2021 17:03:49</t>
  </si>
  <si>
    <t>09.11.2021 17:03:51</t>
  </si>
  <si>
    <t>09.11.2021 17:03:52</t>
  </si>
  <si>
    <t>09.11.2021 17:03:54</t>
  </si>
  <si>
    <t>09.11.2021 17:03:55</t>
  </si>
  <si>
    <t>09.11.2021 17:03:57</t>
  </si>
  <si>
    <t>09.11.2021 17:03:58</t>
  </si>
  <si>
    <t>09.11.2021 17:04:00</t>
  </si>
  <si>
    <t>09.11.2021 17:04:01</t>
  </si>
  <si>
    <t>09.11.2021 17:04:03</t>
  </si>
  <si>
    <t>09.11.2021 17:04:04</t>
  </si>
  <si>
    <t>09.11.2021 17:04:06</t>
  </si>
  <si>
    <t>09.11.2021 17:04:07</t>
  </si>
  <si>
    <t>09.11.2021 17:04:10</t>
  </si>
  <si>
    <t>09.11.2021 17:04:12</t>
  </si>
  <si>
    <t>09.11.2021 17:04:13</t>
  </si>
  <si>
    <t>09.11.2021 17:04:15</t>
  </si>
  <si>
    <t>09.11.2021 17:04:16</t>
  </si>
  <si>
    <t>09.11.2021 17:04:50</t>
  </si>
  <si>
    <t>09.11.2021 17:04:52</t>
  </si>
  <si>
    <t>09.11.2021 17:04:53</t>
  </si>
  <si>
    <t>09.11.2021 17:04:55</t>
  </si>
  <si>
    <t>09.11.2021 17:04:56</t>
  </si>
  <si>
    <t>09.11.2021 17:04:58</t>
  </si>
  <si>
    <t>09.11.2021 17:04:59</t>
  </si>
  <si>
    <t>09.11.2021 17:05:01</t>
  </si>
  <si>
    <t>09.11.2021 17:05:02</t>
  </si>
  <si>
    <t>09.11.2021 17:05:53</t>
  </si>
  <si>
    <t>09.11.2021 17:05:55</t>
  </si>
  <si>
    <t>09.11.2021 17:05:56</t>
  </si>
  <si>
    <t>09.11.2021 17:05:58</t>
  </si>
  <si>
    <t>09.11.2021 17:06:01</t>
  </si>
  <si>
    <t>09.11.2021 17:06:02</t>
  </si>
  <si>
    <t>09.11.2021 17:06:04</t>
  </si>
  <si>
    <t>09.11.2021 17:06:17</t>
  </si>
  <si>
    <t>09.11.2021 17:06:20</t>
  </si>
  <si>
    <t>09.11.2021 17:06:22</t>
  </si>
  <si>
    <t>09.11.2021 17:06:23</t>
  </si>
  <si>
    <t>09.11.2021 17:06:25</t>
  </si>
  <si>
    <t>09.11.2021 17:06:26</t>
  </si>
  <si>
    <t>09.11.2021 17:06:31</t>
  </si>
  <si>
    <t>09.11.2021 17:06:32</t>
  </si>
  <si>
    <t>09.11.2021 17:06:34</t>
  </si>
  <si>
    <t>09.11.2021 17:06:35</t>
  </si>
  <si>
    <t>09.11.2021 17:06:37</t>
  </si>
  <si>
    <t>09.11.2021 17:06:38</t>
  </si>
  <si>
    <t>09.11.2021 17:06:40</t>
  </si>
  <si>
    <t>09.11.2021 17:06:41</t>
  </si>
  <si>
    <t>09.11.2021 17:06:43</t>
  </si>
  <si>
    <t>09.11.2021 17:07:34</t>
  </si>
  <si>
    <t>09.11.2021 17:07:35</t>
  </si>
  <si>
    <t>09.11.2021 17:07:37</t>
  </si>
  <si>
    <t>09.11.2021 17:07:38</t>
  </si>
  <si>
    <t>09.11.2021 17:07:40</t>
  </si>
  <si>
    <t>09.11.2021 17:07:53</t>
  </si>
  <si>
    <t>09.11.2021 17:07:55</t>
  </si>
  <si>
    <t>09.11.2021 17:07:56</t>
  </si>
  <si>
    <t>09.11.2021 17:07:58</t>
  </si>
  <si>
    <t>09.11.2021 17:08:13</t>
  </si>
  <si>
    <t>09.11.2021 17:08:14</t>
  </si>
  <si>
    <t>09.11.2021 17:08:16</t>
  </si>
  <si>
    <t>09.11.2021 17:08:19</t>
  </si>
  <si>
    <t>09.11.2021 17:08:20</t>
  </si>
  <si>
    <t>09.11.2021 17:08:22</t>
  </si>
  <si>
    <t>09.11.2021 17:08:25</t>
  </si>
  <si>
    <t>09.11.2021 17:08:26</t>
  </si>
  <si>
    <t>09.11.2021 17:08:28</t>
  </si>
  <si>
    <t>09.11.2021 17:08:29</t>
  </si>
  <si>
    <t>09.11.2021 17:08:32</t>
  </si>
  <si>
    <t>09.11.2021 17:08:34</t>
  </si>
  <si>
    <t>09.11.2021 17:08:35</t>
  </si>
  <si>
    <t>09.11.2021 17:08:38</t>
  </si>
  <si>
    <t>09.11.2021 17:08:40</t>
  </si>
  <si>
    <t>09.11.2021 17:08:41</t>
  </si>
  <si>
    <t>09.11.2021 17:08:43</t>
  </si>
  <si>
    <t>09.11.2021 17:08:44</t>
  </si>
  <si>
    <t>09.11.2021 17:08:46</t>
  </si>
  <si>
    <t>09.11.2021 17:08:58</t>
  </si>
  <si>
    <t>09.11.2021 17:08:59</t>
  </si>
  <si>
    <t>09.11.2021 17:09:01</t>
  </si>
  <si>
    <t>09.11.2021 17:09:02</t>
  </si>
  <si>
    <t>09.11.2021 17:09:04</t>
  </si>
  <si>
    <t>09.11.2021 17:09:05</t>
  </si>
  <si>
    <t>09.11.2021 17:09:07</t>
  </si>
  <si>
    <t>09.11.2021 17:09:10</t>
  </si>
  <si>
    <t>09.11.2021 17:09:14</t>
  </si>
  <si>
    <t>09.11.2021 17:09:16</t>
  </si>
  <si>
    <t>09.11.2021 17:09:17</t>
  </si>
  <si>
    <t>09.11.2021 17:09:19</t>
  </si>
  <si>
    <t>09.11.2021 17:09:20</t>
  </si>
  <si>
    <t>09.11.2021 17:09:22</t>
  </si>
  <si>
    <t>09.11.2021 17:10:10</t>
  </si>
  <si>
    <t>09.11.2021 17:10:13</t>
  </si>
  <si>
    <t>09.11.2021 17:10:14</t>
  </si>
  <si>
    <t>09.11.2021 17:10:16</t>
  </si>
  <si>
    <t>09.11.2021 17:10:20</t>
  </si>
  <si>
    <t>09.11.2021 17:10:22</t>
  </si>
  <si>
    <t>09.11.2021 17:10:23</t>
  </si>
  <si>
    <t>09.11.2021 17:10:25</t>
  </si>
  <si>
    <t>09.11.2021 17:10:26</t>
  </si>
  <si>
    <t>09.11.2021 17:10:31</t>
  </si>
  <si>
    <t>09.11.2021 17:10:32</t>
  </si>
  <si>
    <t>09.11.2021 17:10:34</t>
  </si>
  <si>
    <t>09.11.2021 17:10:35</t>
  </si>
  <si>
    <t>09.11.2021 17:11:56</t>
  </si>
  <si>
    <t>09.11.2021 17:11:58</t>
  </si>
  <si>
    <t>09.11.2021 17:11:59</t>
  </si>
  <si>
    <t>09.11.2021 17:12:02</t>
  </si>
  <si>
    <t>09.11.2021 17:12:03</t>
  </si>
  <si>
    <t>09.11.2021 17:12:05</t>
  </si>
  <si>
    <t>09.11.2021 17:12:06</t>
  </si>
  <si>
    <t>09.11.2021 17:12:08</t>
  </si>
  <si>
    <t>09.11.2021 17:12:09</t>
  </si>
  <si>
    <t>09.11.2021 17:12:11</t>
  </si>
  <si>
    <t>09.11.2021 17:12:12</t>
  </si>
  <si>
    <t>09.11.2021 17:13:00</t>
  </si>
  <si>
    <t>09.11.2021 17:13:02</t>
  </si>
  <si>
    <t>09.11.2021 17:13:03</t>
  </si>
  <si>
    <t>09.11.2021 17:13:05</t>
  </si>
  <si>
    <t>09.11.2021 17:13:06</t>
  </si>
  <si>
    <t>09.11.2021 17:13:08</t>
  </si>
  <si>
    <t>09.11.2021 17:14:02</t>
  </si>
  <si>
    <t>09.11.2021 17:14:05</t>
  </si>
  <si>
    <t>09.11.2021 17:14:06</t>
  </si>
  <si>
    <t>09.11.2021 17:14:08</t>
  </si>
  <si>
    <t>09.11.2021 17:14:09</t>
  </si>
  <si>
    <t>09.11.2021 17:14:11</t>
  </si>
  <si>
    <t>09.11.2021 17:14:14</t>
  </si>
  <si>
    <t>09.11.2021 17:14:15</t>
  </si>
  <si>
    <t>09.11.2021 17:14:53</t>
  </si>
  <si>
    <t>09.11.2021 17:14:54</t>
  </si>
  <si>
    <t>09.11.2021 17:14:57</t>
  </si>
  <si>
    <t>09.11.2021 17:14:59</t>
  </si>
  <si>
    <t>09.11.2021 17:15:00</t>
  </si>
  <si>
    <t>09.11.2021 17:15:02</t>
  </si>
  <si>
    <t>09.11.2021 17:15:18</t>
  </si>
  <si>
    <t>09.11.2021 17:15:20</t>
  </si>
  <si>
    <t>09.11.2021 17:15:21</t>
  </si>
  <si>
    <t>09.11.2021 17:15:32</t>
  </si>
  <si>
    <t>09.11.2021 17:15:33</t>
  </si>
  <si>
    <t>09.11.2021 17:15:35</t>
  </si>
  <si>
    <t>09.11.2021 17:15:36</t>
  </si>
  <si>
    <t>09.11.2021 17:16:24</t>
  </si>
  <si>
    <t>09.11.2021 17:16:26</t>
  </si>
  <si>
    <t>09.11.2021 17:16:27</t>
  </si>
  <si>
    <t>09.11.2021 17:16:30</t>
  </si>
  <si>
    <t>09.11.2021 17:16:32</t>
  </si>
  <si>
    <t>09.11.2021 17:16:33</t>
  </si>
  <si>
    <t>09.11.2021 17:16:35</t>
  </si>
  <si>
    <t>09.11.2021 17:16:36</t>
  </si>
  <si>
    <t>09.11.2021 17:16:38</t>
  </si>
  <si>
    <t>09.11.2021 17:16:39</t>
  </si>
  <si>
    <t>09.11.2021 17:16:41</t>
  </si>
  <si>
    <t>09.11.2021 17:16:47</t>
  </si>
  <si>
    <t>09.11.2021 17:16:48</t>
  </si>
  <si>
    <t>09.11.2021 17:16:51</t>
  </si>
  <si>
    <t>09.11.2021 17:16:53</t>
  </si>
  <si>
    <t>09.11.2021 17:16:54</t>
  </si>
  <si>
    <t>09.11.2021 17:16:56</t>
  </si>
  <si>
    <t>09.11.2021 17:16:57</t>
  </si>
  <si>
    <t>09.11.2021 17:16:59</t>
  </si>
  <si>
    <t>09.11.2021 17:17:00</t>
  </si>
  <si>
    <t>09.11.2021 17:17:02</t>
  </si>
  <si>
    <t>09.11.2021 17:17:03</t>
  </si>
  <si>
    <t>09.11.2021 17:17:05</t>
  </si>
  <si>
    <t>09.11.2021 17:17:14</t>
  </si>
  <si>
    <t>09.11.2021 17:17:15</t>
  </si>
  <si>
    <t>09.11.2021 17:17:17</t>
  </si>
  <si>
    <t>09.11.2021 17:17:18</t>
  </si>
  <si>
    <t>09.11.2021 17:17:20</t>
  </si>
  <si>
    <t>09.11.2021 17:17:23</t>
  </si>
  <si>
    <t>09.11.2021 17:17:24</t>
  </si>
  <si>
    <t>09.11.2021 17:17:56</t>
  </si>
  <si>
    <t>09.11.2021 17:17:57</t>
  </si>
  <si>
    <t>09.11.2021 17:17:59</t>
  </si>
  <si>
    <t>09.11.2021 17:18:02</t>
  </si>
  <si>
    <t>09.11.2021 17:18:03</t>
  </si>
  <si>
    <t>09.11.2021 17:18:05</t>
  </si>
  <si>
    <t>09.11.2021 17:18:06</t>
  </si>
  <si>
    <t>09.11.2021 17:18:08</t>
  </si>
  <si>
    <t>09.11.2021 17:18:36</t>
  </si>
  <si>
    <t>09.11.2021 17:18:38</t>
  </si>
  <si>
    <t>09.11.2021 17:18:39</t>
  </si>
  <si>
    <t>09.11.2021 17:18:41</t>
  </si>
  <si>
    <t>09.11.2021 17:18:42</t>
  </si>
  <si>
    <t>09.11.2021 17:18:44</t>
  </si>
  <si>
    <t>09.11.2021 17:18:45</t>
  </si>
  <si>
    <t>09.11.2021 17:18:47</t>
  </si>
  <si>
    <t>09.11.2021 17:18:48</t>
  </si>
  <si>
    <t>09.11.2021 17:18:53</t>
  </si>
  <si>
    <t>09.11.2021 17:18:56</t>
  </si>
  <si>
    <t>09.11.2021 17:18:57</t>
  </si>
  <si>
    <t>09.11.2021 17:18:59</t>
  </si>
  <si>
    <t>09.11.2021 17:19:00</t>
  </si>
  <si>
    <t>09.11.2021 17:19:02</t>
  </si>
  <si>
    <t>09.11.2021 17:19:03</t>
  </si>
  <si>
    <t>09.11.2021 17:19:05</t>
  </si>
  <si>
    <t>09.11.2021 17:19:06</t>
  </si>
  <si>
    <t>09.11.2021 17:19:08</t>
  </si>
  <si>
    <t>09.11.2021 17:19:09</t>
  </si>
  <si>
    <t>09.11.2021 17:19:11</t>
  </si>
  <si>
    <t>09.11.2021 17:19:12</t>
  </si>
  <si>
    <t>09.11.2021 17:19:18</t>
  </si>
  <si>
    <t>09.11.2021 17:19:20</t>
  </si>
  <si>
    <t>09.11.2021 17:19:21</t>
  </si>
  <si>
    <t>09.11.2021 17:19:33</t>
  </si>
  <si>
    <t>09.11.2021 17:19:35</t>
  </si>
  <si>
    <t>09.11.2021 17:19:36</t>
  </si>
  <si>
    <t>09.11.2021 17:19:38</t>
  </si>
  <si>
    <t>09.11.2021 17:19:39</t>
  </si>
  <si>
    <t>09.11.2021 17:19:41</t>
  </si>
  <si>
    <t>09.11.2021 17:19:42</t>
  </si>
  <si>
    <t>09.11.2021 17:19:44</t>
  </si>
  <si>
    <t>09.11.2021 17:19:47</t>
  </si>
  <si>
    <t>09.11.2021 17:19:48</t>
  </si>
  <si>
    <t>09.11.2021 17:19:50</t>
  </si>
  <si>
    <t>09.11.2021 17:19:51</t>
  </si>
  <si>
    <t>09.11.2021 17:19:53</t>
  </si>
  <si>
    <t>09.11.2021 17:19:54</t>
  </si>
  <si>
    <t>09.11.2021 17:19:56</t>
  </si>
  <si>
    <t>09.11.2021 17:19:59</t>
  </si>
  <si>
    <t>09.11.2021 17:20:00</t>
  </si>
  <si>
    <t>09.11.2021 17:20:02</t>
  </si>
  <si>
    <t>09.11.2021 17:20:03</t>
  </si>
  <si>
    <t>09.11.2021 17:20:05</t>
  </si>
  <si>
    <t>09.11.2021 17:20:06</t>
  </si>
  <si>
    <t>09.11.2021 17:20:08</t>
  </si>
  <si>
    <t>09.11.2021 17:20:09</t>
  </si>
  <si>
    <t>09.11.2021 17:20:54</t>
  </si>
  <si>
    <t>09.11.2021 17:20:55</t>
  </si>
  <si>
    <t>09.11.2021 17:20:57</t>
  </si>
  <si>
    <t>09.11.2021 17:20:58</t>
  </si>
  <si>
    <t>09.11.2021 17:21:00</t>
  </si>
  <si>
    <t>09.11.2021 17:21:01</t>
  </si>
  <si>
    <t>09.11.2021 17:21:46</t>
  </si>
  <si>
    <t>09.11.2021 17:21:48</t>
  </si>
  <si>
    <t>09.11.2021 17:21:49</t>
  </si>
  <si>
    <t>09.11.2021 17:21:51</t>
  </si>
  <si>
    <t>09.11.2021 17:21:52</t>
  </si>
  <si>
    <t>09.11.2021 17:21:54</t>
  </si>
  <si>
    <t>09.11.2021 17:22:04</t>
  </si>
  <si>
    <t>09.11.2021 17:22:06</t>
  </si>
  <si>
    <t>09.11.2021 17:22:07</t>
  </si>
  <si>
    <t>09.11.2021 17:22:09</t>
  </si>
  <si>
    <t>09.11.2021 17:22:12</t>
  </si>
  <si>
    <t>09.11.2021 17:22:13</t>
  </si>
  <si>
    <t>09.11.2021 17:22:15</t>
  </si>
  <si>
    <t>09.11.2021 17:22:16</t>
  </si>
  <si>
    <t>09.11.2021 17:22:21</t>
  </si>
  <si>
    <t>09.11.2021 17:22:22</t>
  </si>
  <si>
    <t>09.11.2021 17:22:54</t>
  </si>
  <si>
    <t>09.11.2021 17:24:12</t>
  </si>
  <si>
    <t>09.11.2021 17:24:13</t>
  </si>
  <si>
    <t>09.11.2021 17:24:15</t>
  </si>
  <si>
    <t>09.11.2021 17:24:16</t>
  </si>
  <si>
    <t>09.11.2021 17:24:18</t>
  </si>
  <si>
    <t>09.11.2021 17:24:19</t>
  </si>
  <si>
    <t>09.11.2021 17:24:21</t>
  </si>
  <si>
    <t>09.11.2021 17:24:27</t>
  </si>
  <si>
    <t>09.11.2021 17:24:28</t>
  </si>
  <si>
    <t>09.11.2021 17:24:30</t>
  </si>
  <si>
    <t>09.11.2021 17:24:33</t>
  </si>
  <si>
    <t>09.11.2021 17:24:34</t>
  </si>
  <si>
    <t>09.11.2021 17:24:36</t>
  </si>
  <si>
    <t>09.11.2021 17:24:37</t>
  </si>
  <si>
    <t>09.11.2021 17:24:39</t>
  </si>
  <si>
    <t>09.11.2021 17:25:04</t>
  </si>
  <si>
    <t>09.11.2021 17:25:07</t>
  </si>
  <si>
    <t>09.11.2021 17:25:09</t>
  </si>
  <si>
    <t>09.11.2021 17:25:10</t>
  </si>
  <si>
    <t>09.11.2021 17:25:12</t>
  </si>
  <si>
    <t>09.11.2021 17:25:43</t>
  </si>
  <si>
    <t>09.11.2021 17:25:45</t>
  </si>
  <si>
    <t>09.11.2021 17:25:46</t>
  </si>
  <si>
    <t>09.11.2021 17:25:48</t>
  </si>
  <si>
    <t>09.11.2021 17:25:49</t>
  </si>
  <si>
    <t>09.11.2021 17:25:51</t>
  </si>
  <si>
    <t>09.11.2021 17:25:52</t>
  </si>
  <si>
    <t>09.11.2021 17:25:54</t>
  </si>
  <si>
    <t>09.11.2021 17:27:06</t>
  </si>
  <si>
    <t>09.11.2021 17:27:07</t>
  </si>
  <si>
    <t>09.11.2021 17:27:10</t>
  </si>
  <si>
    <t>09.11.2021 17:27:12</t>
  </si>
  <si>
    <t>09.11.2021 17:27:13</t>
  </si>
  <si>
    <t>09.11.2021 17:27:15</t>
  </si>
  <si>
    <t>09.11.2021 17:27:16</t>
  </si>
  <si>
    <t>09.11.2021 17:27:18</t>
  </si>
  <si>
    <t>09.11.2021 17:27:19</t>
  </si>
  <si>
    <t>09.11.2021 17:27:21</t>
  </si>
  <si>
    <t>09.11.2021 17:27:22</t>
  </si>
  <si>
    <t>09.11.2021 17:27:24</t>
  </si>
  <si>
    <t>09.11.2021 17:27:25</t>
  </si>
  <si>
    <t>09.11.2021 17:27:27</t>
  </si>
  <si>
    <t>09.11.2021 17:27:28</t>
  </si>
  <si>
    <t>09.11.2021 17:27:30</t>
  </si>
  <si>
    <t>09.11.2021 17:27:33</t>
  </si>
  <si>
    <t>09.11.2021 17:27:39</t>
  </si>
  <si>
    <t>09.11.2021 17:27:40</t>
  </si>
  <si>
    <t>09.11.2021 17:27:42</t>
  </si>
  <si>
    <t>09.11.2021 17:27:45</t>
  </si>
  <si>
    <t>09.11.2021 17:27:46</t>
  </si>
  <si>
    <t>09.11.2021 17:27:48</t>
  </si>
  <si>
    <t>09.11.2021 17:27:49</t>
  </si>
  <si>
    <t>09.11.2021 17:27:51</t>
  </si>
  <si>
    <t>09.11.2021 17:27:52</t>
  </si>
  <si>
    <t>09.11.2021 17:27:54</t>
  </si>
  <si>
    <t>09.11.2021 17:27:55</t>
  </si>
  <si>
    <t>09.11.2021 17:27:57</t>
  </si>
  <si>
    <t>09.11.2021 17:27:58</t>
  </si>
  <si>
    <t>09.11.2021 17:28:16</t>
  </si>
  <si>
    <t>09.11.2021 17:28:19</t>
  </si>
  <si>
    <t>09.11.2021 17:28:21</t>
  </si>
  <si>
    <t>09.11.2021 17:28:40</t>
  </si>
  <si>
    <t>09.11.2021 17:28:42</t>
  </si>
  <si>
    <t>09.11.2021 17:28:43</t>
  </si>
  <si>
    <t>09.11.2021 17:28:45</t>
  </si>
  <si>
    <t>09.11.2021 17:28:46</t>
  </si>
  <si>
    <t>09.11.2021 17:30:10</t>
  </si>
  <si>
    <t>09.11.2021 17:30:12</t>
  </si>
  <si>
    <t>09.11.2021 17:30:13</t>
  </si>
  <si>
    <t>09.11.2021 17:30:18</t>
  </si>
  <si>
    <t>09.11.2021 17:30:45</t>
  </si>
  <si>
    <t>09.11.2021 17:30:46</t>
  </si>
  <si>
    <t>09.11.2021 17:30:48</t>
  </si>
  <si>
    <t>09.11.2021 17:30:49</t>
  </si>
  <si>
    <t>09.11.2021 17:30:51</t>
  </si>
  <si>
    <t>09.11.2021 17:30:52</t>
  </si>
  <si>
    <t>09.11.2021 17:31:33</t>
  </si>
  <si>
    <t>09.11.2021 17:31:36</t>
  </si>
  <si>
    <t>09.11.2021 17:31:37</t>
  </si>
  <si>
    <t>09.11.2021 17:31:39</t>
  </si>
  <si>
    <t>09.11.2021 17:31:40</t>
  </si>
  <si>
    <t>09.11.2021 17:31:42</t>
  </si>
  <si>
    <t>09.11.2021 17:31:43</t>
  </si>
  <si>
    <t>09.11.2021 17:31:48</t>
  </si>
  <si>
    <t>09.11.2021 17:31:49</t>
  </si>
  <si>
    <t>09.11.2021 17:31:52</t>
  </si>
  <si>
    <t>09.11.2021 17:31:58</t>
  </si>
  <si>
    <t>09.11.2021 17:32:00</t>
  </si>
  <si>
    <t>09.11.2021 17:32:01</t>
  </si>
  <si>
    <t>09.11.2021 17:32:03</t>
  </si>
  <si>
    <t>09.11.2021 17:32:04</t>
  </si>
  <si>
    <t>09.11.2021 17:32:06</t>
  </si>
  <si>
    <t>09.11.2021 17:33:31</t>
  </si>
  <si>
    <t>09.11.2021 17:33:33</t>
  </si>
  <si>
    <t>09.11.2021 17:33:34</t>
  </si>
  <si>
    <t>09.11.2021 17:33:36</t>
  </si>
  <si>
    <t>09.11.2021 17:33:37</t>
  </si>
  <si>
    <t>09.11.2021 17:33:39</t>
  </si>
  <si>
    <t>09.11.2021 17:33:40</t>
  </si>
  <si>
    <t>09.11.2021 17:34:04</t>
  </si>
  <si>
    <t>09.11.2021 17:34:06</t>
  </si>
  <si>
    <t>09.11.2021 17:34:07</t>
  </si>
  <si>
    <t>09.11.2021 17:34:09</t>
  </si>
  <si>
    <t>09.11.2021 17:34:10</t>
  </si>
  <si>
    <t>09.11.2021 17:34:12</t>
  </si>
  <si>
    <t>09.11.2021 17:34:16</t>
  </si>
  <si>
    <t>09.11.2021 17:34:17</t>
  </si>
  <si>
    <t>09.11.2021 17:34:20</t>
  </si>
  <si>
    <t>09.11.2021 17:34:22</t>
  </si>
  <si>
    <t>09.11.2021 17:34:25</t>
  </si>
  <si>
    <t>09.11.2021 17:34:32</t>
  </si>
  <si>
    <t>09.11.2021 17:34:34</t>
  </si>
  <si>
    <t>09.11.2021 17:34:35</t>
  </si>
  <si>
    <t>09.11.2021 17:34:37</t>
  </si>
  <si>
    <t>09.11.2021 17:34:38</t>
  </si>
  <si>
    <t>09.11.2021 17:34:40</t>
  </si>
  <si>
    <t>09.11.2021 17:34:41</t>
  </si>
  <si>
    <t>09.11.2021 17:34:49</t>
  </si>
  <si>
    <t>09.11.2021 17:35:02</t>
  </si>
  <si>
    <t>09.11.2021 17:35:04</t>
  </si>
  <si>
    <t>09.11.2021 17:35:08</t>
  </si>
  <si>
    <t>09.11.2021 17:35:14</t>
  </si>
  <si>
    <t>09.11.2021 17:35:16</t>
  </si>
  <si>
    <t>09.11.2021 17:35:17</t>
  </si>
  <si>
    <t>09.11.2021 17:35:19</t>
  </si>
  <si>
    <t>09.11.2021 17:35:22</t>
  </si>
  <si>
    <t>09.11.2021 17:35:23</t>
  </si>
  <si>
    <t>09.11.2021 17:35:25</t>
  </si>
  <si>
    <t>09.11.2021 17:35:34</t>
  </si>
  <si>
    <t>09.11.2021 17:35:35</t>
  </si>
  <si>
    <t>09.11.2021 17:35:37</t>
  </si>
  <si>
    <t>09.11.2021 17:35:38</t>
  </si>
  <si>
    <t>09.11.2021 17:35:40</t>
  </si>
  <si>
    <t>09.11.2021 17:35:41</t>
  </si>
  <si>
    <t>09.11.2021 17:35:43</t>
  </si>
  <si>
    <t>09.11.2021 17:35:46</t>
  </si>
  <si>
    <t>09.11.2021 17:35:50</t>
  </si>
  <si>
    <t>09.11.2021 17:35:52</t>
  </si>
  <si>
    <t>09.11.2021 17:35:53</t>
  </si>
  <si>
    <t>09.11.2021 17:35:55</t>
  </si>
  <si>
    <t>09.11.2021 17:36:16</t>
  </si>
  <si>
    <t>09.11.2021 17:36:17</t>
  </si>
  <si>
    <t>09.11.2021 17:36:19</t>
  </si>
  <si>
    <t>09.11.2021 17:36:20</t>
  </si>
  <si>
    <t>09.11.2021 17:36:23</t>
  </si>
  <si>
    <t>09.11.2021 17:36:25</t>
  </si>
  <si>
    <t>09.11.2021 17:36:26</t>
  </si>
  <si>
    <t>09.11.2021 17:36:38</t>
  </si>
  <si>
    <t>09.11.2021 17:36:40</t>
  </si>
  <si>
    <t>09.11.2021 17:36:41</t>
  </si>
  <si>
    <t>09.11.2021 17:36:43</t>
  </si>
  <si>
    <t>09.11.2021 17:36:44</t>
  </si>
  <si>
    <t>09.11.2021 17:36:46</t>
  </si>
  <si>
    <t>09.11.2021 17:37:28</t>
  </si>
  <si>
    <t>09.11.2021 17:37:29</t>
  </si>
  <si>
    <t>09.11.2021 17:37:35</t>
  </si>
  <si>
    <t>09.11.2021 17:37:37</t>
  </si>
  <si>
    <t>09.11.2021 17:37:38</t>
  </si>
  <si>
    <t>09.11.2021 17:37:40</t>
  </si>
  <si>
    <t>09.11.2021 17:37:41</t>
  </si>
  <si>
    <t>09.11.2021 17:37:43</t>
  </si>
  <si>
    <t>09.11.2021 17:38:23</t>
  </si>
  <si>
    <t>09.11.2021 17:38:25</t>
  </si>
  <si>
    <t>09.11.2021 17:38:26</t>
  </si>
  <si>
    <t>09.11.2021 17:38:28</t>
  </si>
  <si>
    <t>09.11.2021 17:38:29</t>
  </si>
  <si>
    <t>09.11.2021 17:38:31</t>
  </si>
  <si>
    <t>09.11.2021 17:38:53</t>
  </si>
  <si>
    <t>09.11.2021 17:38:55</t>
  </si>
  <si>
    <t>09.11.2021 17:38:56</t>
  </si>
  <si>
    <t>09.11.2021 17:38:58</t>
  </si>
  <si>
    <t>09.11.2021 17:38:59</t>
  </si>
  <si>
    <t>09.11.2021 17:39:01</t>
  </si>
  <si>
    <t>09.11.2021 17:39:02</t>
  </si>
  <si>
    <t>09.11.2021 17:39:04</t>
  </si>
  <si>
    <t>09.11.2021 17:39:05</t>
  </si>
  <si>
    <t>09.11.2021 17:39:07</t>
  </si>
  <si>
    <t>09.11.2021 17:39:14</t>
  </si>
  <si>
    <t>09.11.2021 17:39:16</t>
  </si>
  <si>
    <t>09.11.2021 17:39:17</t>
  </si>
  <si>
    <t>09.11.2021 17:39:19</t>
  </si>
  <si>
    <t>09.11.2021 17:39:20</t>
  </si>
  <si>
    <t>09.11.2021 17:39:22</t>
  </si>
  <si>
    <t>09.11.2021 17:40:25</t>
  </si>
  <si>
    <t>09.11.2021 17:40:28</t>
  </si>
  <si>
    <t>09.11.2021 17:40:29</t>
  </si>
  <si>
    <t>09.11.2021 17:40:31</t>
  </si>
  <si>
    <t>09.11.2021 17:40:32</t>
  </si>
  <si>
    <t>09.11.2021 17:40:35</t>
  </si>
  <si>
    <t>09.11.2021 17:40:58</t>
  </si>
  <si>
    <t>09.11.2021 17:40:59</t>
  </si>
  <si>
    <t>09.11.2021 17:41:01</t>
  </si>
  <si>
    <t>09.11.2021 17:41:02</t>
  </si>
  <si>
    <t>09.11.2021 17:41:04</t>
  </si>
  <si>
    <t>09.11.2021 17:41:05</t>
  </si>
  <si>
    <t>09.11.2021 17:41:07</t>
  </si>
  <si>
    <t>09.11.2021 17:41:08</t>
  </si>
  <si>
    <t>09.11.2021 17:41:31</t>
  </si>
  <si>
    <t>09.11.2021 17:41:34</t>
  </si>
  <si>
    <t>09.11.2021 17:41:35</t>
  </si>
  <si>
    <t>09.11.2021 17:41:37</t>
  </si>
  <si>
    <t>09.11.2021 17:41:38</t>
  </si>
  <si>
    <t>09.11.2021 17:41:40</t>
  </si>
  <si>
    <t>09.11.2021 17:42:26</t>
  </si>
  <si>
    <t>09.11.2021 17:42:29</t>
  </si>
  <si>
    <t>09.11.2021 17:42:31</t>
  </si>
  <si>
    <t>09.11.2021 17:42:32</t>
  </si>
  <si>
    <t>09.11.2021 17:42:34</t>
  </si>
  <si>
    <t>09.11.2021 17:42:35</t>
  </si>
  <si>
    <t>09.11.2021 17:43:02</t>
  </si>
  <si>
    <t>09.11.2021 17:43:05</t>
  </si>
  <si>
    <t>09.11.2021 17:43:07</t>
  </si>
  <si>
    <t>09.11.2021 17:43:08</t>
  </si>
  <si>
    <t>09.11.2021 17:43:10</t>
  </si>
  <si>
    <t>09.11.2021 17:43:11</t>
  </si>
  <si>
    <t>09.11.2021 17:43:38</t>
  </si>
  <si>
    <t>09.11.2021 17:43:40</t>
  </si>
  <si>
    <t>09.11.2021 17:43:41</t>
  </si>
  <si>
    <t>09.11.2021 17:43:43</t>
  </si>
  <si>
    <t>09.11.2021 17:43:44</t>
  </si>
  <si>
    <t>09.11.2021 17:43:46</t>
  </si>
  <si>
    <t>09.11.2021 17:44:07</t>
  </si>
  <si>
    <t>09.11.2021 17:44:08</t>
  </si>
  <si>
    <t>09.11.2021 17:44:10</t>
  </si>
  <si>
    <t>09.11.2021 17:44:11</t>
  </si>
  <si>
    <t>09.11.2021 17:44:13</t>
  </si>
  <si>
    <t>09.11.2021 17:44:16</t>
  </si>
  <si>
    <t>09.11.2021 17:45:11</t>
  </si>
  <si>
    <t>09.11.2021 17:45:13</t>
  </si>
  <si>
    <t>09.11.2021 17:45:14</t>
  </si>
  <si>
    <t>09.11.2021 17:45:16</t>
  </si>
  <si>
    <t>09.11.2021 17:45:17</t>
  </si>
  <si>
    <t>09.11.2021 17:45:19</t>
  </si>
  <si>
    <t>09.11.2021 17:45:20</t>
  </si>
  <si>
    <t>09.11.2021 17:45:22</t>
  </si>
  <si>
    <t>09.11.2021 17:45:23</t>
  </si>
  <si>
    <t>09.11.2021 17:45:25</t>
  </si>
  <si>
    <t>09.11.2021 17:45:26</t>
  </si>
  <si>
    <t>09.11.2021 17:45:27</t>
  </si>
  <si>
    <t>09.11.2021 17:45:29</t>
  </si>
  <si>
    <t>09.11.2021 17:45:32</t>
  </si>
  <si>
    <t>09.11.2021 17:45:33</t>
  </si>
  <si>
    <t>09.11.2021 17:46:54</t>
  </si>
  <si>
    <t>09.11.2021 17:46:56</t>
  </si>
  <si>
    <t>09.11.2021 17:46:59</t>
  </si>
  <si>
    <t>09.11.2021 17:47:00</t>
  </si>
  <si>
    <t>09.11.2021 17:47:02</t>
  </si>
  <si>
    <t>09.11.2021 17:47:11</t>
  </si>
  <si>
    <t>09.11.2021 17:47:12</t>
  </si>
  <si>
    <t>09.11.2021 17:47:14</t>
  </si>
  <si>
    <t>09.11.2021 17:47:15</t>
  </si>
  <si>
    <t>09.11.2021 17:47:17</t>
  </si>
  <si>
    <t>09.11.2021 17:47:18</t>
  </si>
  <si>
    <t>09.11.2021 17:47:20</t>
  </si>
  <si>
    <t>09.11.2021 17:47:21</t>
  </si>
  <si>
    <t>09.11.2021 17:47:24</t>
  </si>
  <si>
    <t>09.11.2021 17:47:26</t>
  </si>
  <si>
    <t>09.11.2021 17:47:27</t>
  </si>
  <si>
    <t>09.11.2021 17:47:29</t>
  </si>
  <si>
    <t>09.11.2021 17:47:30</t>
  </si>
  <si>
    <t>09.11.2021 17:47:32</t>
  </si>
  <si>
    <t>09.11.2021 17:47:33</t>
  </si>
  <si>
    <t>09.11.2021 17:47:35</t>
  </si>
  <si>
    <t>09.11.2021 17:48:09</t>
  </si>
  <si>
    <t>09.11.2021 17:48:11</t>
  </si>
  <si>
    <t>09.11.2021 17:48:12</t>
  </si>
  <si>
    <t>09.11.2021 17:48:14</t>
  </si>
  <si>
    <t>09.11.2021 17:48:15</t>
  </si>
  <si>
    <t>09.11.2021 17:48:17</t>
  </si>
  <si>
    <t>09.11.2021 17:48:23</t>
  </si>
  <si>
    <t>09.11.2021 17:48:24</t>
  </si>
  <si>
    <t>09.11.2021 17:48:26</t>
  </si>
  <si>
    <t>09.11.2021 17:48:27</t>
  </si>
  <si>
    <t>09.11.2021 17:48:29</t>
  </si>
  <si>
    <t>09.11.2021 17:48:30</t>
  </si>
  <si>
    <t>09.11.2021 17:48:51</t>
  </si>
  <si>
    <t>09.11.2021 17:48:52</t>
  </si>
  <si>
    <t>09.11.2021 17:48:54</t>
  </si>
  <si>
    <t>09.11.2021 17:48:57</t>
  </si>
  <si>
    <t>09.11.2021 17:48:58</t>
  </si>
  <si>
    <t>09.11.2021 17:49:00</t>
  </si>
  <si>
    <t>09.11.2021 17:49:01</t>
  </si>
  <si>
    <t>09.11.2021 17:49:03</t>
  </si>
  <si>
    <t>09.11.2021 17:49:04</t>
  </si>
  <si>
    <t>09.11.2021 17:49:31</t>
  </si>
  <si>
    <t>09.11.2021 17:49:33</t>
  </si>
  <si>
    <t>09.11.2021 17:49:34</t>
  </si>
  <si>
    <t>09.11.2021 17:49:36</t>
  </si>
  <si>
    <t>09.11.2021 17:49:37</t>
  </si>
  <si>
    <t>09.11.2021 17:49:52</t>
  </si>
  <si>
    <t>09.11.2021 17:49:54</t>
  </si>
  <si>
    <t>09.11.2021 17:49:55</t>
  </si>
  <si>
    <t>09.11.2021 17:49:57</t>
  </si>
  <si>
    <t>09.11.2021 17:50:16</t>
  </si>
  <si>
    <t>09.11.2021 17:50:18</t>
  </si>
  <si>
    <t>09.11.2021 17:50:19</t>
  </si>
  <si>
    <t>09.11.2021 17:50:21</t>
  </si>
  <si>
    <t>09.11.2021 17:50:22</t>
  </si>
  <si>
    <t>09.11.2021 17:50:24</t>
  </si>
  <si>
    <t>09.11.2021 17:50:27</t>
  </si>
  <si>
    <t>09.11.2021 17:50:28</t>
  </si>
  <si>
    <t>09.11.2021 17:50:30</t>
  </si>
  <si>
    <t>09.11.2021 17:50:31</t>
  </si>
  <si>
    <t>09.11.2021 17:50:33</t>
  </si>
  <si>
    <t>09.11.2021 17:50:34</t>
  </si>
  <si>
    <t>09.11.2021 17:50:36</t>
  </si>
  <si>
    <t>09.11.2021 17:50:37</t>
  </si>
  <si>
    <t>09.11.2021 17:50:39</t>
  </si>
  <si>
    <t>09.11.2021 17:51:19</t>
  </si>
  <si>
    <t>09.11.2021 17:51:21</t>
  </si>
  <si>
    <t>09.11.2021 17:51:22</t>
  </si>
  <si>
    <t>09.11.2021 17:51:24</t>
  </si>
  <si>
    <t>09.11.2021 17:51:25</t>
  </si>
  <si>
    <t>09.11.2021 17:51:27</t>
  </si>
  <si>
    <t>09.11.2021 17:51:28</t>
  </si>
  <si>
    <t>09.11.2021 17:51:30</t>
  </si>
  <si>
    <t>09.11.2021 17:51:31</t>
  </si>
  <si>
    <t>09.11.2021 17:51:33</t>
  </si>
  <si>
    <t>09.11.2021 17:51:34</t>
  </si>
  <si>
    <t>09.11.2021 17:51:36</t>
  </si>
  <si>
    <t>09.11.2021 17:51:37</t>
  </si>
  <si>
    <t>09.11.2021 17:51:39</t>
  </si>
  <si>
    <t>09.11.2021 17:51:40</t>
  </si>
  <si>
    <t>09.11.2021 17:51:42</t>
  </si>
  <si>
    <t>09.11.2021 17:51:48</t>
  </si>
  <si>
    <t>09.11.2021 17:51:49</t>
  </si>
  <si>
    <t>09.11.2021 17:51:51</t>
  </si>
  <si>
    <t>09.11.2021 17:51:52</t>
  </si>
  <si>
    <t>09.11.2021 17:52:24</t>
  </si>
  <si>
    <t>09.11.2021 17:52:25</t>
  </si>
  <si>
    <t>09.11.2021 17:52:27</t>
  </si>
  <si>
    <t>09.11.2021 17:52:28</t>
  </si>
  <si>
    <t>09.11.2021 17:52:30</t>
  </si>
  <si>
    <t>09.11.2021 17:52:33</t>
  </si>
  <si>
    <t>09.11.2021 17:52:34</t>
  </si>
  <si>
    <t>09.11.2021 17:52:39</t>
  </si>
  <si>
    <t>09.11.2021 17:52:40</t>
  </si>
  <si>
    <t>09.11.2021 17:52:42</t>
  </si>
  <si>
    <t>09.11.2021 17:52:43</t>
  </si>
  <si>
    <t>09.11.2021 17:52:45</t>
  </si>
  <si>
    <t>09.11.2021 17:52:46</t>
  </si>
  <si>
    <t>09.11.2021 17:52:48</t>
  </si>
  <si>
    <t>09.11.2021 17:53:24</t>
  </si>
  <si>
    <t>09.11.2021 17:53:25</t>
  </si>
  <si>
    <t>09.11.2021 17:53:27</t>
  </si>
  <si>
    <t>09.11.2021 17:53:28</t>
  </si>
  <si>
    <t>09.11.2021 17:53:30</t>
  </si>
  <si>
    <t>09.11.2021 17:53:31</t>
  </si>
  <si>
    <t>09.11.2021 17:53:34</t>
  </si>
  <si>
    <t>09.11.2021 17:53:36</t>
  </si>
  <si>
    <t>09.11.2021 17:53:37</t>
  </si>
  <si>
    <t>09.11.2021 17:53:39</t>
  </si>
  <si>
    <t>09.11.2021 17:53:54</t>
  </si>
  <si>
    <t>09.11.2021 17:53:55</t>
  </si>
  <si>
    <t>09.11.2021 17:53:57</t>
  </si>
  <si>
    <t>09.11.2021 17:53:58</t>
  </si>
  <si>
    <t>09.11.2021 17:54:00</t>
  </si>
  <si>
    <t>09.11.2021 17:54:01</t>
  </si>
  <si>
    <t>09.11.2021 17:54:03</t>
  </si>
  <si>
    <t>09.11.2021 17:54:04</t>
  </si>
  <si>
    <t>09.11.2021 17:54:06</t>
  </si>
  <si>
    <t>09.11.2021 17:54:07</t>
  </si>
  <si>
    <t>09.11.2021 17:54:09</t>
  </si>
  <si>
    <t>09.11.2021 17:54:21</t>
  </si>
  <si>
    <t>09.11.2021 17:54:22</t>
  </si>
  <si>
    <t>09.11.2021 17:54:24</t>
  </si>
  <si>
    <t>09.11.2021 17:54:25</t>
  </si>
  <si>
    <t>09.11.2021 17:54:27</t>
  </si>
  <si>
    <t>09.11.2021 17:54:45</t>
  </si>
  <si>
    <t>09.11.2021 17:54:46</t>
  </si>
  <si>
    <t>09.11.2021 17:54:48</t>
  </si>
  <si>
    <t>09.11.2021 17:54:49</t>
  </si>
  <si>
    <t>09.11.2021 17:54:51</t>
  </si>
  <si>
    <t>09.11.2021 17:55:25</t>
  </si>
  <si>
    <t>09.11.2021 17:55:27</t>
  </si>
  <si>
    <t>09.11.2021 17:55:28</t>
  </si>
  <si>
    <t>09.11.2021 17:55:30</t>
  </si>
  <si>
    <t>09.11.2021 17:55:31</t>
  </si>
  <si>
    <t>09.11.2021 17:55:33</t>
  </si>
  <si>
    <t>09.11.2021 17:55:58</t>
  </si>
  <si>
    <t>09.11.2021 17:56:00</t>
  </si>
  <si>
    <t>09.11.2021 17:56:01</t>
  </si>
  <si>
    <t>09.11.2021 17:56:03</t>
  </si>
  <si>
    <t>09.11.2021 17:56:04</t>
  </si>
  <si>
    <t>09.11.2021 17:56:06</t>
  </si>
  <si>
    <t>09.11.2021 17:56:07</t>
  </si>
  <si>
    <t>09.11.2021 17:56:09</t>
  </si>
  <si>
    <t>09.11.2021 17:56:10</t>
  </si>
  <si>
    <t>09.11.2021 17:56:12</t>
  </si>
  <si>
    <t>09.11.2021 17:56:13</t>
  </si>
  <si>
    <t>09.11.2021 17:56:15</t>
  </si>
  <si>
    <t>09.11.2021 17:56:16</t>
  </si>
  <si>
    <t>09.11.2021 17:56:35</t>
  </si>
  <si>
    <t>09.11.2021 17:56:37</t>
  </si>
  <si>
    <t>09.11.2021 17:56:38</t>
  </si>
  <si>
    <t>09.11.2021 17:56:40</t>
  </si>
  <si>
    <t>09.11.2021 17:56:43</t>
  </si>
  <si>
    <t>09.11.2021 17:56:44</t>
  </si>
  <si>
    <t>09.11.2021 17:58:16</t>
  </si>
  <si>
    <t>09.11.2021 17:58:17</t>
  </si>
  <si>
    <t>09.11.2021 17:58:19</t>
  </si>
  <si>
    <t>09.11.2021 17:58:20</t>
  </si>
  <si>
    <t>09.11.2021 17:58:22</t>
  </si>
  <si>
    <t>09.11.2021 17:58:52</t>
  </si>
  <si>
    <t>09.11.2021 17:58:53</t>
  </si>
  <si>
    <t>09.11.2021 17:58:56</t>
  </si>
  <si>
    <t>09.11.2021 17:58:58</t>
  </si>
  <si>
    <t>09.11.2021 17:59:01</t>
  </si>
  <si>
    <t>09.11.2021 17:59:02</t>
  </si>
  <si>
    <t>09.11.2021 17:59:04</t>
  </si>
  <si>
    <t>09.11.2021 17:59:23</t>
  </si>
  <si>
    <t>09.11.2021 17:59:26</t>
  </si>
  <si>
    <t>09.11.2021 17:59:28</t>
  </si>
  <si>
    <t>09.11.2021 17:59:29</t>
  </si>
  <si>
    <t>09.11.2021 17:59:31</t>
  </si>
  <si>
    <t>09.11.2021 17:59:32</t>
  </si>
  <si>
    <t>09.11.2021 17:59:37</t>
  </si>
  <si>
    <t>09.11.2021 17:59:38</t>
  </si>
  <si>
    <t>09.11.2021 17:59:41</t>
  </si>
  <si>
    <t>09.11.2021 17:59:43</t>
  </si>
  <si>
    <t>09.11.2021 17:59:44</t>
  </si>
  <si>
    <t>09.11.2021 18:00:20</t>
  </si>
  <si>
    <t>09.11.2021 18:00:23</t>
  </si>
  <si>
    <t>09.11.2021 18:00:25</t>
  </si>
  <si>
    <t>09.11.2021 18:00:26</t>
  </si>
  <si>
    <t>09.11.2021 18:00:28</t>
  </si>
  <si>
    <t>09.11.2021 18:00:29</t>
  </si>
  <si>
    <t>09.11.2021 18:01:56</t>
  </si>
  <si>
    <t>09.11.2021 18:01:58</t>
  </si>
  <si>
    <t>09.11.2021 18:01:59</t>
  </si>
  <si>
    <t>09.11.2021 18:02:01</t>
  </si>
  <si>
    <t>09.11.2021 18:02:02</t>
  </si>
  <si>
    <t>09.11.2021 18:02:05</t>
  </si>
  <si>
    <t>09.11.2021 18:02:37</t>
  </si>
  <si>
    <t>09.11.2021 18:02:40</t>
  </si>
  <si>
    <t>09.11.2021 18:02:41</t>
  </si>
  <si>
    <t>09.11.2021 18:02:43</t>
  </si>
  <si>
    <t>09.11.2021 18:02:52</t>
  </si>
  <si>
    <t>09.11.2021 18:02:53</t>
  </si>
  <si>
    <t>09.11.2021 18:02:55</t>
  </si>
  <si>
    <t>09.11.2021 18:02:56</t>
  </si>
  <si>
    <t>09.11.2021 18:02:58</t>
  </si>
  <si>
    <t>09.11.2021 18:02:59</t>
  </si>
  <si>
    <t>09.11.2021 18:03:31</t>
  </si>
  <si>
    <t>09.11.2021 18:03:34</t>
  </si>
  <si>
    <t>09.11.2021 18:03:35</t>
  </si>
  <si>
    <t>09.11.2021 18:03:37</t>
  </si>
  <si>
    <t>09.11.2021 18:03:38</t>
  </si>
  <si>
    <t>09.11.2021 18:03:40</t>
  </si>
  <si>
    <t>09.11.2021 18:03:41</t>
  </si>
  <si>
    <t>09.11.2021 18:03:43</t>
  </si>
  <si>
    <t>09.11.2021 18:03:44</t>
  </si>
  <si>
    <t>09.11.2021 18:03:46</t>
  </si>
  <si>
    <t>09.11.2021 18:03:47</t>
  </si>
  <si>
    <t>09.11.2021 18:03:49</t>
  </si>
  <si>
    <t>09.11.2021 18:03:50</t>
  </si>
  <si>
    <t>09.11.2021 18:03:52</t>
  </si>
  <si>
    <t>09.11.2021 18:03:53</t>
  </si>
  <si>
    <t>09.11.2021 18:03:55</t>
  </si>
  <si>
    <t>09.11.2021 18:03:56</t>
  </si>
  <si>
    <t>09.11.2021 18:03:58</t>
  </si>
  <si>
    <t>09.11.2021 18:04:17</t>
  </si>
  <si>
    <t>09.11.2021 18:04:18</t>
  </si>
  <si>
    <t>09.11.2021 18:04:20</t>
  </si>
  <si>
    <t>09.11.2021 18:04:21</t>
  </si>
  <si>
    <t>09.11.2021 18:04:23</t>
  </si>
  <si>
    <t>09.11.2021 18:04:24</t>
  </si>
  <si>
    <t>09.11.2021 18:04:26</t>
  </si>
  <si>
    <t>09.11.2021 18:04:48</t>
  </si>
  <si>
    <t>09.11.2021 18:04:50</t>
  </si>
  <si>
    <t>09.11.2021 18:04:51</t>
  </si>
  <si>
    <t>09.11.2021 18:04:53</t>
  </si>
  <si>
    <t>09.11.2021 18:04:56</t>
  </si>
  <si>
    <t>09.11.2021 18:04:57</t>
  </si>
  <si>
    <t>09.11.2021 18:04:59</t>
  </si>
  <si>
    <t>09.11.2021 18:05:00</t>
  </si>
  <si>
    <t>09.11.2021 18:05:02</t>
  </si>
  <si>
    <t>09.11.2021 18:05:06</t>
  </si>
  <si>
    <t>09.11.2021 18:05:30</t>
  </si>
  <si>
    <t>09.11.2021 18:05:32</t>
  </si>
  <si>
    <t>09.11.2021 18:05:33</t>
  </si>
  <si>
    <t>09.11.2021 18:05:35</t>
  </si>
  <si>
    <t>09.11.2021 18:05:38</t>
  </si>
  <si>
    <t>09.11.2021 18:05:39</t>
  </si>
  <si>
    <t>09.11.2021 18:05:41</t>
  </si>
  <si>
    <t>09.11.2021 18:05:42</t>
  </si>
  <si>
    <t>09.11.2021 18:05:44</t>
  </si>
  <si>
    <t>09.11.2021 18:05:45</t>
  </si>
  <si>
    <t>09.11.2021 18:05:48</t>
  </si>
  <si>
    <t>09.11.2021 18:05:50</t>
  </si>
  <si>
    <t>09.11.2021 18:05:51</t>
  </si>
  <si>
    <t>09.11.2021 18:05:53</t>
  </si>
  <si>
    <t>09.11.2021 18:05:54</t>
  </si>
  <si>
    <t>09.11.2021 18:05:56</t>
  </si>
  <si>
    <t>09.11.2021 18:05:57</t>
  </si>
  <si>
    <t>09.11.2021 18:05:59</t>
  </si>
  <si>
    <t>09.11.2021 18:06:00</t>
  </si>
  <si>
    <t>09.11.2021 18:06:35</t>
  </si>
  <si>
    <t>09.11.2021 18:06:36</t>
  </si>
  <si>
    <t>09.11.2021 18:06:38</t>
  </si>
  <si>
    <t>09.11.2021 18:06:39</t>
  </si>
  <si>
    <t>09.11.2021 18:06:41</t>
  </si>
  <si>
    <t>09.11.2021 18:06:45</t>
  </si>
  <si>
    <t>09.11.2021 18:06:47</t>
  </si>
  <si>
    <t>09.11.2021 18:06:48</t>
  </si>
  <si>
    <t>09.11.2021 18:06:50</t>
  </si>
  <si>
    <t>09.11.2021 18:06:53</t>
  </si>
  <si>
    <t>09.11.2021 18:06:54</t>
  </si>
  <si>
    <t>09.11.2021 18:08:30</t>
  </si>
  <si>
    <t>09.11.2021 18:08:32</t>
  </si>
  <si>
    <t>09.11.2021 18:08:33</t>
  </si>
  <si>
    <t>09.11.2021 18:08:35</t>
  </si>
  <si>
    <t>09.11.2021 18:08:45</t>
  </si>
  <si>
    <t>09.11.2021 18:08:53</t>
  </si>
  <si>
    <t>09.11.2021 18:08:54</t>
  </si>
  <si>
    <t>09.11.2021 18:08:56</t>
  </si>
  <si>
    <t>09.11.2021 18:08:57</t>
  </si>
  <si>
    <t>09.11.2021 18:08:59</t>
  </si>
  <si>
    <t>09.11.2021 18:09:00</t>
  </si>
  <si>
    <t>09.11.2021 18:09:35</t>
  </si>
  <si>
    <t>09.11.2021 18:09:36</t>
  </si>
  <si>
    <t>09.11.2021 18:09:38</t>
  </si>
  <si>
    <t>09.11.2021 18:09:39</t>
  </si>
  <si>
    <t>09.11.2021 18:09:41</t>
  </si>
  <si>
    <t>09.11.2021 18:09:42</t>
  </si>
  <si>
    <t>09.11.2021 18:09:44</t>
  </si>
  <si>
    <t>09.11.2021 18:09:53</t>
  </si>
  <si>
    <t>09.11.2021 18:09:54</t>
  </si>
  <si>
    <t>09.11.2021 18:09:56</t>
  </si>
  <si>
    <t>09.11.2021 18:09:57</t>
  </si>
  <si>
    <t>09.11.2021 18:09:59</t>
  </si>
  <si>
    <t>09.11.2021 18:10:02</t>
  </si>
  <si>
    <t>09.11.2021 18:11:24</t>
  </si>
  <si>
    <t>09.11.2021 18:11:26</t>
  </si>
  <si>
    <t>09.11.2021 18:11:29</t>
  </si>
  <si>
    <t>09.11.2021 18:11:30</t>
  </si>
  <si>
    <t>09.11.2021 18:11:32</t>
  </si>
  <si>
    <t>09.11.2021 18:11:33</t>
  </si>
  <si>
    <t>09.11.2021 18:11:35</t>
  </si>
  <si>
    <t>09.11.2021 18:11:59</t>
  </si>
  <si>
    <t>09.11.2021 18:12:00</t>
  </si>
  <si>
    <t>09.11.2021 18:12:02</t>
  </si>
  <si>
    <t>09.11.2021 18:12:03</t>
  </si>
  <si>
    <t>09.11.2021 18:12:05</t>
  </si>
  <si>
    <t>09.11.2021 18:12:06</t>
  </si>
  <si>
    <t>09.11.2021 18:13:14</t>
  </si>
  <si>
    <t>09.11.2021 18:13:15</t>
  </si>
  <si>
    <t>09.11.2021 18:13:17</t>
  </si>
  <si>
    <t>09.11.2021 18:13:18</t>
  </si>
  <si>
    <t>09.11.2021 18:13:20</t>
  </si>
  <si>
    <t>09.11.2021 18:13:21</t>
  </si>
  <si>
    <t>09.11.2021 18:13:53</t>
  </si>
  <si>
    <t>09.11.2021 18:13:56</t>
  </si>
  <si>
    <t>09.11.2021 18:13:57</t>
  </si>
  <si>
    <t>09.11.2021 18:14:21</t>
  </si>
  <si>
    <t>09.11.2021 18:14:23</t>
  </si>
  <si>
    <t>09.11.2021 18:14:27</t>
  </si>
  <si>
    <t>09.11.2021 18:14:29</t>
  </si>
  <si>
    <t>09.11.2021 18:14:30</t>
  </si>
  <si>
    <t>09.11.2021 18:14:32</t>
  </si>
  <si>
    <t>09.11.2021 18:14:33</t>
  </si>
  <si>
    <t>09.11.2021 18:14:35</t>
  </si>
  <si>
    <t>09.11.2021 18:14:48</t>
  </si>
  <si>
    <t>09.11.2021 18:14:50</t>
  </si>
  <si>
    <t>09.11.2021 18:14:51</t>
  </si>
  <si>
    <t>09.11.2021 18:14:53</t>
  </si>
  <si>
    <t>09.11.2021 18:14:54</t>
  </si>
  <si>
    <t>09.11.2021 18:14:56</t>
  </si>
  <si>
    <t>09.11.2021 18:15:31</t>
  </si>
  <si>
    <t>09.11.2021 18:15:33</t>
  </si>
  <si>
    <t>09.11.2021 18:15:34</t>
  </si>
  <si>
    <t>09.11.2021 18:15:36</t>
  </si>
  <si>
    <t>09.11.2021 18:15:37</t>
  </si>
  <si>
    <t>09.11.2021 18:15:39</t>
  </si>
  <si>
    <t>09.11.2021 18:15:40</t>
  </si>
  <si>
    <t>09.11.2021 18:15:42</t>
  </si>
  <si>
    <t>09.11.2021 18:15:43</t>
  </si>
  <si>
    <t>09.11.2021 18:15:45</t>
  </si>
  <si>
    <t>09.11.2021 18:15:46</t>
  </si>
  <si>
    <t>09.11.2021 18:16:18</t>
  </si>
  <si>
    <t>09.11.2021 18:16:19</t>
  </si>
  <si>
    <t>09.11.2021 18:16:21</t>
  </si>
  <si>
    <t>09.11.2021 18:16:22</t>
  </si>
  <si>
    <t>09.11.2021 18:16:24</t>
  </si>
  <si>
    <t>09.11.2021 18:16:25</t>
  </si>
  <si>
    <t>09.11.2021 18:16:28</t>
  </si>
  <si>
    <t>09.11.2021 18:17:07</t>
  </si>
  <si>
    <t>09.11.2021 18:17:09</t>
  </si>
  <si>
    <t>09.11.2021 18:17:10</t>
  </si>
  <si>
    <t>09.11.2021 18:17:12</t>
  </si>
  <si>
    <t>09.11.2021 18:17:13</t>
  </si>
  <si>
    <t>09.11.2021 18:17:15</t>
  </si>
  <si>
    <t>09.11.2021 18:17:28</t>
  </si>
  <si>
    <t>09.11.2021 18:17:30</t>
  </si>
  <si>
    <t>09.11.2021 18:17:31</t>
  </si>
  <si>
    <t>09.11.2021 18:17:33</t>
  </si>
  <si>
    <t>09.11.2021 18:19:15</t>
  </si>
  <si>
    <t>09.11.2021 18:19:16</t>
  </si>
  <si>
    <t>09.11.2021 18:19:18</t>
  </si>
  <si>
    <t>09.11.2021 18:19:19</t>
  </si>
  <si>
    <t>09.11.2021 18:19:21</t>
  </si>
  <si>
    <t>09.11.2021 18:19:39</t>
  </si>
  <si>
    <t>09.11.2021 18:19:42</t>
  </si>
  <si>
    <t>09.11.2021 18:19:43</t>
  </si>
  <si>
    <t>09.11.2021 18:20:30</t>
  </si>
  <si>
    <t>09.11.2021 18:20:31</t>
  </si>
  <si>
    <t>09.11.2021 18:20:33</t>
  </si>
  <si>
    <t>09.11.2021 18:20:34</t>
  </si>
  <si>
    <t>09.11.2021 18:20:36</t>
  </si>
  <si>
    <t>09.11.2021 18:20:37</t>
  </si>
  <si>
    <t>09.11.2021 18:20:39</t>
  </si>
  <si>
    <t>09.11.2021 18:20:40</t>
  </si>
  <si>
    <t>09.11.2021 18:20:42</t>
  </si>
  <si>
    <t>09.11.2021 18:20:43</t>
  </si>
  <si>
    <t>09.11.2021 18:20:45</t>
  </si>
  <si>
    <t>09.11.2021 18:20:46</t>
  </si>
  <si>
    <t>09.11.2021 18:20:48</t>
  </si>
  <si>
    <t>09.11.2021 18:20:49</t>
  </si>
  <si>
    <t>09.11.2021 18:20:54</t>
  </si>
  <si>
    <t>09.11.2021 18:20:55</t>
  </si>
  <si>
    <t>09.11.2021 18:20:57</t>
  </si>
  <si>
    <t>09.11.2021 18:20:58</t>
  </si>
  <si>
    <t>09.11.2021 18:21:00</t>
  </si>
  <si>
    <t>09.11.2021 18:21:01</t>
  </si>
  <si>
    <t>09.11.2021 18:21:07</t>
  </si>
  <si>
    <t>09.11.2021 18:21:09</t>
  </si>
  <si>
    <t>09.11.2021 18:21:10</t>
  </si>
  <si>
    <t>09.11.2021 18:21:12</t>
  </si>
  <si>
    <t>09.11.2021 18:21:13</t>
  </si>
  <si>
    <t>09.11.2021 18:21:25</t>
  </si>
  <si>
    <t>09.11.2021 18:21:27</t>
  </si>
  <si>
    <t>09.11.2021 18:21:28</t>
  </si>
  <si>
    <t>09.11.2021 18:21:30</t>
  </si>
  <si>
    <t>09.11.2021 18:21:31</t>
  </si>
  <si>
    <t>09.11.2021 18:21:58</t>
  </si>
  <si>
    <t>09.11.2021 18:22:00</t>
  </si>
  <si>
    <t>09.11.2021 18:22:01</t>
  </si>
  <si>
    <t>09.11.2021 18:22:03</t>
  </si>
  <si>
    <t>09.11.2021 18:22:04</t>
  </si>
  <si>
    <t>09.11.2021 18:24:10</t>
  </si>
  <si>
    <t>09.11.2021 18:24:12</t>
  </si>
  <si>
    <t>09.11.2021 18:24:13</t>
  </si>
  <si>
    <t>09.11.2021 18:24:15</t>
  </si>
  <si>
    <t>09.11.2021 18:24:16</t>
  </si>
  <si>
    <t>09.11.2021 18:24:18</t>
  </si>
  <si>
    <t>09.11.2021 18:24:19</t>
  </si>
  <si>
    <t>09.11.2021 18:24:21</t>
  </si>
  <si>
    <t>09.11.2021 18:24:22</t>
  </si>
  <si>
    <t>09.11.2021 18:24:24</t>
  </si>
  <si>
    <t>09.11.2021 18:24:33</t>
  </si>
  <si>
    <t>09.11.2021 18:24:36</t>
  </si>
  <si>
    <t>09.11.2021 18:24:37</t>
  </si>
  <si>
    <t>09.11.2021 18:24:39</t>
  </si>
  <si>
    <t>09.11.2021 18:24:40</t>
  </si>
  <si>
    <t>09.11.2021 18:24:42</t>
  </si>
  <si>
    <t>09.11.2021 18:24:43</t>
  </si>
  <si>
    <t>09.11.2021 18:24:45</t>
  </si>
  <si>
    <t>09.11.2021 18:24:46</t>
  </si>
  <si>
    <t>09.11.2021 18:24:48</t>
  </si>
  <si>
    <t>09.11.2021 18:24:49</t>
  </si>
  <si>
    <t>09.11.2021 18:25:22</t>
  </si>
  <si>
    <t>09.11.2021 18:25:24</t>
  </si>
  <si>
    <t>09.11.2021 18:25:25</t>
  </si>
  <si>
    <t>09.11.2021 18:25:52</t>
  </si>
  <si>
    <t>09.11.2021 18:25:54</t>
  </si>
  <si>
    <t>09.11.2021 18:25:55</t>
  </si>
  <si>
    <t>09.11.2021 18:25:57</t>
  </si>
  <si>
    <t>09.11.2021 18:25:58</t>
  </si>
  <si>
    <t>09.11.2021 18:26:24</t>
  </si>
  <si>
    <t>09.11.2021 18:26:25</t>
  </si>
  <si>
    <t>09.11.2021 18:26:27</t>
  </si>
  <si>
    <t>09.11.2021 18:26:28</t>
  </si>
  <si>
    <t>09.11.2021 18:26:30</t>
  </si>
  <si>
    <t>09.11.2021 18:27:40</t>
  </si>
  <si>
    <t>09.11.2021 18:27:42</t>
  </si>
  <si>
    <t>09.11.2021 18:27:43</t>
  </si>
  <si>
    <t>09.11.2021 18:27:46</t>
  </si>
  <si>
    <t>09.11.2021 18:27:48</t>
  </si>
  <si>
    <t>09.11.2021 18:27:49</t>
  </si>
  <si>
    <t>09.11.2021 18:28:24</t>
  </si>
  <si>
    <t>09.11.2021 18:28:25</t>
  </si>
  <si>
    <t>09.11.2021 18:28:27</t>
  </si>
  <si>
    <t>09.11.2021 18:28:28</t>
  </si>
  <si>
    <t>09.11.2021 18:28:30</t>
  </si>
  <si>
    <t>09.11.2021 18:31:16</t>
  </si>
  <si>
    <t>09.11.2021 18:31:18</t>
  </si>
  <si>
    <t>09.11.2021 18:31:19</t>
  </si>
  <si>
    <t>09.11.2021 18:32:13</t>
  </si>
  <si>
    <t>09.11.2021 18:32:15</t>
  </si>
  <si>
    <t>09.11.2021 18:32:16</t>
  </si>
  <si>
    <t>09.11.2021 18:32:18</t>
  </si>
  <si>
    <t>09.11.2021 18:32:19</t>
  </si>
  <si>
    <t>09.11.2021 18:32:21</t>
  </si>
  <si>
    <t>09.11.2021 18:32:22</t>
  </si>
  <si>
    <t>09.11.2021 18:32:24</t>
  </si>
  <si>
    <t>09.11.2021 18:32:25</t>
  </si>
  <si>
    <t>09.11.2021 18:32:36</t>
  </si>
  <si>
    <t>09.11.2021 18:32:37</t>
  </si>
  <si>
    <t>09.11.2021 18:32:39</t>
  </si>
  <si>
    <t>09.11.2021 18:32:40</t>
  </si>
  <si>
    <t>09.11.2021 18:33:13</t>
  </si>
  <si>
    <t>09.11.2021 18:33:15</t>
  </si>
  <si>
    <t>09.11.2021 18:33:16</t>
  </si>
  <si>
    <t>09.11.2021 18:33:18</t>
  </si>
  <si>
    <t>09.11.2021 18:34:00</t>
  </si>
  <si>
    <t>09.11.2021 18:34:04</t>
  </si>
  <si>
    <t>09.11.2021 18:34:06</t>
  </si>
  <si>
    <t>09.11.2021 18:34:07</t>
  </si>
  <si>
    <t>09.11.2021 18:34:09</t>
  </si>
  <si>
    <t>09.11.2021 18:34:51</t>
  </si>
  <si>
    <t>09.11.2021 18:34:52</t>
  </si>
  <si>
    <t>09.11.2021 18:34:54</t>
  </si>
  <si>
    <t>09.11.2021 18:34:55</t>
  </si>
  <si>
    <t>09.11.2021 18:34:57</t>
  </si>
  <si>
    <t>09.11.2021 18:36:03</t>
  </si>
  <si>
    <t>09.11.2021 18:36:04</t>
  </si>
  <si>
    <t>09.11.2021 18:36:06</t>
  </si>
  <si>
    <t>09.11.2021 18:36:09</t>
  </si>
  <si>
    <t>09.11.2021 18:36:43</t>
  </si>
  <si>
    <t>09.11.2021 18:36:45</t>
  </si>
  <si>
    <t>09.11.2021 18:36:46</t>
  </si>
  <si>
    <t>09.11.2021 18:36:48</t>
  </si>
  <si>
    <t>09.11.2021 18:36:49</t>
  </si>
  <si>
    <t>09.11.2021 18:36:51</t>
  </si>
  <si>
    <t>09.11.2021 18:36:52</t>
  </si>
  <si>
    <t>09.11.2021 18:37:15</t>
  </si>
  <si>
    <t>09.11.2021 18:37:16</t>
  </si>
  <si>
    <t>09.11.2021 18:37:18</t>
  </si>
  <si>
    <t>09.11.2021 18:37:28</t>
  </si>
  <si>
    <t>09.11.2021 18:37:30</t>
  </si>
  <si>
    <t>09.11.2021 18:37:31</t>
  </si>
  <si>
    <t>09.11.2021 18:37:33</t>
  </si>
  <si>
    <t>09.11.2021 18:37:36</t>
  </si>
  <si>
    <t>09.11.2021 18:38:10</t>
  </si>
  <si>
    <t>09.11.2021 18:38:15</t>
  </si>
  <si>
    <t>09.11.2021 18:38:16</t>
  </si>
  <si>
    <t>09.11.2021 18:38:18</t>
  </si>
  <si>
    <t>09.11.2021 18:38:19</t>
  </si>
  <si>
    <t>09.11.2021 18:38:33</t>
  </si>
  <si>
    <t>09.11.2021 18:38:34</t>
  </si>
  <si>
    <t>09.11.2021 18:38:36</t>
  </si>
  <si>
    <t>09.11.2021 18:38:37</t>
  </si>
  <si>
    <t>09.11.2021 18:38:40</t>
  </si>
  <si>
    <t>09.11.2021 18:39:18</t>
  </si>
  <si>
    <t>09.11.2021 18:39:19</t>
  </si>
  <si>
    <t>09.11.2021 18:39:21</t>
  </si>
  <si>
    <t>09.11.2021 18:39:22</t>
  </si>
  <si>
    <t>09.11.2021 18:39:24</t>
  </si>
  <si>
    <t>09.11.2021 18:39:25</t>
  </si>
  <si>
    <t>09.11.2021 18:39:27</t>
  </si>
  <si>
    <t>09.11.2021 18:39:28</t>
  </si>
  <si>
    <t>09.11.2021 18:39:36</t>
  </si>
  <si>
    <t>09.11.2021 18:39:37</t>
  </si>
  <si>
    <t>09.11.2021 18:39:39</t>
  </si>
  <si>
    <t>09.11.2021 18:39:42</t>
  </si>
  <si>
    <t>09.11.2021 18:39:43</t>
  </si>
  <si>
    <t>09.11.2021 18:40:27</t>
  </si>
  <si>
    <t>09.11.2021 18:40:28</t>
  </si>
  <si>
    <t>09.11.2021 18:40:30</t>
  </si>
  <si>
    <t>09.11.2021 18:40:31</t>
  </si>
  <si>
    <t>09.11.2021 18:40:33</t>
  </si>
  <si>
    <t>09.11.2021 18:40:34</t>
  </si>
  <si>
    <t>09.11.2021 18:40:37</t>
  </si>
  <si>
    <t>09.11.2021 18:40:39</t>
  </si>
  <si>
    <t>09.11.2021 18:40:40</t>
  </si>
  <si>
    <t>09.11.2021 18:40:43</t>
  </si>
  <si>
    <t>09.11.2021 18:40:45</t>
  </si>
  <si>
    <t>09.11.2021 18:40:46</t>
  </si>
  <si>
    <t>09.11.2021 18:40:48</t>
  </si>
  <si>
    <t>09.11.2021 18:41:28</t>
  </si>
  <si>
    <t>09.11.2021 18:41:30</t>
  </si>
  <si>
    <t>09.11.2021 18:41:31</t>
  </si>
  <si>
    <t>09.11.2021 18:41:33</t>
  </si>
  <si>
    <t>09.11.2021 18:41:34</t>
  </si>
  <si>
    <t>09.11.2021 18:41:42</t>
  </si>
  <si>
    <t>09.11.2021 18:41:43</t>
  </si>
  <si>
    <t>09.11.2021 18:41:46</t>
  </si>
  <si>
    <t>09.11.2021 18:41:48</t>
  </si>
  <si>
    <t>09.11.2021 18:41:49</t>
  </si>
  <si>
    <t>09.11.2021 18:42:10</t>
  </si>
  <si>
    <t>09.11.2021 18:42:12</t>
  </si>
  <si>
    <t>09.11.2021 18:42:13</t>
  </si>
  <si>
    <t>09.11.2021 18:42:49</t>
  </si>
  <si>
    <t>09.11.2021 18:42:51</t>
  </si>
  <si>
    <t>09.11.2021 18:42:52</t>
  </si>
  <si>
    <t>09.11.2021 18:42:54</t>
  </si>
  <si>
    <t>09.11.2021 18:42:55</t>
  </si>
  <si>
    <t>09.11.2021 18:43:18</t>
  </si>
  <si>
    <t>09.11.2021 18:43:19</t>
  </si>
  <si>
    <t>09.11.2021 18:43:21</t>
  </si>
  <si>
    <t>09.11.2021 18:43:37</t>
  </si>
  <si>
    <t>09.11.2021 18:43:39</t>
  </si>
  <si>
    <t>09.11.2021 18:43:40</t>
  </si>
  <si>
    <t>09.11.2021 18:43:42</t>
  </si>
  <si>
    <t>09.11.2021 18:43:45</t>
  </si>
  <si>
    <t>09.11.2021 18:43:46</t>
  </si>
  <si>
    <t>09.11.2021 18:43:59</t>
  </si>
  <si>
    <t>09.11.2021 18:44:01</t>
  </si>
  <si>
    <t>09.11.2021 18:44:02</t>
  </si>
  <si>
    <t>09.11.2021 18:44:04</t>
  </si>
  <si>
    <t>09.11.2021 18:44:05</t>
  </si>
  <si>
    <t>09.11.2021 18:44:37</t>
  </si>
  <si>
    <t>09.11.2021 18:44:38</t>
  </si>
  <si>
    <t>09.11.2021 18:44:43</t>
  </si>
  <si>
    <t>09.11.2021 18:44:50</t>
  </si>
  <si>
    <t>09.11.2021 18:44:56</t>
  </si>
  <si>
    <t>09.11.2021 18:44:58</t>
  </si>
  <si>
    <t>09.11.2021 18:44:59</t>
  </si>
  <si>
    <t>09.11.2021 18:45:01</t>
  </si>
  <si>
    <t>09.11.2021 18:45:14</t>
  </si>
  <si>
    <t>09.11.2021 18:45:16</t>
  </si>
  <si>
    <t>09.11.2021 18:45:17</t>
  </si>
  <si>
    <t>09.11.2021 18:45:19</t>
  </si>
  <si>
    <t>09.11.2021 18:45:55</t>
  </si>
  <si>
    <t>09.11.2021 18:45:58</t>
  </si>
  <si>
    <t>09.11.2021 18:45:59</t>
  </si>
  <si>
    <t>09.11.2021 18:46:01</t>
  </si>
  <si>
    <t>09.11.2021 18:46:02</t>
  </si>
  <si>
    <t>09.11.2021 18:46:04</t>
  </si>
  <si>
    <t>09.11.2021 18:46:41</t>
  </si>
  <si>
    <t>09.11.2021 18:46:43</t>
  </si>
  <si>
    <t>09.11.2021 18:46:56</t>
  </si>
  <si>
    <t>09.11.2021 18:46:58</t>
  </si>
  <si>
    <t>09.11.2021 18:46:59</t>
  </si>
  <si>
    <t>09.11.2021 18:47:01</t>
  </si>
  <si>
    <t>09.11.2021 18:47:14</t>
  </si>
  <si>
    <t>09.11.2021 18:47:16</t>
  </si>
  <si>
    <t>09.11.2021 18:47:17</t>
  </si>
  <si>
    <t>09.11.2021 18:47:35</t>
  </si>
  <si>
    <t>09.11.2021 18:47:37</t>
  </si>
  <si>
    <t>09.11.2021 18:47:38</t>
  </si>
  <si>
    <t>09.11.2021 18:47:40</t>
  </si>
  <si>
    <t>09.11.2021 18:47:41</t>
  </si>
  <si>
    <t>09.11.2021 18:47:43</t>
  </si>
  <si>
    <t>09.11.2021 18:48:14</t>
  </si>
  <si>
    <t>09.11.2021 18:48:16</t>
  </si>
  <si>
    <t>09.11.2021 18:48:17</t>
  </si>
  <si>
    <t>09.11.2021 18:48:19</t>
  </si>
  <si>
    <t>09.11.2021 18:48:20</t>
  </si>
  <si>
    <t>09.11.2021 18:49:01</t>
  </si>
  <si>
    <t>09.11.2021 18:49:04</t>
  </si>
  <si>
    <t>09.11.2021 18:49:05</t>
  </si>
  <si>
    <t>09.11.2021 18:49:37</t>
  </si>
  <si>
    <t>09.11.2021 18:49:38</t>
  </si>
  <si>
    <t>09.11.2021 18:49:40</t>
  </si>
  <si>
    <t>09.11.2021 18:49:43</t>
  </si>
  <si>
    <t>09.11.2021 18:49:47</t>
  </si>
  <si>
    <t>09.11.2021 18:49:49</t>
  </si>
  <si>
    <t>09.11.2021 18:49:50</t>
  </si>
  <si>
    <t>09.11.2021 18:49:52</t>
  </si>
  <si>
    <t>09.11.2021 18:49:53</t>
  </si>
  <si>
    <t>09.11.2021 18:49:55</t>
  </si>
  <si>
    <t>09.11.2021 18:50:35</t>
  </si>
  <si>
    <t>09.11.2021 18:50:37</t>
  </si>
  <si>
    <t>09.11.2021 18:51:20</t>
  </si>
  <si>
    <t>09.11.2021 18:51:22</t>
  </si>
  <si>
    <t>09.11.2021 18:51:23</t>
  </si>
  <si>
    <t>09.11.2021 18:51:25</t>
  </si>
  <si>
    <t>09.11.2021 18:51:26</t>
  </si>
  <si>
    <t>09.11.2021 18:51:31</t>
  </si>
  <si>
    <t>09.11.2021 18:51:32</t>
  </si>
  <si>
    <t>09.11.2021 18:51:40</t>
  </si>
  <si>
    <t>09.11.2021 18:51:41</t>
  </si>
  <si>
    <t>09.11.2021 18:51:43</t>
  </si>
  <si>
    <t>09.11.2021 18:51:44</t>
  </si>
  <si>
    <t>09.11.2021 18:51:46</t>
  </si>
  <si>
    <t>09.11.2021 18:51:47</t>
  </si>
  <si>
    <t>09.11.2021 18:52:47</t>
  </si>
  <si>
    <t>09.11.2021 18:52:49</t>
  </si>
  <si>
    <t>09.11.2021 18:52:50</t>
  </si>
  <si>
    <t>09.11.2021 18:52:52</t>
  </si>
  <si>
    <t>09.11.2021 18:53:10</t>
  </si>
  <si>
    <t>09.11.2021 18:53:11</t>
  </si>
  <si>
    <t>09.11.2021 18:53:13</t>
  </si>
  <si>
    <t>09.11.2021 18:53:19</t>
  </si>
  <si>
    <t>09.11.2021 18:53:20</t>
  </si>
  <si>
    <t>09.11.2021 18:53:22</t>
  </si>
  <si>
    <t>09.11.2021 18:53:23</t>
  </si>
  <si>
    <t>09.11.2021 18:53:25</t>
  </si>
  <si>
    <t>09.11.2021 18:53:26</t>
  </si>
  <si>
    <t>09.11.2021 18:53:28</t>
  </si>
  <si>
    <t>09.11.2021 18:55:22</t>
  </si>
  <si>
    <t>09.11.2021 18:55:23</t>
  </si>
  <si>
    <t>09.11.2021 18:55:25</t>
  </si>
  <si>
    <t>09.11.2021 18:55:26</t>
  </si>
  <si>
    <t>09.11.2021 18:55:50</t>
  </si>
  <si>
    <t>09.11.2021 18:55:52</t>
  </si>
  <si>
    <t>09.11.2021 18:55:53</t>
  </si>
  <si>
    <t>09.11.2021 18:55:55</t>
  </si>
  <si>
    <t>09.11.2021 18:55:56</t>
  </si>
  <si>
    <t>09.11.2021 18:56:19</t>
  </si>
  <si>
    <t>09.11.2021 18:56:22</t>
  </si>
  <si>
    <t>09.11.2021 18:56:23</t>
  </si>
  <si>
    <t>09.11.2021 18:56:25</t>
  </si>
  <si>
    <t>09.11.2021 18:59:11</t>
  </si>
  <si>
    <t>09.11.2021 18:59:12</t>
  </si>
  <si>
    <t>09.11.2021 18:59:53</t>
  </si>
  <si>
    <t>09.11.2021 18:59:54</t>
  </si>
  <si>
    <t>09.11.2021 18:59:56</t>
  </si>
  <si>
    <t>09.11.2021 18:59:57</t>
  </si>
  <si>
    <t>09.11.2021 18:59:59</t>
  </si>
  <si>
    <t>09.11.2021 19:00:00</t>
  </si>
  <si>
    <t>09.11.2021 19:00:45</t>
  </si>
  <si>
    <t>09.11.2021 19:00:47</t>
  </si>
  <si>
    <t>09.11.2021 19:00:48</t>
  </si>
  <si>
    <t>09.11.2021 19:00:50</t>
  </si>
  <si>
    <t>09.11.2021 19:00:51</t>
  </si>
  <si>
    <t>09.11.2021 19:02:48</t>
  </si>
  <si>
    <t>09.11.2021 19:02:51</t>
  </si>
  <si>
    <t>09.11.2021 19:02:53</t>
  </si>
  <si>
    <t>09.11.2021 19:02:54</t>
  </si>
  <si>
    <t>09.11.2021 19:02:56</t>
  </si>
  <si>
    <t>09.11.2021 19:02:57</t>
  </si>
  <si>
    <t>09.11.2021 19:03:00</t>
  </si>
  <si>
    <t>09.11.2021 19:03:02</t>
  </si>
  <si>
    <t>09.11.2021 19:04:47</t>
  </si>
  <si>
    <t>09.11.2021 19:04:48</t>
  </si>
  <si>
    <t>09.11.2021 19:04:50</t>
  </si>
  <si>
    <t>09.11.2021 19:09:15</t>
  </si>
  <si>
    <t>09.11.2021 19:09:18</t>
  </si>
  <si>
    <t>09.11.2021 19:09:20</t>
  </si>
  <si>
    <t>09.11.2021 19:09:21</t>
  </si>
  <si>
    <t>09.11.2021 19:09:24</t>
  </si>
  <si>
    <t>09.11.2021 19:09:26</t>
  </si>
  <si>
    <t>09.11.2021 19:09:33</t>
  </si>
  <si>
    <t>09.11.2021 19:09:35</t>
  </si>
  <si>
    <t>09.11.2021 19:09:36</t>
  </si>
  <si>
    <t>09.11.2021 19:09:38</t>
  </si>
  <si>
    <t>09.11.2021 19:09:57</t>
  </si>
  <si>
    <t>09.11.2021 19:09:59</t>
  </si>
  <si>
    <t>09.11.2021 19:10:00</t>
  </si>
  <si>
    <t>09.11.2021 19:11:09</t>
  </si>
  <si>
    <t>09.11.2021 19:11:11</t>
  </si>
  <si>
    <t>09.11.2021 19:11:12</t>
  </si>
  <si>
    <t>09.11.2021 19:11:14</t>
  </si>
  <si>
    <t>09.11.2021 19:11:17</t>
  </si>
  <si>
    <t>09.11.2021 19:12:09</t>
  </si>
  <si>
    <t>09.11.2021 19:12:12</t>
  </si>
  <si>
    <t>09.11.2021 19:12:14</t>
  </si>
  <si>
    <t>09.11.2021 19:12:15</t>
  </si>
  <si>
    <t>09.11.2021 19:12:17</t>
  </si>
  <si>
    <t>09.11.2021 19:12:36</t>
  </si>
  <si>
    <t>09.11.2021 19:12:38</t>
  </si>
  <si>
    <t>09.11.2021 19:12:39</t>
  </si>
  <si>
    <t>09.11.2021 19:12:41</t>
  </si>
  <si>
    <t>09.11.2021 19:12:42</t>
  </si>
  <si>
    <t>09.11.2021 19:12:44</t>
  </si>
  <si>
    <t>09.11.2021 19:13:56</t>
  </si>
  <si>
    <t>09.11.2021 19:13:57</t>
  </si>
  <si>
    <t>09.11.2021 19:13:59</t>
  </si>
  <si>
    <t>09.11.2021 19:14:00</t>
  </si>
  <si>
    <t>09.11.2021 19:14:02</t>
  </si>
  <si>
    <t>09.11.2021 19:14:05</t>
  </si>
  <si>
    <t>09.11.2021 19:14:17</t>
  </si>
  <si>
    <t>09.11.2021 19:14:18</t>
  </si>
  <si>
    <t>09.11.2021 19:14:21</t>
  </si>
  <si>
    <t>09.11.2021 19:14:23</t>
  </si>
  <si>
    <t>09.11.2021 19:14:24</t>
  </si>
  <si>
    <t>09.11.2021 19:14:26</t>
  </si>
  <si>
    <t>09.11.2021 19:14:44</t>
  </si>
  <si>
    <t>09.11.2021 19:14:45</t>
  </si>
  <si>
    <t>09.11.2021 19:14:47</t>
  </si>
  <si>
    <t>09.11.2021 19:14:50</t>
  </si>
  <si>
    <t>09.11.2021 19:15:23</t>
  </si>
  <si>
    <t>09.11.2021 19:15:24</t>
  </si>
  <si>
    <t>09.11.2021 19:16:12</t>
  </si>
  <si>
    <t>09.11.2021 19:16:14</t>
  </si>
  <si>
    <t>09.11.2021 19:16:15</t>
  </si>
  <si>
    <t>09.11.2021 19:16:18</t>
  </si>
  <si>
    <t>09.11.2021 19:16:20</t>
  </si>
  <si>
    <t>09.11.2021 19:16:21</t>
  </si>
  <si>
    <t>09.11.2021 19:17:18</t>
  </si>
  <si>
    <t>09.11.2021 19:17:20</t>
  </si>
  <si>
    <t>09.11.2021 19:17:21</t>
  </si>
  <si>
    <t>09.11.2021 19:17:23</t>
  </si>
  <si>
    <t>09.11.2021 19:17:24</t>
  </si>
  <si>
    <t>09.11.2021 19:17:26</t>
  </si>
  <si>
    <t>09.11.2021 19:17:27</t>
  </si>
  <si>
    <t>09.11.2021 19:17:29</t>
  </si>
  <si>
    <t>09.11.2021 19:17:30</t>
  </si>
  <si>
    <t>09.11.2021 19:17:32</t>
  </si>
  <si>
    <t>09.11.2021 19:18:05</t>
  </si>
  <si>
    <t>09.11.2021 19:18:06</t>
  </si>
  <si>
    <t>09.11.2021 19:18:09</t>
  </si>
  <si>
    <t>09.11.2021 19:18:11</t>
  </si>
  <si>
    <t>09.11.2021 19:20:57</t>
  </si>
  <si>
    <t>09.11.2021 19:20:59</t>
  </si>
  <si>
    <t>09.11.2021 19:21:00</t>
  </si>
  <si>
    <t>09.11.2021 19:21:02</t>
  </si>
  <si>
    <t>09.11.2021 19:21:32</t>
  </si>
  <si>
    <t>09.11.2021 19:21:38</t>
  </si>
  <si>
    <t>09.11.2021 19:21:39</t>
  </si>
  <si>
    <t>09.11.2021 19:21:41</t>
  </si>
  <si>
    <t>09.11.2021 19:22:21</t>
  </si>
  <si>
    <t>09.11.2021 19:22:23</t>
  </si>
  <si>
    <t>09.11.2021 19:25:02</t>
  </si>
  <si>
    <t>09.11.2021 19:28:02</t>
  </si>
  <si>
    <t>09.11.2021 19:28:03</t>
  </si>
  <si>
    <t>09.11.2021 19:28:05</t>
  </si>
  <si>
    <t>09.11.2021 19:28:20</t>
  </si>
  <si>
    <t>09.11.2021 19:28:21</t>
  </si>
  <si>
    <t>09.11.2021 19:28:23</t>
  </si>
  <si>
    <t>09.11.2021 19:29:56</t>
  </si>
  <si>
    <t>09.11.2021 19:29:57</t>
  </si>
  <si>
    <t>09.11.2021 19:29:59</t>
  </si>
  <si>
    <t>09.11.2021 19:30:00</t>
  </si>
  <si>
    <t>09.11.2021 19:30:02</t>
  </si>
  <si>
    <t>09.11.2021 19:30:33</t>
  </si>
  <si>
    <t>09.11.2021 19:30:35</t>
  </si>
  <si>
    <t>09.11.2021 19:30:38</t>
  </si>
  <si>
    <t>09.11.2021 19:30:39</t>
  </si>
  <si>
    <t>09.11.2021 19:30:41</t>
  </si>
  <si>
    <t>09.11.2021 19:31:21</t>
  </si>
  <si>
    <t>09.11.2021 19:31:23</t>
  </si>
  <si>
    <t>09.11.2021 19:31:24</t>
  </si>
  <si>
    <t>09.11.2021 19:31:26</t>
  </si>
  <si>
    <t>09.11.2021 19:31:41</t>
  </si>
  <si>
    <t>09.11.2021 19:31:42</t>
  </si>
  <si>
    <t>09.11.2021 19:31:44</t>
  </si>
  <si>
    <t>09.11.2021 19:32:56</t>
  </si>
  <si>
    <t>09.11.2021 19:32:57</t>
  </si>
  <si>
    <t>09.11.2021 19:32:59</t>
  </si>
  <si>
    <t>09.11.2021 19:33:00</t>
  </si>
  <si>
    <t>09.11.2021 19:33:02</t>
  </si>
  <si>
    <t>09.11.2021 19:35:08</t>
  </si>
  <si>
    <t>09.11.2021 19:35:09</t>
  </si>
  <si>
    <t>09.11.2021 19:35:11</t>
  </si>
  <si>
    <t>09.11.2021 19:36:05</t>
  </si>
  <si>
    <t>09.11.2021 19:36:06</t>
  </si>
  <si>
    <t>09.11.2021 19:36:08</t>
  </si>
  <si>
    <t>09.11.2021 19:36:09</t>
  </si>
  <si>
    <t>09.11.2021 19:36:11</t>
  </si>
  <si>
    <t>09.11.2021 19:36:29</t>
  </si>
  <si>
    <t>09.11.2021 19:36:30</t>
  </si>
  <si>
    <t>09.11.2021 19:36:32</t>
  </si>
  <si>
    <t>09.11.2021 19:36:33</t>
  </si>
  <si>
    <t>09.11.2021 19:36:35</t>
  </si>
  <si>
    <t>09.11.2021 19:38:41</t>
  </si>
  <si>
    <t>09.11.2021 19:38:42</t>
  </si>
  <si>
    <t>09.11.2021 19:38:44</t>
  </si>
  <si>
    <t>09.11.2021 19:39:02</t>
  </si>
  <si>
    <t>09.11.2021 19:39:03</t>
  </si>
  <si>
    <t>09.11.2021 19:39:05</t>
  </si>
  <si>
    <t>09.11.2021 19:39:06</t>
  </si>
  <si>
    <t>09.11.2021 19:39:54</t>
  </si>
  <si>
    <t>09.11.2021 19:39:56</t>
  </si>
  <si>
    <t>09.11.2021 19:39:57</t>
  </si>
  <si>
    <t>09.11.2021 19:39:59</t>
  </si>
  <si>
    <t>09.11.2021 19:40:00</t>
  </si>
  <si>
    <t>09.11.2021 19:41:50</t>
  </si>
  <si>
    <t>09.11.2021 19:41:51</t>
  </si>
  <si>
    <t>09.11.2021 19:41:53</t>
  </si>
  <si>
    <t>09.11.2021 19:42:50</t>
  </si>
  <si>
    <t>09.11.2021 19:42:51</t>
  </si>
  <si>
    <t>09.11.2021 19:42:53</t>
  </si>
  <si>
    <t>09.11.2021 19:42:59</t>
  </si>
  <si>
    <t>09.11.2021 19:43:00</t>
  </si>
  <si>
    <t>09.11.2021 19:43:02</t>
  </si>
  <si>
    <t>09.11.2021 19:43:03</t>
  </si>
  <si>
    <t>09.11.2021 19:44:08</t>
  </si>
  <si>
    <t>09.11.2021 19:44:09</t>
  </si>
  <si>
    <t>09.11.2021 19:44:11</t>
  </si>
  <si>
    <t>09.11.2021 19:44:12</t>
  </si>
  <si>
    <t>09.11.2021 19:44:50</t>
  </si>
  <si>
    <t>09.11.2021 19:44:53</t>
  </si>
  <si>
    <t>09.11.2021 19:44:54</t>
  </si>
  <si>
    <t>09.11.2021 19:44:56</t>
  </si>
  <si>
    <t>09.11.2021 19:44:57</t>
  </si>
  <si>
    <t>09.11.2021 19:45:23</t>
  </si>
  <si>
    <t>09.11.2021 19:45:24</t>
  </si>
  <si>
    <t>09.11.2021 19:45:26</t>
  </si>
  <si>
    <t>09.11.2021 19:46:35</t>
  </si>
  <si>
    <t>09.11.2021 19:46:36</t>
  </si>
  <si>
    <t>09.11.2021 19:46:38</t>
  </si>
  <si>
    <t>09.11.2021 19:47:21</t>
  </si>
  <si>
    <t>09.11.2021 19:47:23</t>
  </si>
  <si>
    <t>09.11.2021 19:47:24</t>
  </si>
  <si>
    <t>09.11.2021 19:47:26</t>
  </si>
  <si>
    <t>09.11.2021 19:48:09</t>
  </si>
  <si>
    <t>09.11.2021 19:48:11</t>
  </si>
  <si>
    <t>09.11.2021 19:48:12</t>
  </si>
  <si>
    <t>09.11.2021 19:48:14</t>
  </si>
  <si>
    <t>09.11.2021 19:48:15</t>
  </si>
  <si>
    <t>09.11.2021 19:48:18</t>
  </si>
  <si>
    <t>09.11.2021 19:48:20</t>
  </si>
  <si>
    <t>09.11.2021 19:48:21</t>
  </si>
  <si>
    <t>09.11.2021 19:49:56</t>
  </si>
  <si>
    <t>09.11.2021 19:49:57</t>
  </si>
  <si>
    <t>09.11.2021 19:49:59</t>
  </si>
  <si>
    <t>09.11.2021 19:52:29</t>
  </si>
  <si>
    <t>09.11.2021 19:52:30</t>
  </si>
  <si>
    <t>09.11.2021 19:52:32</t>
  </si>
  <si>
    <t>09.11.2021 19:52:33</t>
  </si>
  <si>
    <t>09.11.2021 19:53:23</t>
  </si>
  <si>
    <t>09.11.2021 19:53:24</t>
  </si>
  <si>
    <t>09.11.2021 19:53:26</t>
  </si>
  <si>
    <t>09.11.2021 19:54:03</t>
  </si>
  <si>
    <t>09.11.2021 19:54:05</t>
  </si>
  <si>
    <t>09.11.2021 19:55:57</t>
  </si>
  <si>
    <t>09.11.2021 19:55:59</t>
  </si>
  <si>
    <t>09.11.2021 19:56:00</t>
  </si>
  <si>
    <t>09.11.2021 19:56:02</t>
  </si>
  <si>
    <t>09.11.2021 19:56:03</t>
  </si>
  <si>
    <t>09.11.2021 19:56:05</t>
  </si>
  <si>
    <t>09.11.2021 19:59:29</t>
  </si>
  <si>
    <t>09.11.2021 19:59:30</t>
  </si>
  <si>
    <t>09.11.2021 20:01:18</t>
  </si>
  <si>
    <t>09.11.2021 20:01:20</t>
  </si>
  <si>
    <t>09.11.2021 20:01:21</t>
  </si>
  <si>
    <t>09.11.2021 20:01:23</t>
  </si>
  <si>
    <t>09.11.2021 20:01:35</t>
  </si>
  <si>
    <t>09.11.2021 20:01:36</t>
  </si>
  <si>
    <t>09.11.2021 20:02:28</t>
  </si>
  <si>
    <t>09.11.2021 20:02:30</t>
  </si>
  <si>
    <t>09.11.2021 20:02:31</t>
  </si>
  <si>
    <t>09.11.2021 20:03:51</t>
  </si>
  <si>
    <t>09.11.2021 20:03:52</t>
  </si>
  <si>
    <t>09.11.2021 20:03:54</t>
  </si>
  <si>
    <t>09.11.2021 20:03:55</t>
  </si>
  <si>
    <t>09.11.2021 20:03:57</t>
  </si>
  <si>
    <t>09.11.2021 20:08:34</t>
  </si>
  <si>
    <t>09.11.2021 20:08:36</t>
  </si>
  <si>
    <t>09.11.2021 20:08:37</t>
  </si>
  <si>
    <t>09.11.2021 20:08:39</t>
  </si>
  <si>
    <t>09.11.2021 20:08:45</t>
  </si>
  <si>
    <t>09.11.2021 20:08:48</t>
  </si>
  <si>
    <t>09.11.2021 20:08:49</t>
  </si>
  <si>
    <t>09.11.2021 20:11:09</t>
  </si>
  <si>
    <t>09.11.2021 20:11:10</t>
  </si>
  <si>
    <t>09.11.2021 20:11:12</t>
  </si>
  <si>
    <t>09.11.2021 20:11:13</t>
  </si>
  <si>
    <t>09.11.2021 20:11:15</t>
  </si>
  <si>
    <t>09.11.2021 20:12:43</t>
  </si>
  <si>
    <t>09.11.2021 20:12:45</t>
  </si>
  <si>
    <t>09.11.2021 20:16:49</t>
  </si>
  <si>
    <t>09.11.2021 20:16:51</t>
  </si>
  <si>
    <t>09.11.2021 20:16:52</t>
  </si>
  <si>
    <t>09.11.2021 20:16:54</t>
  </si>
  <si>
    <t>09.11.2021 20:17:46</t>
  </si>
  <si>
    <t>09.11.2021 20:17:48</t>
  </si>
  <si>
    <t>09.11.2021 20:17:49</t>
  </si>
  <si>
    <t>09.11.2021 20:17:51</t>
  </si>
  <si>
    <t>09.11.2021 20:17:52</t>
  </si>
  <si>
    <t>09.11.2021 20:17:54</t>
  </si>
  <si>
    <t>09.11.2021 20:17:55</t>
  </si>
  <si>
    <t>09.11.2021 20:17:57</t>
  </si>
  <si>
    <t>09.11.2021 20:18:52</t>
  </si>
  <si>
    <t>09.11.2021 20:18:54</t>
  </si>
  <si>
    <t>09.11.2021 20:18:55</t>
  </si>
  <si>
    <t>09.11.2021 20:18:57</t>
  </si>
  <si>
    <t>09.11.2021 20:19:15</t>
  </si>
  <si>
    <t>09.11.2021 20:19:16</t>
  </si>
  <si>
    <t>09.11.2021 20:19:18</t>
  </si>
  <si>
    <t>09.11.2021 20:19:19</t>
  </si>
  <si>
    <t>09.11.2021 20:19:21</t>
  </si>
  <si>
    <t>09.11.2021 20:19:22</t>
  </si>
  <si>
    <t>09.11.2021 20:20:52</t>
  </si>
  <si>
    <t>09.11.2021 20:20:54</t>
  </si>
  <si>
    <t>09.11.2021 20:21:12</t>
  </si>
  <si>
    <t>09.11.2021 20:21:18</t>
  </si>
  <si>
    <t>09.11.2021 20:21:19</t>
  </si>
  <si>
    <t>09.11.2021 20:21:21</t>
  </si>
  <si>
    <t>09.11.2021 20:21:22</t>
  </si>
  <si>
    <t>09.11.2021 20:21:24</t>
  </si>
  <si>
    <t>09.11.2021 20:24:49</t>
  </si>
  <si>
    <t>09.11.2021 20:24:51</t>
  </si>
  <si>
    <t>09.11.2021 20:24:52</t>
  </si>
  <si>
    <t>09.11.2021 20:24:54</t>
  </si>
  <si>
    <t>09.11.2021 20:24:55</t>
  </si>
  <si>
    <t>09.11.2021 20:24:57</t>
  </si>
  <si>
    <t>09.11.2021 20:31:18</t>
  </si>
  <si>
    <t>09.11.2021 20:31:19</t>
  </si>
  <si>
    <t>09.11.2021 20:31:21</t>
  </si>
  <si>
    <t>09.11.2021 20:33:27</t>
  </si>
  <si>
    <t>09.11.2021 20:33:28</t>
  </si>
  <si>
    <t>09.11.2021 20:33:30</t>
  </si>
  <si>
    <t>09.11.2021 20:35:25</t>
  </si>
  <si>
    <t>09.11.2021 20:35:27</t>
  </si>
  <si>
    <t>09.11.2021 20:35:28</t>
  </si>
  <si>
    <t>09.11.2021 20:35:30</t>
  </si>
  <si>
    <t>09.11.2021 20:35:31</t>
  </si>
  <si>
    <t>09.11.2021 20:39:12</t>
  </si>
  <si>
    <t>09.11.2021 20:39:13</t>
  </si>
  <si>
    <t>09.11.2021 20:39:15</t>
  </si>
  <si>
    <t>09.11.2021 20:41:34</t>
  </si>
  <si>
    <t>09.11.2021 20:41:36</t>
  </si>
  <si>
    <t>09.11.2021 20:41:37</t>
  </si>
  <si>
    <t>09.11.2021 20:41:39</t>
  </si>
  <si>
    <t>09.11.2021 20:44:09</t>
  </si>
  <si>
    <t>09.11.2021 20:44:10</t>
  </si>
  <si>
    <t>09.11.2021 20:44:12</t>
  </si>
  <si>
    <t>09.11.2021 20:44:13</t>
  </si>
  <si>
    <t>09.11.2021 20:44:28</t>
  </si>
  <si>
    <t>09.11.2021 20:44:30</t>
  </si>
  <si>
    <t>09.11.2021 20:44:31</t>
  </si>
  <si>
    <t>09.11.2021 20:44:33</t>
  </si>
  <si>
    <t>09.11.2021 20:44:34</t>
  </si>
  <si>
    <t>09.11.2021 20:44:36</t>
  </si>
  <si>
    <t>09.11.2021 20:44:37</t>
  </si>
  <si>
    <t>09.11.2021 20:44:39</t>
  </si>
  <si>
    <t>09.11.2021 20:44:48</t>
  </si>
  <si>
    <t>09.11.2021 20:44:49</t>
  </si>
  <si>
    <t>09.11.2021 20:44:51</t>
  </si>
  <si>
    <t>09.11.2021 20:44:52</t>
  </si>
  <si>
    <t>09.11.2021 20:46:33</t>
  </si>
  <si>
    <t>09.11.2021 20:46:34</t>
  </si>
  <si>
    <t>09.11.2021 20:46:36</t>
  </si>
  <si>
    <t>09.11.2021 20:46:37</t>
  </si>
  <si>
    <t>09.11.2021 20:46:39</t>
  </si>
  <si>
    <t>09.11.2021 20:46:40</t>
  </si>
  <si>
    <t>09.11.2021 20:48:39</t>
  </si>
  <si>
    <t>09.11.2021 20:48:40</t>
  </si>
  <si>
    <t>09.11.2021 20:48:42</t>
  </si>
  <si>
    <t>09.11.2021 20:48:43</t>
  </si>
  <si>
    <t>09.11.2021 20:54:31</t>
  </si>
  <si>
    <t>09.11.2021 20:54:33</t>
  </si>
  <si>
    <t>09.11.2021 20:54:34</t>
  </si>
  <si>
    <t>09.11.2021 20:55:07</t>
  </si>
  <si>
    <t>09.11.2021 20:55:09</t>
  </si>
  <si>
    <t>09.11.2021 20:55:10</t>
  </si>
  <si>
    <t>09.11.2021 20:58:55</t>
  </si>
  <si>
    <t>09.11.2021 20:58:57</t>
  </si>
  <si>
    <t>09.11.2021 21:01:10</t>
  </si>
  <si>
    <t>09.11.2021 21:02:48</t>
  </si>
  <si>
    <t>09.11.2021 21:02:49</t>
  </si>
  <si>
    <t>09.11.2021 21:04:09</t>
  </si>
  <si>
    <t>09.11.2021 21:04:10</t>
  </si>
  <si>
    <t>09.11.2021 21:04:12</t>
  </si>
  <si>
    <t>09.11.2021 21:04:13</t>
  </si>
  <si>
    <t>09.11.2021 21:04:19</t>
  </si>
  <si>
    <t>09.11.2021 21:04:21</t>
  </si>
  <si>
    <t>09.11.2021 21:04:22</t>
  </si>
  <si>
    <t>09.11.2021 21:04:24</t>
  </si>
  <si>
    <t>09.11.2021 21:04:25</t>
  </si>
  <si>
    <t>09.11.2021 21:04:27</t>
  </si>
  <si>
    <t>09.11.2021 21:04:28</t>
  </si>
  <si>
    <t>09.11.2021 21:05:25</t>
  </si>
  <si>
    <t>09.11.2021 21:05:27</t>
  </si>
  <si>
    <t>09.11.2021 21:05:28</t>
  </si>
  <si>
    <t>09.11.2021 21:05:30</t>
  </si>
  <si>
    <t>09.11.2021 21:05:31</t>
  </si>
  <si>
    <t>09.11.2021 21:06:48</t>
  </si>
  <si>
    <t>09.11.2021 21:06:51</t>
  </si>
  <si>
    <t>09.11.2021 21:06:52</t>
  </si>
  <si>
    <t>09.11.2021 21:06:54</t>
  </si>
  <si>
    <t>09.11.2021 21:06:55</t>
  </si>
  <si>
    <t>09.11.2021 21:09:30</t>
  </si>
  <si>
    <t>09.11.2021 21:09:31</t>
  </si>
  <si>
    <t>09.11.2021 21:09:33</t>
  </si>
  <si>
    <t>09.11.2021 21:09:51</t>
  </si>
  <si>
    <t>09.11.2021 21:09:52</t>
  </si>
  <si>
    <t>09.11.2021 21:09:54</t>
  </si>
  <si>
    <t>09.11.2021 21:13:03</t>
  </si>
  <si>
    <t>09.11.2021 21:13:04</t>
  </si>
  <si>
    <t>09.11.2021 21:13:06</t>
  </si>
  <si>
    <t>09.11.2021 21:13:07</t>
  </si>
  <si>
    <t>09.11.2021 21:13:10</t>
  </si>
  <si>
    <t>09.11.2021 21:14:30</t>
  </si>
  <si>
    <t>09.11.2021 21:14:31</t>
  </si>
  <si>
    <t>09.11.2021 21:14:33</t>
  </si>
  <si>
    <t>09.11.2021 21:17:45</t>
  </si>
  <si>
    <t>09.11.2021 21:17:46</t>
  </si>
  <si>
    <t>09.11.2021 21:17:48</t>
  </si>
  <si>
    <t>09.11.2021 21:17:49</t>
  </si>
  <si>
    <t>09.11.2021 21:17:51</t>
  </si>
  <si>
    <t>09.11.2021 21:17:52</t>
  </si>
  <si>
    <t>09.11.2021 21:18:00</t>
  </si>
  <si>
    <t>09.11.2021 21:18:01</t>
  </si>
  <si>
    <t>09.11.2021 21:18:03</t>
  </si>
  <si>
    <t>09.11.2021 21:18:04</t>
  </si>
  <si>
    <t>09.11.2021 21:20:31</t>
  </si>
  <si>
    <t>09.11.2021 21:20:33</t>
  </si>
  <si>
    <t>09.11.2021 21:20:34</t>
  </si>
  <si>
    <t>09.11.2021 21:21:37</t>
  </si>
  <si>
    <t>09.11.2021 21:21:39</t>
  </si>
  <si>
    <t>09.11.2021 21:21:40</t>
  </si>
  <si>
    <t>09.11.2021 21:21:42</t>
  </si>
  <si>
    <t>09.11.2021 21:21:43</t>
  </si>
  <si>
    <t>09.11.2021 21:22:15</t>
  </si>
  <si>
    <t>09.11.2021 21:22:16</t>
  </si>
  <si>
    <t>09.11.2021 21:22:18</t>
  </si>
  <si>
    <t>09.11.2021 21:22:19</t>
  </si>
  <si>
    <t>09.11.2021 21:26:13</t>
  </si>
  <si>
    <t>09.11.2021 21:26:15</t>
  </si>
  <si>
    <t>09.11.2021 21:26:18</t>
  </si>
  <si>
    <t>09.11.2021 21:26:19</t>
  </si>
  <si>
    <t>09.11.2021 21:27:24</t>
  </si>
  <si>
    <t>09.11.2021 21:27:25</t>
  </si>
  <si>
    <t>09.11.2021 21:28:30</t>
  </si>
  <si>
    <t>09.11.2021 21:28:31</t>
  </si>
  <si>
    <t>09.11.2021 21:28:33</t>
  </si>
  <si>
    <t>09.11.2021 21:28:34</t>
  </si>
  <si>
    <t>09.11.2021 21:30:01</t>
  </si>
  <si>
    <t>09.11.2021 21:30:02</t>
  </si>
  <si>
    <t>09.11.2021 21:30:04</t>
  </si>
  <si>
    <t>09.11.2021 21:30:05</t>
  </si>
  <si>
    <t>09.11.2021 21:33:59</t>
  </si>
  <si>
    <t>09.11.2021 21:34:01</t>
  </si>
  <si>
    <t>09.11.2021 21:34:02</t>
  </si>
  <si>
    <t>09.11.2021 21:36:13</t>
  </si>
  <si>
    <t>09.11.2021 21:36:14</t>
  </si>
  <si>
    <t>09.11.2021 21:36:16</t>
  </si>
  <si>
    <t>09.11.2021 21:38:16</t>
  </si>
  <si>
    <t>09.11.2021 21:38:17</t>
  </si>
  <si>
    <t>09.11.2021 21:38:19</t>
  </si>
  <si>
    <t>09.11.2021 21:38:20</t>
  </si>
  <si>
    <t>09.11.2021 21:39:41</t>
  </si>
  <si>
    <t>09.11.2021 21:39:43</t>
  </si>
  <si>
    <t>09.11.2021 21:39:44</t>
  </si>
  <si>
    <t>09.11.2021 21:39:46</t>
  </si>
  <si>
    <t>09.11.2021 21:46:56</t>
  </si>
  <si>
    <t>09.11.2021 21:46:58</t>
  </si>
  <si>
    <t>09.11.2021 21:46:59</t>
  </si>
  <si>
    <t>09.11.2021 21:49:43</t>
  </si>
  <si>
    <t>09.11.2021 21:49:46</t>
  </si>
  <si>
    <t>09.11.2021 21:49:47</t>
  </si>
  <si>
    <t>09.11.2021 21:49:49</t>
  </si>
  <si>
    <t>09.11.2021 21:57:19</t>
  </si>
  <si>
    <t>09.11.2021 22:02:44</t>
  </si>
  <si>
    <t>09.11.2021 22:02:46</t>
  </si>
  <si>
    <t>09.11.2021 22:02:47</t>
  </si>
  <si>
    <t>09.11.2021 22:02:49</t>
  </si>
  <si>
    <t>09.11.2021 22:04:22</t>
  </si>
  <si>
    <t>09.11.2021 22:04:23</t>
  </si>
  <si>
    <t>09.11.2021 22:04:25</t>
  </si>
  <si>
    <t>09.11.2021 22:10:56</t>
  </si>
  <si>
    <t>09.11.2021 22:10:58</t>
  </si>
  <si>
    <t>09.11.2021 22:10:59</t>
  </si>
  <si>
    <t>09.11.2021 22:12:46</t>
  </si>
  <si>
    <t>09.11.2021 22:12:47</t>
  </si>
  <si>
    <t>09.11.2021 22:12:49</t>
  </si>
  <si>
    <t>09.11.2021 22:12:50</t>
  </si>
  <si>
    <t>09.11.2021 22:12:52</t>
  </si>
  <si>
    <t>09.11.2021 22:13:10</t>
  </si>
  <si>
    <t>09.11.2021 22:13:11</t>
  </si>
  <si>
    <t>09.11.2021 22:13:13</t>
  </si>
  <si>
    <t>09.11.2021 22:13:14</t>
  </si>
  <si>
    <t>09.11.2021 22:16:19</t>
  </si>
  <si>
    <t>09.11.2021 22:16:20</t>
  </si>
  <si>
    <t>09.11.2021 22:16:22</t>
  </si>
  <si>
    <t>09.11.2021 22:16:23</t>
  </si>
  <si>
    <t>09.11.2021 22:22:41</t>
  </si>
  <si>
    <t>09.11.2021 22:22:43</t>
  </si>
  <si>
    <t>09.11.2021 22:22:44</t>
  </si>
  <si>
    <t>09.11.2021 22:22:46</t>
  </si>
  <si>
    <t>09.11.2021 22:22:47</t>
  </si>
  <si>
    <t>09.11.2021 22:22:49</t>
  </si>
  <si>
    <t>09.11.2021 22:24:29</t>
  </si>
  <si>
    <t>09.11.2021 22:24:31</t>
  </si>
  <si>
    <t>09.11.2021 22:24:32</t>
  </si>
  <si>
    <t>09.11.2021 22:24:34</t>
  </si>
  <si>
    <t>09.11.2021 22:25:02</t>
  </si>
  <si>
    <t>09.11.2021 22:25:04</t>
  </si>
  <si>
    <t>09.11.2021 22:25:05</t>
  </si>
  <si>
    <t>09.11.2021 22:25:07</t>
  </si>
  <si>
    <t>09.11.2021 22:27:59</t>
  </si>
  <si>
    <t>09.11.2021 22:37:11</t>
  </si>
  <si>
    <t>09.11.2021 22:37:13</t>
  </si>
  <si>
    <t>09.11.2021 22:37:14</t>
  </si>
  <si>
    <t>09.11.2021 22:37:23</t>
  </si>
  <si>
    <t>09.11.2021 22:37:25</t>
  </si>
  <si>
    <t>09.11.2021 22:37:26</t>
  </si>
  <si>
    <t>09.11.2021 22:37:28</t>
  </si>
  <si>
    <t>09.11.2021 22:38:01</t>
  </si>
  <si>
    <t>09.11.2021 22:38:02</t>
  </si>
  <si>
    <t>09.11.2021 22:38:04</t>
  </si>
  <si>
    <t>09.11.2021 22:38:05</t>
  </si>
  <si>
    <t>09.11.2021 22:38:08</t>
  </si>
  <si>
    <t>09.11.2021 22:39:14</t>
  </si>
  <si>
    <t>09.11.2021 22:39:17</t>
  </si>
  <si>
    <t>09.11.2021 22:39:19</t>
  </si>
  <si>
    <t>09.11.2021 22:39:20</t>
  </si>
  <si>
    <t>09.11.2021 22:39:22</t>
  </si>
  <si>
    <t>09.11.2021 22:47:14</t>
  </si>
  <si>
    <t>09.11.2021 22:47:16</t>
  </si>
  <si>
    <t>09.11.2021 22:47:17</t>
  </si>
  <si>
    <t>09.11.2021 22:47:19</t>
  </si>
  <si>
    <t>09.11.2021 22:55:53</t>
  </si>
  <si>
    <t>09.11.2021 22:55:55</t>
  </si>
  <si>
    <t>09.11.2021 22:55:56</t>
  </si>
  <si>
    <t>09.11.2021 22:55:58</t>
  </si>
  <si>
    <t>09.11.2021 23:08:11</t>
  </si>
  <si>
    <t>09.11.2021 23:08:13</t>
  </si>
  <si>
    <t>09.11.2021 23:08:14</t>
  </si>
  <si>
    <t>09.11.2021 23:08:16</t>
  </si>
  <si>
    <t>09.11.2021 23:08:17</t>
  </si>
  <si>
    <t>09.11.2021 23:18:04</t>
  </si>
  <si>
    <t>09.11.2021 23:18:05</t>
  </si>
  <si>
    <t>09.11.2021 23:18:07</t>
  </si>
  <si>
    <t>09.11.2021 23:18:08</t>
  </si>
  <si>
    <t>10.11.2021 00:12:52</t>
  </si>
  <si>
    <t>10.11.2021 00:12:53</t>
  </si>
  <si>
    <t>10.11.2021 00:12:55</t>
  </si>
  <si>
    <t>10.11.2021 00:12:56</t>
  </si>
  <si>
    <t>10.11.2021 00:12:58</t>
  </si>
  <si>
    <t>10.11.2021 00:40:50</t>
  </si>
  <si>
    <t>10.11.2021 00:40:52</t>
  </si>
  <si>
    <t>10.11.2021 00:40:53</t>
  </si>
  <si>
    <t>10.11.2021 00:40:55</t>
  </si>
  <si>
    <t>10.11.2021 00:40:56</t>
  </si>
  <si>
    <t>10.11.2021 00:40:58</t>
  </si>
  <si>
    <t>10.11.2021 00:47:13</t>
  </si>
  <si>
    <t>10.11.2021 00:47:14</t>
  </si>
  <si>
    <t>10.11.2021 00:47:16</t>
  </si>
  <si>
    <t>10.11.2021 00:47:17</t>
  </si>
  <si>
    <t>10.11.2021 00:47:19</t>
  </si>
  <si>
    <t>10.11.2021 00:47:20</t>
  </si>
  <si>
    <t>10.11.2021 00:52:10</t>
  </si>
  <si>
    <t>10.11.2021 00:52:13</t>
  </si>
  <si>
    <t>10.11.2021 00:52:14</t>
  </si>
  <si>
    <t>10.11.2021 00:52:16</t>
  </si>
  <si>
    <t>10.11.2021 00:52:17</t>
  </si>
  <si>
    <t>10.11.2021 00:59:29</t>
  </si>
  <si>
    <t>10.11.2021 00:59:31</t>
  </si>
  <si>
    <t>10.11.2021 00:59:32</t>
  </si>
  <si>
    <t>10.11.2021 00:59:34</t>
  </si>
  <si>
    <t>10.11.2021 00:59:37</t>
  </si>
  <si>
    <t>10.11.2021 01:09:07</t>
  </si>
  <si>
    <t>10.11.2021 01:09:08</t>
  </si>
  <si>
    <t>10.11.2021 01:09:10</t>
  </si>
  <si>
    <t>10.11.2021 01:09:11</t>
  </si>
  <si>
    <t>10.11.2021 01:09:13</t>
  </si>
  <si>
    <t>10.11.2021 01:50:59</t>
  </si>
  <si>
    <t>10.11.2021 01:51:01</t>
  </si>
  <si>
    <t>10.11.2021 01:51:58</t>
  </si>
  <si>
    <t>10.11.2021 01:51:59</t>
  </si>
  <si>
    <t>10.11.2021 01:52:01</t>
  </si>
  <si>
    <t>10.11.2021 01:52:02</t>
  </si>
  <si>
    <t>10.11.2021 01:52:50</t>
  </si>
  <si>
    <t>10.11.2021 01:52:52</t>
  </si>
  <si>
    <t>10.11.2021 01:52:53</t>
  </si>
  <si>
    <t>10.11.2021 01:52:55</t>
  </si>
  <si>
    <t>10.11.2021 01:52:56</t>
  </si>
  <si>
    <t>10.11.2021 03:14:55</t>
  </si>
  <si>
    <t>10.11.2021 03:14:56</t>
  </si>
  <si>
    <t>10.11.2021 03:14:58</t>
  </si>
  <si>
    <t>10.11.2021 03:14:59</t>
  </si>
  <si>
    <t>10.11.2021 03:33:49</t>
  </si>
  <si>
    <t>10.11.2021 03:33:50</t>
  </si>
  <si>
    <t>10.11.2021 03:33:52</t>
  </si>
  <si>
    <t>10.11.2021 03:33:53</t>
  </si>
  <si>
    <t>10.11.2021 03:33:55</t>
  </si>
  <si>
    <t>10.11.2021 04:04:44</t>
  </si>
  <si>
    <t>10.11.2021 04:04:46</t>
  </si>
  <si>
    <t>10.11.2021 04:04:47</t>
  </si>
  <si>
    <t>10.11.2021 04:04:49</t>
  </si>
  <si>
    <t>10.11.2021 04:05:56</t>
  </si>
  <si>
    <t>10.11.2021 04:05:58</t>
  </si>
  <si>
    <t>10.11.2021 04:05:59</t>
  </si>
  <si>
    <t>10.11.2021 04:06:01</t>
  </si>
  <si>
    <t>10.11.2021 04:06:02</t>
  </si>
  <si>
    <t>10.11.2021 04:24:14</t>
  </si>
  <si>
    <t>10.11.2021 04:24:17</t>
  </si>
  <si>
    <t>10.11.2021 04:24:19</t>
  </si>
  <si>
    <t>10.11.2021 04:24:20</t>
  </si>
  <si>
    <t>10.11.2021 04:24:22</t>
  </si>
  <si>
    <t>10.11.2021 04:34:11</t>
  </si>
  <si>
    <t>10.11.2021 04:34:13</t>
  </si>
  <si>
    <t>10.11.2021 04:34:14</t>
  </si>
  <si>
    <t>10.11.2021 04:34:16</t>
  </si>
  <si>
    <t>10.11.2021 04:34:17</t>
  </si>
  <si>
    <t>10.11.2021 04:43:17</t>
  </si>
  <si>
    <t>10.11.2021 04:43:19</t>
  </si>
  <si>
    <t>10.11.2021 04:43:20</t>
  </si>
  <si>
    <t>10.11.2021 04:58:40</t>
  </si>
  <si>
    <t>10.11.2021 04:58:41</t>
  </si>
  <si>
    <t>10.11.2021 04:58:43</t>
  </si>
  <si>
    <t>10.11.2021 04:58:44</t>
  </si>
  <si>
    <t>10.11.2021 04:58:46</t>
  </si>
  <si>
    <t>10.11.2021 04:58:47</t>
  </si>
  <si>
    <t>10.11.2021 04:58:49</t>
  </si>
  <si>
    <t>10.11.2021 04:58:50</t>
  </si>
  <si>
    <t>10.11.2021 04:58:52</t>
  </si>
  <si>
    <t>10.11.2021 04:58:53</t>
  </si>
  <si>
    <t>10.11.2021 04:58:55</t>
  </si>
  <si>
    <t>10.11.2021 04:58:58</t>
  </si>
  <si>
    <t>10.11.2021 05:06:55</t>
  </si>
  <si>
    <t>10.11.2021 05:06:58</t>
  </si>
  <si>
    <t>10.11.2021 05:06:59</t>
  </si>
  <si>
    <t>10.11.2021 05:07:01</t>
  </si>
  <si>
    <t>10.11.2021 05:21:20</t>
  </si>
  <si>
    <t>10.11.2021 05:21:22</t>
  </si>
  <si>
    <t>10.11.2021 05:21:23</t>
  </si>
  <si>
    <t>10.11.2021 05:21:25</t>
  </si>
  <si>
    <t>10.11.2021 05:23:11</t>
  </si>
  <si>
    <t>10.11.2021 05:23:13</t>
  </si>
  <si>
    <t>10.11.2021 05:23:14</t>
  </si>
  <si>
    <t>10.11.2021 05:23:16</t>
  </si>
  <si>
    <t>10.11.2021 05:23:17</t>
  </si>
  <si>
    <t>10.11.2021 05:27:04</t>
  </si>
  <si>
    <t>10.11.2021 05:27:05</t>
  </si>
  <si>
    <t>10.11.2021 05:27:07</t>
  </si>
  <si>
    <t>10.11.2021 05:27:08</t>
  </si>
  <si>
    <t>10.11.2021 05:27:10</t>
  </si>
  <si>
    <t>10.11.2021 05:33:38</t>
  </si>
  <si>
    <t>10.11.2021 05:33:41</t>
  </si>
  <si>
    <t>10.11.2021 05:33:43</t>
  </si>
  <si>
    <t>10.11.2021 05:38:08</t>
  </si>
  <si>
    <t>10.11.2021 05:38:10</t>
  </si>
  <si>
    <t>10.11.2021 05:38:11</t>
  </si>
  <si>
    <t>10.11.2021 05:38:13</t>
  </si>
  <si>
    <t>10.11.2021 05:38:14</t>
  </si>
  <si>
    <t>10.11.2021 05:38:50</t>
  </si>
  <si>
    <t>10.11.2021 05:38:53</t>
  </si>
  <si>
    <t>10.11.2021 05:38:55</t>
  </si>
  <si>
    <t>10.11.2021 05:38:56</t>
  </si>
  <si>
    <t>10.11.2021 05:40:05</t>
  </si>
  <si>
    <t>10.11.2021 05:40:07</t>
  </si>
  <si>
    <t>10.11.2021 05:40:08</t>
  </si>
  <si>
    <t>10.11.2021 05:40:10</t>
  </si>
  <si>
    <t>10.11.2021 05:40:11</t>
  </si>
  <si>
    <t>10.11.2021 05:40:13</t>
  </si>
  <si>
    <t>10.11.2021 05:40:59</t>
  </si>
  <si>
    <t>10.11.2021 05:41:01</t>
  </si>
  <si>
    <t>10.11.2021 05:41:02</t>
  </si>
  <si>
    <t>10.11.2021 05:41:04</t>
  </si>
  <si>
    <t>10.11.2021 05:41:05</t>
  </si>
  <si>
    <t>10.11.2021 05:42:29</t>
  </si>
  <si>
    <t>10.11.2021 05:42:31</t>
  </si>
  <si>
    <t>10.11.2021 05:42:34</t>
  </si>
  <si>
    <t>10.11.2021 05:42:35</t>
  </si>
  <si>
    <t>10.11.2021 05:42:37</t>
  </si>
  <si>
    <t>10.11.2021 05:42:41</t>
  </si>
  <si>
    <t>10.11.2021 05:42:43</t>
  </si>
  <si>
    <t>10.11.2021 05:42:44</t>
  </si>
  <si>
    <t>10.11.2021 05:42:46</t>
  </si>
  <si>
    <t>10.11.2021 05:47:35</t>
  </si>
  <si>
    <t>10.11.2021 05:47:37</t>
  </si>
  <si>
    <t>10.11.2021 05:47:38</t>
  </si>
  <si>
    <t>10.11.2021 05:47:40</t>
  </si>
  <si>
    <t>10.11.2021 05:47:41</t>
  </si>
  <si>
    <t>10.11.2021 05:47:43</t>
  </si>
  <si>
    <t>10.11.2021 05:47:44</t>
  </si>
  <si>
    <t>10.11.2021 05:47:46</t>
  </si>
  <si>
    <t>10.11.2021 05:47:49</t>
  </si>
  <si>
    <t>10.11.2021 05:47:50</t>
  </si>
  <si>
    <t>10.11.2021 05:47:52</t>
  </si>
  <si>
    <t>10.11.2021 05:47:53</t>
  </si>
  <si>
    <t>10.11.2021 05:53:07</t>
  </si>
  <si>
    <t>10.11.2021 05:53:08</t>
  </si>
  <si>
    <t>10.11.2021 05:53:10</t>
  </si>
  <si>
    <t>10.11.2021 05:53:11</t>
  </si>
  <si>
    <t>10.11.2021 05:53:13</t>
  </si>
  <si>
    <t>10.11.2021 05:53:55</t>
  </si>
  <si>
    <t>10.11.2021 05:53:56</t>
  </si>
  <si>
    <t>10.11.2021 05:53:58</t>
  </si>
  <si>
    <t>10.11.2021 05:53:59</t>
  </si>
  <si>
    <t>10.11.2021 05:54:01</t>
  </si>
  <si>
    <t>10.11.2021 05:54:04</t>
  </si>
  <si>
    <t>10.11.2021 05:54:05</t>
  </si>
  <si>
    <t>10.11.2021 05:55:13</t>
  </si>
  <si>
    <t>10.11.2021 05:55:14</t>
  </si>
  <si>
    <t>10.11.2021 05:55:19</t>
  </si>
  <si>
    <t>10.11.2021 05:55:20</t>
  </si>
  <si>
    <t>10.11.2021 05:55:22</t>
  </si>
  <si>
    <t>10.11.2021 06:01:07</t>
  </si>
  <si>
    <t>10.11.2021 06:01:08</t>
  </si>
  <si>
    <t>10.11.2021 06:01:10</t>
  </si>
  <si>
    <t>10.11.2021 06:01:11</t>
  </si>
  <si>
    <t>10.11.2021 06:01:13</t>
  </si>
  <si>
    <t>10.11.2021 06:01:14</t>
  </si>
  <si>
    <t>10.11.2021 06:04:20</t>
  </si>
  <si>
    <t>10.11.2021 06:04:22</t>
  </si>
  <si>
    <t>10.11.2021 06:04:23</t>
  </si>
  <si>
    <t>10.11.2021 06:04:25</t>
  </si>
  <si>
    <t>10.11.2021 06:06:50</t>
  </si>
  <si>
    <t>10.11.2021 06:06:55</t>
  </si>
  <si>
    <t>10.11.2021 06:06:56</t>
  </si>
  <si>
    <t>10.11.2021 06:06:58</t>
  </si>
  <si>
    <t>10.11.2021 06:08:10</t>
  </si>
  <si>
    <t>10.11.2021 06:08:11</t>
  </si>
  <si>
    <t>10.11.2021 06:08:13</t>
  </si>
  <si>
    <t>10.11.2021 06:08:14</t>
  </si>
  <si>
    <t>10.11.2021 06:08:16</t>
  </si>
  <si>
    <t>10.11.2021 06:08:17</t>
  </si>
  <si>
    <t>10.11.2021 06:08:19</t>
  </si>
  <si>
    <t>10.11.2021 06:08:20</t>
  </si>
  <si>
    <t>10.11.2021 06:08:22</t>
  </si>
  <si>
    <t>10.11.2021 06:08:23</t>
  </si>
  <si>
    <t>10.11.2021 06:10:47</t>
  </si>
  <si>
    <t>10.11.2021 06:10:49</t>
  </si>
  <si>
    <t>10.11.2021 06:10:50</t>
  </si>
  <si>
    <t>10.11.2021 06:10:52</t>
  </si>
  <si>
    <t>10.11.2021 06:10:53</t>
  </si>
  <si>
    <t>10.11.2021 06:12:52</t>
  </si>
  <si>
    <t>10.11.2021 06:12:53</t>
  </si>
  <si>
    <t>10.11.2021 06:12:55</t>
  </si>
  <si>
    <t>10.11.2021 06:12:56</t>
  </si>
  <si>
    <t>10.11.2021 06:13:14</t>
  </si>
  <si>
    <t>10.11.2021 06:13:17</t>
  </si>
  <si>
    <t>10.11.2021 06:13:19</t>
  </si>
  <si>
    <t>10.11.2021 06:13:20</t>
  </si>
  <si>
    <t>10.11.2021 06:13:46</t>
  </si>
  <si>
    <t>10.11.2021 06:13:49</t>
  </si>
  <si>
    <t>10.11.2021 06:14:17</t>
  </si>
  <si>
    <t>10.11.2021 06:14:43</t>
  </si>
  <si>
    <t>10.11.2021 06:14:46</t>
  </si>
  <si>
    <t>10.11.2021 06:14:47</t>
  </si>
  <si>
    <t>10.11.2021 06:14:58</t>
  </si>
  <si>
    <t>10.11.2021 06:14:59</t>
  </si>
  <si>
    <t>10.11.2021 06:15:01</t>
  </si>
  <si>
    <t>10.11.2021 06:15:02</t>
  </si>
  <si>
    <t>10.11.2021 06:15:04</t>
  </si>
  <si>
    <t>10.11.2021 06:15:56</t>
  </si>
  <si>
    <t>10.11.2021 06:15:58</t>
  </si>
  <si>
    <t>10.11.2021 06:16:01</t>
  </si>
  <si>
    <t>10.11.2021 06:16:41</t>
  </si>
  <si>
    <t>10.11.2021 06:16:46</t>
  </si>
  <si>
    <t>10.11.2021 06:16:47</t>
  </si>
  <si>
    <t>10.11.2021 06:20:49</t>
  </si>
  <si>
    <t>10.11.2021 06:20:50</t>
  </si>
  <si>
    <t>10.11.2021 06:20:52</t>
  </si>
  <si>
    <t>10.11.2021 06:20:53</t>
  </si>
  <si>
    <t>10.11.2021 06:20:55</t>
  </si>
  <si>
    <t>10.11.2021 06:24:23</t>
  </si>
  <si>
    <t>10.11.2021 06:24:25</t>
  </si>
  <si>
    <t>10.11.2021 06:24:26</t>
  </si>
  <si>
    <t>10.11.2021 06:24:28</t>
  </si>
  <si>
    <t>10.11.2021 06:26:41</t>
  </si>
  <si>
    <t>10.11.2021 06:26:43</t>
  </si>
  <si>
    <t>10.11.2021 06:26:44</t>
  </si>
  <si>
    <t>10.11.2021 06:26:46</t>
  </si>
  <si>
    <t>10.11.2021 06:26:47</t>
  </si>
  <si>
    <t>10.11.2021 06:27:46</t>
  </si>
  <si>
    <t>10.11.2021 06:27:47</t>
  </si>
  <si>
    <t>10.11.2021 06:27:49</t>
  </si>
  <si>
    <t>10.11.2021 06:27:50</t>
  </si>
  <si>
    <t>10.11.2021 06:28:05</t>
  </si>
  <si>
    <t>10.11.2021 06:28:07</t>
  </si>
  <si>
    <t>10.11.2021 06:28:08</t>
  </si>
  <si>
    <t>10.11.2021 06:29:34</t>
  </si>
  <si>
    <t>10.11.2021 06:29:35</t>
  </si>
  <si>
    <t>10.11.2021 06:29:37</t>
  </si>
  <si>
    <t>10.11.2021 06:29:38</t>
  </si>
  <si>
    <t>10.11.2021 06:29:40</t>
  </si>
  <si>
    <t>10.11.2021 06:29:41</t>
  </si>
  <si>
    <t>10.11.2021 06:29:43</t>
  </si>
  <si>
    <t>10.11.2021 06:29:44</t>
  </si>
  <si>
    <t>10.11.2021 06:29:46</t>
  </si>
  <si>
    <t>10.11.2021 06:30:38</t>
  </si>
  <si>
    <t>10.11.2021 06:30:46</t>
  </si>
  <si>
    <t>10.11.2021 06:30:47</t>
  </si>
  <si>
    <t>10.11.2021 06:30:49</t>
  </si>
  <si>
    <t>10.11.2021 06:32:05</t>
  </si>
  <si>
    <t>10.11.2021 06:32:07</t>
  </si>
  <si>
    <t>10.11.2021 06:32:08</t>
  </si>
  <si>
    <t>10.11.2021 06:32:10</t>
  </si>
  <si>
    <t>10.11.2021 06:32:19</t>
  </si>
  <si>
    <t>10.11.2021 06:32:20</t>
  </si>
  <si>
    <t>10.11.2021 06:33:26</t>
  </si>
  <si>
    <t>10.11.2021 06:33:29</t>
  </si>
  <si>
    <t>10.11.2021 06:33:31</t>
  </si>
  <si>
    <t>10.11.2021 06:33:32</t>
  </si>
  <si>
    <t>10.11.2021 06:35:23</t>
  </si>
  <si>
    <t>10.11.2021 06:35:25</t>
  </si>
  <si>
    <t>10.11.2021 06:35:28</t>
  </si>
  <si>
    <t>10.11.2021 06:35:29</t>
  </si>
  <si>
    <t>10.11.2021 06:35:31</t>
  </si>
  <si>
    <t>10.11.2021 06:35:35</t>
  </si>
  <si>
    <t>10.11.2021 06:35:37</t>
  </si>
  <si>
    <t>10.11.2021 06:35:38</t>
  </si>
  <si>
    <t>10.11.2021 06:35:40</t>
  </si>
  <si>
    <t>10.11.2021 06:35:41</t>
  </si>
  <si>
    <t>10.11.2021 06:35:46</t>
  </si>
  <si>
    <t>10.11.2021 06:36:11</t>
  </si>
  <si>
    <t>10.11.2021 06:36:13</t>
  </si>
  <si>
    <t>10.11.2021 06:36:14</t>
  </si>
  <si>
    <t>10.11.2021 06:36:16</t>
  </si>
  <si>
    <t>10.11.2021 06:36:17</t>
  </si>
  <si>
    <t>10.11.2021 06:36:59</t>
  </si>
  <si>
    <t>10.11.2021 06:37:01</t>
  </si>
  <si>
    <t>10.11.2021 06:37:02</t>
  </si>
  <si>
    <t>10.11.2021 06:37:04</t>
  </si>
  <si>
    <t>10.11.2021 06:37:05</t>
  </si>
  <si>
    <t>10.11.2021 06:37:07</t>
  </si>
  <si>
    <t>10.11.2021 06:37:10</t>
  </si>
  <si>
    <t>10.11.2021 06:37:13</t>
  </si>
  <si>
    <t>10.11.2021 06:37:14</t>
  </si>
  <si>
    <t>10.11.2021 06:37:16</t>
  </si>
  <si>
    <t>10.11.2021 06:37:17</t>
  </si>
  <si>
    <t>10.11.2021 06:37:35</t>
  </si>
  <si>
    <t>10.11.2021 06:37:37</t>
  </si>
  <si>
    <t>10.11.2021 06:38:14</t>
  </si>
  <si>
    <t>10.11.2021 06:38:16</t>
  </si>
  <si>
    <t>10.11.2021 06:38:17</t>
  </si>
  <si>
    <t>10.11.2021 06:38:19</t>
  </si>
  <si>
    <t>10.11.2021 06:38:20</t>
  </si>
  <si>
    <t>10.11.2021 06:38:22</t>
  </si>
  <si>
    <t>10.11.2021 06:39:14</t>
  </si>
  <si>
    <t>10.11.2021 06:39:16</t>
  </si>
  <si>
    <t>10.11.2021 06:39:17</t>
  </si>
  <si>
    <t>10.11.2021 06:39:19</t>
  </si>
  <si>
    <t>10.11.2021 06:39:53</t>
  </si>
  <si>
    <t>10.11.2021 06:39:56</t>
  </si>
  <si>
    <t>10.11.2021 06:39:59</t>
  </si>
  <si>
    <t>10.11.2021 06:40:01</t>
  </si>
  <si>
    <t>10.11.2021 06:40:02</t>
  </si>
  <si>
    <t>10.11.2021 06:41:02</t>
  </si>
  <si>
    <t>10.11.2021 06:41:03</t>
  </si>
  <si>
    <t>10.11.2021 06:41:05</t>
  </si>
  <si>
    <t>10.11.2021 06:41:06</t>
  </si>
  <si>
    <t>10.11.2021 06:41:08</t>
  </si>
  <si>
    <t>10.11.2021 06:41:09</t>
  </si>
  <si>
    <t>10.11.2021 06:43:24</t>
  </si>
  <si>
    <t>10.11.2021 06:43:26</t>
  </si>
  <si>
    <t>10.11.2021 06:43:27</t>
  </si>
  <si>
    <t>10.11.2021 06:43:33</t>
  </si>
  <si>
    <t>10.11.2021 06:43:35</t>
  </si>
  <si>
    <t>10.11.2021 06:44:23</t>
  </si>
  <si>
    <t>10.11.2021 06:44:26</t>
  </si>
  <si>
    <t>10.11.2021 06:44:27</t>
  </si>
  <si>
    <t>10.11.2021 06:44:29</t>
  </si>
  <si>
    <t>10.11.2021 06:45:06</t>
  </si>
  <si>
    <t>10.11.2021 06:45:08</t>
  </si>
  <si>
    <t>10.11.2021 06:45:09</t>
  </si>
  <si>
    <t>10.11.2021 06:45:11</t>
  </si>
  <si>
    <t>10.11.2021 06:45:12</t>
  </si>
  <si>
    <t>10.11.2021 06:45:14</t>
  </si>
  <si>
    <t>10.11.2021 06:45:17</t>
  </si>
  <si>
    <t>10.11.2021 06:45:18</t>
  </si>
  <si>
    <t>10.11.2021 06:45:20</t>
  </si>
  <si>
    <t>10.11.2021 06:45:21</t>
  </si>
  <si>
    <t>10.11.2021 06:45:23</t>
  </si>
  <si>
    <t>10.11.2021 06:45:24</t>
  </si>
  <si>
    <t>10.11.2021 06:45:26</t>
  </si>
  <si>
    <t>10.11.2021 06:45:48</t>
  </si>
  <si>
    <t>10.11.2021 06:45:50</t>
  </si>
  <si>
    <t>10.11.2021 06:45:53</t>
  </si>
  <si>
    <t>10.11.2021 06:45:54</t>
  </si>
  <si>
    <t>10.11.2021 06:47:15</t>
  </si>
  <si>
    <t>10.11.2021 06:47:17</t>
  </si>
  <si>
    <t>10.11.2021 06:47:18</t>
  </si>
  <si>
    <t>10.11.2021 06:47:20</t>
  </si>
  <si>
    <t>10.11.2021 06:48:24</t>
  </si>
  <si>
    <t>10.11.2021 06:48:26</t>
  </si>
  <si>
    <t>10.11.2021 06:48:27</t>
  </si>
  <si>
    <t>10.11.2021 06:48:29</t>
  </si>
  <si>
    <t>10.11.2021 06:49:44</t>
  </si>
  <si>
    <t>10.11.2021 06:49:45</t>
  </si>
  <si>
    <t>10.11.2021 06:49:47</t>
  </si>
  <si>
    <t>10.11.2021 06:49:53</t>
  </si>
  <si>
    <t>10.11.2021 06:49:54</t>
  </si>
  <si>
    <t>10.11.2021 06:50:39</t>
  </si>
  <si>
    <t>10.11.2021 06:50:41</t>
  </si>
  <si>
    <t>10.11.2021 06:50:42</t>
  </si>
  <si>
    <t>10.11.2021 06:50:44</t>
  </si>
  <si>
    <t>10.11.2021 06:50:50</t>
  </si>
  <si>
    <t>10.11.2021 06:50:53</t>
  </si>
  <si>
    <t>10.11.2021 06:50:54</t>
  </si>
  <si>
    <t>10.11.2021 06:50:56</t>
  </si>
  <si>
    <t>10.11.2021 06:50:57</t>
  </si>
  <si>
    <t>10.11.2021 06:51:08</t>
  </si>
  <si>
    <t>10.11.2021 06:51:09</t>
  </si>
  <si>
    <t>10.11.2021 06:51:11</t>
  </si>
  <si>
    <t>10.11.2021 06:51:12</t>
  </si>
  <si>
    <t>10.11.2021 06:51:14</t>
  </si>
  <si>
    <t>10.11.2021 06:51:15</t>
  </si>
  <si>
    <t>10.11.2021 06:51:17</t>
  </si>
  <si>
    <t>10.11.2021 06:51:18</t>
  </si>
  <si>
    <t>10.11.2021 06:53:06</t>
  </si>
  <si>
    <t>10.11.2021 06:53:08</t>
  </si>
  <si>
    <t>10.11.2021 06:53:09</t>
  </si>
  <si>
    <t>10.11.2021 06:54:02</t>
  </si>
  <si>
    <t>10.11.2021 06:54:03</t>
  </si>
  <si>
    <t>10.11.2021 06:54:05</t>
  </si>
  <si>
    <t>10.11.2021 06:54:06</t>
  </si>
  <si>
    <t>10.11.2021 06:54:47</t>
  </si>
  <si>
    <t>10.11.2021 06:54:48</t>
  </si>
  <si>
    <t>10.11.2021 06:54:50</t>
  </si>
  <si>
    <t>10.11.2021 06:54:51</t>
  </si>
  <si>
    <t>10.11.2021 06:54:53</t>
  </si>
  <si>
    <t>10.11.2021 06:56:00</t>
  </si>
  <si>
    <t>10.11.2021 06:56:02</t>
  </si>
  <si>
    <t>10.11.2021 06:56:03</t>
  </si>
  <si>
    <t>10.11.2021 06:56:05</t>
  </si>
  <si>
    <t>10.11.2021 06:56:06</t>
  </si>
  <si>
    <t>10.11.2021 06:56:08</t>
  </si>
  <si>
    <t>10.11.2021 06:56:09</t>
  </si>
  <si>
    <t>10.11.2021 06:56:32</t>
  </si>
  <si>
    <t>10.11.2021 06:56:35</t>
  </si>
  <si>
    <t>10.11.2021 06:56:36</t>
  </si>
  <si>
    <t>10.11.2021 06:56:38</t>
  </si>
  <si>
    <t>10.11.2021 06:56:48</t>
  </si>
  <si>
    <t>10.11.2021 06:56:50</t>
  </si>
  <si>
    <t>10.11.2021 06:56:51</t>
  </si>
  <si>
    <t>10.11.2021 06:56:53</t>
  </si>
  <si>
    <t>10.11.2021 06:56:54</t>
  </si>
  <si>
    <t>10.11.2021 06:56:56</t>
  </si>
  <si>
    <t>10.11.2021 06:56:57</t>
  </si>
  <si>
    <t>10.11.2021 06:57:05</t>
  </si>
  <si>
    <t>10.11.2021 06:57:06</t>
  </si>
  <si>
    <t>10.11.2021 06:57:08</t>
  </si>
  <si>
    <t>10.11.2021 06:57:09</t>
  </si>
  <si>
    <t>10.11.2021 06:57:23</t>
  </si>
  <si>
    <t>10.11.2021 06:57:24</t>
  </si>
  <si>
    <t>10.11.2021 06:57:33</t>
  </si>
  <si>
    <t>10.11.2021 06:57:35</t>
  </si>
  <si>
    <t>10.11.2021 06:57:36</t>
  </si>
  <si>
    <t>10.11.2021 06:57:38</t>
  </si>
  <si>
    <t>10.11.2021 06:57:39</t>
  </si>
  <si>
    <t>10.11.2021 06:58:12</t>
  </si>
  <si>
    <t>10.11.2021 06:58:15</t>
  </si>
  <si>
    <t>10.11.2021 06:58:17</t>
  </si>
  <si>
    <t>10.11.2021 06:58:18</t>
  </si>
  <si>
    <t>10.11.2021 06:59:08</t>
  </si>
  <si>
    <t>10.11.2021 06:59:09</t>
  </si>
  <si>
    <t>10.11.2021 06:59:12</t>
  </si>
  <si>
    <t>10.11.2021 06:59:14</t>
  </si>
  <si>
    <t>10.11.2021 07:00:17</t>
  </si>
  <si>
    <t>10.11.2021 07:00:20</t>
  </si>
  <si>
    <t>10.11.2021 07:00:21</t>
  </si>
  <si>
    <t>10.11.2021 07:00:23</t>
  </si>
  <si>
    <t>10.11.2021 07:01:30</t>
  </si>
  <si>
    <t>10.11.2021 07:01:32</t>
  </si>
  <si>
    <t>10.11.2021 07:01:33</t>
  </si>
  <si>
    <t>10.11.2021 07:01:35</t>
  </si>
  <si>
    <t>10.11.2021 07:01:54</t>
  </si>
  <si>
    <t>10.11.2021 07:01:57</t>
  </si>
  <si>
    <t>10.11.2021 07:01:59</t>
  </si>
  <si>
    <t>10.11.2021 07:02:00</t>
  </si>
  <si>
    <t>10.11.2021 07:02:02</t>
  </si>
  <si>
    <t>10.11.2021 07:02:03</t>
  </si>
  <si>
    <t>10.11.2021 07:02:26</t>
  </si>
  <si>
    <t>10.11.2021 07:02:27</t>
  </si>
  <si>
    <t>10.11.2021 07:02:29</t>
  </si>
  <si>
    <t>10.11.2021 07:02:30</t>
  </si>
  <si>
    <t>10.11.2021 07:02:33</t>
  </si>
  <si>
    <t>10.11.2021 07:02:35</t>
  </si>
  <si>
    <t>10.11.2021 07:02:36</t>
  </si>
  <si>
    <t>10.11.2021 07:02:38</t>
  </si>
  <si>
    <t>10.11.2021 07:02:39</t>
  </si>
  <si>
    <t>10.11.2021 07:02:42</t>
  </si>
  <si>
    <t>10.11.2021 07:02:44</t>
  </si>
  <si>
    <t>10.11.2021 07:02:45</t>
  </si>
  <si>
    <t>10.11.2021 07:02:47</t>
  </si>
  <si>
    <t>10.11.2021 07:02:50</t>
  </si>
  <si>
    <t>10.11.2021 07:02:51</t>
  </si>
  <si>
    <t>10.11.2021 07:02:53</t>
  </si>
  <si>
    <t>10.11.2021 07:03:31</t>
  </si>
  <si>
    <t>10.11.2021 07:03:33</t>
  </si>
  <si>
    <t>10.11.2021 07:03:36</t>
  </si>
  <si>
    <t>10.11.2021 07:03:46</t>
  </si>
  <si>
    <t>10.11.2021 07:03:48</t>
  </si>
  <si>
    <t>10.11.2021 07:03:49</t>
  </si>
  <si>
    <t>10.11.2021 07:03:51</t>
  </si>
  <si>
    <t>10.11.2021 07:04:21</t>
  </si>
  <si>
    <t>10.11.2021 07:04:22</t>
  </si>
  <si>
    <t>10.11.2021 07:04:24</t>
  </si>
  <si>
    <t>10.11.2021 07:08:33</t>
  </si>
  <si>
    <t>10.11.2021 07:08:34</t>
  </si>
  <si>
    <t>10.11.2021 07:08:36</t>
  </si>
  <si>
    <t>10.11.2021 07:08:37</t>
  </si>
  <si>
    <t>10.11.2021 07:09:55</t>
  </si>
  <si>
    <t>10.11.2021 07:09:57</t>
  </si>
  <si>
    <t>10.11.2021 07:09:58</t>
  </si>
  <si>
    <t>10.11.2021 07:10:04</t>
  </si>
  <si>
    <t>10.11.2021 07:10:06</t>
  </si>
  <si>
    <t>10.11.2021 07:10:07</t>
  </si>
  <si>
    <t>10.11.2021 07:10:09</t>
  </si>
  <si>
    <t>10.11.2021 07:10:10</t>
  </si>
  <si>
    <t>10.11.2021 07:10:27</t>
  </si>
  <si>
    <t>10.11.2021 07:10:28</t>
  </si>
  <si>
    <t>10.11.2021 07:10:30</t>
  </si>
  <si>
    <t>10.11.2021 07:10:34</t>
  </si>
  <si>
    <t>10.11.2021 07:10:36</t>
  </si>
  <si>
    <t>10.11.2021 07:10:49</t>
  </si>
  <si>
    <t>10.11.2021 07:10:55</t>
  </si>
  <si>
    <t>10.11.2021 07:10:57</t>
  </si>
  <si>
    <t>10.11.2021 07:10:58</t>
  </si>
  <si>
    <t>10.11.2021 07:11:39</t>
  </si>
  <si>
    <t>10.11.2021 07:11:40</t>
  </si>
  <si>
    <t>10.11.2021 07:11:42</t>
  </si>
  <si>
    <t>10.11.2021 07:11:43</t>
  </si>
  <si>
    <t>10.11.2021 07:11:45</t>
  </si>
  <si>
    <t>10.11.2021 07:11:46</t>
  </si>
  <si>
    <t>10.11.2021 07:11:49</t>
  </si>
  <si>
    <t>10.11.2021 07:11:51</t>
  </si>
  <si>
    <t>10.11.2021 07:11:52</t>
  </si>
  <si>
    <t>10.11.2021 07:11:54</t>
  </si>
  <si>
    <t>10.11.2021 07:11:58</t>
  </si>
  <si>
    <t>10.11.2021 07:12:01</t>
  </si>
  <si>
    <t>10.11.2021 07:12:03</t>
  </si>
  <si>
    <t>10.11.2021 07:12:04</t>
  </si>
  <si>
    <t>10.11.2021 07:12:06</t>
  </si>
  <si>
    <t>10.11.2021 07:13:28</t>
  </si>
  <si>
    <t>10.11.2021 07:13:30</t>
  </si>
  <si>
    <t>10.11.2021 07:13:31</t>
  </si>
  <si>
    <t>10.11.2021 07:14:42</t>
  </si>
  <si>
    <t>10.11.2021 07:14:45</t>
  </si>
  <si>
    <t>10.11.2021 07:14:46</t>
  </si>
  <si>
    <t>10.11.2021 07:14:48</t>
  </si>
  <si>
    <t>10.11.2021 07:14:49</t>
  </si>
  <si>
    <t>10.11.2021 07:15:49</t>
  </si>
  <si>
    <t>10.11.2021 07:15:51</t>
  </si>
  <si>
    <t>10.11.2021 07:15:52</t>
  </si>
  <si>
    <t>10.11.2021 07:15:54</t>
  </si>
  <si>
    <t>10.11.2021 07:16:01</t>
  </si>
  <si>
    <t>10.11.2021 07:16:04</t>
  </si>
  <si>
    <t>10.11.2021 07:16:06</t>
  </si>
  <si>
    <t>10.11.2021 07:16:07</t>
  </si>
  <si>
    <t>10.11.2021 07:16:12</t>
  </si>
  <si>
    <t>10.11.2021 07:16:13</t>
  </si>
  <si>
    <t>10.11.2021 07:16:15</t>
  </si>
  <si>
    <t>10.11.2021 07:16:39</t>
  </si>
  <si>
    <t>10.11.2021 07:16:40</t>
  </si>
  <si>
    <t>10.11.2021 07:16:42</t>
  </si>
  <si>
    <t>10.11.2021 07:16:43</t>
  </si>
  <si>
    <t>10.11.2021 07:17:01</t>
  </si>
  <si>
    <t>10.11.2021 07:17:42</t>
  </si>
  <si>
    <t>10.11.2021 07:17:45</t>
  </si>
  <si>
    <t>10.11.2021 07:17:46</t>
  </si>
  <si>
    <t>10.11.2021 07:17:54</t>
  </si>
  <si>
    <t>10.11.2021 07:17:55</t>
  </si>
  <si>
    <t>10.11.2021 07:17:57</t>
  </si>
  <si>
    <t>10.11.2021 07:18:15</t>
  </si>
  <si>
    <t>10.11.2021 07:18:16</t>
  </si>
  <si>
    <t>10.11.2021 07:18:18</t>
  </si>
  <si>
    <t>10.11.2021 07:18:19</t>
  </si>
  <si>
    <t>10.11.2021 07:18:27</t>
  </si>
  <si>
    <t>10.11.2021 07:18:28</t>
  </si>
  <si>
    <t>10.11.2021 07:18:34</t>
  </si>
  <si>
    <t>10.11.2021 07:18:36</t>
  </si>
  <si>
    <t>10.11.2021 07:19:12</t>
  </si>
  <si>
    <t>10.11.2021 07:19:13</t>
  </si>
  <si>
    <t>10.11.2021 07:19:15</t>
  </si>
  <si>
    <t>10.11.2021 07:19:16</t>
  </si>
  <si>
    <t>10.11.2021 07:19:46</t>
  </si>
  <si>
    <t>10.11.2021 07:19:48</t>
  </si>
  <si>
    <t>10.11.2021 07:19:51</t>
  </si>
  <si>
    <t>10.11.2021 07:19:52</t>
  </si>
  <si>
    <t>10.11.2021 07:19:54</t>
  </si>
  <si>
    <t>10.11.2021 07:20:10</t>
  </si>
  <si>
    <t>10.11.2021 07:20:11</t>
  </si>
  <si>
    <t>10.11.2021 07:20:13</t>
  </si>
  <si>
    <t>10.11.2021 07:20:14</t>
  </si>
  <si>
    <t>10.11.2021 07:21:02</t>
  </si>
  <si>
    <t>10.11.2021 07:21:05</t>
  </si>
  <si>
    <t>10.11.2021 07:21:55</t>
  </si>
  <si>
    <t>10.11.2021 07:21:56</t>
  </si>
  <si>
    <t>10.11.2021 07:21:58</t>
  </si>
  <si>
    <t>10.11.2021 07:22:01</t>
  </si>
  <si>
    <t>10.11.2021 07:22:08</t>
  </si>
  <si>
    <t>10.11.2021 07:22:10</t>
  </si>
  <si>
    <t>10.11.2021 07:22:11</t>
  </si>
  <si>
    <t>10.11.2021 07:22:13</t>
  </si>
  <si>
    <t>10.11.2021 07:22:14</t>
  </si>
  <si>
    <t>10.11.2021 07:22:16</t>
  </si>
  <si>
    <t>10.11.2021 07:22:17</t>
  </si>
  <si>
    <t>10.11.2021 07:22:19</t>
  </si>
  <si>
    <t>10.11.2021 07:22:22</t>
  </si>
  <si>
    <t>10.11.2021 07:22:23</t>
  </si>
  <si>
    <t>10.11.2021 07:22:31</t>
  </si>
  <si>
    <t>10.11.2021 07:22:32</t>
  </si>
  <si>
    <t>10.11.2021 07:22:41</t>
  </si>
  <si>
    <t>10.11.2021 07:22:43</t>
  </si>
  <si>
    <t>10.11.2021 07:22:44</t>
  </si>
  <si>
    <t>10.11.2021 07:22:46</t>
  </si>
  <si>
    <t>10.11.2021 07:23:31</t>
  </si>
  <si>
    <t>10.11.2021 07:23:32</t>
  </si>
  <si>
    <t>10.11.2021 07:23:34</t>
  </si>
  <si>
    <t>10.11.2021 07:24:02</t>
  </si>
  <si>
    <t>10.11.2021 07:24:08</t>
  </si>
  <si>
    <t>10.11.2021 07:24:10</t>
  </si>
  <si>
    <t>10.11.2021 07:24:11</t>
  </si>
  <si>
    <t>10.11.2021 07:24:13</t>
  </si>
  <si>
    <t>10.11.2021 07:24:26</t>
  </si>
  <si>
    <t>10.11.2021 07:24:29</t>
  </si>
  <si>
    <t>10.11.2021 07:24:31</t>
  </si>
  <si>
    <t>10.11.2021 07:24:32</t>
  </si>
  <si>
    <t>10.11.2021 07:24:34</t>
  </si>
  <si>
    <t>10.11.2021 07:24:35</t>
  </si>
  <si>
    <t>10.11.2021 07:26:08</t>
  </si>
  <si>
    <t>10.11.2021 07:26:10</t>
  </si>
  <si>
    <t>10.11.2021 07:26:11</t>
  </si>
  <si>
    <t>10.11.2021 07:26:19</t>
  </si>
  <si>
    <t>10.11.2021 07:26:20</t>
  </si>
  <si>
    <t>10.11.2021 07:26:22</t>
  </si>
  <si>
    <t>10.11.2021 07:26:47</t>
  </si>
  <si>
    <t>10.11.2021 07:26:49</t>
  </si>
  <si>
    <t>10.11.2021 07:26:50</t>
  </si>
  <si>
    <t>10.11.2021 07:28:04</t>
  </si>
  <si>
    <t>10.11.2021 07:28:05</t>
  </si>
  <si>
    <t>10.11.2021 07:28:07</t>
  </si>
  <si>
    <t>10.11.2021 07:28:08</t>
  </si>
  <si>
    <t>10.11.2021 07:28:10</t>
  </si>
  <si>
    <t>10.11.2021 07:28:11</t>
  </si>
  <si>
    <t>10.11.2021 07:28:13</t>
  </si>
  <si>
    <t>10.11.2021 07:28:14</t>
  </si>
  <si>
    <t>10.11.2021 07:29:13</t>
  </si>
  <si>
    <t>10.11.2021 07:29:14</t>
  </si>
  <si>
    <t>10.11.2021 07:29:16</t>
  </si>
  <si>
    <t>10.11.2021 07:29:17</t>
  </si>
  <si>
    <t>10.11.2021 07:29:25</t>
  </si>
  <si>
    <t>10.11.2021 07:29:28</t>
  </si>
  <si>
    <t>10.11.2021 07:29:29</t>
  </si>
  <si>
    <t>10.11.2021 07:30:43</t>
  </si>
  <si>
    <t>10.11.2021 07:30:44</t>
  </si>
  <si>
    <t>10.11.2021 07:30:46</t>
  </si>
  <si>
    <t>10.11.2021 07:31:23</t>
  </si>
  <si>
    <t>10.11.2021 07:31:25</t>
  </si>
  <si>
    <t>10.11.2021 07:31:26</t>
  </si>
  <si>
    <t>10.11.2021 07:31:28</t>
  </si>
  <si>
    <t>10.11.2021 07:31:53</t>
  </si>
  <si>
    <t>10.11.2021 07:31:55</t>
  </si>
  <si>
    <t>10.11.2021 07:31:56</t>
  </si>
  <si>
    <t>10.11.2021 07:32:17</t>
  </si>
  <si>
    <t>10.11.2021 07:32:22</t>
  </si>
  <si>
    <t>10.11.2021 07:32:23</t>
  </si>
  <si>
    <t>10.11.2021 07:32:59</t>
  </si>
  <si>
    <t>10.11.2021 07:33:01</t>
  </si>
  <si>
    <t>10.11.2021 07:33:02</t>
  </si>
  <si>
    <t>10.11.2021 07:33:04</t>
  </si>
  <si>
    <t>10.11.2021 07:33:05</t>
  </si>
  <si>
    <t>10.11.2021 07:33:07</t>
  </si>
  <si>
    <t>10.11.2021 07:33:08</t>
  </si>
  <si>
    <t>10.11.2021 07:33:10</t>
  </si>
  <si>
    <t>10.11.2021 07:33:55</t>
  </si>
  <si>
    <t>10.11.2021 07:33:56</t>
  </si>
  <si>
    <t>10.11.2021 07:33:58</t>
  </si>
  <si>
    <t>10.11.2021 07:34:04</t>
  </si>
  <si>
    <t>10.11.2021 07:34:05</t>
  </si>
  <si>
    <t>10.11.2021 07:34:07</t>
  </si>
  <si>
    <t>10.11.2021 07:34:41</t>
  </si>
  <si>
    <t>10.11.2021 07:34:44</t>
  </si>
  <si>
    <t>10.11.2021 07:34:46</t>
  </si>
  <si>
    <t>10.11.2021 07:34:47</t>
  </si>
  <si>
    <t>10.11.2021 07:34:56</t>
  </si>
  <si>
    <t>10.11.2021 07:34:58</t>
  </si>
  <si>
    <t>10.11.2021 07:34:59</t>
  </si>
  <si>
    <t>10.11.2021 07:35:01</t>
  </si>
  <si>
    <t>10.11.2021 07:36:04</t>
  </si>
  <si>
    <t>10.11.2021 07:36:05</t>
  </si>
  <si>
    <t>10.11.2021 07:36:07</t>
  </si>
  <si>
    <t>10.11.2021 07:36:08</t>
  </si>
  <si>
    <t>10.11.2021 07:36:10</t>
  </si>
  <si>
    <t>10.11.2021 07:36:13</t>
  </si>
  <si>
    <t>10.11.2021 07:36:14</t>
  </si>
  <si>
    <t>10.11.2021 07:36:16</t>
  </si>
  <si>
    <t>10.11.2021 07:36:23</t>
  </si>
  <si>
    <t>10.11.2021 07:36:25</t>
  </si>
  <si>
    <t>10.11.2021 07:36:26</t>
  </si>
  <si>
    <t>10.11.2021 07:36:28</t>
  </si>
  <si>
    <t>10.11.2021 07:36:35</t>
  </si>
  <si>
    <t>10.11.2021 07:36:47</t>
  </si>
  <si>
    <t>10.11.2021 07:36:55</t>
  </si>
  <si>
    <t>10.11.2021 07:36:56</t>
  </si>
  <si>
    <t>10.11.2021 07:36:58</t>
  </si>
  <si>
    <t>10.11.2021 07:36:59</t>
  </si>
  <si>
    <t>10.11.2021 07:37:40</t>
  </si>
  <si>
    <t>10.11.2021 07:37:41</t>
  </si>
  <si>
    <t>10.11.2021 07:37:59</t>
  </si>
  <si>
    <t>10.11.2021 07:38:01</t>
  </si>
  <si>
    <t>10.11.2021 07:38:02</t>
  </si>
  <si>
    <t>10.11.2021 07:39:17</t>
  </si>
  <si>
    <t>10.11.2021 07:39:23</t>
  </si>
  <si>
    <t>10.11.2021 07:39:25</t>
  </si>
  <si>
    <t>10.11.2021 07:39:26</t>
  </si>
  <si>
    <t>10.11.2021 07:39:28</t>
  </si>
  <si>
    <t>10.11.2021 07:39:29</t>
  </si>
  <si>
    <t>10.11.2021 07:39:31</t>
  </si>
  <si>
    <t>10.11.2021 07:39:43</t>
  </si>
  <si>
    <t>10.11.2021 07:39:44</t>
  </si>
  <si>
    <t>10.11.2021 07:39:46</t>
  </si>
  <si>
    <t>10.11.2021 07:39:47</t>
  </si>
  <si>
    <t>10.11.2021 07:39:49</t>
  </si>
  <si>
    <t>10.11.2021 07:40:32</t>
  </si>
  <si>
    <t>10.11.2021 07:40:34</t>
  </si>
  <si>
    <t>10.11.2021 07:40:35</t>
  </si>
  <si>
    <t>10.11.2021 07:40:53</t>
  </si>
  <si>
    <t>10.11.2021 07:40:55</t>
  </si>
  <si>
    <t>10.11.2021 07:40:56</t>
  </si>
  <si>
    <t>10.11.2021 07:41:01</t>
  </si>
  <si>
    <t>10.11.2021 07:41:55</t>
  </si>
  <si>
    <t>10.11.2021 07:41:56</t>
  </si>
  <si>
    <t>10.11.2021 07:41:58</t>
  </si>
  <si>
    <t>10.11.2021 07:41:59</t>
  </si>
  <si>
    <t>10.11.2021 07:42:01</t>
  </si>
  <si>
    <t>10.11.2021 07:42:22</t>
  </si>
  <si>
    <t>10.11.2021 07:42:23</t>
  </si>
  <si>
    <t>10.11.2021 07:42:26</t>
  </si>
  <si>
    <t>10.11.2021 07:42:28</t>
  </si>
  <si>
    <t>10.11.2021 07:42:29</t>
  </si>
  <si>
    <t>10.11.2021 07:42:31</t>
  </si>
  <si>
    <t>10.11.2021 07:42:32</t>
  </si>
  <si>
    <t>10.11.2021 07:42:34</t>
  </si>
  <si>
    <t>10.11.2021 07:43:05</t>
  </si>
  <si>
    <t>10.11.2021 07:43:07</t>
  </si>
  <si>
    <t>10.11.2021 07:43:08</t>
  </si>
  <si>
    <t>10.11.2021 07:43:29</t>
  </si>
  <si>
    <t>10.11.2021 07:43:38</t>
  </si>
  <si>
    <t>10.11.2021 07:43:40</t>
  </si>
  <si>
    <t>10.11.2021 07:43:41</t>
  </si>
  <si>
    <t>10.11.2021 07:43:43</t>
  </si>
  <si>
    <t>10.11.2021 07:43:44</t>
  </si>
  <si>
    <t>10.11.2021 07:43:46</t>
  </si>
  <si>
    <t>10.11.2021 07:43:47</t>
  </si>
  <si>
    <t>10.11.2021 07:43:49</t>
  </si>
  <si>
    <t>10.11.2021 07:43:50</t>
  </si>
  <si>
    <t>10.11.2021 07:43:52</t>
  </si>
  <si>
    <t>10.11.2021 07:43:55</t>
  </si>
  <si>
    <t>10.11.2021 07:44:02</t>
  </si>
  <si>
    <t>10.11.2021 07:44:04</t>
  </si>
  <si>
    <t>10.11.2021 07:44:05</t>
  </si>
  <si>
    <t>10.11.2021 07:44:07</t>
  </si>
  <si>
    <t>10.11.2021 07:44:38</t>
  </si>
  <si>
    <t>10.11.2021 07:44:44</t>
  </si>
  <si>
    <t>10.11.2021 07:44:46</t>
  </si>
  <si>
    <t>10.11.2021 07:44:47</t>
  </si>
  <si>
    <t>10.11.2021 07:44:49</t>
  </si>
  <si>
    <t>10.11.2021 07:45:05</t>
  </si>
  <si>
    <t>10.11.2021 07:45:07</t>
  </si>
  <si>
    <t>10.11.2021 07:45:08</t>
  </si>
  <si>
    <t>10.11.2021 07:45:20</t>
  </si>
  <si>
    <t>10.11.2021 07:45:22</t>
  </si>
  <si>
    <t>10.11.2021 07:45:23</t>
  </si>
  <si>
    <t>10.11.2021 07:45:25</t>
  </si>
  <si>
    <t>10.11.2021 07:45:26</t>
  </si>
  <si>
    <t>10.11.2021 07:45:34</t>
  </si>
  <si>
    <t>10.11.2021 07:46:35</t>
  </si>
  <si>
    <t>10.11.2021 07:46:37</t>
  </si>
  <si>
    <t>10.11.2021 07:46:40</t>
  </si>
  <si>
    <t>10.11.2021 07:46:41</t>
  </si>
  <si>
    <t>10.11.2021 07:46:43</t>
  </si>
  <si>
    <t>10.11.2021 07:46:44</t>
  </si>
  <si>
    <t>10.11.2021 07:46:47</t>
  </si>
  <si>
    <t>10.11.2021 07:46:49</t>
  </si>
  <si>
    <t>10.11.2021 07:47:16</t>
  </si>
  <si>
    <t>10.11.2021 07:47:17</t>
  </si>
  <si>
    <t>10.11.2021 07:47:19</t>
  </si>
  <si>
    <t>10.11.2021 07:47:20</t>
  </si>
  <si>
    <t>10.11.2021 07:47:22</t>
  </si>
  <si>
    <t>10.11.2021 07:47:23</t>
  </si>
  <si>
    <t>10.11.2021 07:47:32</t>
  </si>
  <si>
    <t>10.11.2021 07:47:34</t>
  </si>
  <si>
    <t>10.11.2021 07:47:35</t>
  </si>
  <si>
    <t>10.11.2021 07:47:37</t>
  </si>
  <si>
    <t>10.11.2021 07:47:38</t>
  </si>
  <si>
    <t>10.11.2021 07:48:23</t>
  </si>
  <si>
    <t>10.11.2021 07:48:25</t>
  </si>
  <si>
    <t>10.11.2021 07:48:28</t>
  </si>
  <si>
    <t>10.11.2021 07:48:29</t>
  </si>
  <si>
    <t>10.11.2021 07:48:31</t>
  </si>
  <si>
    <t>10.11.2021 07:49:04</t>
  </si>
  <si>
    <t>10.11.2021 07:49:05</t>
  </si>
  <si>
    <t>10.11.2021 07:49:07</t>
  </si>
  <si>
    <t>10.11.2021 07:49:08</t>
  </si>
  <si>
    <t>10.11.2021 07:49:13</t>
  </si>
  <si>
    <t>10.11.2021 07:49:14</t>
  </si>
  <si>
    <t>10.11.2021 07:49:16</t>
  </si>
  <si>
    <t>10.11.2021 07:49:17</t>
  </si>
  <si>
    <t>10.11.2021 07:50:01</t>
  </si>
  <si>
    <t>10.11.2021 07:50:02</t>
  </si>
  <si>
    <t>10.11.2021 07:50:04</t>
  </si>
  <si>
    <t>10.11.2021 07:50:05</t>
  </si>
  <si>
    <t>10.11.2021 07:50:07</t>
  </si>
  <si>
    <t>10.11.2021 07:50:08</t>
  </si>
  <si>
    <t>10.11.2021 07:50:10</t>
  </si>
  <si>
    <t>10.11.2021 07:50:16</t>
  </si>
  <si>
    <t>10.11.2021 07:50:17</t>
  </si>
  <si>
    <t>10.11.2021 07:50:19</t>
  </si>
  <si>
    <t>10.11.2021 07:50:22</t>
  </si>
  <si>
    <t>10.11.2021 07:50:23</t>
  </si>
  <si>
    <t>10.11.2021 07:50:25</t>
  </si>
  <si>
    <t>10.11.2021 07:50:26</t>
  </si>
  <si>
    <t>10.11.2021 07:50:38</t>
  </si>
  <si>
    <t>10.11.2021 07:50:41</t>
  </si>
  <si>
    <t>10.11.2021 07:50:43</t>
  </si>
  <si>
    <t>10.11.2021 07:50:46</t>
  </si>
  <si>
    <t>10.11.2021 07:50:58</t>
  </si>
  <si>
    <t>10.11.2021 07:50:59</t>
  </si>
  <si>
    <t>10.11.2021 07:51:01</t>
  </si>
  <si>
    <t>10.11.2021 07:51:04</t>
  </si>
  <si>
    <t>10.11.2021 07:51:07</t>
  </si>
  <si>
    <t>10.11.2021 07:51:08</t>
  </si>
  <si>
    <t>10.11.2021 07:51:10</t>
  </si>
  <si>
    <t>10.11.2021 07:51:20</t>
  </si>
  <si>
    <t>10.11.2021 07:51:22</t>
  </si>
  <si>
    <t>10.11.2021 07:51:23</t>
  </si>
  <si>
    <t>10.11.2021 07:51:25</t>
  </si>
  <si>
    <t>10.11.2021 07:51:29</t>
  </si>
  <si>
    <t>10.11.2021 07:51:44</t>
  </si>
  <si>
    <t>10.11.2021 07:51:46</t>
  </si>
  <si>
    <t>10.11.2021 07:51:47</t>
  </si>
  <si>
    <t>10.11.2021 07:51:49</t>
  </si>
  <si>
    <t>10.11.2021 07:52:26</t>
  </si>
  <si>
    <t>10.11.2021 07:52:28</t>
  </si>
  <si>
    <t>10.11.2021 07:52:29</t>
  </si>
  <si>
    <t>10.11.2021 07:53:11</t>
  </si>
  <si>
    <t>10.11.2021 07:53:13</t>
  </si>
  <si>
    <t>10.11.2021 07:53:14</t>
  </si>
  <si>
    <t>10.11.2021 07:53:23</t>
  </si>
  <si>
    <t>10.11.2021 07:53:55</t>
  </si>
  <si>
    <t>10.11.2021 07:53:56</t>
  </si>
  <si>
    <t>10.11.2021 07:53:58</t>
  </si>
  <si>
    <t>10.11.2021 07:54:47</t>
  </si>
  <si>
    <t>10.11.2021 07:54:49</t>
  </si>
  <si>
    <t>10.11.2021 07:54:50</t>
  </si>
  <si>
    <t>10.11.2021 07:54:52</t>
  </si>
  <si>
    <t>10.11.2021 07:54:53</t>
  </si>
  <si>
    <t>10.11.2021 07:55:02</t>
  </si>
  <si>
    <t>10.11.2021 07:55:04</t>
  </si>
  <si>
    <t>10.11.2021 07:55:05</t>
  </si>
  <si>
    <t>10.11.2021 07:55:07</t>
  </si>
  <si>
    <t>10.11.2021 07:55:20</t>
  </si>
  <si>
    <t>10.11.2021 07:55:22</t>
  </si>
  <si>
    <t>10.11.2021 07:56:07</t>
  </si>
  <si>
    <t>10.11.2021 07:56:08</t>
  </si>
  <si>
    <t>10.11.2021 07:56:10</t>
  </si>
  <si>
    <t>10.11.2021 07:56:47</t>
  </si>
  <si>
    <t>10.11.2021 07:56:50</t>
  </si>
  <si>
    <t>10.11.2021 07:56:52</t>
  </si>
  <si>
    <t>10.11.2021 07:56:53</t>
  </si>
  <si>
    <t>10.11.2021 07:56:55</t>
  </si>
  <si>
    <t>10.11.2021 07:56:56</t>
  </si>
  <si>
    <t>10.11.2021 07:56:58</t>
  </si>
  <si>
    <t>10.11.2021 07:57:01</t>
  </si>
  <si>
    <t>10.11.2021 07:57:38</t>
  </si>
  <si>
    <t>10.11.2021 07:57:44</t>
  </si>
  <si>
    <t>10.11.2021 07:57:46</t>
  </si>
  <si>
    <t>10.11.2021 07:57:47</t>
  </si>
  <si>
    <t>10.11.2021 07:57:49</t>
  </si>
  <si>
    <t>10.11.2021 07:57:50</t>
  </si>
  <si>
    <t>10.11.2021 07:58:02</t>
  </si>
  <si>
    <t>10.11.2021 07:58:04</t>
  </si>
  <si>
    <t>10.11.2021 07:58:05</t>
  </si>
  <si>
    <t>10.11.2021 07:58:07</t>
  </si>
  <si>
    <t>10.11.2021 07:58:08</t>
  </si>
  <si>
    <t>10.11.2021 07:58:13</t>
  </si>
  <si>
    <t>10.11.2021 07:58:14</t>
  </si>
  <si>
    <t>10.11.2021 07:58:32</t>
  </si>
  <si>
    <t>10.11.2021 07:58:34</t>
  </si>
  <si>
    <t>10.11.2021 07:58:35</t>
  </si>
  <si>
    <t>10.11.2021 07:58:37</t>
  </si>
  <si>
    <t>10.11.2021 07:59:05</t>
  </si>
  <si>
    <t>10.11.2021 07:59:07</t>
  </si>
  <si>
    <t>10.11.2021 07:59:08</t>
  </si>
  <si>
    <t>10.11.2021 07:59:10</t>
  </si>
  <si>
    <t>10.11.2021 07:59:11</t>
  </si>
  <si>
    <t>10.11.2021 07:59:19</t>
  </si>
  <si>
    <t>10.11.2021 07:59:20</t>
  </si>
  <si>
    <t>10.11.2021 08:00:10</t>
  </si>
  <si>
    <t>10.11.2021 08:00:11</t>
  </si>
  <si>
    <t>10.11.2021 08:00:34</t>
  </si>
  <si>
    <t>10.11.2021 08:00:35</t>
  </si>
  <si>
    <t>10.11.2021 08:00:37</t>
  </si>
  <si>
    <t>10.11.2021 08:00:38</t>
  </si>
  <si>
    <t>10.11.2021 08:00:40</t>
  </si>
  <si>
    <t>10.11.2021 08:00:43</t>
  </si>
  <si>
    <t>10.11.2021 08:00:44</t>
  </si>
  <si>
    <t>10.11.2021 08:00:47</t>
  </si>
  <si>
    <t>10.11.2021 08:00:49</t>
  </si>
  <si>
    <t>10.11.2021 08:00:56</t>
  </si>
  <si>
    <t>10.11.2021 08:00:58</t>
  </si>
  <si>
    <t>10.11.2021 08:00:59</t>
  </si>
  <si>
    <t>10.11.2021 08:01:16</t>
  </si>
  <si>
    <t>10.11.2021 08:01:17</t>
  </si>
  <si>
    <t>10.11.2021 08:01:19</t>
  </si>
  <si>
    <t>10.11.2021 08:01:20</t>
  </si>
  <si>
    <t>10.11.2021 08:01:22</t>
  </si>
  <si>
    <t>10.11.2021 08:01:23</t>
  </si>
  <si>
    <t>10.11.2021 08:01:37</t>
  </si>
  <si>
    <t>10.11.2021 08:01:38</t>
  </si>
  <si>
    <t>10.11.2021 08:01:40</t>
  </si>
  <si>
    <t>10.11.2021 08:01:46</t>
  </si>
  <si>
    <t>10.11.2021 08:01:47</t>
  </si>
  <si>
    <t>10.11.2021 08:01:49</t>
  </si>
  <si>
    <t>10.11.2021 08:01:50</t>
  </si>
  <si>
    <t>10.11.2021 08:02:41</t>
  </si>
  <si>
    <t>10.11.2021 08:02:43</t>
  </si>
  <si>
    <t>10.11.2021 08:02:44</t>
  </si>
  <si>
    <t>10.11.2021 08:03:07</t>
  </si>
  <si>
    <t>10.11.2021 08:03:08</t>
  </si>
  <si>
    <t>10.11.2021 08:03:12</t>
  </si>
  <si>
    <t>10.11.2021 08:03:14</t>
  </si>
  <si>
    <t>10.11.2021 08:03:15</t>
  </si>
  <si>
    <t>10.11.2021 08:03:47</t>
  </si>
  <si>
    <t>10.11.2021 08:03:48</t>
  </si>
  <si>
    <t>10.11.2021 08:03:50</t>
  </si>
  <si>
    <t>10.11.2021 08:03:51</t>
  </si>
  <si>
    <t>10.11.2021 08:04:08</t>
  </si>
  <si>
    <t>10.11.2021 08:04:11</t>
  </si>
  <si>
    <t>10.11.2021 08:04:12</t>
  </si>
  <si>
    <t>10.11.2021 08:04:14</t>
  </si>
  <si>
    <t>10.11.2021 08:04:30</t>
  </si>
  <si>
    <t>10.11.2021 08:04:32</t>
  </si>
  <si>
    <t>10.11.2021 08:04:33</t>
  </si>
  <si>
    <t>10.11.2021 08:04:47</t>
  </si>
  <si>
    <t>10.11.2021 08:04:48</t>
  </si>
  <si>
    <t>10.11.2021 08:04:50</t>
  </si>
  <si>
    <t>10.11.2021 08:04:51</t>
  </si>
  <si>
    <t>10.11.2021 08:04:54</t>
  </si>
  <si>
    <t>10.11.2021 08:05:41</t>
  </si>
  <si>
    <t>10.11.2021 08:05:42</t>
  </si>
  <si>
    <t>10.11.2021 08:05:44</t>
  </si>
  <si>
    <t>10.11.2021 08:05:45</t>
  </si>
  <si>
    <t>10.11.2021 08:06:26</t>
  </si>
  <si>
    <t>10.11.2021 08:06:27</t>
  </si>
  <si>
    <t>10.11.2021 08:06:29</t>
  </si>
  <si>
    <t>10.11.2021 08:06:30</t>
  </si>
  <si>
    <t>10.11.2021 08:06:54</t>
  </si>
  <si>
    <t>10.11.2021 08:06:56</t>
  </si>
  <si>
    <t>10.11.2021 08:06:57</t>
  </si>
  <si>
    <t>10.11.2021 08:08:30</t>
  </si>
  <si>
    <t>10.11.2021 08:08:32</t>
  </si>
  <si>
    <t>10.11.2021 08:08:33</t>
  </si>
  <si>
    <t>10.11.2021 08:08:39</t>
  </si>
  <si>
    <t>10.11.2021 08:08:41</t>
  </si>
  <si>
    <t>10.11.2021 08:08:42</t>
  </si>
  <si>
    <t>10.11.2021 08:08:44</t>
  </si>
  <si>
    <t>10.11.2021 08:09:27</t>
  </si>
  <si>
    <t>10.11.2021 08:09:29</t>
  </si>
  <si>
    <t>10.11.2021 08:09:30</t>
  </si>
  <si>
    <t>10.11.2021 08:09:32</t>
  </si>
  <si>
    <t>10.11.2021 08:10:02</t>
  </si>
  <si>
    <t>10.11.2021 08:10:05</t>
  </si>
  <si>
    <t>10.11.2021 08:10:06</t>
  </si>
  <si>
    <t>10.11.2021 08:10:08</t>
  </si>
  <si>
    <t>10.11.2021 08:10:09</t>
  </si>
  <si>
    <t>10.11.2021 08:11:17</t>
  </si>
  <si>
    <t>10.11.2021 08:11:20</t>
  </si>
  <si>
    <t>10.11.2021 08:11:21</t>
  </si>
  <si>
    <t>10.11.2021 08:11:30</t>
  </si>
  <si>
    <t>10.11.2021 08:11:32</t>
  </si>
  <si>
    <t>10.11.2021 08:11:33</t>
  </si>
  <si>
    <t>10.11.2021 08:11:35</t>
  </si>
  <si>
    <t>10.11.2021 08:11:36</t>
  </si>
  <si>
    <t>10.11.2021 08:12:08</t>
  </si>
  <si>
    <t>10.11.2021 08:12:09</t>
  </si>
  <si>
    <t>10.11.2021 08:12:11</t>
  </si>
  <si>
    <t>10.11.2021 08:12:17</t>
  </si>
  <si>
    <t>10.11.2021 08:12:18</t>
  </si>
  <si>
    <t>10.11.2021 08:12:20</t>
  </si>
  <si>
    <t>10.11.2021 08:12:21</t>
  </si>
  <si>
    <t>10.11.2021 08:12:26</t>
  </si>
  <si>
    <t>10.11.2021 08:12:27</t>
  </si>
  <si>
    <t>10.11.2021 08:12:29</t>
  </si>
  <si>
    <t>10.11.2021 08:12:53</t>
  </si>
  <si>
    <t>10.11.2021 08:12:54</t>
  </si>
  <si>
    <t>10.11.2021 08:12:56</t>
  </si>
  <si>
    <t>10.11.2021 08:12:57</t>
  </si>
  <si>
    <t>10.11.2021 08:13:11</t>
  </si>
  <si>
    <t>10.11.2021 08:13:12</t>
  </si>
  <si>
    <t>10.11.2021 08:13:14</t>
  </si>
  <si>
    <t>10.11.2021 08:13:15</t>
  </si>
  <si>
    <t>10.11.2021 08:13:17</t>
  </si>
  <si>
    <t>10.11.2021 08:13:35</t>
  </si>
  <si>
    <t>10.11.2021 08:13:36</t>
  </si>
  <si>
    <t>10.11.2021 08:13:38</t>
  </si>
  <si>
    <t>10.11.2021 08:13:39</t>
  </si>
  <si>
    <t>10.11.2021 08:14:20</t>
  </si>
  <si>
    <t>10.11.2021 08:14:21</t>
  </si>
  <si>
    <t>10.11.2021 08:14:23</t>
  </si>
  <si>
    <t>10.11.2021 08:14:24</t>
  </si>
  <si>
    <t>10.11.2021 08:14:30</t>
  </si>
  <si>
    <t>10.11.2021 08:14:32</t>
  </si>
  <si>
    <t>10.11.2021 08:14:33</t>
  </si>
  <si>
    <t>10.11.2021 08:15:26</t>
  </si>
  <si>
    <t>10.11.2021 08:15:27</t>
  </si>
  <si>
    <t>10.11.2021 08:15:29</t>
  </si>
  <si>
    <t>10.11.2021 08:15:30</t>
  </si>
  <si>
    <t>10.11.2021 08:15:41</t>
  </si>
  <si>
    <t>10.11.2021 08:15:42</t>
  </si>
  <si>
    <t>10.11.2021 08:15:44</t>
  </si>
  <si>
    <t>10.11.2021 08:15:45</t>
  </si>
  <si>
    <t>10.11.2021 08:16:03</t>
  </si>
  <si>
    <t>10.11.2021 08:16:05</t>
  </si>
  <si>
    <t>10.11.2021 08:16:06</t>
  </si>
  <si>
    <t>10.11.2021 08:16:08</t>
  </si>
  <si>
    <t>10.11.2021 08:16:09</t>
  </si>
  <si>
    <t>10.11.2021 08:16:11</t>
  </si>
  <si>
    <t>10.11.2021 08:16:12</t>
  </si>
  <si>
    <t>10.11.2021 08:16:14</t>
  </si>
  <si>
    <t>10.11.2021 08:16:21</t>
  </si>
  <si>
    <t>10.11.2021 08:16:23</t>
  </si>
  <si>
    <t>10.11.2021 08:16:24</t>
  </si>
  <si>
    <t>10.11.2021 08:16:26</t>
  </si>
  <si>
    <t>10.11.2021 08:16:27</t>
  </si>
  <si>
    <t>10.11.2021 08:16:29</t>
  </si>
  <si>
    <t>10.11.2021 08:17:03</t>
  </si>
  <si>
    <t>10.11.2021 08:17:05</t>
  </si>
  <si>
    <t>10.11.2021 08:17:06</t>
  </si>
  <si>
    <t>10.11.2021 08:17:17</t>
  </si>
  <si>
    <t>10.11.2021 08:17:18</t>
  </si>
  <si>
    <t>10.11.2021 08:17:20</t>
  </si>
  <si>
    <t>10.11.2021 08:17:21</t>
  </si>
  <si>
    <t>10.11.2021 08:17:23</t>
  </si>
  <si>
    <t>10.11.2021 08:17:24</t>
  </si>
  <si>
    <t>10.11.2021 08:17:26</t>
  </si>
  <si>
    <t>10.11.2021 08:17:27</t>
  </si>
  <si>
    <t>10.11.2021 08:17:29</t>
  </si>
  <si>
    <t>10.11.2021 08:17:36</t>
  </si>
  <si>
    <t>10.11.2021 08:17:37</t>
  </si>
  <si>
    <t>10.11.2021 08:17:39</t>
  </si>
  <si>
    <t>10.11.2021 08:17:54</t>
  </si>
  <si>
    <t>10.11.2021 08:17:55</t>
  </si>
  <si>
    <t>10.11.2021 08:17:57</t>
  </si>
  <si>
    <t>10.11.2021 08:18:00</t>
  </si>
  <si>
    <t>10.11.2021 08:18:01</t>
  </si>
  <si>
    <t>10.11.2021 08:18:04</t>
  </si>
  <si>
    <t>10.11.2021 08:18:06</t>
  </si>
  <si>
    <t>10.11.2021 08:18:07</t>
  </si>
  <si>
    <t>10.11.2021 08:18:09</t>
  </si>
  <si>
    <t>10.11.2021 08:18:10</t>
  </si>
  <si>
    <t>10.11.2021 08:18:12</t>
  </si>
  <si>
    <t>10.11.2021 08:18:13</t>
  </si>
  <si>
    <t>10.11.2021 08:18:16</t>
  </si>
  <si>
    <t>10.11.2021 08:18:18</t>
  </si>
  <si>
    <t>10.11.2021 08:18:19</t>
  </si>
  <si>
    <t>10.11.2021 08:18:48</t>
  </si>
  <si>
    <t>10.11.2021 08:18:49</t>
  </si>
  <si>
    <t>10.11.2021 08:18:51</t>
  </si>
  <si>
    <t>10.11.2021 08:18:52</t>
  </si>
  <si>
    <t>10.11.2021 08:19:36</t>
  </si>
  <si>
    <t>10.11.2021 08:20:10</t>
  </si>
  <si>
    <t>10.11.2021 08:20:12</t>
  </si>
  <si>
    <t>10.11.2021 08:20:13</t>
  </si>
  <si>
    <t>10.11.2021 08:20:15</t>
  </si>
  <si>
    <t>10.11.2021 08:20:31</t>
  </si>
  <si>
    <t>10.11.2021 08:20:34</t>
  </si>
  <si>
    <t>10.11.2021 08:20:36</t>
  </si>
  <si>
    <t>10.11.2021 08:20:58</t>
  </si>
  <si>
    <t>10.11.2021 08:21:00</t>
  </si>
  <si>
    <t>10.11.2021 08:21:01</t>
  </si>
  <si>
    <t>10.11.2021 08:21:03</t>
  </si>
  <si>
    <t>10.11.2021 08:21:04</t>
  </si>
  <si>
    <t>10.11.2021 08:21:22</t>
  </si>
  <si>
    <t>10.11.2021 08:21:24</t>
  </si>
  <si>
    <t>10.11.2021 08:21:25</t>
  </si>
  <si>
    <t>10.11.2021 08:21:27</t>
  </si>
  <si>
    <t>10.11.2021 08:21:28</t>
  </si>
  <si>
    <t>10.11.2021 08:21:30</t>
  </si>
  <si>
    <t>10.11.2021 08:21:39</t>
  </si>
  <si>
    <t>10.11.2021 08:21:40</t>
  </si>
  <si>
    <t>10.11.2021 08:21:42</t>
  </si>
  <si>
    <t>10.11.2021 08:22:16</t>
  </si>
  <si>
    <t>10.11.2021 08:22:18</t>
  </si>
  <si>
    <t>10.11.2021 08:22:55</t>
  </si>
  <si>
    <t>10.11.2021 08:22:57</t>
  </si>
  <si>
    <t>10.11.2021 08:22:58</t>
  </si>
  <si>
    <t>10.11.2021 08:23:00</t>
  </si>
  <si>
    <t>10.11.2021 08:23:01</t>
  </si>
  <si>
    <t>10.11.2021 08:23:27</t>
  </si>
  <si>
    <t>10.11.2021 08:23:51</t>
  </si>
  <si>
    <t>10.11.2021 08:23:52</t>
  </si>
  <si>
    <t>10.11.2021 08:23:55</t>
  </si>
  <si>
    <t>10.11.2021 08:23:57</t>
  </si>
  <si>
    <t>10.11.2021 08:23:58</t>
  </si>
  <si>
    <t>10.11.2021 08:24:00</t>
  </si>
  <si>
    <t>10.11.2021 08:24:01</t>
  </si>
  <si>
    <t>10.11.2021 08:24:03</t>
  </si>
  <si>
    <t>10.11.2021 08:24:04</t>
  </si>
  <si>
    <t>10.11.2021 08:24:06</t>
  </si>
  <si>
    <t>10.11.2021 08:24:19</t>
  </si>
  <si>
    <t>10.11.2021 08:24:20</t>
  </si>
  <si>
    <t>10.11.2021 08:24:22</t>
  </si>
  <si>
    <t>10.11.2021 08:24:23</t>
  </si>
  <si>
    <t>10.11.2021 08:24:25</t>
  </si>
  <si>
    <t>10.11.2021 08:24:26</t>
  </si>
  <si>
    <t>10.11.2021 08:24:28</t>
  </si>
  <si>
    <t>10.11.2021 08:25:01</t>
  </si>
  <si>
    <t>10.11.2021 08:25:02</t>
  </si>
  <si>
    <t>10.11.2021 08:25:04</t>
  </si>
  <si>
    <t>10.11.2021 08:25:05</t>
  </si>
  <si>
    <t>10.11.2021 08:25:07</t>
  </si>
  <si>
    <t>10.11.2021 08:25:08</t>
  </si>
  <si>
    <t>10.11.2021 08:25:50</t>
  </si>
  <si>
    <t>10.11.2021 08:25:52</t>
  </si>
  <si>
    <t>10.11.2021 08:25:53</t>
  </si>
  <si>
    <t>10.11.2021 08:25:55</t>
  </si>
  <si>
    <t>10.11.2021 08:25:56</t>
  </si>
  <si>
    <t>10.11.2021 08:26:35</t>
  </si>
  <si>
    <t>10.11.2021 08:26:37</t>
  </si>
  <si>
    <t>10.11.2021 08:26:38</t>
  </si>
  <si>
    <t>10.11.2021 08:26:40</t>
  </si>
  <si>
    <t>10.11.2021 08:26:41</t>
  </si>
  <si>
    <t>10.11.2021 08:26:50</t>
  </si>
  <si>
    <t>10.11.2021 08:26:55</t>
  </si>
  <si>
    <t>10.11.2021 08:26:56</t>
  </si>
  <si>
    <t>10.11.2021 08:26:58</t>
  </si>
  <si>
    <t>10.11.2021 08:27:05</t>
  </si>
  <si>
    <t>10.11.2021 08:27:07</t>
  </si>
  <si>
    <t>10.11.2021 08:27:08</t>
  </si>
  <si>
    <t>10.11.2021 08:27:10</t>
  </si>
  <si>
    <t>10.11.2021 08:27:11</t>
  </si>
  <si>
    <t>10.11.2021 08:27:20</t>
  </si>
  <si>
    <t>10.11.2021 08:27:22</t>
  </si>
  <si>
    <t>10.11.2021 08:27:23</t>
  </si>
  <si>
    <t>10.11.2021 08:29:25</t>
  </si>
  <si>
    <t>10.11.2021 08:29:26</t>
  </si>
  <si>
    <t>10.11.2021 08:29:28</t>
  </si>
  <si>
    <t>10.11.2021 08:31:13</t>
  </si>
  <si>
    <t>10.11.2021 08:31:14</t>
  </si>
  <si>
    <t>10.11.2021 08:31:16</t>
  </si>
  <si>
    <t>10.11.2021 08:31:17</t>
  </si>
  <si>
    <t>10.11.2021 08:31:19</t>
  </si>
  <si>
    <t>10.11.2021 08:32:59</t>
  </si>
  <si>
    <t>10.11.2021 08:33:02</t>
  </si>
  <si>
    <t>10.11.2021 08:33:04</t>
  </si>
  <si>
    <t>10.11.2021 08:33:40</t>
  </si>
  <si>
    <t>10.11.2021 08:33:43</t>
  </si>
  <si>
    <t>10.11.2021 08:33:44</t>
  </si>
  <si>
    <t>10.11.2021 08:33:46</t>
  </si>
  <si>
    <t>10.11.2021 08:33:47</t>
  </si>
  <si>
    <t>10.11.2021 08:33:49</t>
  </si>
  <si>
    <t>10.11.2021 08:33:50</t>
  </si>
  <si>
    <t>10.11.2021 08:33:52</t>
  </si>
  <si>
    <t>10.11.2021 08:33:53</t>
  </si>
  <si>
    <t>10.11.2021 08:33:55</t>
  </si>
  <si>
    <t>10.11.2021 08:34:19</t>
  </si>
  <si>
    <t>10.11.2021 08:34:21</t>
  </si>
  <si>
    <t>10.11.2021 08:34:47</t>
  </si>
  <si>
    <t>10.11.2021 08:34:48</t>
  </si>
  <si>
    <t>10.11.2021 08:34:50</t>
  </si>
  <si>
    <t>10.11.2021 08:34:56</t>
  </si>
  <si>
    <t>10.11.2021 08:34:57</t>
  </si>
  <si>
    <t>10.11.2021 08:34:59</t>
  </si>
  <si>
    <t>10.11.2021 08:35:15</t>
  </si>
  <si>
    <t>10.11.2021 08:35:17</t>
  </si>
  <si>
    <t>10.11.2021 08:35:18</t>
  </si>
  <si>
    <t>10.11.2021 08:35:20</t>
  </si>
  <si>
    <t>10.11.2021 08:35:38</t>
  </si>
  <si>
    <t>10.11.2021 08:35:39</t>
  </si>
  <si>
    <t>10.11.2021 08:35:41</t>
  </si>
  <si>
    <t>10.11.2021 08:35:44</t>
  </si>
  <si>
    <t>10.11.2021 08:35:45</t>
  </si>
  <si>
    <t>10.11.2021 08:35:54</t>
  </si>
  <si>
    <t>10.11.2021 08:35:56</t>
  </si>
  <si>
    <t>10.11.2021 08:35:57</t>
  </si>
  <si>
    <t>10.11.2021 08:35:59</t>
  </si>
  <si>
    <t>10.11.2021 08:36:00</t>
  </si>
  <si>
    <t>10.11.2021 08:36:15</t>
  </si>
  <si>
    <t>10.11.2021 08:36:17</t>
  </si>
  <si>
    <t>10.11.2021 08:36:18</t>
  </si>
  <si>
    <t>10.11.2021 08:36:20</t>
  </si>
  <si>
    <t>10.11.2021 08:36:38</t>
  </si>
  <si>
    <t>10.11.2021 08:36:39</t>
  </si>
  <si>
    <t>10.11.2021 08:36:41</t>
  </si>
  <si>
    <t>10.11.2021 08:36:42</t>
  </si>
  <si>
    <t>10.11.2021 08:36:44</t>
  </si>
  <si>
    <t>10.11.2021 08:37:08</t>
  </si>
  <si>
    <t>10.11.2021 08:37:09</t>
  </si>
  <si>
    <t>10.11.2021 08:37:12</t>
  </si>
  <si>
    <t>10.11.2021 08:37:14</t>
  </si>
  <si>
    <t>10.11.2021 08:38:50</t>
  </si>
  <si>
    <t>10.11.2021 08:38:51</t>
  </si>
  <si>
    <t>10.11.2021 08:38:53</t>
  </si>
  <si>
    <t>10.11.2021 08:38:54</t>
  </si>
  <si>
    <t>10.11.2021 08:38:56</t>
  </si>
  <si>
    <t>10.11.2021 08:40:45</t>
  </si>
  <si>
    <t>10.11.2021 08:40:47</t>
  </si>
  <si>
    <t>10.11.2021 08:40:48</t>
  </si>
  <si>
    <t>10.11.2021 08:40:50</t>
  </si>
  <si>
    <t>10.11.2021 08:40:51</t>
  </si>
  <si>
    <t>10.11.2021 08:41:36</t>
  </si>
  <si>
    <t>10.11.2021 08:41:38</t>
  </si>
  <si>
    <t>10.11.2021 08:41:39</t>
  </si>
  <si>
    <t>10.11.2021 08:41:41</t>
  </si>
  <si>
    <t>10.11.2021 08:41:50</t>
  </si>
  <si>
    <t>10.11.2021 08:41:53</t>
  </si>
  <si>
    <t>10.11.2021 08:41:54</t>
  </si>
  <si>
    <t>10.11.2021 08:41:56</t>
  </si>
  <si>
    <t>10.11.2021 08:41:57</t>
  </si>
  <si>
    <t>10.11.2021 08:42:20</t>
  </si>
  <si>
    <t>10.11.2021 08:42:21</t>
  </si>
  <si>
    <t>10.11.2021 08:42:23</t>
  </si>
  <si>
    <t>10.11.2021 08:42:24</t>
  </si>
  <si>
    <t>10.11.2021 08:42:26</t>
  </si>
  <si>
    <t>10.11.2021 08:42:27</t>
  </si>
  <si>
    <t>10.11.2021 08:42:39</t>
  </si>
  <si>
    <t>10.11.2021 08:42:41</t>
  </si>
  <si>
    <t>10.11.2021 08:42:42</t>
  </si>
  <si>
    <t>10.11.2021 08:42:44</t>
  </si>
  <si>
    <t>10.11.2021 08:42:45</t>
  </si>
  <si>
    <t>10.11.2021 08:42:54</t>
  </si>
  <si>
    <t>10.11.2021 08:43:02</t>
  </si>
  <si>
    <t>10.11.2021 08:43:03</t>
  </si>
  <si>
    <t>10.11.2021 08:43:05</t>
  </si>
  <si>
    <t>10.11.2021 08:43:06</t>
  </si>
  <si>
    <t>10.11.2021 08:43:08</t>
  </si>
  <si>
    <t>10.11.2021 08:43:09</t>
  </si>
  <si>
    <t>10.11.2021 08:43:11</t>
  </si>
  <si>
    <t>10.11.2021 08:44:45</t>
  </si>
  <si>
    <t>10.11.2021 08:44:47</t>
  </si>
  <si>
    <t>10.11.2021 08:44:48</t>
  </si>
  <si>
    <t>10.11.2021 08:44:50</t>
  </si>
  <si>
    <t>10.11.2021 08:44:51</t>
  </si>
  <si>
    <t>10.11.2021 08:45:20</t>
  </si>
  <si>
    <t>10.11.2021 08:45:24</t>
  </si>
  <si>
    <t>10.11.2021 08:45:26</t>
  </si>
  <si>
    <t>10.11.2021 08:45:27</t>
  </si>
  <si>
    <t>10.11.2021 08:45:29</t>
  </si>
  <si>
    <t>10.11.2021 08:46:00</t>
  </si>
  <si>
    <t>10.11.2021 08:46:02</t>
  </si>
  <si>
    <t>10.11.2021 08:46:08</t>
  </si>
  <si>
    <t>10.11.2021 08:46:20</t>
  </si>
  <si>
    <t>10.11.2021 08:46:21</t>
  </si>
  <si>
    <t>10.11.2021 08:46:23</t>
  </si>
  <si>
    <t>10.11.2021 08:46:24</t>
  </si>
  <si>
    <t>10.11.2021 08:46:26</t>
  </si>
  <si>
    <t>10.11.2021 08:46:27</t>
  </si>
  <si>
    <t>10.11.2021 08:47:27</t>
  </si>
  <si>
    <t>10.11.2021 08:47:29</t>
  </si>
  <si>
    <t>10.11.2021 08:47:30</t>
  </si>
  <si>
    <t>10.11.2021 08:47:32</t>
  </si>
  <si>
    <t>10.11.2021 08:47:33</t>
  </si>
  <si>
    <t>10.11.2021 08:47:39</t>
  </si>
  <si>
    <t>10.11.2021 08:47:41</t>
  </si>
  <si>
    <t>10.11.2021 08:47:42</t>
  </si>
  <si>
    <t>10.11.2021 08:47:48</t>
  </si>
  <si>
    <t>10.11.2021 08:47:50</t>
  </si>
  <si>
    <t>10.11.2021 08:47:51</t>
  </si>
  <si>
    <t>10.11.2021 08:47:53</t>
  </si>
  <si>
    <t>10.11.2021 08:47:54</t>
  </si>
  <si>
    <t>10.11.2021 08:48:48</t>
  </si>
  <si>
    <t>10.11.2021 08:48:50</t>
  </si>
  <si>
    <t>10.11.2021 08:48:53</t>
  </si>
  <si>
    <t>10.11.2021 08:48:54</t>
  </si>
  <si>
    <t>10.11.2021 08:48:56</t>
  </si>
  <si>
    <t>10.11.2021 08:49:11</t>
  </si>
  <si>
    <t>10.11.2021 08:49:12</t>
  </si>
  <si>
    <t>10.11.2021 08:49:14</t>
  </si>
  <si>
    <t>10.11.2021 08:49:15</t>
  </si>
  <si>
    <t>10.11.2021 08:49:17</t>
  </si>
  <si>
    <t>10.11.2021 08:49:18</t>
  </si>
  <si>
    <t>10.11.2021 08:49:33</t>
  </si>
  <si>
    <t>10.11.2021 08:49:35</t>
  </si>
  <si>
    <t>10.11.2021 08:49:36</t>
  </si>
  <si>
    <t>10.11.2021 08:49:38</t>
  </si>
  <si>
    <t>10.11.2021 08:49:39</t>
  </si>
  <si>
    <t>10.11.2021 08:49:41</t>
  </si>
  <si>
    <t>10.11.2021 08:49:42</t>
  </si>
  <si>
    <t>10.11.2021 08:49:44</t>
  </si>
  <si>
    <t>10.11.2021 08:49:45</t>
  </si>
  <si>
    <t>10.11.2021 08:49:47</t>
  </si>
  <si>
    <t>10.11.2021 08:50:00</t>
  </si>
  <si>
    <t>10.11.2021 08:50:03</t>
  </si>
  <si>
    <t>10.11.2021 08:50:05</t>
  </si>
  <si>
    <t>10.11.2021 08:50:06</t>
  </si>
  <si>
    <t>10.11.2021 08:50:08</t>
  </si>
  <si>
    <t>10.11.2021 08:50:09</t>
  </si>
  <si>
    <t>10.11.2021 08:50:11</t>
  </si>
  <si>
    <t>10.11.2021 08:50:12</t>
  </si>
  <si>
    <t>10.11.2021 08:50:14</t>
  </si>
  <si>
    <t>10.11.2021 08:50:15</t>
  </si>
  <si>
    <t>10.11.2021 08:50:17</t>
  </si>
  <si>
    <t>10.11.2021 08:51:26</t>
  </si>
  <si>
    <t>10.11.2021 08:51:27</t>
  </si>
  <si>
    <t>10.11.2021 08:51:29</t>
  </si>
  <si>
    <t>10.11.2021 08:51:30</t>
  </si>
  <si>
    <t>10.11.2021 08:52:06</t>
  </si>
  <si>
    <t>10.11.2021 08:52:08</t>
  </si>
  <si>
    <t>10.11.2021 08:52:09</t>
  </si>
  <si>
    <t>10.11.2021 08:52:11</t>
  </si>
  <si>
    <t>10.11.2021 08:53:42</t>
  </si>
  <si>
    <t>10.11.2021 08:53:44</t>
  </si>
  <si>
    <t>10.11.2021 08:53:45</t>
  </si>
  <si>
    <t>10.11.2021 08:53:47</t>
  </si>
  <si>
    <t>10.11.2021 08:54:00</t>
  </si>
  <si>
    <t>10.11.2021 08:54:03</t>
  </si>
  <si>
    <t>10.11.2021 08:54:05</t>
  </si>
  <si>
    <t>10.11.2021 08:54:06</t>
  </si>
  <si>
    <t>10.11.2021 08:54:08</t>
  </si>
  <si>
    <t>10.11.2021 08:55:20</t>
  </si>
  <si>
    <t>10.11.2021 08:55:21</t>
  </si>
  <si>
    <t>10.11.2021 08:55:23</t>
  </si>
  <si>
    <t>10.11.2021 08:55:24</t>
  </si>
  <si>
    <t>10.11.2021 08:55:26</t>
  </si>
  <si>
    <t>10.11.2021 08:55:27</t>
  </si>
  <si>
    <t>10.11.2021 08:55:29</t>
  </si>
  <si>
    <t>10.11.2021 08:55:30</t>
  </si>
  <si>
    <t>10.11.2021 08:55:32</t>
  </si>
  <si>
    <t>10.11.2021 08:55:35</t>
  </si>
  <si>
    <t>10.11.2021 08:55:36</t>
  </si>
  <si>
    <t>10.11.2021 08:56:48</t>
  </si>
  <si>
    <t>10.11.2021 08:56:50</t>
  </si>
  <si>
    <t>10.11.2021 08:56:57</t>
  </si>
  <si>
    <t>10.11.2021 08:56:59</t>
  </si>
  <si>
    <t>10.11.2021 08:57:00</t>
  </si>
  <si>
    <t>10.11.2021 08:57:02</t>
  </si>
  <si>
    <t>10.11.2021 08:57:03</t>
  </si>
  <si>
    <t>10.11.2021 08:57:06</t>
  </si>
  <si>
    <t>10.11.2021 08:57:39</t>
  </si>
  <si>
    <t>10.11.2021 08:57:41</t>
  </si>
  <si>
    <t>10.11.2021 08:57:42</t>
  </si>
  <si>
    <t>10.11.2021 08:57:44</t>
  </si>
  <si>
    <t>10.11.2021 08:57:45</t>
  </si>
  <si>
    <t>10.11.2021 08:57:47</t>
  </si>
  <si>
    <t>10.11.2021 08:57:53</t>
  </si>
  <si>
    <t>10.11.2021 08:57:54</t>
  </si>
  <si>
    <t>10.11.2021 08:57:56</t>
  </si>
  <si>
    <t>10.11.2021 08:57:57</t>
  </si>
  <si>
    <t>10.11.2021 08:57:59</t>
  </si>
  <si>
    <t>10.11.2021 08:58:08</t>
  </si>
  <si>
    <t>10.11.2021 08:58:09</t>
  </si>
  <si>
    <t>10.11.2021 08:58:11</t>
  </si>
  <si>
    <t>10.11.2021 08:58:12</t>
  </si>
  <si>
    <t>10.11.2021 08:58:14</t>
  </si>
  <si>
    <t>10.11.2021 08:58:15</t>
  </si>
  <si>
    <t>10.11.2021 08:58:17</t>
  </si>
  <si>
    <t>10.11.2021 08:59:15</t>
  </si>
  <si>
    <t>10.11.2021 08:59:17</t>
  </si>
  <si>
    <t>10.11.2021 08:59:18</t>
  </si>
  <si>
    <t>10.11.2021 08:59:20</t>
  </si>
  <si>
    <t>10.11.2021 08:59:21</t>
  </si>
  <si>
    <t>10.11.2021 08:59:23</t>
  </si>
  <si>
    <t>10.11.2021 08:59:41</t>
  </si>
  <si>
    <t>10.11.2021 08:59:42</t>
  </si>
  <si>
    <t>10.11.2021 08:59:44</t>
  </si>
  <si>
    <t>10.11.2021 08:59:45</t>
  </si>
  <si>
    <t>10.11.2021 08:59:47</t>
  </si>
  <si>
    <t>10.11.2021 08:59:48</t>
  </si>
  <si>
    <t>10.11.2021 08:59:50</t>
  </si>
  <si>
    <t>10.11.2021 08:59:56</t>
  </si>
  <si>
    <t>10.11.2021 08:59:57</t>
  </si>
  <si>
    <t>10.11.2021 08:59:59</t>
  </si>
  <si>
    <t>10.11.2021 09:00:00</t>
  </si>
  <si>
    <t>10.11.2021 09:00:02</t>
  </si>
  <si>
    <t>10.11.2021 09:00:30</t>
  </si>
  <si>
    <t>10.11.2021 09:00:32</t>
  </si>
  <si>
    <t>10.11.2021 09:00:33</t>
  </si>
  <si>
    <t>10.11.2021 09:00:38</t>
  </si>
  <si>
    <t>10.11.2021 09:00:39</t>
  </si>
  <si>
    <t>10.11.2021 09:00:41</t>
  </si>
  <si>
    <t>10.11.2021 09:02:59</t>
  </si>
  <si>
    <t>10.11.2021 09:03:00</t>
  </si>
  <si>
    <t>10.11.2021 09:03:02</t>
  </si>
  <si>
    <t>10.11.2021 09:03:03</t>
  </si>
  <si>
    <t>10.11.2021 09:03:09</t>
  </si>
  <si>
    <t>10.11.2021 09:03:11</t>
  </si>
  <si>
    <t>10.11.2021 09:03:12</t>
  </si>
  <si>
    <t>10.11.2021 09:03:14</t>
  </si>
  <si>
    <t>10.11.2021 09:03:15</t>
  </si>
  <si>
    <t>10.11.2021 09:03:17</t>
  </si>
  <si>
    <t>10.11.2021 09:03:42</t>
  </si>
  <si>
    <t>10.11.2021 09:03:44</t>
  </si>
  <si>
    <t>10.11.2021 09:03:45</t>
  </si>
  <si>
    <t>10.11.2021 09:04:24</t>
  </si>
  <si>
    <t>10.11.2021 09:04:29</t>
  </si>
  <si>
    <t>10.11.2021 09:04:30</t>
  </si>
  <si>
    <t>10.11.2021 09:04:51</t>
  </si>
  <si>
    <t>10.11.2021 09:04:53</t>
  </si>
  <si>
    <t>10.11.2021 09:04:54</t>
  </si>
  <si>
    <t>10.11.2021 09:04:56</t>
  </si>
  <si>
    <t>10.11.2021 09:05:30</t>
  </si>
  <si>
    <t>10.11.2021 09:05:32</t>
  </si>
  <si>
    <t>10.11.2021 09:05:50</t>
  </si>
  <si>
    <t>10.11.2021 09:05:51</t>
  </si>
  <si>
    <t>10.11.2021 09:05:53</t>
  </si>
  <si>
    <t>10.11.2021 09:05:54</t>
  </si>
  <si>
    <t>10.11.2021 09:05:57</t>
  </si>
  <si>
    <t>10.11.2021 09:06:23</t>
  </si>
  <si>
    <t>10.11.2021 09:06:24</t>
  </si>
  <si>
    <t>10.11.2021 09:06:26</t>
  </si>
  <si>
    <t>10.11.2021 09:06:29</t>
  </si>
  <si>
    <t>10.11.2021 09:06:32</t>
  </si>
  <si>
    <t>10.11.2021 09:06:33</t>
  </si>
  <si>
    <t>10.11.2021 09:06:35</t>
  </si>
  <si>
    <t>10.11.2021 09:06:36</t>
  </si>
  <si>
    <t>10.11.2021 09:06:38</t>
  </si>
  <si>
    <t>10.11.2021 09:07:02</t>
  </si>
  <si>
    <t>10.11.2021 09:07:03</t>
  </si>
  <si>
    <t>10.11.2021 09:07:05</t>
  </si>
  <si>
    <t>10.11.2021 09:07:06</t>
  </si>
  <si>
    <t>10.11.2021 09:07:08</t>
  </si>
  <si>
    <t>10.11.2021 09:07:09</t>
  </si>
  <si>
    <t>10.11.2021 09:07:18</t>
  </si>
  <si>
    <t>10.11.2021 09:07:20</t>
  </si>
  <si>
    <t>10.11.2021 09:07:21</t>
  </si>
  <si>
    <t>10.11.2021 09:07:23</t>
  </si>
  <si>
    <t>10.11.2021 09:07:24</t>
  </si>
  <si>
    <t>10.11.2021 09:07:26</t>
  </si>
  <si>
    <t>10.11.2021 09:07:30</t>
  </si>
  <si>
    <t>10.11.2021 09:10:03</t>
  </si>
  <si>
    <t>10.11.2021 09:10:05</t>
  </si>
  <si>
    <t>10.11.2021 09:10:06</t>
  </si>
  <si>
    <t>10.11.2021 09:10:08</t>
  </si>
  <si>
    <t>10.11.2021 09:10:09</t>
  </si>
  <si>
    <t>10.11.2021 09:10:41</t>
  </si>
  <si>
    <t>10.11.2021 09:10:42</t>
  </si>
  <si>
    <t>10.11.2021 09:10:44</t>
  </si>
  <si>
    <t>10.11.2021 09:11:12</t>
  </si>
  <si>
    <t>10.11.2021 09:11:15</t>
  </si>
  <si>
    <t>10.11.2021 09:11:17</t>
  </si>
  <si>
    <t>10.11.2021 09:11:18</t>
  </si>
  <si>
    <t>10.11.2021 09:11:20</t>
  </si>
  <si>
    <t>10.11.2021 09:11:38</t>
  </si>
  <si>
    <t>10.11.2021 09:11:39</t>
  </si>
  <si>
    <t>10.11.2021 09:11:41</t>
  </si>
  <si>
    <t>10.11.2021 09:11:42</t>
  </si>
  <si>
    <t>10.11.2021 09:12:11</t>
  </si>
  <si>
    <t>10.11.2021 09:12:12</t>
  </si>
  <si>
    <t>10.11.2021 09:12:14</t>
  </si>
  <si>
    <t>10.11.2021 09:12:17</t>
  </si>
  <si>
    <t>10.11.2021 09:12:18</t>
  </si>
  <si>
    <t>10.11.2021 09:12:20</t>
  </si>
  <si>
    <t>10.11.2021 09:12:36</t>
  </si>
  <si>
    <t>10.11.2021 09:12:38</t>
  </si>
  <si>
    <t>10.11.2021 09:12:39</t>
  </si>
  <si>
    <t>10.11.2021 09:12:41</t>
  </si>
  <si>
    <t>10.11.2021 09:12:46</t>
  </si>
  <si>
    <t>10.11.2021 09:12:48</t>
  </si>
  <si>
    <t>10.11.2021 09:12:49</t>
  </si>
  <si>
    <t>10.11.2021 09:13:27</t>
  </si>
  <si>
    <t>10.11.2021 09:13:30</t>
  </si>
  <si>
    <t>10.11.2021 09:13:31</t>
  </si>
  <si>
    <t>10.11.2021 09:13:36</t>
  </si>
  <si>
    <t>10.11.2021 09:13:37</t>
  </si>
  <si>
    <t>10.11.2021 09:13:39</t>
  </si>
  <si>
    <t>10.11.2021 09:13:42</t>
  </si>
  <si>
    <t>10.11.2021 09:13:43</t>
  </si>
  <si>
    <t>10.11.2021 09:13:45</t>
  </si>
  <si>
    <t>10.11.2021 09:13:46</t>
  </si>
  <si>
    <t>10.11.2021 09:13:55</t>
  </si>
  <si>
    <t>10.11.2021 09:13:57</t>
  </si>
  <si>
    <t>10.11.2021 09:13:58</t>
  </si>
  <si>
    <t>10.11.2021 09:14:36</t>
  </si>
  <si>
    <t>10.11.2021 09:14:37</t>
  </si>
  <si>
    <t>10.11.2021 09:14:39</t>
  </si>
  <si>
    <t>10.11.2021 09:14:40</t>
  </si>
  <si>
    <t>10.11.2021 09:14:42</t>
  </si>
  <si>
    <t>10.11.2021 09:15:06</t>
  </si>
  <si>
    <t>10.11.2021 09:15:07</t>
  </si>
  <si>
    <t>10.11.2021 09:15:12</t>
  </si>
  <si>
    <t>10.11.2021 09:15:13</t>
  </si>
  <si>
    <t>10.11.2021 09:16:42</t>
  </si>
  <si>
    <t>10.11.2021 09:16:43</t>
  </si>
  <si>
    <t>10.11.2021 09:16:45</t>
  </si>
  <si>
    <t>10.11.2021 09:16:46</t>
  </si>
  <si>
    <t>10.11.2021 09:16:48</t>
  </si>
  <si>
    <t>10.11.2021 09:16:58</t>
  </si>
  <si>
    <t>10.11.2021 09:17:01</t>
  </si>
  <si>
    <t>10.11.2021 09:17:03</t>
  </si>
  <si>
    <t>10.11.2021 09:17:04</t>
  </si>
  <si>
    <t>10.11.2021 09:17:06</t>
  </si>
  <si>
    <t>10.11.2021 09:17:07</t>
  </si>
  <si>
    <t>10.11.2021 09:17:10</t>
  </si>
  <si>
    <t>10.11.2021 09:17:12</t>
  </si>
  <si>
    <t>10.11.2021 09:17:13</t>
  </si>
  <si>
    <t>10.11.2021 09:17:15</t>
  </si>
  <si>
    <t>10.11.2021 09:17:16</t>
  </si>
  <si>
    <t>10.11.2021 09:17:18</t>
  </si>
  <si>
    <t>10.11.2021 09:17:19</t>
  </si>
  <si>
    <t>10.11.2021 09:17:21</t>
  </si>
  <si>
    <t>10.11.2021 09:17:22</t>
  </si>
  <si>
    <t>10.11.2021 09:17:24</t>
  </si>
  <si>
    <t>10.11.2021 09:17:25</t>
  </si>
  <si>
    <t>10.11.2021 09:17:27</t>
  </si>
  <si>
    <t>10.11.2021 09:18:04</t>
  </si>
  <si>
    <t>10.11.2021 09:18:06</t>
  </si>
  <si>
    <t>10.11.2021 09:18:07</t>
  </si>
  <si>
    <t>10.11.2021 09:18:30</t>
  </si>
  <si>
    <t>10.11.2021 09:18:31</t>
  </si>
  <si>
    <t>10.11.2021 09:18:33</t>
  </si>
  <si>
    <t>10.11.2021 09:18:34</t>
  </si>
  <si>
    <t>10.11.2021 09:19:13</t>
  </si>
  <si>
    <t>10.11.2021 09:19:16</t>
  </si>
  <si>
    <t>10.11.2021 09:19:18</t>
  </si>
  <si>
    <t>10.11.2021 09:19:19</t>
  </si>
  <si>
    <t>10.11.2021 09:19:21</t>
  </si>
  <si>
    <t>10.11.2021 09:19:37</t>
  </si>
  <si>
    <t>10.11.2021 09:19:39</t>
  </si>
  <si>
    <t>10.11.2021 09:19:40</t>
  </si>
  <si>
    <t>10.11.2021 09:19:42</t>
  </si>
  <si>
    <t>10.11.2021 09:19:43</t>
  </si>
  <si>
    <t>10.11.2021 09:19:51</t>
  </si>
  <si>
    <t>10.11.2021 09:21:25</t>
  </si>
  <si>
    <t>10.11.2021 09:21:27</t>
  </si>
  <si>
    <t>10.11.2021 09:21:28</t>
  </si>
  <si>
    <t>10.11.2021 09:21:33</t>
  </si>
  <si>
    <t>10.11.2021 09:21:34</t>
  </si>
  <si>
    <t>10.11.2021 09:21:36</t>
  </si>
  <si>
    <t>10.11.2021 09:21:58</t>
  </si>
  <si>
    <t>10.11.2021 09:22:01</t>
  </si>
  <si>
    <t>10.11.2021 09:22:03</t>
  </si>
  <si>
    <t>10.11.2021 09:22:04</t>
  </si>
  <si>
    <t>10.11.2021 09:22:06</t>
  </si>
  <si>
    <t>10.11.2021 09:22:07</t>
  </si>
  <si>
    <t>10.11.2021 09:22:13</t>
  </si>
  <si>
    <t>10.11.2021 09:22:15</t>
  </si>
  <si>
    <t>10.11.2021 09:22:16</t>
  </si>
  <si>
    <t>10.11.2021 09:22:18</t>
  </si>
  <si>
    <t>10.11.2021 09:22:22</t>
  </si>
  <si>
    <t>10.11.2021 09:22:24</t>
  </si>
  <si>
    <t>10.11.2021 09:22:25</t>
  </si>
  <si>
    <t>10.11.2021 09:22:28</t>
  </si>
  <si>
    <t>10.11.2021 09:22:30</t>
  </si>
  <si>
    <t>10.11.2021 09:22:45</t>
  </si>
  <si>
    <t>10.11.2021 09:22:46</t>
  </si>
  <si>
    <t>10.11.2021 09:22:48</t>
  </si>
  <si>
    <t>10.11.2021 09:22:49</t>
  </si>
  <si>
    <t>10.11.2021 09:22:51</t>
  </si>
  <si>
    <t>10.11.2021 09:22:57</t>
  </si>
  <si>
    <t>10.11.2021 09:22:58</t>
  </si>
  <si>
    <t>10.11.2021 09:23:00</t>
  </si>
  <si>
    <t>10.11.2021 09:23:01</t>
  </si>
  <si>
    <t>10.11.2021 09:23:03</t>
  </si>
  <si>
    <t>10.11.2021 09:23:04</t>
  </si>
  <si>
    <t>10.11.2021 09:23:06</t>
  </si>
  <si>
    <t>10.11.2021 09:23:07</t>
  </si>
  <si>
    <t>10.11.2021 09:23:09</t>
  </si>
  <si>
    <t>10.11.2021 09:23:10</t>
  </si>
  <si>
    <t>10.11.2021 09:23:12</t>
  </si>
  <si>
    <t>10.11.2021 09:23:13</t>
  </si>
  <si>
    <t>10.11.2021 09:23:15</t>
  </si>
  <si>
    <t>10.11.2021 09:23:22</t>
  </si>
  <si>
    <t>10.11.2021 09:23:24</t>
  </si>
  <si>
    <t>10.11.2021 09:23:27</t>
  </si>
  <si>
    <t>10.11.2021 09:23:36</t>
  </si>
  <si>
    <t>10.11.2021 09:23:37</t>
  </si>
  <si>
    <t>10.11.2021 09:23:39</t>
  </si>
  <si>
    <t>10.11.2021 09:23:40</t>
  </si>
  <si>
    <t>10.11.2021 09:23:42</t>
  </si>
  <si>
    <t>10.11.2021 09:24:37</t>
  </si>
  <si>
    <t>10.11.2021 09:24:39</t>
  </si>
  <si>
    <t>10.11.2021 09:24:54</t>
  </si>
  <si>
    <t>10.11.2021 09:24:55</t>
  </si>
  <si>
    <t>10.11.2021 09:24:57</t>
  </si>
  <si>
    <t>10.11.2021 09:24:58</t>
  </si>
  <si>
    <t>10.11.2021 09:25:22</t>
  </si>
  <si>
    <t>10.11.2021 09:25:24</t>
  </si>
  <si>
    <t>10.11.2021 09:25:27</t>
  </si>
  <si>
    <t>10.11.2021 09:25:28</t>
  </si>
  <si>
    <t>10.11.2021 09:25:30</t>
  </si>
  <si>
    <t>10.11.2021 09:25:49</t>
  </si>
  <si>
    <t>10.11.2021 09:25:51</t>
  </si>
  <si>
    <t>10.11.2021 09:25:52</t>
  </si>
  <si>
    <t>10.11.2021 09:25:54</t>
  </si>
  <si>
    <t>10.11.2021 09:26:21</t>
  </si>
  <si>
    <t>10.11.2021 09:26:22</t>
  </si>
  <si>
    <t>10.11.2021 09:26:24</t>
  </si>
  <si>
    <t>10.11.2021 09:26:27</t>
  </si>
  <si>
    <t>10.11.2021 09:26:28</t>
  </si>
  <si>
    <t>10.11.2021 09:26:31</t>
  </si>
  <si>
    <t>10.11.2021 09:26:33</t>
  </si>
  <si>
    <t>10.11.2021 09:26:34</t>
  </si>
  <si>
    <t>10.11.2021 09:26:52</t>
  </si>
  <si>
    <t>10.11.2021 09:26:54</t>
  </si>
  <si>
    <t>10.11.2021 09:26:55</t>
  </si>
  <si>
    <t>10.11.2021 09:26:57</t>
  </si>
  <si>
    <t>10.11.2021 09:26:58</t>
  </si>
  <si>
    <t>10.11.2021 09:27:00</t>
  </si>
  <si>
    <t>10.11.2021 09:27:01</t>
  </si>
  <si>
    <t>10.11.2021 09:27:36</t>
  </si>
  <si>
    <t>10.11.2021 09:27:37</t>
  </si>
  <si>
    <t>10.11.2021 09:27:57</t>
  </si>
  <si>
    <t>10.11.2021 09:28:04</t>
  </si>
  <si>
    <t>10.11.2021 09:28:06</t>
  </si>
  <si>
    <t>10.11.2021 09:28:07</t>
  </si>
  <si>
    <t>10.11.2021 09:28:09</t>
  </si>
  <si>
    <t>10.11.2021 09:28:10</t>
  </si>
  <si>
    <t>10.11.2021 09:28:36</t>
  </si>
  <si>
    <t>10.11.2021 09:28:37</t>
  </si>
  <si>
    <t>10.11.2021 09:28:40</t>
  </si>
  <si>
    <t>10.11.2021 09:28:42</t>
  </si>
  <si>
    <t>10.11.2021 09:28:43</t>
  </si>
  <si>
    <t>10.11.2021 09:28:46</t>
  </si>
  <si>
    <t>10.11.2021 09:28:48</t>
  </si>
  <si>
    <t>10.11.2021 09:28:49</t>
  </si>
  <si>
    <t>10.11.2021 09:29:03</t>
  </si>
  <si>
    <t>10.11.2021 09:29:04</t>
  </si>
  <si>
    <t>10.11.2021 09:29:07</t>
  </si>
  <si>
    <t>10.11.2021 09:29:09</t>
  </si>
  <si>
    <t>10.11.2021 09:29:10</t>
  </si>
  <si>
    <t>10.11.2021 09:29:12</t>
  </si>
  <si>
    <t>10.11.2021 09:29:15</t>
  </si>
  <si>
    <t>10.11.2021 09:29:16</t>
  </si>
  <si>
    <t>10.11.2021 09:29:18</t>
  </si>
  <si>
    <t>10.11.2021 09:29:19</t>
  </si>
  <si>
    <t>10.11.2021 09:29:21</t>
  </si>
  <si>
    <t>10.11.2021 09:30:10</t>
  </si>
  <si>
    <t>10.11.2021 09:30:12</t>
  </si>
  <si>
    <t>10.11.2021 09:30:13</t>
  </si>
  <si>
    <t>10.11.2021 09:30:15</t>
  </si>
  <si>
    <t>10.11.2021 09:30:16</t>
  </si>
  <si>
    <t>10.11.2021 09:30:36</t>
  </si>
  <si>
    <t>10.11.2021 09:30:37</t>
  </si>
  <si>
    <t>10.11.2021 09:30:40</t>
  </si>
  <si>
    <t>10.11.2021 09:30:42</t>
  </si>
  <si>
    <t>10.11.2021 09:30:43</t>
  </si>
  <si>
    <t>10.11.2021 09:30:45</t>
  </si>
  <si>
    <t>10.11.2021 09:31:50</t>
  </si>
  <si>
    <t>10.11.2021 09:31:52</t>
  </si>
  <si>
    <t>10.11.2021 09:31:53</t>
  </si>
  <si>
    <t>10.11.2021 09:31:55</t>
  </si>
  <si>
    <t>10.11.2021 09:32:56</t>
  </si>
  <si>
    <t>10.11.2021 09:32:58</t>
  </si>
  <si>
    <t>10.11.2021 09:32:59</t>
  </si>
  <si>
    <t>10.11.2021 09:33:01</t>
  </si>
  <si>
    <t>10.11.2021 09:33:02</t>
  </si>
  <si>
    <t>10.11.2021 09:33:22</t>
  </si>
  <si>
    <t>10.11.2021 09:33:23</t>
  </si>
  <si>
    <t>10.11.2021 09:33:25</t>
  </si>
  <si>
    <t>10.11.2021 09:33:26</t>
  </si>
  <si>
    <t>10.11.2021 09:33:28</t>
  </si>
  <si>
    <t>10.11.2021 09:33:46</t>
  </si>
  <si>
    <t>10.11.2021 09:33:47</t>
  </si>
  <si>
    <t>10.11.2021 09:33:49</t>
  </si>
  <si>
    <t>10.11.2021 09:33:50</t>
  </si>
  <si>
    <t>10.11.2021 09:33:52</t>
  </si>
  <si>
    <t>10.11.2021 09:33:55</t>
  </si>
  <si>
    <t>10.11.2021 09:33:56</t>
  </si>
  <si>
    <t>10.11.2021 09:33:58</t>
  </si>
  <si>
    <t>10.11.2021 09:34:55</t>
  </si>
  <si>
    <t>10.11.2021 09:34:56</t>
  </si>
  <si>
    <t>10.11.2021 09:34:58</t>
  </si>
  <si>
    <t>10.11.2021 09:34:59</t>
  </si>
  <si>
    <t>10.11.2021 09:35:01</t>
  </si>
  <si>
    <t>10.11.2021 09:35:02</t>
  </si>
  <si>
    <t>10.11.2021 09:35:04</t>
  </si>
  <si>
    <t>10.11.2021 09:35:05</t>
  </si>
  <si>
    <t>10.11.2021 09:35:55</t>
  </si>
  <si>
    <t>10.11.2021 09:35:56</t>
  </si>
  <si>
    <t>10.11.2021 09:35:59</t>
  </si>
  <si>
    <t>10.11.2021 09:36:22</t>
  </si>
  <si>
    <t>10.11.2021 09:36:23</t>
  </si>
  <si>
    <t>10.11.2021 09:36:25</t>
  </si>
  <si>
    <t>10.11.2021 09:37:05</t>
  </si>
  <si>
    <t>10.11.2021 09:37:07</t>
  </si>
  <si>
    <t>10.11.2021 09:37:08</t>
  </si>
  <si>
    <t>10.11.2021 09:37:10</t>
  </si>
  <si>
    <t>10.11.2021 09:37:29</t>
  </si>
  <si>
    <t>10.11.2021 09:37:31</t>
  </si>
  <si>
    <t>10.11.2021 09:37:32</t>
  </si>
  <si>
    <t>10.11.2021 09:37:46</t>
  </si>
  <si>
    <t>10.11.2021 09:37:47</t>
  </si>
  <si>
    <t>10.11.2021 09:37:49</t>
  </si>
  <si>
    <t>10.11.2021 09:37:50</t>
  </si>
  <si>
    <t>10.11.2021 09:37:52</t>
  </si>
  <si>
    <t>10.11.2021 09:38:29</t>
  </si>
  <si>
    <t>10.11.2021 09:38:31</t>
  </si>
  <si>
    <t>10.11.2021 09:38:32</t>
  </si>
  <si>
    <t>10.11.2021 09:38:34</t>
  </si>
  <si>
    <t>10.11.2021 09:38:35</t>
  </si>
  <si>
    <t>10.11.2021 09:39:26</t>
  </si>
  <si>
    <t>10.11.2021 09:39:28</t>
  </si>
  <si>
    <t>10.11.2021 09:39:29</t>
  </si>
  <si>
    <t>10.11.2021 09:39:31</t>
  </si>
  <si>
    <t>10.11.2021 09:39:38</t>
  </si>
  <si>
    <t>10.11.2021 09:39:40</t>
  </si>
  <si>
    <t>10.11.2021 09:39:41</t>
  </si>
  <si>
    <t>10.11.2021 09:39:43</t>
  </si>
  <si>
    <t>10.11.2021 09:39:44</t>
  </si>
  <si>
    <t>10.11.2021 09:40:26</t>
  </si>
  <si>
    <t>10.11.2021 09:40:28</t>
  </si>
  <si>
    <t>10.11.2021 09:40:29</t>
  </si>
  <si>
    <t>10.11.2021 09:40:31</t>
  </si>
  <si>
    <t>10.11.2021 09:40:32</t>
  </si>
  <si>
    <t>10.11.2021 09:40:37</t>
  </si>
  <si>
    <t>10.11.2021 09:40:41</t>
  </si>
  <si>
    <t>10.11.2021 09:40:43</t>
  </si>
  <si>
    <t>10.11.2021 09:40:44</t>
  </si>
  <si>
    <t>10.11.2021 09:40:46</t>
  </si>
  <si>
    <t>10.11.2021 09:40:47</t>
  </si>
  <si>
    <t>10.11.2021 09:40:53</t>
  </si>
  <si>
    <t>10.11.2021 09:40:56</t>
  </si>
  <si>
    <t>10.11.2021 09:40:58</t>
  </si>
  <si>
    <t>10.11.2021 09:40:59</t>
  </si>
  <si>
    <t>10.11.2021 09:41:01</t>
  </si>
  <si>
    <t>10.11.2021 09:41:02</t>
  </si>
  <si>
    <t>10.11.2021 09:41:04</t>
  </si>
  <si>
    <t>10.11.2021 09:43:25</t>
  </si>
  <si>
    <t>10.11.2021 09:43:26</t>
  </si>
  <si>
    <t>10.11.2021 09:43:28</t>
  </si>
  <si>
    <t>10.11.2021 09:43:56</t>
  </si>
  <si>
    <t>10.11.2021 09:43:58</t>
  </si>
  <si>
    <t>10.11.2021 09:43:59</t>
  </si>
  <si>
    <t>10.11.2021 09:44:01</t>
  </si>
  <si>
    <t>10.11.2021 09:44:35</t>
  </si>
  <si>
    <t>10.11.2021 09:44:38</t>
  </si>
  <si>
    <t>10.11.2021 09:44:40</t>
  </si>
  <si>
    <t>10.11.2021 09:44:41</t>
  </si>
  <si>
    <t>10.11.2021 09:45:05</t>
  </si>
  <si>
    <t>10.11.2021 09:45:07</t>
  </si>
  <si>
    <t>10.11.2021 09:45:08</t>
  </si>
  <si>
    <t>10.11.2021 09:45:10</t>
  </si>
  <si>
    <t>10.11.2021 09:45:58</t>
  </si>
  <si>
    <t>10.11.2021 09:45:59</t>
  </si>
  <si>
    <t>10.11.2021 09:46:01</t>
  </si>
  <si>
    <t>10.11.2021 09:46:02</t>
  </si>
  <si>
    <t>10.11.2021 09:46:04</t>
  </si>
  <si>
    <t>10.11.2021 09:46:19</t>
  </si>
  <si>
    <t>10.11.2021 09:46:22</t>
  </si>
  <si>
    <t>10.11.2021 09:47:04</t>
  </si>
  <si>
    <t>10.11.2021 09:47:05</t>
  </si>
  <si>
    <t>10.11.2021 09:47:07</t>
  </si>
  <si>
    <t>10.11.2021 09:47:08</t>
  </si>
  <si>
    <t>10.11.2021 09:47:10</t>
  </si>
  <si>
    <t>10.11.2021 09:47:11</t>
  </si>
  <si>
    <t>10.11.2021 09:47:47</t>
  </si>
  <si>
    <t>10.11.2021 09:47:50</t>
  </si>
  <si>
    <t>10.11.2021 09:47:52</t>
  </si>
  <si>
    <t>10.11.2021 09:47:53</t>
  </si>
  <si>
    <t>10.11.2021 09:47:55</t>
  </si>
  <si>
    <t>10.11.2021 09:47:56</t>
  </si>
  <si>
    <t>10.11.2021 09:47:58</t>
  </si>
  <si>
    <t>10.11.2021 09:48:28</t>
  </si>
  <si>
    <t>10.11.2021 09:48:29</t>
  </si>
  <si>
    <t>10.11.2021 09:48:35</t>
  </si>
  <si>
    <t>10.11.2021 09:48:37</t>
  </si>
  <si>
    <t>10.11.2021 09:49:20</t>
  </si>
  <si>
    <t>10.11.2021 09:49:37</t>
  </si>
  <si>
    <t>10.11.2021 09:49:38</t>
  </si>
  <si>
    <t>10.11.2021 09:49:40</t>
  </si>
  <si>
    <t>10.11.2021 09:50:01</t>
  </si>
  <si>
    <t>10.11.2021 09:50:02</t>
  </si>
  <si>
    <t>10.11.2021 09:50:04</t>
  </si>
  <si>
    <t>10.11.2021 09:50:05</t>
  </si>
  <si>
    <t>10.11.2021 09:50:07</t>
  </si>
  <si>
    <t>10.11.2021 09:50:08</t>
  </si>
  <si>
    <t>10.11.2021 09:50:13</t>
  </si>
  <si>
    <t>10.11.2021 09:50:16</t>
  </si>
  <si>
    <t>10.11.2021 09:50:20</t>
  </si>
  <si>
    <t>10.11.2021 09:50:22</t>
  </si>
  <si>
    <t>10.11.2021 09:50:23</t>
  </si>
  <si>
    <t>10.11.2021 09:50:32</t>
  </si>
  <si>
    <t>10.11.2021 09:50:34</t>
  </si>
  <si>
    <t>10.11.2021 09:50:40</t>
  </si>
  <si>
    <t>10.11.2021 09:50:43</t>
  </si>
  <si>
    <t>10.11.2021 09:50:52</t>
  </si>
  <si>
    <t>10.11.2021 09:50:53</t>
  </si>
  <si>
    <t>10.11.2021 09:50:55</t>
  </si>
  <si>
    <t>10.11.2021 09:50:56</t>
  </si>
  <si>
    <t>10.11.2021 09:50:58</t>
  </si>
  <si>
    <t>10.11.2021 09:50:59</t>
  </si>
  <si>
    <t>10.11.2021 09:51:01</t>
  </si>
  <si>
    <t>10.11.2021 09:51:02</t>
  </si>
  <si>
    <t>10.11.2021 09:51:25</t>
  </si>
  <si>
    <t>10.11.2021 09:51:26</t>
  </si>
  <si>
    <t>10.11.2021 09:51:28</t>
  </si>
  <si>
    <t>10.11.2021 09:51:29</t>
  </si>
  <si>
    <t>10.11.2021 09:51:32</t>
  </si>
  <si>
    <t>10.11.2021 09:52:07</t>
  </si>
  <si>
    <t>10.11.2021 09:52:08</t>
  </si>
  <si>
    <t>10.11.2021 09:52:10</t>
  </si>
  <si>
    <t>10.11.2021 09:52:17</t>
  </si>
  <si>
    <t>10.11.2021 09:52:19</t>
  </si>
  <si>
    <t>10.11.2021 09:52:22</t>
  </si>
  <si>
    <t>10.11.2021 09:52:23</t>
  </si>
  <si>
    <t>10.11.2021 09:52:25</t>
  </si>
  <si>
    <t>10.11.2021 09:52:26</t>
  </si>
  <si>
    <t>10.11.2021 09:52:28</t>
  </si>
  <si>
    <t>10.11.2021 09:52:29</t>
  </si>
  <si>
    <t>10.11.2021 09:52:31</t>
  </si>
  <si>
    <t>10.11.2021 09:52:32</t>
  </si>
  <si>
    <t>10.11.2021 09:52:34</t>
  </si>
  <si>
    <t>10.11.2021 09:53:11</t>
  </si>
  <si>
    <t>10.11.2021 09:53:13</t>
  </si>
  <si>
    <t>10.11.2021 09:53:14</t>
  </si>
  <si>
    <t>10.11.2021 09:53:16</t>
  </si>
  <si>
    <t>10.11.2021 09:53:19</t>
  </si>
  <si>
    <t>10.11.2021 09:53:20</t>
  </si>
  <si>
    <t>10.11.2021 09:53:22</t>
  </si>
  <si>
    <t>10.11.2021 09:53:26</t>
  </si>
  <si>
    <t>10.11.2021 09:53:28</t>
  </si>
  <si>
    <t>10.11.2021 09:53:29</t>
  </si>
  <si>
    <t>10.11.2021 09:53:31</t>
  </si>
  <si>
    <t>10.11.2021 09:53:44</t>
  </si>
  <si>
    <t>10.11.2021 09:53:46</t>
  </si>
  <si>
    <t>10.11.2021 09:53:47</t>
  </si>
  <si>
    <t>10.11.2021 09:53:49</t>
  </si>
  <si>
    <t>10.11.2021 09:55:28</t>
  </si>
  <si>
    <t>10.11.2021 09:55:29</t>
  </si>
  <si>
    <t>10.11.2021 09:55:31</t>
  </si>
  <si>
    <t>10.11.2021 09:55:32</t>
  </si>
  <si>
    <t>10.11.2021 09:55:34</t>
  </si>
  <si>
    <t>10.11.2021 09:56:02</t>
  </si>
  <si>
    <t>10.11.2021 09:56:04</t>
  </si>
  <si>
    <t>10.11.2021 09:56:05</t>
  </si>
  <si>
    <t>10.11.2021 09:56:16</t>
  </si>
  <si>
    <t>10.11.2021 09:56:20</t>
  </si>
  <si>
    <t>10.11.2021 09:56:22</t>
  </si>
  <si>
    <t>10.11.2021 09:56:23</t>
  </si>
  <si>
    <t>10.11.2021 09:56:25</t>
  </si>
  <si>
    <t>10.11.2021 09:56:28</t>
  </si>
  <si>
    <t>10.11.2021 09:56:29</t>
  </si>
  <si>
    <t>10.11.2021 09:56:31</t>
  </si>
  <si>
    <t>10.11.2021 09:56:32</t>
  </si>
  <si>
    <t>10.11.2021 09:56:34</t>
  </si>
  <si>
    <t>10.11.2021 09:56:53</t>
  </si>
  <si>
    <t>10.11.2021 09:56:55</t>
  </si>
  <si>
    <t>10.11.2021 09:56:56</t>
  </si>
  <si>
    <t>10.11.2021 09:56:58</t>
  </si>
  <si>
    <t>10.11.2021 09:56:59</t>
  </si>
  <si>
    <t>10.11.2021 09:57:01</t>
  </si>
  <si>
    <t>10.11.2021 09:57:10</t>
  </si>
  <si>
    <t>10.11.2021 09:57:11</t>
  </si>
  <si>
    <t>10.11.2021 09:57:13</t>
  </si>
  <si>
    <t>10.11.2021 09:57:14</t>
  </si>
  <si>
    <t>10.11.2021 09:57:26</t>
  </si>
  <si>
    <t>10.11.2021 09:57:28</t>
  </si>
  <si>
    <t>10.11.2021 09:57:29</t>
  </si>
  <si>
    <t>10.11.2021 09:57:53</t>
  </si>
  <si>
    <t>10.11.2021 09:57:55</t>
  </si>
  <si>
    <t>10.11.2021 09:57:58</t>
  </si>
  <si>
    <t>10.11.2021 09:57:59</t>
  </si>
  <si>
    <t>10.11.2021 09:58:01</t>
  </si>
  <si>
    <t>10.11.2021 09:58:31</t>
  </si>
  <si>
    <t>10.11.2021 09:58:32</t>
  </si>
  <si>
    <t>10.11.2021 09:58:34</t>
  </si>
  <si>
    <t>10.11.2021 09:58:37</t>
  </si>
  <si>
    <t>10.11.2021 09:58:38</t>
  </si>
  <si>
    <t>10.11.2021 09:58:40</t>
  </si>
  <si>
    <t>10.11.2021 09:58:41</t>
  </si>
  <si>
    <t>10.11.2021 09:58:46</t>
  </si>
  <si>
    <t>10.11.2021 09:58:49</t>
  </si>
  <si>
    <t>10.11.2021 09:58:50</t>
  </si>
  <si>
    <t>10.11.2021 09:58:52</t>
  </si>
  <si>
    <t>10.11.2021 09:59:35</t>
  </si>
  <si>
    <t>10.11.2021 09:59:37</t>
  </si>
  <si>
    <t>10.11.2021 09:59:38</t>
  </si>
  <si>
    <t>10.11.2021 09:59:41</t>
  </si>
  <si>
    <t>10.11.2021 09:59:43</t>
  </si>
  <si>
    <t>10.11.2021 09:59:44</t>
  </si>
  <si>
    <t>10.11.2021 09:59:46</t>
  </si>
  <si>
    <t>10.11.2021 09:59:47</t>
  </si>
  <si>
    <t>10.11.2021 09:59:49</t>
  </si>
  <si>
    <t>10.11.2021 10:00:56</t>
  </si>
  <si>
    <t>10.11.2021 10:00:58</t>
  </si>
  <si>
    <t>10.11.2021 10:00:59</t>
  </si>
  <si>
    <t>10.11.2021 10:01:01</t>
  </si>
  <si>
    <t>10.11.2021 10:01:34</t>
  </si>
  <si>
    <t>10.11.2021 10:01:37</t>
  </si>
  <si>
    <t>10.11.2021 10:01:38</t>
  </si>
  <si>
    <t>10.11.2021 10:01:40</t>
  </si>
  <si>
    <t>10.11.2021 10:02:08</t>
  </si>
  <si>
    <t>10.11.2021 10:02:11</t>
  </si>
  <si>
    <t>10.11.2021 10:02:13</t>
  </si>
  <si>
    <t>10.11.2021 10:02:14</t>
  </si>
  <si>
    <t>10.11.2021 10:02:16</t>
  </si>
  <si>
    <t>10.11.2021 10:02:47</t>
  </si>
  <si>
    <t>10.11.2021 10:02:50</t>
  </si>
  <si>
    <t>10.11.2021 10:02:52</t>
  </si>
  <si>
    <t>10.11.2021 10:02:53</t>
  </si>
  <si>
    <t>10.11.2021 10:02:55</t>
  </si>
  <si>
    <t>10.11.2021 10:02:56</t>
  </si>
  <si>
    <t>10.11.2021 10:02:58</t>
  </si>
  <si>
    <t>10.11.2021 10:03:17</t>
  </si>
  <si>
    <t>10.11.2021 10:03:19</t>
  </si>
  <si>
    <t>10.11.2021 10:03:20</t>
  </si>
  <si>
    <t>10.11.2021 10:03:22</t>
  </si>
  <si>
    <t>10.11.2021 10:03:23</t>
  </si>
  <si>
    <t>10.11.2021 10:03:25</t>
  </si>
  <si>
    <t>10.11.2021 10:03:38</t>
  </si>
  <si>
    <t>10.11.2021 10:03:40</t>
  </si>
  <si>
    <t>10.11.2021 10:03:59</t>
  </si>
  <si>
    <t>10.11.2021 10:04:01</t>
  </si>
  <si>
    <t>10.11.2021 10:04:02</t>
  </si>
  <si>
    <t>10.11.2021 10:04:04</t>
  </si>
  <si>
    <t>10.11.2021 10:04:05</t>
  </si>
  <si>
    <t>10.11.2021 10:04:07</t>
  </si>
  <si>
    <t>10.11.2021 10:04:35</t>
  </si>
  <si>
    <t>10.11.2021 10:04:37</t>
  </si>
  <si>
    <t>10.11.2021 10:04:38</t>
  </si>
  <si>
    <t>10.11.2021 10:05:11</t>
  </si>
  <si>
    <t>10.11.2021 10:05:13</t>
  </si>
  <si>
    <t>10.11.2021 10:05:14</t>
  </si>
  <si>
    <t>10.11.2021 10:05:16</t>
  </si>
  <si>
    <t>10.11.2021 10:05:17</t>
  </si>
  <si>
    <t>10.11.2021 10:05:20</t>
  </si>
  <si>
    <t>10.11.2021 10:05:22</t>
  </si>
  <si>
    <t>10.11.2021 10:05:23</t>
  </si>
  <si>
    <t>10.11.2021 10:05:26</t>
  </si>
  <si>
    <t>10.11.2021 10:07:23</t>
  </si>
  <si>
    <t>10.11.2021 10:07:29</t>
  </si>
  <si>
    <t>10.11.2021 10:07:31</t>
  </si>
  <si>
    <t>10.11.2021 10:07:44</t>
  </si>
  <si>
    <t>10.11.2021 10:07:46</t>
  </si>
  <si>
    <t>10.11.2021 10:07:47</t>
  </si>
  <si>
    <t>10.11.2021 10:07:49</t>
  </si>
  <si>
    <t>10.11.2021 10:07:50</t>
  </si>
  <si>
    <t>10.11.2021 10:08:04</t>
  </si>
  <si>
    <t>10.11.2021 10:08:05</t>
  </si>
  <si>
    <t>10.11.2021 10:08:07</t>
  </si>
  <si>
    <t>10.11.2021 10:08:08</t>
  </si>
  <si>
    <t>10.11.2021 10:08:10</t>
  </si>
  <si>
    <t>10.11.2021 10:08:49</t>
  </si>
  <si>
    <t>10.11.2021 10:08:50</t>
  </si>
  <si>
    <t>10.11.2021 10:08:52</t>
  </si>
  <si>
    <t>10.11.2021 10:08:53</t>
  </si>
  <si>
    <t>10.11.2021 10:08:55</t>
  </si>
  <si>
    <t>10.11.2021 10:10:41</t>
  </si>
  <si>
    <t>10.11.2021 10:10:43</t>
  </si>
  <si>
    <t>10.11.2021 10:10:44</t>
  </si>
  <si>
    <t>10.11.2021 10:10:46</t>
  </si>
  <si>
    <t>10.11.2021 10:10:47</t>
  </si>
  <si>
    <t>10.11.2021 10:12:41</t>
  </si>
  <si>
    <t>10.11.2021 10:12:43</t>
  </si>
  <si>
    <t>10.11.2021 10:12:44</t>
  </si>
  <si>
    <t>10.11.2021 10:12:46</t>
  </si>
  <si>
    <t>10.11.2021 10:12:47</t>
  </si>
  <si>
    <t>10.11.2021 10:13:50</t>
  </si>
  <si>
    <t>10.11.2021 10:13:52</t>
  </si>
  <si>
    <t>10.11.2021 10:13:53</t>
  </si>
  <si>
    <t>10.11.2021 10:13:55</t>
  </si>
  <si>
    <t>10.11.2021 10:14:28</t>
  </si>
  <si>
    <t>10.11.2021 10:14:29</t>
  </si>
  <si>
    <t>10.11.2021 10:14:31</t>
  </si>
  <si>
    <t>10.11.2021 10:14:32</t>
  </si>
  <si>
    <t>10.11.2021 10:14:38</t>
  </si>
  <si>
    <t>10.11.2021 10:14:40</t>
  </si>
  <si>
    <t>10.11.2021 10:14:41</t>
  </si>
  <si>
    <t>10.11.2021 10:14:43</t>
  </si>
  <si>
    <t>10.11.2021 10:14:44</t>
  </si>
  <si>
    <t>10.11.2021 10:14:46</t>
  </si>
  <si>
    <t>10.11.2021 10:16:16</t>
  </si>
  <si>
    <t>10.11.2021 10:16:17</t>
  </si>
  <si>
    <t>10.11.2021 10:16:19</t>
  </si>
  <si>
    <t>10.11.2021 10:16:20</t>
  </si>
  <si>
    <t>10.11.2021 10:16:25</t>
  </si>
  <si>
    <t>10.11.2021 10:16:40</t>
  </si>
  <si>
    <t>10.11.2021 10:16:41</t>
  </si>
  <si>
    <t>10.11.2021 10:16:43</t>
  </si>
  <si>
    <t>10.11.2021 10:16:44</t>
  </si>
  <si>
    <t>10.11.2021 10:16:46</t>
  </si>
  <si>
    <t>10.11.2021 10:16:47</t>
  </si>
  <si>
    <t>10.11.2021 10:16:49</t>
  </si>
  <si>
    <t>10.11.2021 10:16:52</t>
  </si>
  <si>
    <t>10.11.2021 10:16:53</t>
  </si>
  <si>
    <t>10.11.2021 10:16:55</t>
  </si>
  <si>
    <t>10.11.2021 10:16:56</t>
  </si>
  <si>
    <t>10.11.2021 10:16:58</t>
  </si>
  <si>
    <t>10.11.2021 10:17:05</t>
  </si>
  <si>
    <t>10.11.2021 10:17:08</t>
  </si>
  <si>
    <t>10.11.2021 10:17:10</t>
  </si>
  <si>
    <t>10.11.2021 10:17:11</t>
  </si>
  <si>
    <t>10.11.2021 10:17:13</t>
  </si>
  <si>
    <t>10.11.2021 10:17:14</t>
  </si>
  <si>
    <t>10.11.2021 10:17:29</t>
  </si>
  <si>
    <t>10.11.2021 10:17:31</t>
  </si>
  <si>
    <t>10.11.2021 10:17:32</t>
  </si>
  <si>
    <t>10.11.2021 10:17:53</t>
  </si>
  <si>
    <t>10.11.2021 10:17:55</t>
  </si>
  <si>
    <t>10.11.2021 10:18:28</t>
  </si>
  <si>
    <t>10.11.2021 10:18:34</t>
  </si>
  <si>
    <t>10.11.2021 10:18:35</t>
  </si>
  <si>
    <t>10.11.2021 10:18:37</t>
  </si>
  <si>
    <t>10.11.2021 10:18:38</t>
  </si>
  <si>
    <t>10.11.2021 10:18:40</t>
  </si>
  <si>
    <t>10.11.2021 10:18:44</t>
  </si>
  <si>
    <t>10.11.2021 10:18:46</t>
  </si>
  <si>
    <t>10.11.2021 10:18:47</t>
  </si>
  <si>
    <t>10.11.2021 10:18:49</t>
  </si>
  <si>
    <t>10.11.2021 10:18:50</t>
  </si>
  <si>
    <t>10.11.2021 10:19:04</t>
  </si>
  <si>
    <t>10.11.2021 10:19:05</t>
  </si>
  <si>
    <t>10.11.2021 10:19:07</t>
  </si>
  <si>
    <t>10.11.2021 10:19:08</t>
  </si>
  <si>
    <t>10.11.2021 10:19:38</t>
  </si>
  <si>
    <t>10.11.2021 10:19:40</t>
  </si>
  <si>
    <t>10.11.2021 10:19:43</t>
  </si>
  <si>
    <t>10.11.2021 10:19:44</t>
  </si>
  <si>
    <t>10.11.2021 10:19:46</t>
  </si>
  <si>
    <t>10.11.2021 10:19:47</t>
  </si>
  <si>
    <t>10.11.2021 10:19:49</t>
  </si>
  <si>
    <t>10.11.2021 10:20:26</t>
  </si>
  <si>
    <t>10.11.2021 10:20:28</t>
  </si>
  <si>
    <t>10.11.2021 10:20:29</t>
  </si>
  <si>
    <t>10.11.2021 10:20:35</t>
  </si>
  <si>
    <t>10.11.2021 10:20:40</t>
  </si>
  <si>
    <t>10.11.2021 10:20:41</t>
  </si>
  <si>
    <t>10.11.2021 10:20:43</t>
  </si>
  <si>
    <t>10.11.2021 10:20:52</t>
  </si>
  <si>
    <t>10.11.2021 10:20:53</t>
  </si>
  <si>
    <t>10.11.2021 10:20:55</t>
  </si>
  <si>
    <t>10.11.2021 10:20:56</t>
  </si>
  <si>
    <t>10.11.2021 10:20:58</t>
  </si>
  <si>
    <t>10.11.2021 10:20:59</t>
  </si>
  <si>
    <t>10.11.2021 10:21:01</t>
  </si>
  <si>
    <t>10.11.2021 10:21:02</t>
  </si>
  <si>
    <t>10.11.2021 10:21:38</t>
  </si>
  <si>
    <t>10.11.2021 10:21:41</t>
  </si>
  <si>
    <t>10.11.2021 10:21:43</t>
  </si>
  <si>
    <t>10.11.2021 10:21:44</t>
  </si>
  <si>
    <t>10.11.2021 10:21:46</t>
  </si>
  <si>
    <t>10.11.2021 10:21:47</t>
  </si>
  <si>
    <t>10.11.2021 10:22:25</t>
  </si>
  <si>
    <t>10.11.2021 10:22:26</t>
  </si>
  <si>
    <t>10.11.2021 10:22:27</t>
  </si>
  <si>
    <t>10.11.2021 10:22:35</t>
  </si>
  <si>
    <t>10.11.2021 10:22:36</t>
  </si>
  <si>
    <t>10.11.2021 10:22:45</t>
  </si>
  <si>
    <t>10.11.2021 10:22:48</t>
  </si>
  <si>
    <t>10.11.2021 10:22:50</t>
  </si>
  <si>
    <t>10.11.2021 10:22:51</t>
  </si>
  <si>
    <t>10.11.2021 10:23:08</t>
  </si>
  <si>
    <t>10.11.2021 10:23:09</t>
  </si>
  <si>
    <t>10.11.2021 10:23:32</t>
  </si>
  <si>
    <t>10.11.2021 10:23:33</t>
  </si>
  <si>
    <t>10.11.2021 10:23:35</t>
  </si>
  <si>
    <t>10.11.2021 10:23:38</t>
  </si>
  <si>
    <t>10.11.2021 10:24:07</t>
  </si>
  <si>
    <t>10.11.2021 10:24:09</t>
  </si>
  <si>
    <t>10.11.2021 10:24:10</t>
  </si>
  <si>
    <t>10.11.2021 10:24:12</t>
  </si>
  <si>
    <t>10.11.2021 10:24:36</t>
  </si>
  <si>
    <t>10.11.2021 10:24:42</t>
  </si>
  <si>
    <t>10.11.2021 10:24:58</t>
  </si>
  <si>
    <t>10.11.2021 10:25:00</t>
  </si>
  <si>
    <t>10.11.2021 10:25:01</t>
  </si>
  <si>
    <t>10.11.2021 10:25:03</t>
  </si>
  <si>
    <t>10.11.2021 10:25:04</t>
  </si>
  <si>
    <t>10.11.2021 10:25:13</t>
  </si>
  <si>
    <t>10.11.2021 10:25:15</t>
  </si>
  <si>
    <t>10.11.2021 10:25:16</t>
  </si>
  <si>
    <t>10.11.2021 10:25:18</t>
  </si>
  <si>
    <t>10.11.2021 10:26:12</t>
  </si>
  <si>
    <t>10.11.2021 10:26:13</t>
  </si>
  <si>
    <t>10.11.2021 10:26:15</t>
  </si>
  <si>
    <t>10.11.2021 10:26:16</t>
  </si>
  <si>
    <t>10.11.2021 10:26:18</t>
  </si>
  <si>
    <t>10.11.2021 10:26:19</t>
  </si>
  <si>
    <t>10.11.2021 10:26:21</t>
  </si>
  <si>
    <t>10.11.2021 10:26:22</t>
  </si>
  <si>
    <t>10.11.2021 10:26:25</t>
  </si>
  <si>
    <t>10.11.2021 10:27:16</t>
  </si>
  <si>
    <t>10.11.2021 10:27:18</t>
  </si>
  <si>
    <t>10.11.2021 10:27:21</t>
  </si>
  <si>
    <t>10.11.2021 10:28:33</t>
  </si>
  <si>
    <t>10.11.2021 10:28:34</t>
  </si>
  <si>
    <t>10.11.2021 10:28:36</t>
  </si>
  <si>
    <t>10.11.2021 10:28:37</t>
  </si>
  <si>
    <t>10.11.2021 10:28:57</t>
  </si>
  <si>
    <t>10.11.2021 10:28:58</t>
  </si>
  <si>
    <t>10.11.2021 10:29:00</t>
  </si>
  <si>
    <t>10.11.2021 10:29:01</t>
  </si>
  <si>
    <t>10.11.2021 10:29:33</t>
  </si>
  <si>
    <t>10.11.2021 10:29:34</t>
  </si>
  <si>
    <t>10.11.2021 10:29:36</t>
  </si>
  <si>
    <t>10.11.2021 10:29:37</t>
  </si>
  <si>
    <t>10.11.2021 10:29:39</t>
  </si>
  <si>
    <t>10.11.2021 10:30:28</t>
  </si>
  <si>
    <t>10.11.2021 10:30:30</t>
  </si>
  <si>
    <t>10.11.2021 10:31:48</t>
  </si>
  <si>
    <t>10.11.2021 10:31:49</t>
  </si>
  <si>
    <t>10.11.2021 10:31:51</t>
  </si>
  <si>
    <t>10.11.2021 10:32:55</t>
  </si>
  <si>
    <t>10.11.2021 10:32:57</t>
  </si>
  <si>
    <t>10.11.2021 10:32:58</t>
  </si>
  <si>
    <t>10.11.2021 10:33:00</t>
  </si>
  <si>
    <t>10.11.2021 10:33:01</t>
  </si>
  <si>
    <t>10.11.2021 10:33:31</t>
  </si>
  <si>
    <t>10.11.2021 10:33:33</t>
  </si>
  <si>
    <t>10.11.2021 10:33:36</t>
  </si>
  <si>
    <t>10.11.2021 10:33:37</t>
  </si>
  <si>
    <t>10.11.2021 10:33:39</t>
  </si>
  <si>
    <t>10.11.2021 10:33:42</t>
  </si>
  <si>
    <t>10.11.2021 10:33:43</t>
  </si>
  <si>
    <t>10.11.2021 10:33:45</t>
  </si>
  <si>
    <t>10.11.2021 10:33:46</t>
  </si>
  <si>
    <t>10.11.2021 10:35:48</t>
  </si>
  <si>
    <t>10.11.2021 10:35:49</t>
  </si>
  <si>
    <t>10.11.2021 10:35:51</t>
  </si>
  <si>
    <t>10.11.2021 10:36:13</t>
  </si>
  <si>
    <t>10.11.2021 10:36:15</t>
  </si>
  <si>
    <t>10.11.2021 10:36:16</t>
  </si>
  <si>
    <t>10.11.2021 10:36:18</t>
  </si>
  <si>
    <t>10.11.2021 10:36:21</t>
  </si>
  <si>
    <t>10.11.2021 10:36:22</t>
  </si>
  <si>
    <t>10.11.2021 10:36:24</t>
  </si>
  <si>
    <t>10.11.2021 10:36:25</t>
  </si>
  <si>
    <t>10.11.2021 10:36:39</t>
  </si>
  <si>
    <t>10.11.2021 10:36:40</t>
  </si>
  <si>
    <t>10.11.2021 10:36:42</t>
  </si>
  <si>
    <t>10.11.2021 10:36:43</t>
  </si>
  <si>
    <t>10.11.2021 10:36:51</t>
  </si>
  <si>
    <t>10.11.2021 10:36:52</t>
  </si>
  <si>
    <t>10.11.2021 10:36:54</t>
  </si>
  <si>
    <t>10.11.2021 10:36:55</t>
  </si>
  <si>
    <t>10.11.2021 10:36:58</t>
  </si>
  <si>
    <t>10.11.2021 10:37:00</t>
  </si>
  <si>
    <t>10.11.2021 10:37:13</t>
  </si>
  <si>
    <t>10.11.2021 10:37:18</t>
  </si>
  <si>
    <t>10.11.2021 10:37:19</t>
  </si>
  <si>
    <t>10.11.2021 10:37:21</t>
  </si>
  <si>
    <t>10.11.2021 10:37:22</t>
  </si>
  <si>
    <t>10.11.2021 10:37:24</t>
  </si>
  <si>
    <t>10.11.2021 10:37:25</t>
  </si>
  <si>
    <t>10.11.2021 10:37:27</t>
  </si>
  <si>
    <t>10.11.2021 10:37:52</t>
  </si>
  <si>
    <t>10.11.2021 10:37:55</t>
  </si>
  <si>
    <t>10.11.2021 10:37:57</t>
  </si>
  <si>
    <t>10.11.2021 10:37:58</t>
  </si>
  <si>
    <t>10.11.2021 10:38:00</t>
  </si>
  <si>
    <t>10.11.2021 10:38:01</t>
  </si>
  <si>
    <t>10.11.2021 10:38:09</t>
  </si>
  <si>
    <t>10.11.2021 10:38:10</t>
  </si>
  <si>
    <t>10.11.2021 10:38:12</t>
  </si>
  <si>
    <t>10.11.2021 10:38:13</t>
  </si>
  <si>
    <t>10.11.2021 10:38:15</t>
  </si>
  <si>
    <t>10.11.2021 10:38:34</t>
  </si>
  <si>
    <t>10.11.2021 10:38:36</t>
  </si>
  <si>
    <t>10.11.2021 10:38:39</t>
  </si>
  <si>
    <t>10.11.2021 10:38:40</t>
  </si>
  <si>
    <t>10.11.2021 10:38:51</t>
  </si>
  <si>
    <t>10.11.2021 10:38:52</t>
  </si>
  <si>
    <t>10.11.2021 10:38:54</t>
  </si>
  <si>
    <t>10.11.2021 10:38:55</t>
  </si>
  <si>
    <t>10.11.2021 10:38:57</t>
  </si>
  <si>
    <t>10.11.2021 10:38:58</t>
  </si>
  <si>
    <t>10.11.2021 10:39:00</t>
  </si>
  <si>
    <t>10.11.2021 10:39:01</t>
  </si>
  <si>
    <t>10.11.2021 10:39:27</t>
  </si>
  <si>
    <t>10.11.2021 10:39:28</t>
  </si>
  <si>
    <t>10.11.2021 10:39:30</t>
  </si>
  <si>
    <t>10.11.2021 10:39:31</t>
  </si>
  <si>
    <t>10.11.2021 10:39:33</t>
  </si>
  <si>
    <t>10.11.2021 10:40:30</t>
  </si>
  <si>
    <t>10.11.2021 10:40:31</t>
  </si>
  <si>
    <t>10.11.2021 10:40:33</t>
  </si>
  <si>
    <t>10.11.2021 10:40:34</t>
  </si>
  <si>
    <t>10.11.2021 10:41:03</t>
  </si>
  <si>
    <t>10.11.2021 10:41:04</t>
  </si>
  <si>
    <t>10.11.2021 10:41:06</t>
  </si>
  <si>
    <t>10.11.2021 10:41:07</t>
  </si>
  <si>
    <t>10.11.2021 10:41:12</t>
  </si>
  <si>
    <t>10.11.2021 10:41:13</t>
  </si>
  <si>
    <t>10.11.2021 10:41:15</t>
  </si>
  <si>
    <t>10.11.2021 10:41:16</t>
  </si>
  <si>
    <t>10.11.2021 10:41:21</t>
  </si>
  <si>
    <t>10.11.2021 10:41:22</t>
  </si>
  <si>
    <t>10.11.2021 10:41:24</t>
  </si>
  <si>
    <t>10.11.2021 10:41:48</t>
  </si>
  <si>
    <t>10.11.2021 10:41:49</t>
  </si>
  <si>
    <t>10.11.2021 10:41:51</t>
  </si>
  <si>
    <t>10.11.2021 10:41:52</t>
  </si>
  <si>
    <t>10.11.2021 10:42:34</t>
  </si>
  <si>
    <t>10.11.2021 10:42:39</t>
  </si>
  <si>
    <t>10.11.2021 10:42:40</t>
  </si>
  <si>
    <t>10.11.2021 10:42:42</t>
  </si>
  <si>
    <t>10.11.2021 10:43:49</t>
  </si>
  <si>
    <t>10.11.2021 10:43:51</t>
  </si>
  <si>
    <t>10.11.2021 10:43:52</t>
  </si>
  <si>
    <t>10.11.2021 10:43:54</t>
  </si>
  <si>
    <t>10.11.2021 10:43:55</t>
  </si>
  <si>
    <t>10.11.2021 10:44:43</t>
  </si>
  <si>
    <t>10.11.2021 10:44:45</t>
  </si>
  <si>
    <t>10.11.2021 10:44:46</t>
  </si>
  <si>
    <t>10.11.2021 10:45:31</t>
  </si>
  <si>
    <t>10.11.2021 10:45:33</t>
  </si>
  <si>
    <t>10.11.2021 10:45:34</t>
  </si>
  <si>
    <t>10.11.2021 10:45:36</t>
  </si>
  <si>
    <t>10.11.2021 10:47:25</t>
  </si>
  <si>
    <t>10.11.2021 10:47:28</t>
  </si>
  <si>
    <t>10.11.2021 10:47:30</t>
  </si>
  <si>
    <t>10.11.2021 10:47:31</t>
  </si>
  <si>
    <t>10.11.2021 10:47:54</t>
  </si>
  <si>
    <t>10.11.2021 10:47:55</t>
  </si>
  <si>
    <t>10.11.2021 10:47:57</t>
  </si>
  <si>
    <t>10.11.2021 10:47:58</t>
  </si>
  <si>
    <t>10.11.2021 10:48:00</t>
  </si>
  <si>
    <t>10.11.2021 10:48:01</t>
  </si>
  <si>
    <t>10.11.2021 10:48:31</t>
  </si>
  <si>
    <t>10.11.2021 10:48:33</t>
  </si>
  <si>
    <t>10.11.2021 10:48:34</t>
  </si>
  <si>
    <t>10.11.2021 10:48:57</t>
  </si>
  <si>
    <t>10.11.2021 10:48:58</t>
  </si>
  <si>
    <t>10.11.2021 10:49:00</t>
  </si>
  <si>
    <t>10.11.2021 10:49:01</t>
  </si>
  <si>
    <t>10.11.2021 10:49:03</t>
  </si>
  <si>
    <t>10.11.2021 10:49:09</t>
  </si>
  <si>
    <t>10.11.2021 10:49:12</t>
  </si>
  <si>
    <t>10.11.2021 10:49:13</t>
  </si>
  <si>
    <t>10.11.2021 10:49:15</t>
  </si>
  <si>
    <t>10.11.2021 10:49:18</t>
  </si>
  <si>
    <t>10.11.2021 10:49:19</t>
  </si>
  <si>
    <t>10.11.2021 10:49:25</t>
  </si>
  <si>
    <t>10.11.2021 10:49:27</t>
  </si>
  <si>
    <t>10.11.2021 10:49:28</t>
  </si>
  <si>
    <t>10.11.2021 10:49:30</t>
  </si>
  <si>
    <t>10.11.2021 10:49:42</t>
  </si>
  <si>
    <t>10.11.2021 10:49:43</t>
  </si>
  <si>
    <t>10.11.2021 10:49:45</t>
  </si>
  <si>
    <t>10.11.2021 10:49:46</t>
  </si>
  <si>
    <t>10.11.2021 10:49:48</t>
  </si>
  <si>
    <t>10.11.2021 10:49:49</t>
  </si>
  <si>
    <t>10.11.2021 10:49:51</t>
  </si>
  <si>
    <t>10.11.2021 10:50:24</t>
  </si>
  <si>
    <t>10.11.2021 10:50:25</t>
  </si>
  <si>
    <t>10.11.2021 10:50:27</t>
  </si>
  <si>
    <t>10.11.2021 10:50:28</t>
  </si>
  <si>
    <t>10.11.2021 10:50:30</t>
  </si>
  <si>
    <t>10.11.2021 10:50:31</t>
  </si>
  <si>
    <t>10.11.2021 10:50:33</t>
  </si>
  <si>
    <t>10.11.2021 10:50:43</t>
  </si>
  <si>
    <t>10.11.2021 10:50:45</t>
  </si>
  <si>
    <t>10.11.2021 10:50:46</t>
  </si>
  <si>
    <t>10.11.2021 10:50:48</t>
  </si>
  <si>
    <t>10.11.2021 10:50:49</t>
  </si>
  <si>
    <t>10.11.2021 10:50:51</t>
  </si>
  <si>
    <t>10.11.2021 10:51:00</t>
  </si>
  <si>
    <t>10.11.2021 10:51:01</t>
  </si>
  <si>
    <t>10.11.2021 10:51:04</t>
  </si>
  <si>
    <t>10.11.2021 10:51:06</t>
  </si>
  <si>
    <t>10.11.2021 10:51:07</t>
  </si>
  <si>
    <t>10.11.2021 10:51:09</t>
  </si>
  <si>
    <t>10.11.2021 10:51:10</t>
  </si>
  <si>
    <t>10.11.2021 10:51:34</t>
  </si>
  <si>
    <t>10.11.2021 10:51:36</t>
  </si>
  <si>
    <t>10.11.2021 10:51:37</t>
  </si>
  <si>
    <t>10.11.2021 10:51:39</t>
  </si>
  <si>
    <t>10.11.2021 10:51:40</t>
  </si>
  <si>
    <t>10.11.2021 10:51:42</t>
  </si>
  <si>
    <t>10.11.2021 10:51:43</t>
  </si>
  <si>
    <t>10.11.2021 10:51:45</t>
  </si>
  <si>
    <t>10.11.2021 10:51:48</t>
  </si>
  <si>
    <t>10.11.2021 10:51:49</t>
  </si>
  <si>
    <t>10.11.2021 10:52:01</t>
  </si>
  <si>
    <t>10.11.2021 10:52:03</t>
  </si>
  <si>
    <t>10.11.2021 10:52:04</t>
  </si>
  <si>
    <t>10.11.2021 10:52:06</t>
  </si>
  <si>
    <t>10.11.2021 10:52:07</t>
  </si>
  <si>
    <t>10.11.2021 10:52:09</t>
  </si>
  <si>
    <t>10.11.2021 10:52:18</t>
  </si>
  <si>
    <t>10.11.2021 10:52:19</t>
  </si>
  <si>
    <t>10.11.2021 10:52:21</t>
  </si>
  <si>
    <t>10.11.2021 10:52:22</t>
  </si>
  <si>
    <t>10.11.2021 10:52:24</t>
  </si>
  <si>
    <t>10.11.2021 10:52:27</t>
  </si>
  <si>
    <t>10.11.2021 10:52:28</t>
  </si>
  <si>
    <t>10.11.2021 10:52:30</t>
  </si>
  <si>
    <t>10.11.2021 10:52:31</t>
  </si>
  <si>
    <t>10.11.2021 10:52:33</t>
  </si>
  <si>
    <t>10.11.2021 10:52:34</t>
  </si>
  <si>
    <t>10.11.2021 10:53:16</t>
  </si>
  <si>
    <t>10.11.2021 10:53:18</t>
  </si>
  <si>
    <t>10.11.2021 10:53:19</t>
  </si>
  <si>
    <t>10.11.2021 10:53:21</t>
  </si>
  <si>
    <t>10.11.2021 10:53:22</t>
  </si>
  <si>
    <t>10.11.2021 10:53:49</t>
  </si>
  <si>
    <t>10.11.2021 10:53:51</t>
  </si>
  <si>
    <t>10.11.2021 10:53:52</t>
  </si>
  <si>
    <t>10.11.2021 10:54:01</t>
  </si>
  <si>
    <t>10.11.2021 10:54:04</t>
  </si>
  <si>
    <t>10.11.2021 10:54:06</t>
  </si>
  <si>
    <t>10.11.2021 10:54:07</t>
  </si>
  <si>
    <t>10.11.2021 10:54:09</t>
  </si>
  <si>
    <t>10.11.2021 10:54:10</t>
  </si>
  <si>
    <t>10.11.2021 10:56:31</t>
  </si>
  <si>
    <t>10.11.2021 10:56:34</t>
  </si>
  <si>
    <t>10.11.2021 10:56:37</t>
  </si>
  <si>
    <t>10.11.2021 10:56:39</t>
  </si>
  <si>
    <t>10.11.2021 10:56:40</t>
  </si>
  <si>
    <t>10.11.2021 10:56:42</t>
  </si>
  <si>
    <t>10.11.2021 10:56:43</t>
  </si>
  <si>
    <t>10.11.2021 10:57:49</t>
  </si>
  <si>
    <t>10.11.2021 10:57:51</t>
  </si>
  <si>
    <t>10.11.2021 10:57:52</t>
  </si>
  <si>
    <t>10.11.2021 10:59:18</t>
  </si>
  <si>
    <t>10.11.2021 10:59:19</t>
  </si>
  <si>
    <t>10.11.2021 10:59:21</t>
  </si>
  <si>
    <t>10.11.2021 10:59:22</t>
  </si>
  <si>
    <t>10.11.2021 10:59:24</t>
  </si>
  <si>
    <t>10.11.2021 10:59:25</t>
  </si>
  <si>
    <t>10.11.2021 10:59:27</t>
  </si>
  <si>
    <t>10.11.2021 10:59:28</t>
  </si>
  <si>
    <t>10.11.2021 10:59:30</t>
  </si>
  <si>
    <t>10.11.2021 10:59:31</t>
  </si>
  <si>
    <t>10.11.2021 10:59:33</t>
  </si>
  <si>
    <t>10.11.2021 10:59:34</t>
  </si>
  <si>
    <t>10.11.2021 10:59:46</t>
  </si>
  <si>
    <t>10.11.2021 10:59:48</t>
  </si>
  <si>
    <t>10.11.2021 10:59:49</t>
  </si>
  <si>
    <t>10.11.2021 11:00:30</t>
  </si>
  <si>
    <t>10.11.2021 11:00:31</t>
  </si>
  <si>
    <t>10.11.2021 11:00:58</t>
  </si>
  <si>
    <t>10.11.2021 11:01:00</t>
  </si>
  <si>
    <t>10.11.2021 11:01:01</t>
  </si>
  <si>
    <t>10.11.2021 11:01:03</t>
  </si>
  <si>
    <t>10.11.2021 11:01:04</t>
  </si>
  <si>
    <t>10.11.2021 11:01:07</t>
  </si>
  <si>
    <t>10.11.2021 11:01:08</t>
  </si>
  <si>
    <t>10.11.2021 11:01:10</t>
  </si>
  <si>
    <t>10.11.2021 11:01:11</t>
  </si>
  <si>
    <t>10.11.2021 11:01:50</t>
  </si>
  <si>
    <t>10.11.2021 11:01:52</t>
  </si>
  <si>
    <t>10.11.2021 11:01:53</t>
  </si>
  <si>
    <t>10.11.2021 11:01:55</t>
  </si>
  <si>
    <t>10.11.2021 11:01:56</t>
  </si>
  <si>
    <t>10.11.2021 11:02:02</t>
  </si>
  <si>
    <t>10.11.2021 11:02:05</t>
  </si>
  <si>
    <t>10.11.2021 11:02:07</t>
  </si>
  <si>
    <t>10.11.2021 11:02:08</t>
  </si>
  <si>
    <t>10.11.2021 11:03:50</t>
  </si>
  <si>
    <t>10.11.2021 11:03:52</t>
  </si>
  <si>
    <t>10.11.2021 11:03:53</t>
  </si>
  <si>
    <t>10.11.2021 11:03:55</t>
  </si>
  <si>
    <t>10.11.2021 11:03:56</t>
  </si>
  <si>
    <t>10.11.2021 11:03:58</t>
  </si>
  <si>
    <t>10.11.2021 11:03:59</t>
  </si>
  <si>
    <t>10.11.2021 11:04:01</t>
  </si>
  <si>
    <t>10.11.2021 11:04:10</t>
  </si>
  <si>
    <t>10.11.2021 11:04:11</t>
  </si>
  <si>
    <t>10.11.2021 11:04:13</t>
  </si>
  <si>
    <t>10.11.2021 11:04:17</t>
  </si>
  <si>
    <t>10.11.2021 11:04:19</t>
  </si>
  <si>
    <t>10.11.2021 11:04:20</t>
  </si>
  <si>
    <t>10.11.2021 11:04:37</t>
  </si>
  <si>
    <t>10.11.2021 11:04:38</t>
  </si>
  <si>
    <t>10.11.2021 11:04:40</t>
  </si>
  <si>
    <t>10.11.2021 11:04:41</t>
  </si>
  <si>
    <t>10.11.2021 11:05:11</t>
  </si>
  <si>
    <t>10.11.2021 11:05:13</t>
  </si>
  <si>
    <t>10.11.2021 11:05:14</t>
  </si>
  <si>
    <t>10.11.2021 11:05:16</t>
  </si>
  <si>
    <t>10.11.2021 11:05:17</t>
  </si>
  <si>
    <t>10.11.2021 11:05:20</t>
  </si>
  <si>
    <t>10.11.2021 11:05:23</t>
  </si>
  <si>
    <t>10.11.2021 11:05:26</t>
  </si>
  <si>
    <t>10.11.2021 11:05:28</t>
  </si>
  <si>
    <t>10.11.2021 11:05:29</t>
  </si>
  <si>
    <t>10.11.2021 11:05:31</t>
  </si>
  <si>
    <t>10.11.2021 11:05:34</t>
  </si>
  <si>
    <t>10.11.2021 11:05:35</t>
  </si>
  <si>
    <t>10.11.2021 11:05:37</t>
  </si>
  <si>
    <t>10.11.2021 11:05:38</t>
  </si>
  <si>
    <t>10.11.2021 11:05:40</t>
  </si>
  <si>
    <t>10.11.2021 11:05:45</t>
  </si>
  <si>
    <t>10.11.2021 11:05:47</t>
  </si>
  <si>
    <t>10.11.2021 11:05:48</t>
  </si>
  <si>
    <t>10.11.2021 11:05:50</t>
  </si>
  <si>
    <t>10.11.2021 11:05:51</t>
  </si>
  <si>
    <t>10.11.2021 11:05:53</t>
  </si>
  <si>
    <t>10.11.2021 11:06:12</t>
  </si>
  <si>
    <t>10.11.2021 11:06:57</t>
  </si>
  <si>
    <t>10.11.2021 11:06:59</t>
  </si>
  <si>
    <t>10.11.2021 11:07:00</t>
  </si>
  <si>
    <t>10.11.2021 11:07:02</t>
  </si>
  <si>
    <t>10.11.2021 11:07:03</t>
  </si>
  <si>
    <t>10.11.2021 11:07:12</t>
  </si>
  <si>
    <t>10.11.2021 11:07:14</t>
  </si>
  <si>
    <t>10.11.2021 11:08:51</t>
  </si>
  <si>
    <t>10.11.2021 11:08:53</t>
  </si>
  <si>
    <t>10.11.2021 11:08:54</t>
  </si>
  <si>
    <t>10.11.2021 11:08:56</t>
  </si>
  <si>
    <t>10.11.2021 11:08:57</t>
  </si>
  <si>
    <t>10.11.2021 11:08:59</t>
  </si>
  <si>
    <t>10.11.2021 11:09:00</t>
  </si>
  <si>
    <t>10.11.2021 11:09:05</t>
  </si>
  <si>
    <t>10.11.2021 11:09:06</t>
  </si>
  <si>
    <t>10.11.2021 11:09:07</t>
  </si>
  <si>
    <t>10.11.2021 11:09:30</t>
  </si>
  <si>
    <t>10.11.2021 11:09:33</t>
  </si>
  <si>
    <t>10.11.2021 11:09:34</t>
  </si>
  <si>
    <t>10.11.2021 11:09:37</t>
  </si>
  <si>
    <t>10.11.2021 11:09:39</t>
  </si>
  <si>
    <t>10.11.2021 11:09:40</t>
  </si>
  <si>
    <t>10.11.2021 11:09:42</t>
  </si>
  <si>
    <t>10.11.2021 11:09:43</t>
  </si>
  <si>
    <t>10.11.2021 11:09:45</t>
  </si>
  <si>
    <t>10.11.2021 11:09:46</t>
  </si>
  <si>
    <t>10.11.2021 11:09:48</t>
  </si>
  <si>
    <t>10.11.2021 11:09:49</t>
  </si>
  <si>
    <t>10.11.2021 11:10:46</t>
  </si>
  <si>
    <t>10.11.2021 11:10:48</t>
  </si>
  <si>
    <t>10.11.2021 11:10:49</t>
  </si>
  <si>
    <t>10.11.2021 11:10:51</t>
  </si>
  <si>
    <t>10.11.2021 11:11:03</t>
  </si>
  <si>
    <t>10.11.2021 11:11:06</t>
  </si>
  <si>
    <t>10.11.2021 11:11:07</t>
  </si>
  <si>
    <t>10.11.2021 11:11:09</t>
  </si>
  <si>
    <t>10.11.2021 11:11:33</t>
  </si>
  <si>
    <t>10.11.2021 11:11:34</t>
  </si>
  <si>
    <t>10.11.2021 11:11:36</t>
  </si>
  <si>
    <t>10.11.2021 11:11:37</t>
  </si>
  <si>
    <t>10.11.2021 11:11:46</t>
  </si>
  <si>
    <t>10.11.2021 11:11:49</t>
  </si>
  <si>
    <t>10.11.2021 11:11:51</t>
  </si>
  <si>
    <t>10.11.2021 11:11:52</t>
  </si>
  <si>
    <t>10.11.2021 11:11:54</t>
  </si>
  <si>
    <t>10.11.2021 11:12:30</t>
  </si>
  <si>
    <t>10.11.2021 11:12:31</t>
  </si>
  <si>
    <t>10.11.2021 11:12:33</t>
  </si>
  <si>
    <t>10.11.2021 11:12:34</t>
  </si>
  <si>
    <t>10.11.2021 11:12:36</t>
  </si>
  <si>
    <t>10.11.2021 11:13:18</t>
  </si>
  <si>
    <t>10.11.2021 11:13:19</t>
  </si>
  <si>
    <t>10.11.2021 11:13:21</t>
  </si>
  <si>
    <t>10.11.2021 11:13:22</t>
  </si>
  <si>
    <t>10.11.2021 11:13:24</t>
  </si>
  <si>
    <t>10.11.2021 11:13:25</t>
  </si>
  <si>
    <t>10.11.2021 11:13:31</t>
  </si>
  <si>
    <t>10.11.2021 11:13:33</t>
  </si>
  <si>
    <t>10.11.2021 11:13:34</t>
  </si>
  <si>
    <t>10.11.2021 11:13:36</t>
  </si>
  <si>
    <t>10.11.2021 11:13:54</t>
  </si>
  <si>
    <t>10.11.2021 11:13:55</t>
  </si>
  <si>
    <t>10.11.2021 11:13:57</t>
  </si>
  <si>
    <t>10.11.2021 11:13:58</t>
  </si>
  <si>
    <t>10.11.2021 11:14:36</t>
  </si>
  <si>
    <t>10.11.2021 11:14:37</t>
  </si>
  <si>
    <t>10.11.2021 11:14:39</t>
  </si>
  <si>
    <t>10.11.2021 11:14:52</t>
  </si>
  <si>
    <t>10.11.2021 11:14:54</t>
  </si>
  <si>
    <t>10.11.2021 11:14:55</t>
  </si>
  <si>
    <t>10.11.2021 11:14:57</t>
  </si>
  <si>
    <t>10.11.2021 11:14:58</t>
  </si>
  <si>
    <t>10.11.2021 11:15:00</t>
  </si>
  <si>
    <t>10.11.2021 11:15:10</t>
  </si>
  <si>
    <t>10.11.2021 11:15:12</t>
  </si>
  <si>
    <t>10.11.2021 11:15:13</t>
  </si>
  <si>
    <t>10.11.2021 11:15:15</t>
  </si>
  <si>
    <t>10.11.2021 11:15:16</t>
  </si>
  <si>
    <t>10.11.2021 11:15:18</t>
  </si>
  <si>
    <t>10.11.2021 11:15:19</t>
  </si>
  <si>
    <t>10.11.2021 11:15:22</t>
  </si>
  <si>
    <t>10.11.2021 11:15:24</t>
  </si>
  <si>
    <t>10.11.2021 11:15:25</t>
  </si>
  <si>
    <t>10.11.2021 11:15:27</t>
  </si>
  <si>
    <t>10.11.2021 11:15:28</t>
  </si>
  <si>
    <t>10.11.2021 11:15:37</t>
  </si>
  <si>
    <t>10.11.2021 11:15:39</t>
  </si>
  <si>
    <t>10.11.2021 11:15:40</t>
  </si>
  <si>
    <t>10.11.2021 11:15:42</t>
  </si>
  <si>
    <t>10.11.2021 11:15:43</t>
  </si>
  <si>
    <t>10.11.2021 11:15:45</t>
  </si>
  <si>
    <t>10.11.2021 11:16:31</t>
  </si>
  <si>
    <t>10.11.2021 11:16:33</t>
  </si>
  <si>
    <t>10.11.2021 11:16:34</t>
  </si>
  <si>
    <t>10.11.2021 11:16:36</t>
  </si>
  <si>
    <t>10.11.2021 11:16:37</t>
  </si>
  <si>
    <t>10.11.2021 11:16:39</t>
  </si>
  <si>
    <t>10.11.2021 11:16:40</t>
  </si>
  <si>
    <t>10.11.2021 11:16:52</t>
  </si>
  <si>
    <t>10.11.2021 11:16:54</t>
  </si>
  <si>
    <t>10.11.2021 11:16:55</t>
  </si>
  <si>
    <t>10.11.2021 11:16:57</t>
  </si>
  <si>
    <t>10.11.2021 11:16:58</t>
  </si>
  <si>
    <t>10.11.2021 11:17:06</t>
  </si>
  <si>
    <t>10.11.2021 11:17:09</t>
  </si>
  <si>
    <t>10.11.2021 11:17:12</t>
  </si>
  <si>
    <t>10.11.2021 11:17:13</t>
  </si>
  <si>
    <t>10.11.2021 11:17:15</t>
  </si>
  <si>
    <t>10.11.2021 11:17:16</t>
  </si>
  <si>
    <t>10.11.2021 11:17:18</t>
  </si>
  <si>
    <t>10.11.2021 11:17:19</t>
  </si>
  <si>
    <t>10.11.2021 11:17:21</t>
  </si>
  <si>
    <t>10.11.2021 11:17:51</t>
  </si>
  <si>
    <t>10.11.2021 11:17:52</t>
  </si>
  <si>
    <t>10.11.2021 11:17:54</t>
  </si>
  <si>
    <t>10.11.2021 11:17:55</t>
  </si>
  <si>
    <t>10.11.2021 11:17:57</t>
  </si>
  <si>
    <t>10.11.2021 11:18:30</t>
  </si>
  <si>
    <t>10.11.2021 11:18:33</t>
  </si>
  <si>
    <t>10.11.2021 11:18:37</t>
  </si>
  <si>
    <t>10.11.2021 11:18:39</t>
  </si>
  <si>
    <t>10.11.2021 11:18:40</t>
  </si>
  <si>
    <t>10.11.2021 11:19:03</t>
  </si>
  <si>
    <t>10.11.2021 11:19:04</t>
  </si>
  <si>
    <t>10.11.2021 11:19:06</t>
  </si>
  <si>
    <t>10.11.2021 11:19:07</t>
  </si>
  <si>
    <t>10.11.2021 11:19:12</t>
  </si>
  <si>
    <t>10.11.2021 11:19:13</t>
  </si>
  <si>
    <t>10.11.2021 11:19:15</t>
  </si>
  <si>
    <t>10.11.2021 11:19:16</t>
  </si>
  <si>
    <t>10.11.2021 11:19:18</t>
  </si>
  <si>
    <t>10.11.2021 11:19:19</t>
  </si>
  <si>
    <t>10.11.2021 11:21:01</t>
  </si>
  <si>
    <t>10.11.2021 11:21:03</t>
  </si>
  <si>
    <t>10.11.2021 11:21:04</t>
  </si>
  <si>
    <t>10.11.2021 11:21:06</t>
  </si>
  <si>
    <t>10.11.2021 11:21:34</t>
  </si>
  <si>
    <t>10.11.2021 11:21:36</t>
  </si>
  <si>
    <t>10.11.2021 11:21:37</t>
  </si>
  <si>
    <t>10.11.2021 11:21:39</t>
  </si>
  <si>
    <t>10.11.2021 11:21:46</t>
  </si>
  <si>
    <t>10.11.2021 11:21:51</t>
  </si>
  <si>
    <t>10.11.2021 11:21:52</t>
  </si>
  <si>
    <t>10.11.2021 11:21:54</t>
  </si>
  <si>
    <t>10.11.2021 11:21:55</t>
  </si>
  <si>
    <t>10.11.2021 11:22:15</t>
  </si>
  <si>
    <t>10.11.2021 11:22:16</t>
  </si>
  <si>
    <t>10.11.2021 11:22:18</t>
  </si>
  <si>
    <t>10.11.2021 11:22:27</t>
  </si>
  <si>
    <t>10.11.2021 11:22:28</t>
  </si>
  <si>
    <t>10.11.2021 11:22:30</t>
  </si>
  <si>
    <t>10.11.2021 11:22:31</t>
  </si>
  <si>
    <t>10.11.2021 11:22:33</t>
  </si>
  <si>
    <t>10.11.2021 11:22:52</t>
  </si>
  <si>
    <t>10.11.2021 11:22:54</t>
  </si>
  <si>
    <t>10.11.2021 11:22:55</t>
  </si>
  <si>
    <t>10.11.2021 11:22:57</t>
  </si>
  <si>
    <t>10.11.2021 11:23:36</t>
  </si>
  <si>
    <t>10.11.2021 11:23:37</t>
  </si>
  <si>
    <t>10.11.2021 11:23:40</t>
  </si>
  <si>
    <t>10.11.2021 11:24:27</t>
  </si>
  <si>
    <t>10.11.2021 11:24:30</t>
  </si>
  <si>
    <t>10.11.2021 11:24:31</t>
  </si>
  <si>
    <t>10.11.2021 11:24:33</t>
  </si>
  <si>
    <t>10.11.2021 11:24:34</t>
  </si>
  <si>
    <t>10.11.2021 11:24:36</t>
  </si>
  <si>
    <t>10.11.2021 11:24:37</t>
  </si>
  <si>
    <t>10.11.2021 11:24:39</t>
  </si>
  <si>
    <t>10.11.2021 11:25:16</t>
  </si>
  <si>
    <t>10.11.2021 11:25:18</t>
  </si>
  <si>
    <t>10.11.2021 11:25:19</t>
  </si>
  <si>
    <t>10.11.2021 11:25:22</t>
  </si>
  <si>
    <t>10.11.2021 11:25:24</t>
  </si>
  <si>
    <t>10.11.2021 11:25:25</t>
  </si>
  <si>
    <t>10.11.2021 11:25:27</t>
  </si>
  <si>
    <t>10.11.2021 11:25:28</t>
  </si>
  <si>
    <t>10.11.2021 11:25:30</t>
  </si>
  <si>
    <t>10.11.2021 11:25:31</t>
  </si>
  <si>
    <t>10.11.2021 11:25:33</t>
  </si>
  <si>
    <t>10.11.2021 11:27:25</t>
  </si>
  <si>
    <t>10.11.2021 11:27:27</t>
  </si>
  <si>
    <t>10.11.2021 11:28:37</t>
  </si>
  <si>
    <t>10.11.2021 11:28:40</t>
  </si>
  <si>
    <t>10.11.2021 11:28:42</t>
  </si>
  <si>
    <t>10.11.2021 11:28:43</t>
  </si>
  <si>
    <t>10.11.2021 11:29:00</t>
  </si>
  <si>
    <t>10.11.2021 11:29:01</t>
  </si>
  <si>
    <t>10.11.2021 11:29:07</t>
  </si>
  <si>
    <t>10.11.2021 11:29:09</t>
  </si>
  <si>
    <t>10.11.2021 11:30:43</t>
  </si>
  <si>
    <t>10.11.2021 11:30:45</t>
  </si>
  <si>
    <t>10.11.2021 11:30:46</t>
  </si>
  <si>
    <t>10.11.2021 11:30:48</t>
  </si>
  <si>
    <t>10.11.2021 11:31:10</t>
  </si>
  <si>
    <t>10.11.2021 11:31:12</t>
  </si>
  <si>
    <t>10.11.2021 11:31:13</t>
  </si>
  <si>
    <t>10.11.2021 11:31:15</t>
  </si>
  <si>
    <t>10.11.2021 11:31:16</t>
  </si>
  <si>
    <t>10.11.2021 11:31:18</t>
  </si>
  <si>
    <t>10.11.2021 11:31:49</t>
  </si>
  <si>
    <t>10.11.2021 11:31:51</t>
  </si>
  <si>
    <t>10.11.2021 11:31:52</t>
  </si>
  <si>
    <t>10.11.2021 11:32:31</t>
  </si>
  <si>
    <t>10.11.2021 11:32:33</t>
  </si>
  <si>
    <t>10.11.2021 11:33:10</t>
  </si>
  <si>
    <t>10.11.2021 11:33:12</t>
  </si>
  <si>
    <t>10.11.2021 11:33:13</t>
  </si>
  <si>
    <t>10.11.2021 11:33:15</t>
  </si>
  <si>
    <t>10.11.2021 11:33:21</t>
  </si>
  <si>
    <t>10.11.2021 11:33:22</t>
  </si>
  <si>
    <t>10.11.2021 11:33:24</t>
  </si>
  <si>
    <t>10.11.2021 11:33:25</t>
  </si>
  <si>
    <t>10.11.2021 11:33:42</t>
  </si>
  <si>
    <t>10.11.2021 11:33:43</t>
  </si>
  <si>
    <t>10.11.2021 11:33:45</t>
  </si>
  <si>
    <t>10.11.2021 11:33:46</t>
  </si>
  <si>
    <t>10.11.2021 11:33:48</t>
  </si>
  <si>
    <t>10.11.2021 11:33:49</t>
  </si>
  <si>
    <t>10.11.2021 11:33:52</t>
  </si>
  <si>
    <t>10.11.2021 11:33:54</t>
  </si>
  <si>
    <t>10.11.2021 11:33:55</t>
  </si>
  <si>
    <t>10.11.2021 11:33:57</t>
  </si>
  <si>
    <t>10.11.2021 11:33:58</t>
  </si>
  <si>
    <t>10.11.2021 11:34:12</t>
  </si>
  <si>
    <t>10.11.2021 11:34:18</t>
  </si>
  <si>
    <t>10.11.2021 11:34:19</t>
  </si>
  <si>
    <t>10.11.2021 11:34:21</t>
  </si>
  <si>
    <t>10.11.2021 11:35:33</t>
  </si>
  <si>
    <t>10.11.2021 11:35:34</t>
  </si>
  <si>
    <t>10.11.2021 11:35:36</t>
  </si>
  <si>
    <t>10.11.2021 11:35:37</t>
  </si>
  <si>
    <t>10.11.2021 11:35:39</t>
  </si>
  <si>
    <t>10.11.2021 11:35:43</t>
  </si>
  <si>
    <t>10.11.2021 11:35:45</t>
  </si>
  <si>
    <t>10.11.2021 11:35:46</t>
  </si>
  <si>
    <t>10.11.2021 11:35:48</t>
  </si>
  <si>
    <t>10.11.2021 11:35:49</t>
  </si>
  <si>
    <t>10.11.2021 11:35:51</t>
  </si>
  <si>
    <t>10.11.2021 11:35:52</t>
  </si>
  <si>
    <t>10.11.2021 11:37:45</t>
  </si>
  <si>
    <t>10.11.2021 11:37:48</t>
  </si>
  <si>
    <t>10.11.2021 11:37:49</t>
  </si>
  <si>
    <t>10.11.2021 11:37:51</t>
  </si>
  <si>
    <t>10.11.2021 11:37:55</t>
  </si>
  <si>
    <t>10.11.2021 11:37:57</t>
  </si>
  <si>
    <t>10.11.2021 11:38:00</t>
  </si>
  <si>
    <t>10.11.2021 11:38:01</t>
  </si>
  <si>
    <t>10.11.2021 11:38:04</t>
  </si>
  <si>
    <t>10.11.2021 11:38:06</t>
  </si>
  <si>
    <t>10.11.2021 11:38:07</t>
  </si>
  <si>
    <t>10.11.2021 11:38:09</t>
  </si>
  <si>
    <t>10.11.2021 11:38:10</t>
  </si>
  <si>
    <t>10.11.2021 11:39:27</t>
  </si>
  <si>
    <t>10.11.2021 11:39:28</t>
  </si>
  <si>
    <t>10.11.2021 11:39:30</t>
  </si>
  <si>
    <t>10.11.2021 11:39:31</t>
  </si>
  <si>
    <t>10.11.2021 11:39:33</t>
  </si>
  <si>
    <t>10.11.2021 11:39:34</t>
  </si>
  <si>
    <t>10.11.2021 11:39:36</t>
  </si>
  <si>
    <t>10.11.2021 11:40:21</t>
  </si>
  <si>
    <t>10.11.2021 11:40:22</t>
  </si>
  <si>
    <t>10.11.2021 11:40:24</t>
  </si>
  <si>
    <t>10.11.2021 11:40:25</t>
  </si>
  <si>
    <t>10.11.2021 11:41:00</t>
  </si>
  <si>
    <t>10.11.2021 11:41:01</t>
  </si>
  <si>
    <t>10.11.2021 11:41:55</t>
  </si>
  <si>
    <t>10.11.2021 11:41:57</t>
  </si>
  <si>
    <t>10.11.2021 11:41:58</t>
  </si>
  <si>
    <t>10.11.2021 11:42:00</t>
  </si>
  <si>
    <t>10.11.2021 11:42:01</t>
  </si>
  <si>
    <t>10.11.2021 11:42:27</t>
  </si>
  <si>
    <t>10.11.2021 11:42:28</t>
  </si>
  <si>
    <t>10.11.2021 11:42:30</t>
  </si>
  <si>
    <t>10.11.2021 11:42:31</t>
  </si>
  <si>
    <t>10.11.2021 11:42:33</t>
  </si>
  <si>
    <t>10.11.2021 11:43:43</t>
  </si>
  <si>
    <t>10.11.2021 11:43:45</t>
  </si>
  <si>
    <t>10.11.2021 11:43:46</t>
  </si>
  <si>
    <t>10.11.2021 11:43:48</t>
  </si>
  <si>
    <t>10.11.2021 11:45:30</t>
  </si>
  <si>
    <t>10.11.2021 11:45:33</t>
  </si>
  <si>
    <t>10.11.2021 11:45:34</t>
  </si>
  <si>
    <t>10.11.2021 11:45:36</t>
  </si>
  <si>
    <t>10.11.2021 11:46:19</t>
  </si>
  <si>
    <t>10.11.2021 11:46:21</t>
  </si>
  <si>
    <t>10.11.2021 11:46:22</t>
  </si>
  <si>
    <t>10.11.2021 11:46:24</t>
  </si>
  <si>
    <t>10.11.2021 11:46:46</t>
  </si>
  <si>
    <t>10.11.2021 11:46:49</t>
  </si>
  <si>
    <t>10.11.2021 11:46:51</t>
  </si>
  <si>
    <t>10.11.2021 11:46:52</t>
  </si>
  <si>
    <t>10.11.2021 11:48:12</t>
  </si>
  <si>
    <t>10.11.2021 11:48:13</t>
  </si>
  <si>
    <t>10.11.2021 11:48:15</t>
  </si>
  <si>
    <t>10.11.2021 11:48:16</t>
  </si>
  <si>
    <t>10.11.2021 11:48:18</t>
  </si>
  <si>
    <t>10.11.2021 11:48:19</t>
  </si>
  <si>
    <t>10.11.2021 11:48:31</t>
  </si>
  <si>
    <t>10.11.2021 11:48:33</t>
  </si>
  <si>
    <t>10.11.2021 11:48:34</t>
  </si>
  <si>
    <t>10.11.2021 11:48:36</t>
  </si>
  <si>
    <t>10.11.2021 11:48:42</t>
  </si>
  <si>
    <t>10.11.2021 11:48:45</t>
  </si>
  <si>
    <t>10.11.2021 11:48:46</t>
  </si>
  <si>
    <t>10.11.2021 11:48:48</t>
  </si>
  <si>
    <t>10.11.2021 11:49:10</t>
  </si>
  <si>
    <t>10.11.2021 11:49:12</t>
  </si>
  <si>
    <t>10.11.2021 11:49:13</t>
  </si>
  <si>
    <t>10.11.2021 11:49:15</t>
  </si>
  <si>
    <t>10.11.2021 11:49:16</t>
  </si>
  <si>
    <t>10.11.2021 11:49:54</t>
  </si>
  <si>
    <t>10.11.2021 11:49:55</t>
  </si>
  <si>
    <t>10.11.2021 11:49:57</t>
  </si>
  <si>
    <t>10.11.2021 11:49:58</t>
  </si>
  <si>
    <t>10.11.2021 11:50:00</t>
  </si>
  <si>
    <t>10.11.2021 11:50:28</t>
  </si>
  <si>
    <t>10.11.2021 11:50:30</t>
  </si>
  <si>
    <t>10.11.2021 11:50:31</t>
  </si>
  <si>
    <t>10.11.2021 11:50:33</t>
  </si>
  <si>
    <t>10.11.2021 11:50:34</t>
  </si>
  <si>
    <t>10.11.2021 11:50:36</t>
  </si>
  <si>
    <t>10.11.2021 11:50:48</t>
  </si>
  <si>
    <t>10.11.2021 11:50:49</t>
  </si>
  <si>
    <t>10.11.2021 11:50:51</t>
  </si>
  <si>
    <t>10.11.2021 11:50:52</t>
  </si>
  <si>
    <t>10.11.2021 11:50:54</t>
  </si>
  <si>
    <t>10.11.2021 11:50:55</t>
  </si>
  <si>
    <t>10.11.2021 11:50:57</t>
  </si>
  <si>
    <t>10.11.2021 11:51:27</t>
  </si>
  <si>
    <t>10.11.2021 11:51:30</t>
  </si>
  <si>
    <t>10.11.2021 11:51:31</t>
  </si>
  <si>
    <t>10.11.2021 11:51:33</t>
  </si>
  <si>
    <t>10.11.2021 11:51:34</t>
  </si>
  <si>
    <t>10.11.2021 11:52:33</t>
  </si>
  <si>
    <t>10.11.2021 11:52:34</t>
  </si>
  <si>
    <t>10.11.2021 11:52:36</t>
  </si>
  <si>
    <t>10.11.2021 11:52:37</t>
  </si>
  <si>
    <t>10.11.2021 11:52:39</t>
  </si>
  <si>
    <t>10.11.2021 11:52:40</t>
  </si>
  <si>
    <t>10.11.2021 11:52:42</t>
  </si>
  <si>
    <t>10.11.2021 11:52:43</t>
  </si>
  <si>
    <t>10.11.2021 11:52:45</t>
  </si>
  <si>
    <t>10.11.2021 11:52:46</t>
  </si>
  <si>
    <t>10.11.2021 11:54:27</t>
  </si>
  <si>
    <t>10.11.2021 11:54:28</t>
  </si>
  <si>
    <t>10.11.2021 11:54:30</t>
  </si>
  <si>
    <t>10.11.2021 11:54:31</t>
  </si>
  <si>
    <t>10.11.2021 11:54:33</t>
  </si>
  <si>
    <t>10.11.2021 11:54:48</t>
  </si>
  <si>
    <t>10.11.2021 11:54:51</t>
  </si>
  <si>
    <t>10.11.2021 11:54:52</t>
  </si>
  <si>
    <t>10.11.2021 11:54:54</t>
  </si>
  <si>
    <t>10.11.2021 11:55:06</t>
  </si>
  <si>
    <t>10.11.2021 11:55:07</t>
  </si>
  <si>
    <t>10.11.2021 11:55:49</t>
  </si>
  <si>
    <t>10.11.2021 11:55:51</t>
  </si>
  <si>
    <t>10.11.2021 11:55:52</t>
  </si>
  <si>
    <t>10.11.2021 11:55:54</t>
  </si>
  <si>
    <t>10.11.2021 11:55:55</t>
  </si>
  <si>
    <t>10.11.2021 11:56:36</t>
  </si>
  <si>
    <t>10.11.2021 11:56:43</t>
  </si>
  <si>
    <t>10.11.2021 11:56:45</t>
  </si>
  <si>
    <t>10.11.2021 11:57:09</t>
  </si>
  <si>
    <t>10.11.2021 11:57:10</t>
  </si>
  <si>
    <t>10.11.2021 11:57:12</t>
  </si>
  <si>
    <t>10.11.2021 11:57:13</t>
  </si>
  <si>
    <t>10.11.2021 11:57:16</t>
  </si>
  <si>
    <t>10.11.2021 11:57:41</t>
  </si>
  <si>
    <t>10.11.2021 11:57:43</t>
  </si>
  <si>
    <t>10.11.2021 11:57:44</t>
  </si>
  <si>
    <t>10.11.2021 11:57:46</t>
  </si>
  <si>
    <t>10.11.2021 11:57:47</t>
  </si>
  <si>
    <t>10.11.2021 11:57:49</t>
  </si>
  <si>
    <t>10.11.2021 11:58:44</t>
  </si>
  <si>
    <t>10.11.2021 11:58:49</t>
  </si>
  <si>
    <t>10.11.2021 11:59:28</t>
  </si>
  <si>
    <t>10.11.2021 11:59:29</t>
  </si>
  <si>
    <t>10.11.2021 11:59:32</t>
  </si>
  <si>
    <t>10.11.2021 11:59:35</t>
  </si>
  <si>
    <t>10.11.2021 11:59:37</t>
  </si>
  <si>
    <t>10.11.2021 11:59:38</t>
  </si>
  <si>
    <t>10.11.2021 11:59:40</t>
  </si>
  <si>
    <t>10.11.2021 11:59:41</t>
  </si>
  <si>
    <t>10.11.2021 12:00:20</t>
  </si>
  <si>
    <t>10.11.2021 12:00:21</t>
  </si>
  <si>
    <t>10.11.2021 12:00:23</t>
  </si>
  <si>
    <t>10.11.2021 12:01:36</t>
  </si>
  <si>
    <t>10.11.2021 12:01:38</t>
  </si>
  <si>
    <t>10.11.2021 12:01:39</t>
  </si>
  <si>
    <t>10.11.2021 12:02:06</t>
  </si>
  <si>
    <t>10.11.2021 12:02:08</t>
  </si>
  <si>
    <t>10.11.2021 12:02:09</t>
  </si>
  <si>
    <t>10.11.2021 12:02:11</t>
  </si>
  <si>
    <t>10.11.2021 12:02:53</t>
  </si>
  <si>
    <t>10.11.2021 12:02:56</t>
  </si>
  <si>
    <t>10.11.2021 12:02:57</t>
  </si>
  <si>
    <t>10.11.2021 12:02:59</t>
  </si>
  <si>
    <t>10.11.2021 12:03:18</t>
  </si>
  <si>
    <t>10.11.2021 12:03:20</t>
  </si>
  <si>
    <t>10.11.2021 12:03:21</t>
  </si>
  <si>
    <t>10.11.2021 12:04:24</t>
  </si>
  <si>
    <t>10.11.2021 12:04:26</t>
  </si>
  <si>
    <t>10.11.2021 12:05:05</t>
  </si>
  <si>
    <t>10.11.2021 12:05:06</t>
  </si>
  <si>
    <t>10.11.2021 12:05:08</t>
  </si>
  <si>
    <t>10.11.2021 12:05:09</t>
  </si>
  <si>
    <t>10.11.2021 12:05:11</t>
  </si>
  <si>
    <t>10.11.2021 12:05:12</t>
  </si>
  <si>
    <t>10.11.2021 12:05:38</t>
  </si>
  <si>
    <t>10.11.2021 12:05:39</t>
  </si>
  <si>
    <t>10.11.2021 12:05:41</t>
  </si>
  <si>
    <t>10.11.2021 12:06:05</t>
  </si>
  <si>
    <t>10.11.2021 12:06:06</t>
  </si>
  <si>
    <t>10.11.2021 12:06:09</t>
  </si>
  <si>
    <t>10.11.2021 12:06:11</t>
  </si>
  <si>
    <t>10.11.2021 12:06:15</t>
  </si>
  <si>
    <t>10.11.2021 12:06:17</t>
  </si>
  <si>
    <t>10.11.2021 12:06:21</t>
  </si>
  <si>
    <t>10.11.2021 12:06:23</t>
  </si>
  <si>
    <t>10.11.2021 12:06:24</t>
  </si>
  <si>
    <t>10.11.2021 12:06:26</t>
  </si>
  <si>
    <t>10.11.2021 12:06:27</t>
  </si>
  <si>
    <t>10.11.2021 12:06:57</t>
  </si>
  <si>
    <t>10.11.2021 12:07:00</t>
  </si>
  <si>
    <t>10.11.2021 12:07:02</t>
  </si>
  <si>
    <t>10.11.2021 12:07:05</t>
  </si>
  <si>
    <t>10.11.2021 12:07:06</t>
  </si>
  <si>
    <t>10.11.2021 12:07:08</t>
  </si>
  <si>
    <t>10.11.2021 12:07:09</t>
  </si>
  <si>
    <t>10.11.2021 12:07:11</t>
  </si>
  <si>
    <t>10.11.2021 12:08:21</t>
  </si>
  <si>
    <t>10.11.2021 12:08:23</t>
  </si>
  <si>
    <t>10.11.2021 12:08:24</t>
  </si>
  <si>
    <t>10.11.2021 12:08:26</t>
  </si>
  <si>
    <t>10.11.2021 12:09:32</t>
  </si>
  <si>
    <t>10.11.2021 12:09:33</t>
  </si>
  <si>
    <t>10.11.2021 12:09:35</t>
  </si>
  <si>
    <t>10.11.2021 12:09:36</t>
  </si>
  <si>
    <t>10.11.2021 12:09:38</t>
  </si>
  <si>
    <t>10.11.2021 12:09:45</t>
  </si>
  <si>
    <t>10.11.2021 12:09:47</t>
  </si>
  <si>
    <t>10.11.2021 12:09:48</t>
  </si>
  <si>
    <t>10.11.2021 12:09:50</t>
  </si>
  <si>
    <t>10.11.2021 12:09:51</t>
  </si>
  <si>
    <t>10.11.2021 12:09:53</t>
  </si>
  <si>
    <t>10.11.2021 12:10:50</t>
  </si>
  <si>
    <t>10.11.2021 12:10:51</t>
  </si>
  <si>
    <t>10.11.2021 12:10:53</t>
  </si>
  <si>
    <t>10.11.2021 12:10:54</t>
  </si>
  <si>
    <t>10.11.2021 12:11:44</t>
  </si>
  <si>
    <t>10.11.2021 12:11:47</t>
  </si>
  <si>
    <t>10.11.2021 12:11:48</t>
  </si>
  <si>
    <t>10.11.2021 12:11:50</t>
  </si>
  <si>
    <t>10.11.2021 12:11:51</t>
  </si>
  <si>
    <t>10.11.2021 12:11:53</t>
  </si>
  <si>
    <t>10.11.2021 12:12:00</t>
  </si>
  <si>
    <t>10.11.2021 12:12:02</t>
  </si>
  <si>
    <t>10.11.2021 12:12:03</t>
  </si>
  <si>
    <t>10.11.2021 12:12:05</t>
  </si>
  <si>
    <t>10.11.2021 12:12:44</t>
  </si>
  <si>
    <t>10.11.2021 12:12:45</t>
  </si>
  <si>
    <t>10.11.2021 12:12:47</t>
  </si>
  <si>
    <t>10.11.2021 12:12:48</t>
  </si>
  <si>
    <t>10.11.2021 12:12:50</t>
  </si>
  <si>
    <t>10.11.2021 12:12:53</t>
  </si>
  <si>
    <t>10.11.2021 12:12:54</t>
  </si>
  <si>
    <t>10.11.2021 12:12:56</t>
  </si>
  <si>
    <t>10.11.2021 12:12:57</t>
  </si>
  <si>
    <t>10.11.2021 12:13:00</t>
  </si>
  <si>
    <t>10.11.2021 12:13:32</t>
  </si>
  <si>
    <t>10.11.2021 12:13:33</t>
  </si>
  <si>
    <t>10.11.2021 12:13:35</t>
  </si>
  <si>
    <t>10.11.2021 12:14:06</t>
  </si>
  <si>
    <t>10.11.2021 12:14:08</t>
  </si>
  <si>
    <t>10.11.2021 12:14:09</t>
  </si>
  <si>
    <t>10.11.2021 12:14:11</t>
  </si>
  <si>
    <t>10.11.2021 12:14:41</t>
  </si>
  <si>
    <t>10.11.2021 12:14:42</t>
  </si>
  <si>
    <t>10.11.2021 12:14:44</t>
  </si>
  <si>
    <t>10.11.2021 12:14:45</t>
  </si>
  <si>
    <t>10.11.2021 12:14:47</t>
  </si>
  <si>
    <t>10.11.2021 12:14:48</t>
  </si>
  <si>
    <t>10.11.2021 12:15:05</t>
  </si>
  <si>
    <t>10.11.2021 12:15:06</t>
  </si>
  <si>
    <t>10.11.2021 12:15:08</t>
  </si>
  <si>
    <t>10.11.2021 12:15:09</t>
  </si>
  <si>
    <t>10.11.2021 12:15:11</t>
  </si>
  <si>
    <t>10.11.2021 12:15:12</t>
  </si>
  <si>
    <t>10.11.2021 12:15:14</t>
  </si>
  <si>
    <t>10.11.2021 12:15:15</t>
  </si>
  <si>
    <t>10.11.2021 12:15:32</t>
  </si>
  <si>
    <t>10.11.2021 12:15:33</t>
  </si>
  <si>
    <t>10.11.2021 12:15:35</t>
  </si>
  <si>
    <t>10.11.2021 12:16:32</t>
  </si>
  <si>
    <t>10.11.2021 12:16:33</t>
  </si>
  <si>
    <t>10.11.2021 12:16:35</t>
  </si>
  <si>
    <t>10.11.2021 12:16:36</t>
  </si>
  <si>
    <t>10.11.2021 12:16:38</t>
  </si>
  <si>
    <t>10.11.2021 12:16:39</t>
  </si>
  <si>
    <t>10.11.2021 12:16:54</t>
  </si>
  <si>
    <t>10.11.2021 12:16:56</t>
  </si>
  <si>
    <t>10.11.2021 12:16:57</t>
  </si>
  <si>
    <t>10.11.2021 12:17:23</t>
  </si>
  <si>
    <t>10.11.2021 12:17:24</t>
  </si>
  <si>
    <t>10.11.2021 12:17:26</t>
  </si>
  <si>
    <t>10.11.2021 12:17:27</t>
  </si>
  <si>
    <t>10.11.2021 12:17:30</t>
  </si>
  <si>
    <t>10.11.2021 12:17:32</t>
  </si>
  <si>
    <t>10.11.2021 12:17:33</t>
  </si>
  <si>
    <t>10.11.2021 12:17:35</t>
  </si>
  <si>
    <t>10.11.2021 12:17:36</t>
  </si>
  <si>
    <t>10.11.2021 12:18:02</t>
  </si>
  <si>
    <t>10.11.2021 12:18:03</t>
  </si>
  <si>
    <t>10.11.2021 12:18:05</t>
  </si>
  <si>
    <t>10.11.2021 12:18:53</t>
  </si>
  <si>
    <t>10.11.2021 12:18:54</t>
  </si>
  <si>
    <t>10.11.2021 12:18:56</t>
  </si>
  <si>
    <t>10.11.2021 12:18:57</t>
  </si>
  <si>
    <t>10.11.2021 12:18:59</t>
  </si>
  <si>
    <t>10.11.2021 12:19:00</t>
  </si>
  <si>
    <t>10.11.2021 12:19:02</t>
  </si>
  <si>
    <t>10.11.2021 12:19:03</t>
  </si>
  <si>
    <t>10.11.2021 12:21:14</t>
  </si>
  <si>
    <t>10.11.2021 12:22:08</t>
  </si>
  <si>
    <t>10.11.2021 12:22:09</t>
  </si>
  <si>
    <t>10.11.2021 12:22:12</t>
  </si>
  <si>
    <t>10.11.2021 12:22:59</t>
  </si>
  <si>
    <t>10.11.2021 12:23:00</t>
  </si>
  <si>
    <t>10.11.2021 12:23:14</t>
  </si>
  <si>
    <t>10.11.2021 12:23:15</t>
  </si>
  <si>
    <t>10.11.2021 12:23:17</t>
  </si>
  <si>
    <t>10.11.2021 12:23:18</t>
  </si>
  <si>
    <t>10.11.2021 12:23:20</t>
  </si>
  <si>
    <t>10.11.2021 12:23:45</t>
  </si>
  <si>
    <t>10.11.2021 12:23:47</t>
  </si>
  <si>
    <t>10.11.2021 12:23:48</t>
  </si>
  <si>
    <t>10.11.2021 12:23:50</t>
  </si>
  <si>
    <t>10.11.2021 12:23:51</t>
  </si>
  <si>
    <t>10.11.2021 12:23:53</t>
  </si>
  <si>
    <t>10.11.2021 12:23:54</t>
  </si>
  <si>
    <t>10.11.2021 12:26:18</t>
  </si>
  <si>
    <t>10.11.2021 12:26:20</t>
  </si>
  <si>
    <t>10.11.2021 12:26:21</t>
  </si>
  <si>
    <t>10.11.2021 12:26:23</t>
  </si>
  <si>
    <t>10.11.2021 12:26:24</t>
  </si>
  <si>
    <t>10.11.2021 12:26:44</t>
  </si>
  <si>
    <t>10.11.2021 12:26:45</t>
  </si>
  <si>
    <t>10.11.2021 12:26:47</t>
  </si>
  <si>
    <t>10.11.2021 12:26:48</t>
  </si>
  <si>
    <t>10.11.2021 12:26:50</t>
  </si>
  <si>
    <t>10.11.2021 12:27:12</t>
  </si>
  <si>
    <t>10.11.2021 12:27:14</t>
  </si>
  <si>
    <t>10.11.2021 12:27:15</t>
  </si>
  <si>
    <t>10.11.2021 12:27:17</t>
  </si>
  <si>
    <t>10.11.2021 12:27:18</t>
  </si>
  <si>
    <t>10.11.2021 12:27:57</t>
  </si>
  <si>
    <t>10.11.2021 12:28:00</t>
  </si>
  <si>
    <t>10.11.2021 12:28:02</t>
  </si>
  <si>
    <t>10.11.2021 12:28:03</t>
  </si>
  <si>
    <t>10.11.2021 12:30:21</t>
  </si>
  <si>
    <t>10.11.2021 12:30:23</t>
  </si>
  <si>
    <t>10.11.2021 12:30:24</t>
  </si>
  <si>
    <t>10.11.2021 12:30:26</t>
  </si>
  <si>
    <t>10.11.2021 12:30:27</t>
  </si>
  <si>
    <t>10.11.2021 12:30:47</t>
  </si>
  <si>
    <t>10.11.2021 12:30:48</t>
  </si>
  <si>
    <t>10.11.2021 12:31:21</t>
  </si>
  <si>
    <t>10.11.2021 12:31:22</t>
  </si>
  <si>
    <t>10.11.2021 12:32:06</t>
  </si>
  <si>
    <t>10.11.2021 12:32:09</t>
  </si>
  <si>
    <t>10.11.2021 12:32:12</t>
  </si>
  <si>
    <t>10.11.2021 12:32:13</t>
  </si>
  <si>
    <t>10.11.2021 12:32:15</t>
  </si>
  <si>
    <t>10.11.2021 12:32:16</t>
  </si>
  <si>
    <t>10.11.2021 12:32:18</t>
  </si>
  <si>
    <t>10.11.2021 12:34:03</t>
  </si>
  <si>
    <t>10.11.2021 12:34:06</t>
  </si>
  <si>
    <t>10.11.2021 12:34:07</t>
  </si>
  <si>
    <t>10.11.2021 12:34:10</t>
  </si>
  <si>
    <t>10.11.2021 12:34:12</t>
  </si>
  <si>
    <t>10.11.2021 12:34:15</t>
  </si>
  <si>
    <t>10.11.2021 12:34:16</t>
  </si>
  <si>
    <t>10.11.2021 12:34:18</t>
  </si>
  <si>
    <t>10.11.2021 12:35:10</t>
  </si>
  <si>
    <t>10.11.2021 12:35:12</t>
  </si>
  <si>
    <t>10.11.2021 12:35:13</t>
  </si>
  <si>
    <t>10.11.2021 12:35:15</t>
  </si>
  <si>
    <t>10.11.2021 12:35:16</t>
  </si>
  <si>
    <t>10.11.2021 12:35:19</t>
  </si>
  <si>
    <t>10.11.2021 12:35:24</t>
  </si>
  <si>
    <t>10.11.2021 12:35:25</t>
  </si>
  <si>
    <t>10.11.2021 12:35:27</t>
  </si>
  <si>
    <t>10.11.2021 12:35:28</t>
  </si>
  <si>
    <t>10.11.2021 12:35:30</t>
  </si>
  <si>
    <t>10.11.2021 12:35:31</t>
  </si>
  <si>
    <t>10.11.2021 12:35:40</t>
  </si>
  <si>
    <t>10.11.2021 12:35:55</t>
  </si>
  <si>
    <t>10.11.2021 12:35:58</t>
  </si>
  <si>
    <t>10.11.2021 12:36:00</t>
  </si>
  <si>
    <t>10.11.2021 12:36:01</t>
  </si>
  <si>
    <t>10.11.2021 12:36:03</t>
  </si>
  <si>
    <t>10.11.2021 12:36:04</t>
  </si>
  <si>
    <t>10.11.2021 12:36:06</t>
  </si>
  <si>
    <t>10.11.2021 12:36:07</t>
  </si>
  <si>
    <t>10.11.2021 12:36:09</t>
  </si>
  <si>
    <t>10.11.2021 12:36:55</t>
  </si>
  <si>
    <t>10.11.2021 12:36:58</t>
  </si>
  <si>
    <t>10.11.2021 12:37:00</t>
  </si>
  <si>
    <t>10.11.2021 12:37:01</t>
  </si>
  <si>
    <t>10.11.2021 12:37:07</t>
  </si>
  <si>
    <t>10.11.2021 12:37:09</t>
  </si>
  <si>
    <t>10.11.2021 12:37:10</t>
  </si>
  <si>
    <t>10.11.2021 12:37:12</t>
  </si>
  <si>
    <t>10.11.2021 12:37:16</t>
  </si>
  <si>
    <t>10.11.2021 12:37:18</t>
  </si>
  <si>
    <t>10.11.2021 12:37:19</t>
  </si>
  <si>
    <t>10.11.2021 12:37:21</t>
  </si>
  <si>
    <t>10.11.2021 12:37:22</t>
  </si>
  <si>
    <t>10.11.2021 12:37:24</t>
  </si>
  <si>
    <t>10.11.2021 12:37:25</t>
  </si>
  <si>
    <t>10.11.2021 12:37:27</t>
  </si>
  <si>
    <t>10.11.2021 12:38:06</t>
  </si>
  <si>
    <t>10.11.2021 12:38:07</t>
  </si>
  <si>
    <t>10.11.2021 12:38:09</t>
  </si>
  <si>
    <t>10.11.2021 12:38:51</t>
  </si>
  <si>
    <t>10.11.2021 12:38:52</t>
  </si>
  <si>
    <t>10.11.2021 12:38:54</t>
  </si>
  <si>
    <t>10.11.2021 12:38:55</t>
  </si>
  <si>
    <t>10.11.2021 12:38:57</t>
  </si>
  <si>
    <t>10.11.2021 12:38:58</t>
  </si>
  <si>
    <t>10.11.2021 12:39:01</t>
  </si>
  <si>
    <t>10.11.2021 12:39:03</t>
  </si>
  <si>
    <t>10.11.2021 12:39:04</t>
  </si>
  <si>
    <t>10.11.2021 12:39:06</t>
  </si>
  <si>
    <t>10.11.2021 12:39:07</t>
  </si>
  <si>
    <t>10.11.2021 12:39:13</t>
  </si>
  <si>
    <t>10.11.2021 12:39:18</t>
  </si>
  <si>
    <t>10.11.2021 12:39:19</t>
  </si>
  <si>
    <t>10.11.2021 12:39:21</t>
  </si>
  <si>
    <t>10.11.2021 12:39:34</t>
  </si>
  <si>
    <t>10.11.2021 12:39:36</t>
  </si>
  <si>
    <t>10.11.2021 12:39:37</t>
  </si>
  <si>
    <t>10.11.2021 12:39:39</t>
  </si>
  <si>
    <t>10.11.2021 12:39:40</t>
  </si>
  <si>
    <t>10.11.2021 12:39:42</t>
  </si>
  <si>
    <t>10.11.2021 12:39:43</t>
  </si>
  <si>
    <t>10.11.2021 12:39:45</t>
  </si>
  <si>
    <t>10.11.2021 12:40:34</t>
  </si>
  <si>
    <t>10.11.2021 12:40:36</t>
  </si>
  <si>
    <t>10.11.2021 12:40:45</t>
  </si>
  <si>
    <t>10.11.2021 12:40:46</t>
  </si>
  <si>
    <t>10.11.2021 12:40:48</t>
  </si>
  <si>
    <t>10.11.2021 12:40:49</t>
  </si>
  <si>
    <t>10.11.2021 12:40:51</t>
  </si>
  <si>
    <t>10.11.2021 12:41:03</t>
  </si>
  <si>
    <t>10.11.2021 12:41:04</t>
  </si>
  <si>
    <t>10.11.2021 12:41:06</t>
  </si>
  <si>
    <t>10.11.2021 12:41:07</t>
  </si>
  <si>
    <t>10.11.2021 12:41:09</t>
  </si>
  <si>
    <t>10.11.2021 12:41:18</t>
  </si>
  <si>
    <t>10.11.2021 12:41:19</t>
  </si>
  <si>
    <t>10.11.2021 12:41:45</t>
  </si>
  <si>
    <t>10.11.2021 12:41:46</t>
  </si>
  <si>
    <t>10.11.2021 12:41:48</t>
  </si>
  <si>
    <t>10.11.2021 12:41:49</t>
  </si>
  <si>
    <t>10.11.2021 12:41:52</t>
  </si>
  <si>
    <t>10.11.2021 12:42:04</t>
  </si>
  <si>
    <t>10.11.2021 12:42:07</t>
  </si>
  <si>
    <t>10.11.2021 12:42:09</t>
  </si>
  <si>
    <t>10.11.2021 12:42:10</t>
  </si>
  <si>
    <t>10.11.2021 12:42:12</t>
  </si>
  <si>
    <t>10.11.2021 12:42:18</t>
  </si>
  <si>
    <t>10.11.2021 12:42:19</t>
  </si>
  <si>
    <t>10.11.2021 12:42:21</t>
  </si>
  <si>
    <t>10.11.2021 12:42:22</t>
  </si>
  <si>
    <t>10.11.2021 12:42:24</t>
  </si>
  <si>
    <t>10.11.2021 12:42:45</t>
  </si>
  <si>
    <t>10.11.2021 12:42:54</t>
  </si>
  <si>
    <t>10.11.2021 12:42:55</t>
  </si>
  <si>
    <t>10.11.2021 12:42:57</t>
  </si>
  <si>
    <t>10.11.2021 12:42:58</t>
  </si>
  <si>
    <t>10.11.2021 12:43:00</t>
  </si>
  <si>
    <t>10.11.2021 12:43:01</t>
  </si>
  <si>
    <t>10.11.2021 12:43:28</t>
  </si>
  <si>
    <t>10.11.2021 12:43:30</t>
  </si>
  <si>
    <t>10.11.2021 12:43:31</t>
  </si>
  <si>
    <t>10.11.2021 12:43:33</t>
  </si>
  <si>
    <t>10.11.2021 12:43:34</t>
  </si>
  <si>
    <t>10.11.2021 12:43:36</t>
  </si>
  <si>
    <t>10.11.2021 12:43:42</t>
  </si>
  <si>
    <t>10.11.2021 12:43:43</t>
  </si>
  <si>
    <t>10.11.2021 12:43:45</t>
  </si>
  <si>
    <t>10.11.2021 12:43:46</t>
  </si>
  <si>
    <t>10.11.2021 12:45:09</t>
  </si>
  <si>
    <t>10.11.2021 12:45:10</t>
  </si>
  <si>
    <t>10.11.2021 12:45:12</t>
  </si>
  <si>
    <t>10.11.2021 12:45:13</t>
  </si>
  <si>
    <t>10.11.2021 12:45:30</t>
  </si>
  <si>
    <t>10.11.2021 12:45:31</t>
  </si>
  <si>
    <t>10.11.2021 12:45:33</t>
  </si>
  <si>
    <t>10.11.2021 12:45:34</t>
  </si>
  <si>
    <t>10.11.2021 12:45:36</t>
  </si>
  <si>
    <t>10.11.2021 12:45:37</t>
  </si>
  <si>
    <t>10.11.2021 12:45:39</t>
  </si>
  <si>
    <t>10.11.2021 12:45:40</t>
  </si>
  <si>
    <t>10.11.2021 12:45:45</t>
  </si>
  <si>
    <t>10.11.2021 12:45:46</t>
  </si>
  <si>
    <t>10.11.2021 12:45:48</t>
  </si>
  <si>
    <t>10.11.2021 12:46:03</t>
  </si>
  <si>
    <t>10.11.2021 12:46:04</t>
  </si>
  <si>
    <t>10.11.2021 12:46:06</t>
  </si>
  <si>
    <t>10.11.2021 12:47:19</t>
  </si>
  <si>
    <t>10.11.2021 12:47:21</t>
  </si>
  <si>
    <t>10.11.2021 12:47:22</t>
  </si>
  <si>
    <t>10.11.2021 12:47:24</t>
  </si>
  <si>
    <t>10.11.2021 12:47:28</t>
  </si>
  <si>
    <t>10.11.2021 12:47:31</t>
  </si>
  <si>
    <t>10.11.2021 12:47:33</t>
  </si>
  <si>
    <t>10.11.2021 12:47:34</t>
  </si>
  <si>
    <t>10.11.2021 12:47:39</t>
  </si>
  <si>
    <t>10.11.2021 12:47:42</t>
  </si>
  <si>
    <t>10.11.2021 12:47:43</t>
  </si>
  <si>
    <t>10.11.2021 12:47:45</t>
  </si>
  <si>
    <t>10.11.2021 12:47:46</t>
  </si>
  <si>
    <t>10.11.2021 12:48:22</t>
  </si>
  <si>
    <t>10.11.2021 12:48:24</t>
  </si>
  <si>
    <t>10.11.2021 12:48:25</t>
  </si>
  <si>
    <t>10.11.2021 12:48:27</t>
  </si>
  <si>
    <t>10.11.2021 12:48:42</t>
  </si>
  <si>
    <t>10.11.2021 12:48:43</t>
  </si>
  <si>
    <t>10.11.2021 12:48:45</t>
  </si>
  <si>
    <t>10.11.2021 12:48:46</t>
  </si>
  <si>
    <t>10.11.2021 12:48:48</t>
  </si>
  <si>
    <t>10.11.2021 12:48:49</t>
  </si>
  <si>
    <t>10.11.2021 12:48:51</t>
  </si>
  <si>
    <t>10.11.2021 12:48:52</t>
  </si>
  <si>
    <t>10.11.2021 12:48:55</t>
  </si>
  <si>
    <t>10.11.2021 12:48:57</t>
  </si>
  <si>
    <t>10.11.2021 12:48:58</t>
  </si>
  <si>
    <t>10.11.2021 12:49:00</t>
  </si>
  <si>
    <t>10.11.2021 12:49:01</t>
  </si>
  <si>
    <t>10.11.2021 12:49:03</t>
  </si>
  <si>
    <t>10.11.2021 12:49:26</t>
  </si>
  <si>
    <t>10.11.2021 12:49:28</t>
  </si>
  <si>
    <t>10.11.2021 12:49:29</t>
  </si>
  <si>
    <t>10.11.2021 12:49:31</t>
  </si>
  <si>
    <t>10.11.2021 12:50:14</t>
  </si>
  <si>
    <t>10.11.2021 12:50:16</t>
  </si>
  <si>
    <t>10.11.2021 12:50:17</t>
  </si>
  <si>
    <t>10.11.2021 12:50:19</t>
  </si>
  <si>
    <t>10.11.2021 12:50:20</t>
  </si>
  <si>
    <t>10.11.2021 12:50:22</t>
  </si>
  <si>
    <t>10.11.2021 12:50:23</t>
  </si>
  <si>
    <t>10.11.2021 12:50:56</t>
  </si>
  <si>
    <t>10.11.2021 12:50:58</t>
  </si>
  <si>
    <t>10.11.2021 12:50:59</t>
  </si>
  <si>
    <t>10.11.2021 12:51:01</t>
  </si>
  <si>
    <t>10.11.2021 12:51:02</t>
  </si>
  <si>
    <t>10.11.2021 12:51:04</t>
  </si>
  <si>
    <t>10.11.2021 12:51:05</t>
  </si>
  <si>
    <t>10.11.2021 12:51:07</t>
  </si>
  <si>
    <t>10.11.2021 12:51:19</t>
  </si>
  <si>
    <t>10.11.2021 12:51:22</t>
  </si>
  <si>
    <t>10.11.2021 12:51:23</t>
  </si>
  <si>
    <t>10.11.2021 12:51:25</t>
  </si>
  <si>
    <t>10.11.2021 12:51:26</t>
  </si>
  <si>
    <t>10.11.2021 12:52:11</t>
  </si>
  <si>
    <t>10.11.2021 12:52:13</t>
  </si>
  <si>
    <t>10.11.2021 12:52:14</t>
  </si>
  <si>
    <t>10.11.2021 12:52:23</t>
  </si>
  <si>
    <t>10.11.2021 12:52:25</t>
  </si>
  <si>
    <t>10.11.2021 12:52:26</t>
  </si>
  <si>
    <t>10.11.2021 12:52:28</t>
  </si>
  <si>
    <t>10.11.2021 12:52:29</t>
  </si>
  <si>
    <t>10.11.2021 12:52:31</t>
  </si>
  <si>
    <t>10.11.2021 12:52:32</t>
  </si>
  <si>
    <t>10.11.2021 12:52:38</t>
  </si>
  <si>
    <t>10.11.2021 12:52:40</t>
  </si>
  <si>
    <t>10.11.2021 12:52:41</t>
  </si>
  <si>
    <t>10.11.2021 12:52:43</t>
  </si>
  <si>
    <t>10.11.2021 12:53:02</t>
  </si>
  <si>
    <t>10.11.2021 12:53:04</t>
  </si>
  <si>
    <t>10.11.2021 12:53:14</t>
  </si>
  <si>
    <t>10.11.2021 12:53:16</t>
  </si>
  <si>
    <t>10.11.2021 12:53:17</t>
  </si>
  <si>
    <t>10.11.2021 12:53:19</t>
  </si>
  <si>
    <t>10.11.2021 12:53:20</t>
  </si>
  <si>
    <t>10.11.2021 12:53:46</t>
  </si>
  <si>
    <t>10.11.2021 12:53:47</t>
  </si>
  <si>
    <t>10.11.2021 12:53:49</t>
  </si>
  <si>
    <t>10.11.2021 12:53:50</t>
  </si>
  <si>
    <t>10.11.2021 12:54:20</t>
  </si>
  <si>
    <t>10.11.2021 12:54:22</t>
  </si>
  <si>
    <t>10.11.2021 12:54:23</t>
  </si>
  <si>
    <t>10.11.2021 12:54:26</t>
  </si>
  <si>
    <t>10.11.2021 12:54:32</t>
  </si>
  <si>
    <t>10.11.2021 12:54:34</t>
  </si>
  <si>
    <t>10.11.2021 12:54:35</t>
  </si>
  <si>
    <t>10.11.2021 12:54:44</t>
  </si>
  <si>
    <t>10.11.2021 12:54:46</t>
  </si>
  <si>
    <t>10.11.2021 12:54:47</t>
  </si>
  <si>
    <t>10.11.2021 12:54:49</t>
  </si>
  <si>
    <t>10.11.2021 12:54:50</t>
  </si>
  <si>
    <t>10.11.2021 12:55:20</t>
  </si>
  <si>
    <t>10.11.2021 12:55:22</t>
  </si>
  <si>
    <t>10.11.2021 12:55:23</t>
  </si>
  <si>
    <t>10.11.2021 12:55:25</t>
  </si>
  <si>
    <t>10.11.2021 12:55:29</t>
  </si>
  <si>
    <t>10.11.2021 12:56:02</t>
  </si>
  <si>
    <t>10.11.2021 12:56:04</t>
  </si>
  <si>
    <t>10.11.2021 12:56:17</t>
  </si>
  <si>
    <t>10.11.2021 12:56:19</t>
  </si>
  <si>
    <t>10.11.2021 12:56:20</t>
  </si>
  <si>
    <t>10.11.2021 12:56:22</t>
  </si>
  <si>
    <t>10.11.2021 12:56:56</t>
  </si>
  <si>
    <t>10.11.2021 12:56:59</t>
  </si>
  <si>
    <t>10.11.2021 12:57:01</t>
  </si>
  <si>
    <t>10.11.2021 12:57:02</t>
  </si>
  <si>
    <t>10.11.2021 12:57:04</t>
  </si>
  <si>
    <t>10.11.2021 12:58:04</t>
  </si>
  <si>
    <t>10.11.2021 12:58:05</t>
  </si>
  <si>
    <t>10.11.2021 12:58:07</t>
  </si>
  <si>
    <t>10.11.2021 12:58:08</t>
  </si>
  <si>
    <t>10.11.2021 12:58:14</t>
  </si>
  <si>
    <t>10.11.2021 12:58:16</t>
  </si>
  <si>
    <t>10.11.2021 12:58:17</t>
  </si>
  <si>
    <t>10.11.2021 12:58:38</t>
  </si>
  <si>
    <t>10.11.2021 12:58:40</t>
  </si>
  <si>
    <t>10.11.2021 12:58:41</t>
  </si>
  <si>
    <t>10.11.2021 12:58:43</t>
  </si>
  <si>
    <t>10.11.2021 12:58:44</t>
  </si>
  <si>
    <t>10.11.2021 13:00:02</t>
  </si>
  <si>
    <t>10.11.2021 13:00:04</t>
  </si>
  <si>
    <t>10.11.2021 13:00:05</t>
  </si>
  <si>
    <t>10.11.2021 13:00:29</t>
  </si>
  <si>
    <t>10.11.2021 13:00:31</t>
  </si>
  <si>
    <t>10.11.2021 13:00:32</t>
  </si>
  <si>
    <t>10.11.2021 13:00:47</t>
  </si>
  <si>
    <t>10.11.2021 13:00:49</t>
  </si>
  <si>
    <t>10.11.2021 13:00:50</t>
  </si>
  <si>
    <t>10.11.2021 13:00:52</t>
  </si>
  <si>
    <t>10.11.2021 13:00:59</t>
  </si>
  <si>
    <t>10.11.2021 13:01:02</t>
  </si>
  <si>
    <t>10.11.2021 13:01:04</t>
  </si>
  <si>
    <t>10.11.2021 13:01:07</t>
  </si>
  <si>
    <t>10.11.2021 13:01:08</t>
  </si>
  <si>
    <t>10.11.2021 13:01:17</t>
  </si>
  <si>
    <t>10.11.2021 13:01:19</t>
  </si>
  <si>
    <t>10.11.2021 13:01:50</t>
  </si>
  <si>
    <t>10.11.2021 13:01:52</t>
  </si>
  <si>
    <t>10.11.2021 13:01:53</t>
  </si>
  <si>
    <t>10.11.2021 13:01:55</t>
  </si>
  <si>
    <t>10.11.2021 13:02:14</t>
  </si>
  <si>
    <t>10.11.2021 13:02:16</t>
  </si>
  <si>
    <t>10.11.2021 13:02:17</t>
  </si>
  <si>
    <t>10.11.2021 13:02:19</t>
  </si>
  <si>
    <t>10.11.2021 13:02:20</t>
  </si>
  <si>
    <t>10.11.2021 13:02:47</t>
  </si>
  <si>
    <t>10.11.2021 13:02:50</t>
  </si>
  <si>
    <t>10.11.2021 13:02:53</t>
  </si>
  <si>
    <t>10.11.2021 13:02:54</t>
  </si>
  <si>
    <t>10.11.2021 13:02:59</t>
  </si>
  <si>
    <t>10.11.2021 13:03:05</t>
  </si>
  <si>
    <t>10.11.2021 13:03:06</t>
  </si>
  <si>
    <t>10.11.2021 13:03:11</t>
  </si>
  <si>
    <t>10.11.2021 13:03:12</t>
  </si>
  <si>
    <t>10.11.2021 13:03:15</t>
  </si>
  <si>
    <t>10.11.2021 13:04:11</t>
  </si>
  <si>
    <t>10.11.2021 13:04:12</t>
  </si>
  <si>
    <t>10.11.2021 13:04:14</t>
  </si>
  <si>
    <t>10.11.2021 13:04:36</t>
  </si>
  <si>
    <t>10.11.2021 13:04:38</t>
  </si>
  <si>
    <t>10.11.2021 13:04:39</t>
  </si>
  <si>
    <t>10.11.2021 13:04:41</t>
  </si>
  <si>
    <t>10.11.2021 13:05:36</t>
  </si>
  <si>
    <t>10.11.2021 13:05:38</t>
  </si>
  <si>
    <t>10.11.2021 13:05:39</t>
  </si>
  <si>
    <t>10.11.2021 13:05:41</t>
  </si>
  <si>
    <t>10.11.2021 13:06:00</t>
  </si>
  <si>
    <t>10.11.2021 13:06:02</t>
  </si>
  <si>
    <t>10.11.2021 13:06:03</t>
  </si>
  <si>
    <t>10.11.2021 13:06:05</t>
  </si>
  <si>
    <t>10.11.2021 13:06:06</t>
  </si>
  <si>
    <t>10.11.2021 13:06:12</t>
  </si>
  <si>
    <t>10.11.2021 13:06:14</t>
  </si>
  <si>
    <t>10.11.2021 13:06:15</t>
  </si>
  <si>
    <t>10.11.2021 13:06:17</t>
  </si>
  <si>
    <t>10.11.2021 13:07:21</t>
  </si>
  <si>
    <t>10.11.2021 13:07:23</t>
  </si>
  <si>
    <t>10.11.2021 13:07:24</t>
  </si>
  <si>
    <t>10.11.2021 13:07:26</t>
  </si>
  <si>
    <t>10.11.2021 13:07:44</t>
  </si>
  <si>
    <t>10.11.2021 13:07:45</t>
  </si>
  <si>
    <t>10.11.2021 13:07:47</t>
  </si>
  <si>
    <t>10.11.2021 13:07:48</t>
  </si>
  <si>
    <t>10.11.2021 13:07:50</t>
  </si>
  <si>
    <t>10.11.2021 13:07:51</t>
  </si>
  <si>
    <t>10.11.2021 13:07:53</t>
  </si>
  <si>
    <t>10.11.2021 13:08:09</t>
  </si>
  <si>
    <t>10.11.2021 13:08:11</t>
  </si>
  <si>
    <t>10.11.2021 13:08:12</t>
  </si>
  <si>
    <t>10.11.2021 13:08:14</t>
  </si>
  <si>
    <t>10.11.2021 13:08:20</t>
  </si>
  <si>
    <t>10.11.2021 13:08:21</t>
  </si>
  <si>
    <t>10.11.2021 13:08:23</t>
  </si>
  <si>
    <t>10.11.2021 13:08:24</t>
  </si>
  <si>
    <t>10.11.2021 13:08:26</t>
  </si>
  <si>
    <t>10.11.2021 13:08:27</t>
  </si>
  <si>
    <t>10.11.2021 13:08:29</t>
  </si>
  <si>
    <t>10.11.2021 13:08:30</t>
  </si>
  <si>
    <t>10.11.2021 13:08:41</t>
  </si>
  <si>
    <t>10.11.2021 13:08:44</t>
  </si>
  <si>
    <t>10.11.2021 13:08:45</t>
  </si>
  <si>
    <t>10.11.2021 13:08:47</t>
  </si>
  <si>
    <t>10.11.2021 13:09:48</t>
  </si>
  <si>
    <t>10.11.2021 13:09:50</t>
  </si>
  <si>
    <t>10.11.2021 13:09:51</t>
  </si>
  <si>
    <t>10.11.2021 13:09:54</t>
  </si>
  <si>
    <t>10.11.2021 13:09:56</t>
  </si>
  <si>
    <t>10.11.2021 13:09:57</t>
  </si>
  <si>
    <t>10.11.2021 13:09:59</t>
  </si>
  <si>
    <t>10.11.2021 13:10:02</t>
  </si>
  <si>
    <t>10.11.2021 13:10:03</t>
  </si>
  <si>
    <t>10.11.2021 13:10:05</t>
  </si>
  <si>
    <t>10.11.2021 13:10:06</t>
  </si>
  <si>
    <t>10.11.2021 13:10:08</t>
  </si>
  <si>
    <t>10.11.2021 13:10:09</t>
  </si>
  <si>
    <t>10.11.2021 13:10:27</t>
  </si>
  <si>
    <t>10.11.2021 13:10:29</t>
  </si>
  <si>
    <t>10.11.2021 13:10:30</t>
  </si>
  <si>
    <t>10.11.2021 13:10:32</t>
  </si>
  <si>
    <t>10.11.2021 13:11:01</t>
  </si>
  <si>
    <t>10.11.2021 13:11:03</t>
  </si>
  <si>
    <t>10.11.2021 13:11:04</t>
  </si>
  <si>
    <t>10.11.2021 13:11:06</t>
  </si>
  <si>
    <t>10.11.2021 13:11:07</t>
  </si>
  <si>
    <t>10.11.2021 13:11:09</t>
  </si>
  <si>
    <t>10.11.2021 13:11:28</t>
  </si>
  <si>
    <t>10.11.2021 13:11:30</t>
  </si>
  <si>
    <t>10.11.2021 13:11:31</t>
  </si>
  <si>
    <t>10.11.2021 13:11:33</t>
  </si>
  <si>
    <t>10.11.2021 13:11:34</t>
  </si>
  <si>
    <t>10.11.2021 13:12:04</t>
  </si>
  <si>
    <t>10.11.2021 13:12:07</t>
  </si>
  <si>
    <t>10.11.2021 13:12:09</t>
  </si>
  <si>
    <t>10.11.2021 13:12:10</t>
  </si>
  <si>
    <t>10.11.2021 13:12:12</t>
  </si>
  <si>
    <t>10.11.2021 13:12:24</t>
  </si>
  <si>
    <t>10.11.2021 13:12:25</t>
  </si>
  <si>
    <t>10.11.2021 13:12:28</t>
  </si>
  <si>
    <t>10.11.2021 13:12:30</t>
  </si>
  <si>
    <t>10.11.2021 13:12:31</t>
  </si>
  <si>
    <t>10.11.2021 13:12:33</t>
  </si>
  <si>
    <t>10.11.2021 13:12:34</t>
  </si>
  <si>
    <t>10.11.2021 13:13:01</t>
  </si>
  <si>
    <t>10.11.2021 13:13:03</t>
  </si>
  <si>
    <t>10.11.2021 13:13:04</t>
  </si>
  <si>
    <t>10.11.2021 13:13:06</t>
  </si>
  <si>
    <t>10.11.2021 13:14:04</t>
  </si>
  <si>
    <t>10.11.2021 13:14:06</t>
  </si>
  <si>
    <t>10.11.2021 13:14:36</t>
  </si>
  <si>
    <t>10.11.2021 13:14:37</t>
  </si>
  <si>
    <t>10.11.2021 13:14:42</t>
  </si>
  <si>
    <t>10.11.2021 13:14:43</t>
  </si>
  <si>
    <t>10.11.2021 13:14:45</t>
  </si>
  <si>
    <t>10.11.2021 13:14:46</t>
  </si>
  <si>
    <t>10.11.2021 13:14:48</t>
  </si>
  <si>
    <t>10.11.2021 13:14:49</t>
  </si>
  <si>
    <t>10.11.2021 13:15:03</t>
  </si>
  <si>
    <t>10.11.2021 13:15:04</t>
  </si>
  <si>
    <t>10.11.2021 13:15:06</t>
  </si>
  <si>
    <t>10.11.2021 13:15:07</t>
  </si>
  <si>
    <t>10.11.2021 13:15:09</t>
  </si>
  <si>
    <t>10.11.2021 13:15:39</t>
  </si>
  <si>
    <t>10.11.2021 13:15:40</t>
  </si>
  <si>
    <t>10.11.2021 13:15:42</t>
  </si>
  <si>
    <t>10.11.2021 13:15:43</t>
  </si>
  <si>
    <t>10.11.2021 13:17:34</t>
  </si>
  <si>
    <t>10.11.2021 13:17:36</t>
  </si>
  <si>
    <t>10.11.2021 13:17:37</t>
  </si>
  <si>
    <t>10.11.2021 13:17:39</t>
  </si>
  <si>
    <t>10.11.2021 13:17:40</t>
  </si>
  <si>
    <t>10.11.2021 13:18:51</t>
  </si>
  <si>
    <t>10.11.2021 13:18:52</t>
  </si>
  <si>
    <t>10.11.2021 13:18:54</t>
  </si>
  <si>
    <t>10.11.2021 13:18:55</t>
  </si>
  <si>
    <t>10.11.2021 13:18:57</t>
  </si>
  <si>
    <t>10.11.2021 13:18:58</t>
  </si>
  <si>
    <t>10.11.2021 13:19:01</t>
  </si>
  <si>
    <t>10.11.2021 13:19:07</t>
  </si>
  <si>
    <t>10.11.2021 13:19:10</t>
  </si>
  <si>
    <t>10.11.2021 13:19:12</t>
  </si>
  <si>
    <t>10.11.2021 13:19:13</t>
  </si>
  <si>
    <t>10.11.2021 13:19:22</t>
  </si>
  <si>
    <t>10.11.2021 13:19:24</t>
  </si>
  <si>
    <t>10.11.2021 13:19:25</t>
  </si>
  <si>
    <t>10.11.2021 13:19:45</t>
  </si>
  <si>
    <t>10.11.2021 13:19:46</t>
  </si>
  <si>
    <t>10.11.2021 13:19:48</t>
  </si>
  <si>
    <t>10.11.2021 13:19:49</t>
  </si>
  <si>
    <t>10.11.2021 13:20:01</t>
  </si>
  <si>
    <t>10.11.2021 13:20:03</t>
  </si>
  <si>
    <t>10.11.2021 13:20:04</t>
  </si>
  <si>
    <t>10.11.2021 13:20:06</t>
  </si>
  <si>
    <t>10.11.2021 13:20:49</t>
  </si>
  <si>
    <t>10.11.2021 13:20:51</t>
  </si>
  <si>
    <t>10.11.2021 13:20:52</t>
  </si>
  <si>
    <t>10.11.2021 13:20:54</t>
  </si>
  <si>
    <t>10.11.2021 13:20:55</t>
  </si>
  <si>
    <t>10.11.2021 13:21:07</t>
  </si>
  <si>
    <t>10.11.2021 13:21:13</t>
  </si>
  <si>
    <t>10.11.2021 13:21:15</t>
  </si>
  <si>
    <t>10.11.2021 13:21:16</t>
  </si>
  <si>
    <t>10.11.2021 13:21:18</t>
  </si>
  <si>
    <t>10.11.2021 13:21:19</t>
  </si>
  <si>
    <t>10.11.2021 13:21:21</t>
  </si>
  <si>
    <t>10.11.2021 13:21:28</t>
  </si>
  <si>
    <t>10.11.2021 13:21:30</t>
  </si>
  <si>
    <t>10.11.2021 13:21:31</t>
  </si>
  <si>
    <t>10.11.2021 13:21:39</t>
  </si>
  <si>
    <t>10.11.2021 13:21:40</t>
  </si>
  <si>
    <t>10.11.2021 13:21:42</t>
  </si>
  <si>
    <t>10.11.2021 13:21:55</t>
  </si>
  <si>
    <t>10.11.2021 13:21:57</t>
  </si>
  <si>
    <t>10.11.2021 13:21:58</t>
  </si>
  <si>
    <t>10.11.2021 13:22:00</t>
  </si>
  <si>
    <t>10.11.2021 13:22:09</t>
  </si>
  <si>
    <t>10.11.2021 13:22:10</t>
  </si>
  <si>
    <t>10.11.2021 13:22:12</t>
  </si>
  <si>
    <t>10.11.2021 13:22:13</t>
  </si>
  <si>
    <t>10.11.2021 13:23:27</t>
  </si>
  <si>
    <t>10.11.2021 13:23:28</t>
  </si>
  <si>
    <t>10.11.2021 13:23:30</t>
  </si>
  <si>
    <t>10.11.2021 13:23:31</t>
  </si>
  <si>
    <t>10.11.2021 13:23:45</t>
  </si>
  <si>
    <t>10.11.2021 13:23:46</t>
  </si>
  <si>
    <t>10.11.2021 13:23:48</t>
  </si>
  <si>
    <t>10.11.2021 13:23:49</t>
  </si>
  <si>
    <t>10.11.2021 13:23:51</t>
  </si>
  <si>
    <t>10.11.2021 13:24:04</t>
  </si>
  <si>
    <t>10.11.2021 13:24:05</t>
  </si>
  <si>
    <t>10.11.2021 13:24:07</t>
  </si>
  <si>
    <t>10.11.2021 13:24:08</t>
  </si>
  <si>
    <t>10.11.2021 13:24:41</t>
  </si>
  <si>
    <t>10.11.2021 13:24:43</t>
  </si>
  <si>
    <t>10.11.2021 13:24:44</t>
  </si>
  <si>
    <t>10.11.2021 13:25:31</t>
  </si>
  <si>
    <t>10.11.2021 13:25:32</t>
  </si>
  <si>
    <t>10.11.2021 13:25:34</t>
  </si>
  <si>
    <t>10.11.2021 13:25:35</t>
  </si>
  <si>
    <t>10.11.2021 13:25:37</t>
  </si>
  <si>
    <t>10.11.2021 13:25:40</t>
  </si>
  <si>
    <t>10.11.2021 13:25:44</t>
  </si>
  <si>
    <t>10.11.2021 13:25:46</t>
  </si>
  <si>
    <t>10.11.2021 13:25:47</t>
  </si>
  <si>
    <t>10.11.2021 13:25:49</t>
  </si>
  <si>
    <t>10.11.2021 13:27:35</t>
  </si>
  <si>
    <t>10.11.2021 13:27:37</t>
  </si>
  <si>
    <t>10.11.2021 13:27:38</t>
  </si>
  <si>
    <t>10.11.2021 13:27:40</t>
  </si>
  <si>
    <t>10.11.2021 13:27:41</t>
  </si>
  <si>
    <t>10.11.2021 13:28:11</t>
  </si>
  <si>
    <t>10.11.2021 13:28:13</t>
  </si>
  <si>
    <t>10.11.2021 13:28:16</t>
  </si>
  <si>
    <t>10.11.2021 13:28:17</t>
  </si>
  <si>
    <t>10.11.2021 13:28:19</t>
  </si>
  <si>
    <t>10.11.2021 13:28:20</t>
  </si>
  <si>
    <t>10.11.2021 13:28:22</t>
  </si>
  <si>
    <t>10.11.2021 13:28:59</t>
  </si>
  <si>
    <t>10.11.2021 13:29:01</t>
  </si>
  <si>
    <t>10.11.2021 13:29:04</t>
  </si>
  <si>
    <t>10.11.2021 13:29:05</t>
  </si>
  <si>
    <t>10.11.2021 13:29:07</t>
  </si>
  <si>
    <t>10.11.2021 13:29:32</t>
  </si>
  <si>
    <t>10.11.2021 13:29:43</t>
  </si>
  <si>
    <t>10.11.2021 13:29:44</t>
  </si>
  <si>
    <t>10.11.2021 13:29:46</t>
  </si>
  <si>
    <t>10.11.2021 13:29:47</t>
  </si>
  <si>
    <t>10.11.2021 13:29:52</t>
  </si>
  <si>
    <t>10.11.2021 13:29:53</t>
  </si>
  <si>
    <t>10.11.2021 13:29:55</t>
  </si>
  <si>
    <t>10.11.2021 13:30:04</t>
  </si>
  <si>
    <t>10.11.2021 13:30:05</t>
  </si>
  <si>
    <t>10.11.2021 13:30:07</t>
  </si>
  <si>
    <t>10.11.2021 13:30:08</t>
  </si>
  <si>
    <t>10.11.2021 13:30:20</t>
  </si>
  <si>
    <t>10.11.2021 13:30:22</t>
  </si>
  <si>
    <t>10.11.2021 13:30:23</t>
  </si>
  <si>
    <t>10.11.2021 13:30:26</t>
  </si>
  <si>
    <t>10.11.2021 13:30:28</t>
  </si>
  <si>
    <t>10.11.2021 13:30:29</t>
  </si>
  <si>
    <t>10.11.2021 13:30:31</t>
  </si>
  <si>
    <t>10.11.2021 13:31:58</t>
  </si>
  <si>
    <t>10.11.2021 13:31:59</t>
  </si>
  <si>
    <t>10.11.2021 13:32:01</t>
  </si>
  <si>
    <t>10.11.2021 13:32:02</t>
  </si>
  <si>
    <t>10.11.2021 13:32:04</t>
  </si>
  <si>
    <t>10.11.2021 13:32:05</t>
  </si>
  <si>
    <t>10.11.2021 13:32:07</t>
  </si>
  <si>
    <t>10.11.2021 13:32:08</t>
  </si>
  <si>
    <t>10.11.2021 13:32:10</t>
  </si>
  <si>
    <t>10.11.2021 13:32:11</t>
  </si>
  <si>
    <t>10.11.2021 13:33:46</t>
  </si>
  <si>
    <t>10.11.2021 13:33:47</t>
  </si>
  <si>
    <t>10.11.2021 13:33:49</t>
  </si>
  <si>
    <t>10.11.2021 13:33:50</t>
  </si>
  <si>
    <t>10.11.2021 13:33:52</t>
  </si>
  <si>
    <t>10.11.2021 13:34:05</t>
  </si>
  <si>
    <t>10.11.2021 13:34:07</t>
  </si>
  <si>
    <t>10.11.2021 13:34:46</t>
  </si>
  <si>
    <t>10.11.2021 13:34:47</t>
  </si>
  <si>
    <t>10.11.2021 13:34:49</t>
  </si>
  <si>
    <t>10.11.2021 13:35:07</t>
  </si>
  <si>
    <t>10.11.2021 13:35:08</t>
  </si>
  <si>
    <t>10.11.2021 13:35:10</t>
  </si>
  <si>
    <t>10.11.2021 13:35:41</t>
  </si>
  <si>
    <t>10.11.2021 13:35:43</t>
  </si>
  <si>
    <t>10.11.2021 13:35:44</t>
  </si>
  <si>
    <t>10.11.2021 13:35:46</t>
  </si>
  <si>
    <t>10.11.2021 13:36:02</t>
  </si>
  <si>
    <t>10.11.2021 13:36:05</t>
  </si>
  <si>
    <t>10.11.2021 13:36:07</t>
  </si>
  <si>
    <t>10.11.2021 13:36:08</t>
  </si>
  <si>
    <t>10.11.2021 13:36:11</t>
  </si>
  <si>
    <t>10.11.2021 13:36:13</t>
  </si>
  <si>
    <t>10.11.2021 13:36:16</t>
  </si>
  <si>
    <t>10.11.2021 13:36:17</t>
  </si>
  <si>
    <t>10.11.2021 13:36:19</t>
  </si>
  <si>
    <t>10.11.2021 13:36:32</t>
  </si>
  <si>
    <t>10.11.2021 13:36:35</t>
  </si>
  <si>
    <t>10.11.2021 13:36:36</t>
  </si>
  <si>
    <t>10.11.2021 13:36:38</t>
  </si>
  <si>
    <t>10.11.2021 13:36:39</t>
  </si>
  <si>
    <t>10.11.2021 13:37:47</t>
  </si>
  <si>
    <t>10.11.2021 13:37:48</t>
  </si>
  <si>
    <t>10.11.2021 13:37:50</t>
  </si>
  <si>
    <t>10.11.2021 13:37:51</t>
  </si>
  <si>
    <t>10.11.2021 13:37:53</t>
  </si>
  <si>
    <t>10.11.2021 13:38:23</t>
  </si>
  <si>
    <t>10.11.2021 13:38:24</t>
  </si>
  <si>
    <t>10.11.2021 13:38:26</t>
  </si>
  <si>
    <t>10.11.2021 13:38:27</t>
  </si>
  <si>
    <t>10.11.2021 13:38:29</t>
  </si>
  <si>
    <t>10.11.2021 13:38:30</t>
  </si>
  <si>
    <t>10.11.2021 13:38:32</t>
  </si>
  <si>
    <t>10.11.2021 13:38:33</t>
  </si>
  <si>
    <t>10.11.2021 13:38:35</t>
  </si>
  <si>
    <t>10.11.2021 13:39:27</t>
  </si>
  <si>
    <t>10.11.2021 13:39:29</t>
  </si>
  <si>
    <t>10.11.2021 13:39:30</t>
  </si>
  <si>
    <t>10.11.2021 13:39:44</t>
  </si>
  <si>
    <t>10.11.2021 13:39:45</t>
  </si>
  <si>
    <t>10.11.2021 13:39:47</t>
  </si>
  <si>
    <t>10.11.2021 13:39:48</t>
  </si>
  <si>
    <t>10.11.2021 13:40:39</t>
  </si>
  <si>
    <t>10.11.2021 13:40:41</t>
  </si>
  <si>
    <t>10.11.2021 13:40:42</t>
  </si>
  <si>
    <t>10.11.2021 13:40:44</t>
  </si>
  <si>
    <t>10.11.2021 13:40:45</t>
  </si>
  <si>
    <t>10.11.2021 13:41:14</t>
  </si>
  <si>
    <t>10.11.2021 13:41:15</t>
  </si>
  <si>
    <t>10.11.2021 13:41:17</t>
  </si>
  <si>
    <t>10.11.2021 13:41:18</t>
  </si>
  <si>
    <t>10.11.2021 13:41:21</t>
  </si>
  <si>
    <t>10.11.2021 13:41:23</t>
  </si>
  <si>
    <t>10.11.2021 13:41:24</t>
  </si>
  <si>
    <t>10.11.2021 13:41:26</t>
  </si>
  <si>
    <t>10.11.2021 13:41:27</t>
  </si>
  <si>
    <t>10.11.2021 13:41:29</t>
  </si>
  <si>
    <t>10.11.2021 13:41:30</t>
  </si>
  <si>
    <t>10.11.2021 13:42:11</t>
  </si>
  <si>
    <t>10.11.2021 13:42:14</t>
  </si>
  <si>
    <t>10.11.2021 13:42:15</t>
  </si>
  <si>
    <t>10.11.2021 13:42:17</t>
  </si>
  <si>
    <t>10.11.2021 13:42:18</t>
  </si>
  <si>
    <t>10.11.2021 13:42:20</t>
  </si>
  <si>
    <t>10.11.2021 13:42:47</t>
  </si>
  <si>
    <t>10.11.2021 13:42:59</t>
  </si>
  <si>
    <t>10.11.2021 13:43:00</t>
  </si>
  <si>
    <t>10.11.2021 13:43:02</t>
  </si>
  <si>
    <t>10.11.2021 13:43:03</t>
  </si>
  <si>
    <t>10.11.2021 13:43:05</t>
  </si>
  <si>
    <t>10.11.2021 13:43:06</t>
  </si>
  <si>
    <t>10.11.2021 13:43:35</t>
  </si>
  <si>
    <t>10.11.2021 13:43:36</t>
  </si>
  <si>
    <t>10.11.2021 13:43:38</t>
  </si>
  <si>
    <t>10.11.2021 13:43:39</t>
  </si>
  <si>
    <t>10.11.2021 13:43:41</t>
  </si>
  <si>
    <t>10.11.2021 13:43:42</t>
  </si>
  <si>
    <t>10.11.2021 13:43:44</t>
  </si>
  <si>
    <t>10.11.2021 13:44:35</t>
  </si>
  <si>
    <t>10.11.2021 13:44:36</t>
  </si>
  <si>
    <t>10.11.2021 13:44:38</t>
  </si>
  <si>
    <t>10.11.2021 13:45:12</t>
  </si>
  <si>
    <t>10.11.2021 13:45:14</t>
  </si>
  <si>
    <t>10.11.2021 13:45:15</t>
  </si>
  <si>
    <t>10.11.2021 13:45:17</t>
  </si>
  <si>
    <t>10.11.2021 13:45:18</t>
  </si>
  <si>
    <t>10.11.2021 13:46:42</t>
  </si>
  <si>
    <t>10.11.2021 13:46:44</t>
  </si>
  <si>
    <t>10.11.2021 13:46:45</t>
  </si>
  <si>
    <t>10.11.2021 13:46:47</t>
  </si>
  <si>
    <t>10.11.2021 13:46:48</t>
  </si>
  <si>
    <t>10.11.2021 13:47:05</t>
  </si>
  <si>
    <t>10.11.2021 13:47:06</t>
  </si>
  <si>
    <t>10.11.2021 13:47:08</t>
  </si>
  <si>
    <t>10.11.2021 13:47:09</t>
  </si>
  <si>
    <t>10.11.2021 13:47:30</t>
  </si>
  <si>
    <t>10.11.2021 13:47:32</t>
  </si>
  <si>
    <t>10.11.2021 13:47:33</t>
  </si>
  <si>
    <t>10.11.2021 13:47:36</t>
  </si>
  <si>
    <t>10.11.2021 13:47:38</t>
  </si>
  <si>
    <t>10.11.2021 13:47:39</t>
  </si>
  <si>
    <t>10.11.2021 13:47:41</t>
  </si>
  <si>
    <t>10.11.2021 13:47:42</t>
  </si>
  <si>
    <t>10.11.2021 13:48:06</t>
  </si>
  <si>
    <t>10.11.2021 13:48:08</t>
  </si>
  <si>
    <t>10.11.2021 13:48:09</t>
  </si>
  <si>
    <t>10.11.2021 13:48:12</t>
  </si>
  <si>
    <t>10.11.2021 13:48:14</t>
  </si>
  <si>
    <t>10.11.2021 13:48:36</t>
  </si>
  <si>
    <t>10.11.2021 13:48:38</t>
  </si>
  <si>
    <t>10.11.2021 13:48:39</t>
  </si>
  <si>
    <t>10.11.2021 13:48:41</t>
  </si>
  <si>
    <t>10.11.2021 13:48:42</t>
  </si>
  <si>
    <t>10.11.2021 13:48:44</t>
  </si>
  <si>
    <t>10.11.2021 13:49:48</t>
  </si>
  <si>
    <t>10.11.2021 13:49:50</t>
  </si>
  <si>
    <t>10.11.2021 13:49:51</t>
  </si>
  <si>
    <t>10.11.2021 13:49:53</t>
  </si>
  <si>
    <t>10.11.2021 13:49:54</t>
  </si>
  <si>
    <t>10.11.2021 13:50:20</t>
  </si>
  <si>
    <t>10.11.2021 13:50:21</t>
  </si>
  <si>
    <t>10.11.2021 13:50:23</t>
  </si>
  <si>
    <t>10.11.2021 13:50:24</t>
  </si>
  <si>
    <t>10.11.2021 13:50:26</t>
  </si>
  <si>
    <t>10.11.2021 13:50:27</t>
  </si>
  <si>
    <t>10.11.2021 13:50:29</t>
  </si>
  <si>
    <t>10.11.2021 13:51:09</t>
  </si>
  <si>
    <t>10.11.2021 13:51:11</t>
  </si>
  <si>
    <t>10.11.2021 13:51:12</t>
  </si>
  <si>
    <t>10.11.2021 13:51:14</t>
  </si>
  <si>
    <t>10.11.2021 13:52:09</t>
  </si>
  <si>
    <t>10.11.2021 13:52:11</t>
  </si>
  <si>
    <t>10.11.2021 13:52:12</t>
  </si>
  <si>
    <t>10.11.2021 13:52:14</t>
  </si>
  <si>
    <t>10.11.2021 13:52:15</t>
  </si>
  <si>
    <t>10.11.2021 13:52:23</t>
  </si>
  <si>
    <t>10.11.2021 13:52:24</t>
  </si>
  <si>
    <t>10.11.2021 13:52:26</t>
  </si>
  <si>
    <t>10.11.2021 13:52:27</t>
  </si>
  <si>
    <t>10.11.2021 13:52:29</t>
  </si>
  <si>
    <t>10.11.2021 13:52:30</t>
  </si>
  <si>
    <t>10.11.2021 13:52:33</t>
  </si>
  <si>
    <t>10.11.2021 13:52:35</t>
  </si>
  <si>
    <t>10.11.2021 13:52:36</t>
  </si>
  <si>
    <t>10.11.2021 13:52:38</t>
  </si>
  <si>
    <t>10.11.2021 13:52:39</t>
  </si>
  <si>
    <t>10.11.2021 13:52:41</t>
  </si>
  <si>
    <t>10.11.2021 13:52:42</t>
  </si>
  <si>
    <t>10.11.2021 13:52:44</t>
  </si>
  <si>
    <t>10.11.2021 13:52:45</t>
  </si>
  <si>
    <t>10.11.2021 13:53:48</t>
  </si>
  <si>
    <t>10.11.2021 13:53:50</t>
  </si>
  <si>
    <t>10.11.2021 13:53:51</t>
  </si>
  <si>
    <t>10.11.2021 13:53:54</t>
  </si>
  <si>
    <t>10.11.2021 13:54:05</t>
  </si>
  <si>
    <t>10.11.2021 13:54:06</t>
  </si>
  <si>
    <t>10.11.2021 13:54:08</t>
  </si>
  <si>
    <t>10.11.2021 13:54:09</t>
  </si>
  <si>
    <t>10.11.2021 13:54:12</t>
  </si>
  <si>
    <t>10.11.2021 13:54:14</t>
  </si>
  <si>
    <t>10.11.2021 13:54:33</t>
  </si>
  <si>
    <t>10.11.2021 13:54:34</t>
  </si>
  <si>
    <t>10.11.2021 13:54:36</t>
  </si>
  <si>
    <t>10.11.2021 13:54:37</t>
  </si>
  <si>
    <t>10.11.2021 13:54:39</t>
  </si>
  <si>
    <t>10.11.2021 13:54:40</t>
  </si>
  <si>
    <t>10.11.2021 13:54:42</t>
  </si>
  <si>
    <t>10.11.2021 13:55:12</t>
  </si>
  <si>
    <t>10.11.2021 13:55:13</t>
  </si>
  <si>
    <t>10.11.2021 13:55:15</t>
  </si>
  <si>
    <t>10.11.2021 13:55:16</t>
  </si>
  <si>
    <t>10.11.2021 13:55:18</t>
  </si>
  <si>
    <t>10.11.2021 13:55:19</t>
  </si>
  <si>
    <t>10.11.2021 13:56:37</t>
  </si>
  <si>
    <t>10.11.2021 13:56:40</t>
  </si>
  <si>
    <t>10.11.2021 13:57:01</t>
  </si>
  <si>
    <t>10.11.2021 13:57:04</t>
  </si>
  <si>
    <t>10.11.2021 13:57:06</t>
  </si>
  <si>
    <t>10.11.2021 13:57:07</t>
  </si>
  <si>
    <t>10.11.2021 13:57:10</t>
  </si>
  <si>
    <t>10.11.2021 13:57:12</t>
  </si>
  <si>
    <t>10.11.2021 13:57:30</t>
  </si>
  <si>
    <t>10.11.2021 13:57:33</t>
  </si>
  <si>
    <t>10.11.2021 13:57:34</t>
  </si>
  <si>
    <t>10.11.2021 13:57:36</t>
  </si>
  <si>
    <t>10.11.2021 13:57:39</t>
  </si>
  <si>
    <t>10.11.2021 13:57:40</t>
  </si>
  <si>
    <t>10.11.2021 13:57:42</t>
  </si>
  <si>
    <t>10.11.2021 13:57:43</t>
  </si>
  <si>
    <t>10.11.2021 13:57:45</t>
  </si>
  <si>
    <t>10.11.2021 13:58:48</t>
  </si>
  <si>
    <t>10.11.2021 13:58:49</t>
  </si>
  <si>
    <t>10.11.2021 13:58:51</t>
  </si>
  <si>
    <t>10.11.2021 13:58:52</t>
  </si>
  <si>
    <t>10.11.2021 13:59:16</t>
  </si>
  <si>
    <t>10.11.2021 13:59:18</t>
  </si>
  <si>
    <t>10.11.2021 13:59:19</t>
  </si>
  <si>
    <t>10.11.2021 13:59:25</t>
  </si>
  <si>
    <t>10.11.2021 13:59:27</t>
  </si>
  <si>
    <t>10.11.2021 13:59:28</t>
  </si>
  <si>
    <t>10.11.2021 13:59:39</t>
  </si>
  <si>
    <t>10.11.2021 13:59:40</t>
  </si>
  <si>
    <t>10.11.2021 13:59:48</t>
  </si>
  <si>
    <t>10.11.2021 13:59:49</t>
  </si>
  <si>
    <t>10.11.2021 13:59:51</t>
  </si>
  <si>
    <t>10.11.2021 14:00:01</t>
  </si>
  <si>
    <t>10.11.2021 14:00:03</t>
  </si>
  <si>
    <t>10.11.2021 14:00:49</t>
  </si>
  <si>
    <t>10.11.2021 14:00:52</t>
  </si>
  <si>
    <t>10.11.2021 14:00:54</t>
  </si>
  <si>
    <t>10.11.2021 14:00:58</t>
  </si>
  <si>
    <t>10.11.2021 14:01:00</t>
  </si>
  <si>
    <t>10.11.2021 14:01:01</t>
  </si>
  <si>
    <t>10.11.2021 14:01:25</t>
  </si>
  <si>
    <t>10.11.2021 14:01:27</t>
  </si>
  <si>
    <t>10.11.2021 14:01:28</t>
  </si>
  <si>
    <t>10.11.2021 14:01:30</t>
  </si>
  <si>
    <t>10.11.2021 14:01:31</t>
  </si>
  <si>
    <t>10.11.2021 14:01:57</t>
  </si>
  <si>
    <t>10.11.2021 14:01:58</t>
  </si>
  <si>
    <t>10.11.2021 14:02:00</t>
  </si>
  <si>
    <t>10.11.2021 14:02:01</t>
  </si>
  <si>
    <t>10.11.2021 14:02:03</t>
  </si>
  <si>
    <t>10.11.2021 14:02:04</t>
  </si>
  <si>
    <t>10.11.2021 14:02:06</t>
  </si>
  <si>
    <t>10.11.2021 14:02:10</t>
  </si>
  <si>
    <t>10.11.2021 14:02:19</t>
  </si>
  <si>
    <t>10.11.2021 14:02:22</t>
  </si>
  <si>
    <t>10.11.2021 14:02:33</t>
  </si>
  <si>
    <t>10.11.2021 14:02:36</t>
  </si>
  <si>
    <t>10.11.2021 14:02:37</t>
  </si>
  <si>
    <t>10.11.2021 14:02:39</t>
  </si>
  <si>
    <t>10.11.2021 14:02:40</t>
  </si>
  <si>
    <t>10.11.2021 14:02:42</t>
  </si>
  <si>
    <t>10.11.2021 14:04:15</t>
  </si>
  <si>
    <t>10.11.2021 14:04:16</t>
  </si>
  <si>
    <t>10.11.2021 14:04:18</t>
  </si>
  <si>
    <t>10.11.2021 14:04:49</t>
  </si>
  <si>
    <t>10.11.2021 14:04:51</t>
  </si>
  <si>
    <t>10.11.2021 14:04:52</t>
  </si>
  <si>
    <t>10.11.2021 14:04:54</t>
  </si>
  <si>
    <t>10.11.2021 14:04:55</t>
  </si>
  <si>
    <t>10.11.2021 14:05:07</t>
  </si>
  <si>
    <t>10.11.2021 14:05:08</t>
  </si>
  <si>
    <t>10.11.2021 14:05:10</t>
  </si>
  <si>
    <t>10.11.2021 14:05:25</t>
  </si>
  <si>
    <t>10.11.2021 14:05:26</t>
  </si>
  <si>
    <t>10.11.2021 14:05:28</t>
  </si>
  <si>
    <t>10.11.2021 14:05:29</t>
  </si>
  <si>
    <t>10.11.2021 14:05:31</t>
  </si>
  <si>
    <t>10.11.2021 14:05:49</t>
  </si>
  <si>
    <t>10.11.2021 14:05:50</t>
  </si>
  <si>
    <t>10.11.2021 14:05:52</t>
  </si>
  <si>
    <t>10.11.2021 14:05:53</t>
  </si>
  <si>
    <t>10.11.2021 14:05:55</t>
  </si>
  <si>
    <t>10.11.2021 14:06:20</t>
  </si>
  <si>
    <t>10.11.2021 14:06:21</t>
  </si>
  <si>
    <t>10.11.2021 14:06:23</t>
  </si>
  <si>
    <t>10.11.2021 14:06:24</t>
  </si>
  <si>
    <t>10.11.2021 14:06:26</t>
  </si>
  <si>
    <t>10.11.2021 14:06:35</t>
  </si>
  <si>
    <t>10.11.2021 14:06:38</t>
  </si>
  <si>
    <t>10.11.2021 14:06:39</t>
  </si>
  <si>
    <t>10.11.2021 14:06:41</t>
  </si>
  <si>
    <t>10.11.2021 14:06:42</t>
  </si>
  <si>
    <t>10.11.2021 14:06:44</t>
  </si>
  <si>
    <t>10.11.2021 14:06:48</t>
  </si>
  <si>
    <t>10.11.2021 14:06:50</t>
  </si>
  <si>
    <t>10.11.2021 14:06:51</t>
  </si>
  <si>
    <t>10.11.2021 14:06:53</t>
  </si>
  <si>
    <t>10.11.2021 14:06:54</t>
  </si>
  <si>
    <t>10.11.2021 14:06:56</t>
  </si>
  <si>
    <t>10.11.2021 14:06:57</t>
  </si>
  <si>
    <t>10.11.2021 14:06:59</t>
  </si>
  <si>
    <t>10.11.2021 14:08:06</t>
  </si>
  <si>
    <t>10.11.2021 14:08:08</t>
  </si>
  <si>
    <t>10.11.2021 14:08:27</t>
  </si>
  <si>
    <t>10.11.2021 14:08:29</t>
  </si>
  <si>
    <t>10.11.2021 14:08:30</t>
  </si>
  <si>
    <t>10.11.2021 14:08:32</t>
  </si>
  <si>
    <t>10.11.2021 14:08:33</t>
  </si>
  <si>
    <t>10.11.2021 14:09:47</t>
  </si>
  <si>
    <t>10.11.2021 14:09:48</t>
  </si>
  <si>
    <t>10.11.2021 14:09:50</t>
  </si>
  <si>
    <t>10.11.2021 14:09:51</t>
  </si>
  <si>
    <t>10.11.2021 14:09:53</t>
  </si>
  <si>
    <t>10.11.2021 14:10:00</t>
  </si>
  <si>
    <t>10.11.2021 14:10:02</t>
  </si>
  <si>
    <t>10.11.2021 14:10:03</t>
  </si>
  <si>
    <t>10.11.2021 14:10:05</t>
  </si>
  <si>
    <t>10.11.2021 14:10:08</t>
  </si>
  <si>
    <t>10.11.2021 14:10:09</t>
  </si>
  <si>
    <t>10.11.2021 14:10:11</t>
  </si>
  <si>
    <t>10.11.2021 14:10:12</t>
  </si>
  <si>
    <t>10.11.2021 14:10:14</t>
  </si>
  <si>
    <t>10.11.2021 14:10:15</t>
  </si>
  <si>
    <t>10.11.2021 14:10:17</t>
  </si>
  <si>
    <t>10.11.2021 14:10:33</t>
  </si>
  <si>
    <t>10.11.2021 14:10:35</t>
  </si>
  <si>
    <t>10.11.2021 14:10:36</t>
  </si>
  <si>
    <t>10.11.2021 14:12:29</t>
  </si>
  <si>
    <t>10.11.2021 14:12:30</t>
  </si>
  <si>
    <t>10.11.2021 14:12:32</t>
  </si>
  <si>
    <t>10.11.2021 14:12:33</t>
  </si>
  <si>
    <t>10.11.2021 14:12:35</t>
  </si>
  <si>
    <t>10.11.2021 14:12:38</t>
  </si>
  <si>
    <t>10.11.2021 14:12:39</t>
  </si>
  <si>
    <t>10.11.2021 14:12:41</t>
  </si>
  <si>
    <t>10.11.2021 14:12:42</t>
  </si>
  <si>
    <t>10.11.2021 14:12:44</t>
  </si>
  <si>
    <t>10.11.2021 14:13:02</t>
  </si>
  <si>
    <t>10.11.2021 14:14:11</t>
  </si>
  <si>
    <t>10.11.2021 14:14:12</t>
  </si>
  <si>
    <t>10.11.2021 14:14:14</t>
  </si>
  <si>
    <t>10.11.2021 14:14:15</t>
  </si>
  <si>
    <t>10.11.2021 14:14:17</t>
  </si>
  <si>
    <t>10.11.2021 14:14:18</t>
  </si>
  <si>
    <t>10.11.2021 14:14:20</t>
  </si>
  <si>
    <t>10.11.2021 14:14:21</t>
  </si>
  <si>
    <t>10.11.2021 14:14:23</t>
  </si>
  <si>
    <t>10.11.2021 14:14:24</t>
  </si>
  <si>
    <t>10.11.2021 14:14:27</t>
  </si>
  <si>
    <t>10.11.2021 14:14:50</t>
  </si>
  <si>
    <t>10.11.2021 14:14:51</t>
  </si>
  <si>
    <t>10.11.2021 14:14:53</t>
  </si>
  <si>
    <t>10.11.2021 14:14:54</t>
  </si>
  <si>
    <t>10.11.2021 14:14:56</t>
  </si>
  <si>
    <t>10.11.2021 14:14:57</t>
  </si>
  <si>
    <t>10.11.2021 14:14:59</t>
  </si>
  <si>
    <t>10.11.2021 14:15:36</t>
  </si>
  <si>
    <t>10.11.2021 14:15:38</t>
  </si>
  <si>
    <t>10.11.2021 14:15:39</t>
  </si>
  <si>
    <t>10.11.2021 14:15:41</t>
  </si>
  <si>
    <t>10.11.2021 14:15:42</t>
  </si>
  <si>
    <t>10.11.2021 14:15:44</t>
  </si>
  <si>
    <t>10.11.2021 14:15:45</t>
  </si>
  <si>
    <t>10.11.2021 14:15:47</t>
  </si>
  <si>
    <t>10.11.2021 14:15:51</t>
  </si>
  <si>
    <t>10.11.2021 14:15:53</t>
  </si>
  <si>
    <t>10.11.2021 14:16:14</t>
  </si>
  <si>
    <t>10.11.2021 14:16:15</t>
  </si>
  <si>
    <t>10.11.2021 14:16:17</t>
  </si>
  <si>
    <t>10.11.2021 14:16:32</t>
  </si>
  <si>
    <t>10.11.2021 14:16:33</t>
  </si>
  <si>
    <t>10.11.2021 14:16:36</t>
  </si>
  <si>
    <t>10.11.2021 14:16:38</t>
  </si>
  <si>
    <t>10.11.2021 14:16:39</t>
  </si>
  <si>
    <t>10.11.2021 14:16:45</t>
  </si>
  <si>
    <t>10.11.2021 14:16:47</t>
  </si>
  <si>
    <t>10.11.2021 14:16:48</t>
  </si>
  <si>
    <t>10.11.2021 14:16:50</t>
  </si>
  <si>
    <t>10.11.2021 14:16:51</t>
  </si>
  <si>
    <t>10.11.2021 14:16:53</t>
  </si>
  <si>
    <t>10.11.2021 14:16:54</t>
  </si>
  <si>
    <t>10.11.2021 14:17:20</t>
  </si>
  <si>
    <t>10.11.2021 14:17:23</t>
  </si>
  <si>
    <t>10.11.2021 14:17:24</t>
  </si>
  <si>
    <t>10.11.2021 14:17:26</t>
  </si>
  <si>
    <t>10.11.2021 14:18:35</t>
  </si>
  <si>
    <t>10.11.2021 14:18:36</t>
  </si>
  <si>
    <t>10.11.2021 14:18:38</t>
  </si>
  <si>
    <t>10.11.2021 14:18:39</t>
  </si>
  <si>
    <t>10.11.2021 14:18:41</t>
  </si>
  <si>
    <t>10.11.2021 14:18:42</t>
  </si>
  <si>
    <t>10.11.2021 14:18:44</t>
  </si>
  <si>
    <t>10.11.2021 14:18:45</t>
  </si>
  <si>
    <t>10.11.2021 14:18:48</t>
  </si>
  <si>
    <t>10.11.2021 14:18:53</t>
  </si>
  <si>
    <t>10.11.2021 14:18:56</t>
  </si>
  <si>
    <t>10.11.2021 14:18:57</t>
  </si>
  <si>
    <t>10.11.2021 14:19:05</t>
  </si>
  <si>
    <t>10.11.2021 14:19:06</t>
  </si>
  <si>
    <t>10.11.2021 14:19:08</t>
  </si>
  <si>
    <t>10.11.2021 14:19:09</t>
  </si>
  <si>
    <t>10.11.2021 14:19:11</t>
  </si>
  <si>
    <t>10.11.2021 14:19:12</t>
  </si>
  <si>
    <t>10.11.2021 14:19:14</t>
  </si>
  <si>
    <t>10.11.2021 14:19:15</t>
  </si>
  <si>
    <t>10.11.2021 14:19:17</t>
  </si>
  <si>
    <t>10.11.2021 14:19:36</t>
  </si>
  <si>
    <t>10.11.2021 14:19:38</t>
  </si>
  <si>
    <t>10.11.2021 14:19:39</t>
  </si>
  <si>
    <t>10.11.2021 14:19:41</t>
  </si>
  <si>
    <t>10.11.2021 14:19:42</t>
  </si>
  <si>
    <t>10.11.2021 14:20:05</t>
  </si>
  <si>
    <t>10.11.2021 14:20:06</t>
  </si>
  <si>
    <t>10.11.2021 14:20:07</t>
  </si>
  <si>
    <t>10.11.2021 14:20:09</t>
  </si>
  <si>
    <t>10.11.2021 14:20:10</t>
  </si>
  <si>
    <t>10.11.2021 14:20:12</t>
  </si>
  <si>
    <t>10.11.2021 14:20:13</t>
  </si>
  <si>
    <t>10.11.2021 14:20:55</t>
  </si>
  <si>
    <t>10.11.2021 14:20:58</t>
  </si>
  <si>
    <t>10.11.2021 14:21:00</t>
  </si>
  <si>
    <t>10.11.2021 14:21:01</t>
  </si>
  <si>
    <t>10.11.2021 14:21:27</t>
  </si>
  <si>
    <t>10.11.2021 14:21:28</t>
  </si>
  <si>
    <t>10.11.2021 14:21:30</t>
  </si>
  <si>
    <t>10.11.2021 14:21:31</t>
  </si>
  <si>
    <t>10.11.2021 14:21:33</t>
  </si>
  <si>
    <t>10.11.2021 14:21:34</t>
  </si>
  <si>
    <t>10.11.2021 14:21:36</t>
  </si>
  <si>
    <t>10.11.2021 14:21:37</t>
  </si>
  <si>
    <t>10.11.2021 14:22:40</t>
  </si>
  <si>
    <t>10.11.2021 14:22:42</t>
  </si>
  <si>
    <t>10.11.2021 14:22:43</t>
  </si>
  <si>
    <t>10.11.2021 14:22:46</t>
  </si>
  <si>
    <t>10.11.2021 14:22:48</t>
  </si>
  <si>
    <t>10.11.2021 14:22:49</t>
  </si>
  <si>
    <t>10.11.2021 14:22:51</t>
  </si>
  <si>
    <t>10.11.2021 14:22:52</t>
  </si>
  <si>
    <t>10.11.2021 14:22:54</t>
  </si>
  <si>
    <t>10.11.2021 14:23:31</t>
  </si>
  <si>
    <t>10.11.2021 14:23:33</t>
  </si>
  <si>
    <t>10.11.2021 14:23:34</t>
  </si>
  <si>
    <t>10.11.2021 14:24:37</t>
  </si>
  <si>
    <t>10.11.2021 14:24:39</t>
  </si>
  <si>
    <t>10.11.2021 14:24:40</t>
  </si>
  <si>
    <t>10.11.2021 14:24:42</t>
  </si>
  <si>
    <t>10.11.2021 14:24:43</t>
  </si>
  <si>
    <t>10.11.2021 14:24:45</t>
  </si>
  <si>
    <t>10.11.2021 14:24:46</t>
  </si>
  <si>
    <t>10.11.2021 14:24:57</t>
  </si>
  <si>
    <t>10.11.2021 14:24:58</t>
  </si>
  <si>
    <t>10.11.2021 14:25:00</t>
  </si>
  <si>
    <t>10.11.2021 14:25:01</t>
  </si>
  <si>
    <t>10.11.2021 14:25:03</t>
  </si>
  <si>
    <t>10.11.2021 14:25:18</t>
  </si>
  <si>
    <t>10.11.2021 14:25:19</t>
  </si>
  <si>
    <t>10.11.2021 14:25:21</t>
  </si>
  <si>
    <t>10.11.2021 14:25:22</t>
  </si>
  <si>
    <t>10.11.2021 14:25:24</t>
  </si>
  <si>
    <t>10.11.2021 14:27:13</t>
  </si>
  <si>
    <t>10.11.2021 14:27:15</t>
  </si>
  <si>
    <t>10.11.2021 14:27:16</t>
  </si>
  <si>
    <t>10.11.2021 14:27:18</t>
  </si>
  <si>
    <t>10.11.2021 14:27:19</t>
  </si>
  <si>
    <t>10.11.2021 14:27:21</t>
  </si>
  <si>
    <t>10.11.2021 14:27:22</t>
  </si>
  <si>
    <t>10.11.2021 14:27:24</t>
  </si>
  <si>
    <t>10.11.2021 14:27:36</t>
  </si>
  <si>
    <t>10.11.2021 14:27:37</t>
  </si>
  <si>
    <t>10.11.2021 14:27:39</t>
  </si>
  <si>
    <t>10.11.2021 14:28:25</t>
  </si>
  <si>
    <t>10.11.2021 14:28:27</t>
  </si>
  <si>
    <t>10.11.2021 14:28:28</t>
  </si>
  <si>
    <t>10.11.2021 14:28:30</t>
  </si>
  <si>
    <t>10.11.2021 14:28:31</t>
  </si>
  <si>
    <t>10.11.2021 14:28:43</t>
  </si>
  <si>
    <t>10.11.2021 14:28:45</t>
  </si>
  <si>
    <t>10.11.2021 14:28:46</t>
  </si>
  <si>
    <t>10.11.2021 14:29:04</t>
  </si>
  <si>
    <t>10.11.2021 14:29:07</t>
  </si>
  <si>
    <t>10.11.2021 14:29:09</t>
  </si>
  <si>
    <t>10.11.2021 14:29:10</t>
  </si>
  <si>
    <t>10.11.2021 14:29:12</t>
  </si>
  <si>
    <t>10.11.2021 14:29:18</t>
  </si>
  <si>
    <t>10.11.2021 14:29:19</t>
  </si>
  <si>
    <t>10.11.2021 14:29:21</t>
  </si>
  <si>
    <t>10.11.2021 14:29:22</t>
  </si>
  <si>
    <t>10.11.2021 14:29:24</t>
  </si>
  <si>
    <t>10.11.2021 14:29:42</t>
  </si>
  <si>
    <t>10.11.2021 14:29:45</t>
  </si>
  <si>
    <t>10.11.2021 14:29:46</t>
  </si>
  <si>
    <t>10.11.2021 14:30:16</t>
  </si>
  <si>
    <t>10.11.2021 14:30:17</t>
  </si>
  <si>
    <t>10.11.2021 14:30:19</t>
  </si>
  <si>
    <t>10.11.2021 14:30:20</t>
  </si>
  <si>
    <t>10.11.2021 14:30:22</t>
  </si>
  <si>
    <t>10.11.2021 14:30:29</t>
  </si>
  <si>
    <t>10.11.2021 14:30:32</t>
  </si>
  <si>
    <t>10.11.2021 14:31:13</t>
  </si>
  <si>
    <t>10.11.2021 14:31:14</t>
  </si>
  <si>
    <t>10.11.2021 14:31:16</t>
  </si>
  <si>
    <t>10.11.2021 14:31:17</t>
  </si>
  <si>
    <t>10.11.2021 14:31:19</t>
  </si>
  <si>
    <t>10.11.2021 14:32:10</t>
  </si>
  <si>
    <t>10.11.2021 14:32:11</t>
  </si>
  <si>
    <t>10.11.2021 14:32:13</t>
  </si>
  <si>
    <t>10.11.2021 14:32:40</t>
  </si>
  <si>
    <t>10.11.2021 14:32:41</t>
  </si>
  <si>
    <t>10.11.2021 14:32:43</t>
  </si>
  <si>
    <t>10.11.2021 14:32:44</t>
  </si>
  <si>
    <t>10.11.2021 14:32:46</t>
  </si>
  <si>
    <t>10.11.2021 14:32:50</t>
  </si>
  <si>
    <t>10.11.2021 14:32:52</t>
  </si>
  <si>
    <t>10.11.2021 14:32:53</t>
  </si>
  <si>
    <t>10.11.2021 14:32:55</t>
  </si>
  <si>
    <t>10.11.2021 14:32:59</t>
  </si>
  <si>
    <t>10.11.2021 14:33:01</t>
  </si>
  <si>
    <t>10.11.2021 14:33:19</t>
  </si>
  <si>
    <t>10.11.2021 14:33:20</t>
  </si>
  <si>
    <t>10.11.2021 14:33:22</t>
  </si>
  <si>
    <t>10.11.2021 14:33:23</t>
  </si>
  <si>
    <t>10.11.2021 14:33:38</t>
  </si>
  <si>
    <t>10.11.2021 14:33:40</t>
  </si>
  <si>
    <t>10.11.2021 14:33:41</t>
  </si>
  <si>
    <t>10.11.2021 14:33:43</t>
  </si>
  <si>
    <t>10.11.2021 14:33:44</t>
  </si>
  <si>
    <t>10.11.2021 14:33:46</t>
  </si>
  <si>
    <t>10.11.2021 14:33:53</t>
  </si>
  <si>
    <t>10.11.2021 14:33:55</t>
  </si>
  <si>
    <t>10.11.2021 14:34:14</t>
  </si>
  <si>
    <t>10.11.2021 14:34:19</t>
  </si>
  <si>
    <t>10.11.2021 14:34:20</t>
  </si>
  <si>
    <t>10.11.2021 14:34:22</t>
  </si>
  <si>
    <t>10.11.2021 14:34:23</t>
  </si>
  <si>
    <t>10.11.2021 14:34:26</t>
  </si>
  <si>
    <t>10.11.2021 14:34:28</t>
  </si>
  <si>
    <t>10.11.2021 14:34:29</t>
  </si>
  <si>
    <t>10.11.2021 14:34:31</t>
  </si>
  <si>
    <t>10.11.2021 14:34:34</t>
  </si>
  <si>
    <t>10.11.2021 14:34:52</t>
  </si>
  <si>
    <t>10.11.2021 14:34:56</t>
  </si>
  <si>
    <t>10.11.2021 14:34:58</t>
  </si>
  <si>
    <t>10.11.2021 14:34:59</t>
  </si>
  <si>
    <t>10.11.2021 14:35:01</t>
  </si>
  <si>
    <t>10.11.2021 14:35:04</t>
  </si>
  <si>
    <t>10.11.2021 14:36:02</t>
  </si>
  <si>
    <t>10.11.2021 14:36:07</t>
  </si>
  <si>
    <t>10.11.2021 14:36:08</t>
  </si>
  <si>
    <t>10.11.2021 14:36:10</t>
  </si>
  <si>
    <t>10.11.2021 14:36:11</t>
  </si>
  <si>
    <t>10.11.2021 14:36:16</t>
  </si>
  <si>
    <t>10.11.2021 14:36:17</t>
  </si>
  <si>
    <t>10.11.2021 14:36:23</t>
  </si>
  <si>
    <t>10.11.2021 14:36:25</t>
  </si>
  <si>
    <t>10.11.2021 14:36:26</t>
  </si>
  <si>
    <t>10.11.2021 14:36:28</t>
  </si>
  <si>
    <t>10.11.2021 14:36:40</t>
  </si>
  <si>
    <t>10.11.2021 14:36:41</t>
  </si>
  <si>
    <t>10.11.2021 14:36:43</t>
  </si>
  <si>
    <t>10.11.2021 14:36:44</t>
  </si>
  <si>
    <t>10.11.2021 14:36:46</t>
  </si>
  <si>
    <t>10.11.2021 14:37:25</t>
  </si>
  <si>
    <t>10.11.2021 14:37:26</t>
  </si>
  <si>
    <t>10.11.2021 14:37:28</t>
  </si>
  <si>
    <t>10.11.2021 14:37:44</t>
  </si>
  <si>
    <t>10.11.2021 14:37:46</t>
  </si>
  <si>
    <t>10.11.2021 14:37:47</t>
  </si>
  <si>
    <t>10.11.2021 14:37:49</t>
  </si>
  <si>
    <t>10.11.2021 14:37:50</t>
  </si>
  <si>
    <t>10.11.2021 14:37:52</t>
  </si>
  <si>
    <t>10.11.2021 14:37:53</t>
  </si>
  <si>
    <t>10.11.2021 14:38:37</t>
  </si>
  <si>
    <t>10.11.2021 14:38:38</t>
  </si>
  <si>
    <t>10.11.2021 14:38:40</t>
  </si>
  <si>
    <t>10.11.2021 14:38:41</t>
  </si>
  <si>
    <t>10.11.2021 14:38:43</t>
  </si>
  <si>
    <t>10.11.2021 14:39:34</t>
  </si>
  <si>
    <t>10.11.2021 14:39:35</t>
  </si>
  <si>
    <t>10.11.2021 14:39:46</t>
  </si>
  <si>
    <t>10.11.2021 14:39:47</t>
  </si>
  <si>
    <t>10.11.2021 14:39:49</t>
  </si>
  <si>
    <t>10.11.2021 14:40:22</t>
  </si>
  <si>
    <t>10.11.2021 14:40:23</t>
  </si>
  <si>
    <t>10.11.2021 14:40:25</t>
  </si>
  <si>
    <t>10.11.2021 14:40:49</t>
  </si>
  <si>
    <t>10.11.2021 14:40:50</t>
  </si>
  <si>
    <t>10.11.2021 14:40:52</t>
  </si>
  <si>
    <t>10.11.2021 14:40:53</t>
  </si>
  <si>
    <t>10.11.2021 14:40:59</t>
  </si>
  <si>
    <t>10.11.2021 14:41:01</t>
  </si>
  <si>
    <t>10.11.2021 14:41:02</t>
  </si>
  <si>
    <t>10.11.2021 14:41:37</t>
  </si>
  <si>
    <t>10.11.2021 14:41:38</t>
  </si>
  <si>
    <t>10.11.2021 14:41:40</t>
  </si>
  <si>
    <t>10.11.2021 14:41:41</t>
  </si>
  <si>
    <t>10.11.2021 14:41:43</t>
  </si>
  <si>
    <t>10.11.2021 14:41:56</t>
  </si>
  <si>
    <t>10.11.2021 14:41:58</t>
  </si>
  <si>
    <t>10.11.2021 14:41:59</t>
  </si>
  <si>
    <t>10.11.2021 14:42:01</t>
  </si>
  <si>
    <t>10.11.2021 14:43:08</t>
  </si>
  <si>
    <t>10.11.2021 14:43:10</t>
  </si>
  <si>
    <t>10.11.2021 14:43:11</t>
  </si>
  <si>
    <t>10.11.2021 14:43:13</t>
  </si>
  <si>
    <t>10.11.2021 14:43:14</t>
  </si>
  <si>
    <t>10.11.2021 14:43:16</t>
  </si>
  <si>
    <t>10.11.2021 14:43:19</t>
  </si>
  <si>
    <t>10.11.2021 14:43:20</t>
  </si>
  <si>
    <t>10.11.2021 14:43:22</t>
  </si>
  <si>
    <t>10.11.2021 14:43:23</t>
  </si>
  <si>
    <t>10.11.2021 14:43:44</t>
  </si>
  <si>
    <t>10.11.2021 14:43:46</t>
  </si>
  <si>
    <t>10.11.2021 14:43:47</t>
  </si>
  <si>
    <t>10.11.2021 14:43:49</t>
  </si>
  <si>
    <t>10.11.2021 14:44:20</t>
  </si>
  <si>
    <t>10.11.2021 14:44:22</t>
  </si>
  <si>
    <t>10.11.2021 14:44:23</t>
  </si>
  <si>
    <t>10.11.2021 14:44:25</t>
  </si>
  <si>
    <t>10.11.2021 14:45:29</t>
  </si>
  <si>
    <t>10.11.2021 14:45:31</t>
  </si>
  <si>
    <t>10.11.2021 14:45:32</t>
  </si>
  <si>
    <t>10.11.2021 14:45:34</t>
  </si>
  <si>
    <t>10.11.2021 14:45:35</t>
  </si>
  <si>
    <t>10.11.2021 14:45:46</t>
  </si>
  <si>
    <t>10.11.2021 14:45:47</t>
  </si>
  <si>
    <t>10.11.2021 14:45:49</t>
  </si>
  <si>
    <t>10.11.2021 14:46:43</t>
  </si>
  <si>
    <t>10.11.2021 14:46:44</t>
  </si>
  <si>
    <t>10.11.2021 14:46:46</t>
  </si>
  <si>
    <t>10.11.2021 14:46:47</t>
  </si>
  <si>
    <t>10.11.2021 14:46:49</t>
  </si>
  <si>
    <t>10.11.2021 14:46:52</t>
  </si>
  <si>
    <t>10.11.2021 14:46:53</t>
  </si>
  <si>
    <t>10.11.2021 14:47:19</t>
  </si>
  <si>
    <t>10.11.2021 14:47:20</t>
  </si>
  <si>
    <t>10.11.2021 14:47:22</t>
  </si>
  <si>
    <t>10.11.2021 14:47:31</t>
  </si>
  <si>
    <t>10.11.2021 14:47:34</t>
  </si>
  <si>
    <t>10.11.2021 14:47:35</t>
  </si>
  <si>
    <t>10.11.2021 14:47:37</t>
  </si>
  <si>
    <t>10.11.2021 14:48:07</t>
  </si>
  <si>
    <t>10.11.2021 14:48:08</t>
  </si>
  <si>
    <t>10.11.2021 14:48:10</t>
  </si>
  <si>
    <t>10.11.2021 14:48:11</t>
  </si>
  <si>
    <t>10.11.2021 14:48:17</t>
  </si>
  <si>
    <t>10.11.2021 14:48:19</t>
  </si>
  <si>
    <t>10.11.2021 14:48:20</t>
  </si>
  <si>
    <t>10.11.2021 14:48:22</t>
  </si>
  <si>
    <t>10.11.2021 14:48:23</t>
  </si>
  <si>
    <t>10.11.2021 14:48:25</t>
  </si>
  <si>
    <t>10.11.2021 14:48:26</t>
  </si>
  <si>
    <t>10.11.2021 14:49:05</t>
  </si>
  <si>
    <t>10.11.2021 14:49:08</t>
  </si>
  <si>
    <t>10.11.2021 14:49:10</t>
  </si>
  <si>
    <t>10.11.2021 14:49:11</t>
  </si>
  <si>
    <t>10.11.2021 14:49:13</t>
  </si>
  <si>
    <t>10.11.2021 14:49:46</t>
  </si>
  <si>
    <t>10.11.2021 14:49:47</t>
  </si>
  <si>
    <t>10.11.2021 14:49:49</t>
  </si>
  <si>
    <t>10.11.2021 14:49:50</t>
  </si>
  <si>
    <t>10.11.2021 14:50:05</t>
  </si>
  <si>
    <t>10.11.2021 14:50:07</t>
  </si>
  <si>
    <t>10.11.2021 14:50:08</t>
  </si>
  <si>
    <t>10.11.2021 14:50:25</t>
  </si>
  <si>
    <t>10.11.2021 14:50:26</t>
  </si>
  <si>
    <t>10.11.2021 14:50:28</t>
  </si>
  <si>
    <t>10.11.2021 14:50:29</t>
  </si>
  <si>
    <t>10.11.2021 14:50:31</t>
  </si>
  <si>
    <t>10.11.2021 14:50:32</t>
  </si>
  <si>
    <t>10.11.2021 14:50:34</t>
  </si>
  <si>
    <t>10.11.2021 14:50:35</t>
  </si>
  <si>
    <t>10.11.2021 14:50:43</t>
  </si>
  <si>
    <t>10.11.2021 14:50:44</t>
  </si>
  <si>
    <t>10.11.2021 14:50:46</t>
  </si>
  <si>
    <t>10.11.2021 14:50:47</t>
  </si>
  <si>
    <t>10.11.2021 14:50:49</t>
  </si>
  <si>
    <t>10.11.2021 14:50:50</t>
  </si>
  <si>
    <t>10.11.2021 14:50:52</t>
  </si>
  <si>
    <t>10.11.2021 14:51:05</t>
  </si>
  <si>
    <t>10.11.2021 14:51:07</t>
  </si>
  <si>
    <t>10.11.2021 14:51:08</t>
  </si>
  <si>
    <t>10.11.2021 14:51:10</t>
  </si>
  <si>
    <t>10.11.2021 14:51:11</t>
  </si>
  <si>
    <t>10.11.2021 14:51:14</t>
  </si>
  <si>
    <t>10.11.2021 14:51:16</t>
  </si>
  <si>
    <t>10.11.2021 14:51:17</t>
  </si>
  <si>
    <t>10.11.2021 14:51:19</t>
  </si>
  <si>
    <t>10.11.2021 14:51:20</t>
  </si>
  <si>
    <t>10.11.2021 14:51:41</t>
  </si>
  <si>
    <t>10.11.2021 14:51:43</t>
  </si>
  <si>
    <t>10.11.2021 14:51:44</t>
  </si>
  <si>
    <t>10.11.2021 14:51:46</t>
  </si>
  <si>
    <t>10.11.2021 14:52:01</t>
  </si>
  <si>
    <t>10.11.2021 14:52:02</t>
  </si>
  <si>
    <t>10.11.2021 14:52:04</t>
  </si>
  <si>
    <t>10.11.2021 14:52:05</t>
  </si>
  <si>
    <t>10.11.2021 14:52:07</t>
  </si>
  <si>
    <t>10.11.2021 14:52:46</t>
  </si>
  <si>
    <t>10.11.2021 14:52:47</t>
  </si>
  <si>
    <t>10.11.2021 14:53:08</t>
  </si>
  <si>
    <t>10.11.2021 14:53:10</t>
  </si>
  <si>
    <t>10.11.2021 14:53:11</t>
  </si>
  <si>
    <t>10.11.2021 14:53:13</t>
  </si>
  <si>
    <t>10.11.2021 14:54:07</t>
  </si>
  <si>
    <t>10.11.2021 14:54:08</t>
  </si>
  <si>
    <t>10.11.2021 14:54:10</t>
  </si>
  <si>
    <t>10.11.2021 14:54:11</t>
  </si>
  <si>
    <t>10.11.2021 14:54:13</t>
  </si>
  <si>
    <t>10.11.2021 14:54:14</t>
  </si>
  <si>
    <t>10.11.2021 14:54:16</t>
  </si>
  <si>
    <t>10.11.2021 14:54:17</t>
  </si>
  <si>
    <t>10.11.2021 14:54:25</t>
  </si>
  <si>
    <t>10.11.2021 14:54:26</t>
  </si>
  <si>
    <t>10.11.2021 14:54:28</t>
  </si>
  <si>
    <t>10.11.2021 14:54:29</t>
  </si>
  <si>
    <t>10.11.2021 14:54:31</t>
  </si>
  <si>
    <t>10.11.2021 14:54:38</t>
  </si>
  <si>
    <t>10.11.2021 14:54:40</t>
  </si>
  <si>
    <t>10.11.2021 14:54:41</t>
  </si>
  <si>
    <t>10.11.2021 14:55:11</t>
  </si>
  <si>
    <t>10.11.2021 14:55:13</t>
  </si>
  <si>
    <t>10.11.2021 14:55:16</t>
  </si>
  <si>
    <t>10.11.2021 14:55:37</t>
  </si>
  <si>
    <t>10.11.2021 14:55:38</t>
  </si>
  <si>
    <t>10.11.2021 14:55:40</t>
  </si>
  <si>
    <t>10.11.2021 14:55:41</t>
  </si>
  <si>
    <t>10.11.2021 14:55:58</t>
  </si>
  <si>
    <t>10.11.2021 14:55:59</t>
  </si>
  <si>
    <t>10.11.2021 14:56:01</t>
  </si>
  <si>
    <t>10.11.2021 14:56:02</t>
  </si>
  <si>
    <t>10.11.2021 14:56:04</t>
  </si>
  <si>
    <t>10.11.2021 14:56:10</t>
  </si>
  <si>
    <t>10.11.2021 14:56:13</t>
  </si>
  <si>
    <t>10.11.2021 14:56:14</t>
  </si>
  <si>
    <t>10.11.2021 14:56:16</t>
  </si>
  <si>
    <t>10.11.2021 14:56:17</t>
  </si>
  <si>
    <t>10.11.2021 14:56:19</t>
  </si>
  <si>
    <t>10.11.2021 14:56:20</t>
  </si>
  <si>
    <t>10.11.2021 14:56:40</t>
  </si>
  <si>
    <t>10.11.2021 14:56:43</t>
  </si>
  <si>
    <t>10.11.2021 14:56:44</t>
  </si>
  <si>
    <t>10.11.2021 14:56:46</t>
  </si>
  <si>
    <t>10.11.2021 14:56:47</t>
  </si>
  <si>
    <t>10.11.2021 14:56:49</t>
  </si>
  <si>
    <t>10.11.2021 14:56:50</t>
  </si>
  <si>
    <t>10.11.2021 14:57:31</t>
  </si>
  <si>
    <t>10.11.2021 14:57:32</t>
  </si>
  <si>
    <t>10.11.2021 14:57:34</t>
  </si>
  <si>
    <t>10.11.2021 14:57:35</t>
  </si>
  <si>
    <t>10.11.2021 14:57:37</t>
  </si>
  <si>
    <t>10.11.2021 14:57:38</t>
  </si>
  <si>
    <t>10.11.2021 14:57:59</t>
  </si>
  <si>
    <t>10.11.2021 14:58:01</t>
  </si>
  <si>
    <t>10.11.2021 14:58:02</t>
  </si>
  <si>
    <t>10.11.2021 14:58:04</t>
  </si>
  <si>
    <t>10.11.2021 14:58:05</t>
  </si>
  <si>
    <t>10.11.2021 14:58:07</t>
  </si>
  <si>
    <t>10.11.2021 14:58:08</t>
  </si>
  <si>
    <t>10.11.2021 14:58:11</t>
  </si>
  <si>
    <t>10.11.2021 14:58:19</t>
  </si>
  <si>
    <t>10.11.2021 14:58:20</t>
  </si>
  <si>
    <t>10.11.2021 14:58:22</t>
  </si>
  <si>
    <t>10.11.2021 14:58:23</t>
  </si>
  <si>
    <t>10.11.2021 14:58:26</t>
  </si>
  <si>
    <t>10.11.2021 14:58:28</t>
  </si>
  <si>
    <t>10.11.2021 14:58:29</t>
  </si>
  <si>
    <t>10.11.2021 14:58:52</t>
  </si>
  <si>
    <t>10.11.2021 14:58:53</t>
  </si>
  <si>
    <t>10.11.2021 14:58:55</t>
  </si>
  <si>
    <t>10.11.2021 14:58:59</t>
  </si>
  <si>
    <t>10.11.2021 14:59:01</t>
  </si>
  <si>
    <t>10.11.2021 14:59:05</t>
  </si>
  <si>
    <t>10.11.2021 14:59:07</t>
  </si>
  <si>
    <t>10.11.2021 14:59:08</t>
  </si>
  <si>
    <t>10.11.2021 14:59:10</t>
  </si>
  <si>
    <t>10.11.2021 14:59:46</t>
  </si>
  <si>
    <t>10.11.2021 14:59:47</t>
  </si>
  <si>
    <t>10.11.2021 14:59:49</t>
  </si>
  <si>
    <t>10.11.2021 14:59:50</t>
  </si>
  <si>
    <t>10.11.2021 15:00:08</t>
  </si>
  <si>
    <t>10.11.2021 15:00:10</t>
  </si>
  <si>
    <t>10.11.2021 15:00:20</t>
  </si>
  <si>
    <t>10.11.2021 15:00:22</t>
  </si>
  <si>
    <t>10.11.2021 15:00:23</t>
  </si>
  <si>
    <t>10.11.2021 15:00:25</t>
  </si>
  <si>
    <t>10.11.2021 15:00:55</t>
  </si>
  <si>
    <t>10.11.2021 15:00:56</t>
  </si>
  <si>
    <t>10.11.2021 15:00:58</t>
  </si>
  <si>
    <t>10.11.2021 15:00:59</t>
  </si>
  <si>
    <t>10.11.2021 15:01:01</t>
  </si>
  <si>
    <t>10.11.2021 15:01:04</t>
  </si>
  <si>
    <t>10.11.2021 15:01:05</t>
  </si>
  <si>
    <t>10.11.2021 15:01:08</t>
  </si>
  <si>
    <t>10.11.2021 15:01:10</t>
  </si>
  <si>
    <t>10.11.2021 15:02:35</t>
  </si>
  <si>
    <t>10.11.2021 15:02:37</t>
  </si>
  <si>
    <t>10.11.2021 15:02:38</t>
  </si>
  <si>
    <t>10.11.2021 15:02:40</t>
  </si>
  <si>
    <t>10.11.2021 15:02:41</t>
  </si>
  <si>
    <t>10.11.2021 15:02:43</t>
  </si>
  <si>
    <t>10.11.2021 15:02:44</t>
  </si>
  <si>
    <t>10.11.2021 15:02:46</t>
  </si>
  <si>
    <t>10.11.2021 15:02:47</t>
  </si>
  <si>
    <t>10.11.2021 15:02:50</t>
  </si>
  <si>
    <t>10.11.2021 15:02:52</t>
  </si>
  <si>
    <t>10.11.2021 15:02:53</t>
  </si>
  <si>
    <t>10.11.2021 15:02:55</t>
  </si>
  <si>
    <t>10.11.2021 15:02:56</t>
  </si>
  <si>
    <t>10.11.2021 15:02:58</t>
  </si>
  <si>
    <t>10.11.2021 15:03:20</t>
  </si>
  <si>
    <t>10.11.2021 15:03:22</t>
  </si>
  <si>
    <t>10.11.2021 15:03:23</t>
  </si>
  <si>
    <t>10.11.2021 15:03:25</t>
  </si>
  <si>
    <t>10.11.2021 15:03:49</t>
  </si>
  <si>
    <t>10.11.2021 15:03:50</t>
  </si>
  <si>
    <t>10.11.2021 15:03:52</t>
  </si>
  <si>
    <t>10.11.2021 15:03:53</t>
  </si>
  <si>
    <t>10.11.2021 15:04:10</t>
  </si>
  <si>
    <t>10.11.2021 15:04:11</t>
  </si>
  <si>
    <t>10.11.2021 15:04:13</t>
  </si>
  <si>
    <t>10.11.2021 15:04:14</t>
  </si>
  <si>
    <t>10.11.2021 15:05:08</t>
  </si>
  <si>
    <t>10.11.2021 15:05:10</t>
  </si>
  <si>
    <t>10.11.2021 15:05:11</t>
  </si>
  <si>
    <t>10.11.2021 15:05:13</t>
  </si>
  <si>
    <t>10.11.2021 15:05:14</t>
  </si>
  <si>
    <t>10.11.2021 15:05:16</t>
  </si>
  <si>
    <t>10.11.2021 15:05:25</t>
  </si>
  <si>
    <t>10.11.2021 15:05:26</t>
  </si>
  <si>
    <t>10.11.2021 15:05:28</t>
  </si>
  <si>
    <t>10.11.2021 15:06:22</t>
  </si>
  <si>
    <t>10.11.2021 15:06:23</t>
  </si>
  <si>
    <t>10.11.2021 15:06:25</t>
  </si>
  <si>
    <t>10.11.2021 15:06:29</t>
  </si>
  <si>
    <t>10.11.2021 15:06:31</t>
  </si>
  <si>
    <t>10.11.2021 15:06:44</t>
  </si>
  <si>
    <t>10.11.2021 15:06:46</t>
  </si>
  <si>
    <t>10.11.2021 15:06:47</t>
  </si>
  <si>
    <t>10.11.2021 15:06:49</t>
  </si>
  <si>
    <t>10.11.2021 15:08:49</t>
  </si>
  <si>
    <t>10.11.2021 15:08:50</t>
  </si>
  <si>
    <t>10.11.2021 15:08:52</t>
  </si>
  <si>
    <t>10.11.2021 15:08:53</t>
  </si>
  <si>
    <t>10.11.2021 15:08:55</t>
  </si>
  <si>
    <t>10.11.2021 15:09:16</t>
  </si>
  <si>
    <t>10.11.2021 15:09:17</t>
  </si>
  <si>
    <t>10.11.2021 15:09:32</t>
  </si>
  <si>
    <t>10.11.2021 15:09:34</t>
  </si>
  <si>
    <t>10.11.2021 15:09:35</t>
  </si>
  <si>
    <t>10.11.2021 15:10:02</t>
  </si>
  <si>
    <t>10.11.2021 15:10:04</t>
  </si>
  <si>
    <t>10.11.2021 15:10:05</t>
  </si>
  <si>
    <t>10.11.2021 15:10:07</t>
  </si>
  <si>
    <t>10.11.2021 15:10:26</t>
  </si>
  <si>
    <t>10.11.2021 15:10:29</t>
  </si>
  <si>
    <t>10.11.2021 15:10:31</t>
  </si>
  <si>
    <t>10.11.2021 15:10:32</t>
  </si>
  <si>
    <t>10.11.2021 15:10:34</t>
  </si>
  <si>
    <t>10.11.2021 15:11:10</t>
  </si>
  <si>
    <t>10.11.2021 15:11:11</t>
  </si>
  <si>
    <t>10.11.2021 15:11:13</t>
  </si>
  <si>
    <t>10.11.2021 15:11:14</t>
  </si>
  <si>
    <t>10.11.2021 15:12:38</t>
  </si>
  <si>
    <t>10.11.2021 15:12:40</t>
  </si>
  <si>
    <t>10.11.2021 15:12:44</t>
  </si>
  <si>
    <t>10.11.2021 15:12:46</t>
  </si>
  <si>
    <t>10.11.2021 15:12:47</t>
  </si>
  <si>
    <t>10.11.2021 15:12:49</t>
  </si>
  <si>
    <t>10.11.2021 15:13:26</t>
  </si>
  <si>
    <t>10.11.2021 15:13:28</t>
  </si>
  <si>
    <t>10.11.2021 15:13:58</t>
  </si>
  <si>
    <t>10.11.2021 15:13:59</t>
  </si>
  <si>
    <t>10.11.2021 15:14:01</t>
  </si>
  <si>
    <t>10.11.2021 15:14:02</t>
  </si>
  <si>
    <t>10.11.2021 15:14:07</t>
  </si>
  <si>
    <t>10.11.2021 15:14:13</t>
  </si>
  <si>
    <t>10.11.2021 15:14:14</t>
  </si>
  <si>
    <t>10.11.2021 15:14:16</t>
  </si>
  <si>
    <t>10.11.2021 15:15:16</t>
  </si>
  <si>
    <t>10.11.2021 15:15:17</t>
  </si>
  <si>
    <t>10.11.2021 15:15:19</t>
  </si>
  <si>
    <t>10.11.2021 15:15:20</t>
  </si>
  <si>
    <t>10.11.2021 15:15:22</t>
  </si>
  <si>
    <t>10.11.2021 15:15:41</t>
  </si>
  <si>
    <t>10.11.2021 15:15:43</t>
  </si>
  <si>
    <t>10.11.2021 15:15:44</t>
  </si>
  <si>
    <t>10.11.2021 15:15:46</t>
  </si>
  <si>
    <t>10.11.2021 15:15:47</t>
  </si>
  <si>
    <t>10.11.2021 15:15:49</t>
  </si>
  <si>
    <t>10.11.2021 15:16:05</t>
  </si>
  <si>
    <t>10.11.2021 15:16:07</t>
  </si>
  <si>
    <t>10.11.2021 15:16:08</t>
  </si>
  <si>
    <t>10.11.2021 15:16:10</t>
  </si>
  <si>
    <t>10.11.2021 15:16:13</t>
  </si>
  <si>
    <t>10.11.2021 15:16:14</t>
  </si>
  <si>
    <t>10.11.2021 15:16:16</t>
  </si>
  <si>
    <t>10.11.2021 15:16:41</t>
  </si>
  <si>
    <t>10.11.2021 15:16:42</t>
  </si>
  <si>
    <t>10.11.2021 15:16:44</t>
  </si>
  <si>
    <t>10.11.2021 15:16:45</t>
  </si>
  <si>
    <t>10.11.2021 15:16:48</t>
  </si>
  <si>
    <t>10.11.2021 15:16:53</t>
  </si>
  <si>
    <t>10.11.2021 15:17:00</t>
  </si>
  <si>
    <t>10.11.2021 15:17:02</t>
  </si>
  <si>
    <t>10.11.2021 15:17:05</t>
  </si>
  <si>
    <t>10.11.2021 15:17:08</t>
  </si>
  <si>
    <t>10.11.2021 15:18:30</t>
  </si>
  <si>
    <t>10.11.2021 15:18:32</t>
  </si>
  <si>
    <t>10.11.2021 15:18:33</t>
  </si>
  <si>
    <t>10.11.2021 15:18:35</t>
  </si>
  <si>
    <t>10.11.2021 15:18:36</t>
  </si>
  <si>
    <t>10.11.2021 15:18:38</t>
  </si>
  <si>
    <t>10.11.2021 15:18:39</t>
  </si>
  <si>
    <t>10.11.2021 15:18:41</t>
  </si>
  <si>
    <t>10.11.2021 15:18:44</t>
  </si>
  <si>
    <t>10.11.2021 15:19:00</t>
  </si>
  <si>
    <t>10.11.2021 15:19:02</t>
  </si>
  <si>
    <t>10.11.2021 15:19:03</t>
  </si>
  <si>
    <t>10.11.2021 15:19:05</t>
  </si>
  <si>
    <t>10.11.2021 15:19:06</t>
  </si>
  <si>
    <t>10.11.2021 15:19:08</t>
  </si>
  <si>
    <t>10.11.2021 15:22:14</t>
  </si>
  <si>
    <t>10.11.2021 15:22:15</t>
  </si>
  <si>
    <t>10.11.2021 15:22:17</t>
  </si>
  <si>
    <t>10.11.2021 15:22:18</t>
  </si>
  <si>
    <t>10.11.2021 15:23:47</t>
  </si>
  <si>
    <t>10.11.2021 15:23:50</t>
  </si>
  <si>
    <t>10.11.2021 15:23:51</t>
  </si>
  <si>
    <t>10.11.2021 15:24:06</t>
  </si>
  <si>
    <t>10.11.2021 15:24:08</t>
  </si>
  <si>
    <t>10.11.2021 15:24:09</t>
  </si>
  <si>
    <t>10.11.2021 15:24:57</t>
  </si>
  <si>
    <t>10.11.2021 15:24:59</t>
  </si>
  <si>
    <t>10.11.2021 15:25:00</t>
  </si>
  <si>
    <t>10.11.2021 15:25:03</t>
  </si>
  <si>
    <t>10.11.2021 15:25:17</t>
  </si>
  <si>
    <t>10.11.2021 15:25:20</t>
  </si>
  <si>
    <t>10.11.2021 15:25:21</t>
  </si>
  <si>
    <t>10.11.2021 15:25:23</t>
  </si>
  <si>
    <t>10.11.2021 15:25:48</t>
  </si>
  <si>
    <t>10.11.2021 15:25:50</t>
  </si>
  <si>
    <t>10.11.2021 15:25:51</t>
  </si>
  <si>
    <t>10.11.2021 15:25:53</t>
  </si>
  <si>
    <t>10.11.2021 15:25:56</t>
  </si>
  <si>
    <t>10.11.2021 15:25:57</t>
  </si>
  <si>
    <t>10.11.2021 15:25:59</t>
  </si>
  <si>
    <t>10.11.2021 15:26:08</t>
  </si>
  <si>
    <t>10.11.2021 15:26:09</t>
  </si>
  <si>
    <t>10.11.2021 15:26:12</t>
  </si>
  <si>
    <t>10.11.2021 15:26:14</t>
  </si>
  <si>
    <t>10.11.2021 15:26:15</t>
  </si>
  <si>
    <t>10.11.2021 15:26:21</t>
  </si>
  <si>
    <t>10.11.2021 15:26:23</t>
  </si>
  <si>
    <t>10.11.2021 15:27:06</t>
  </si>
  <si>
    <t>10.11.2021 15:27:08</t>
  </si>
  <si>
    <t>10.11.2021 15:27:09</t>
  </si>
  <si>
    <t>10.11.2021 15:27:17</t>
  </si>
  <si>
    <t>10.11.2021 15:27:18</t>
  </si>
  <si>
    <t>10.11.2021 15:27:20</t>
  </si>
  <si>
    <t>10.11.2021 15:28:33</t>
  </si>
  <si>
    <t>10.11.2021 15:28:35</t>
  </si>
  <si>
    <t>10.11.2021 15:29:09</t>
  </si>
  <si>
    <t>10.11.2021 15:29:11</t>
  </si>
  <si>
    <t>10.11.2021 15:29:12</t>
  </si>
  <si>
    <t>10.11.2021 15:29:14</t>
  </si>
  <si>
    <t>10.11.2021 15:29:15</t>
  </si>
  <si>
    <t>10.11.2021 15:29:17</t>
  </si>
  <si>
    <t>10.11.2021 15:29:18</t>
  </si>
  <si>
    <t>10.11.2021 15:30:48</t>
  </si>
  <si>
    <t>10.11.2021 15:30:50</t>
  </si>
  <si>
    <t>10.11.2021 15:30:51</t>
  </si>
  <si>
    <t>10.11.2021 15:30:53</t>
  </si>
  <si>
    <t>10.11.2021 15:30:56</t>
  </si>
  <si>
    <t>10.11.2021 15:30:59</t>
  </si>
  <si>
    <t>10.11.2021 15:31:00</t>
  </si>
  <si>
    <t>10.11.2021 15:31:02</t>
  </si>
  <si>
    <t>10.11.2021 15:31:03</t>
  </si>
  <si>
    <t>10.11.2021 15:31:14</t>
  </si>
  <si>
    <t>10.11.2021 15:31:18</t>
  </si>
  <si>
    <t>10.11.2021 15:31:20</t>
  </si>
  <si>
    <t>10.11.2021 15:31:21</t>
  </si>
  <si>
    <t>10.11.2021 15:31:24</t>
  </si>
  <si>
    <t>10.11.2021 15:31:36</t>
  </si>
  <si>
    <t>10.11.2021 15:31:38</t>
  </si>
  <si>
    <t>10.11.2021 15:31:39</t>
  </si>
  <si>
    <t>10.11.2021 15:31:41</t>
  </si>
  <si>
    <t>10.11.2021 15:31:51</t>
  </si>
  <si>
    <t>10.11.2021 15:32:39</t>
  </si>
  <si>
    <t>10.11.2021 15:32:41</t>
  </si>
  <si>
    <t>10.11.2021 15:32:42</t>
  </si>
  <si>
    <t>10.11.2021 15:32:44</t>
  </si>
  <si>
    <t>10.11.2021 15:33:30</t>
  </si>
  <si>
    <t>10.11.2021 15:33:33</t>
  </si>
  <si>
    <t>10.11.2021 15:33:35</t>
  </si>
  <si>
    <t>10.11.2021 15:33:36</t>
  </si>
  <si>
    <t>10.11.2021 15:33:38</t>
  </si>
  <si>
    <t>10.11.2021 15:33:39</t>
  </si>
  <si>
    <t>10.11.2021 15:33:41</t>
  </si>
  <si>
    <t>10.11.2021 15:33:42</t>
  </si>
  <si>
    <t>10.11.2021 15:34:38</t>
  </si>
  <si>
    <t>10.11.2021 15:34:39</t>
  </si>
  <si>
    <t>10.11.2021 15:34:41</t>
  </si>
  <si>
    <t>10.11.2021 15:34:44</t>
  </si>
  <si>
    <t>10.11.2021 15:34:45</t>
  </si>
  <si>
    <t>10.11.2021 15:34:47</t>
  </si>
  <si>
    <t>10.11.2021 15:34:48</t>
  </si>
  <si>
    <t>10.11.2021 15:34:50</t>
  </si>
  <si>
    <t>10.11.2021 15:34:51</t>
  </si>
  <si>
    <t>10.11.2021 15:34:53</t>
  </si>
  <si>
    <t>10.11.2021 15:35:06</t>
  </si>
  <si>
    <t>10.11.2021 15:35:08</t>
  </si>
  <si>
    <t>10.11.2021 15:35:09</t>
  </si>
  <si>
    <t>10.11.2021 15:35:11</t>
  </si>
  <si>
    <t>10.11.2021 15:35:12</t>
  </si>
  <si>
    <t>10.11.2021 15:35:15</t>
  </si>
  <si>
    <t>10.11.2021 15:35:17</t>
  </si>
  <si>
    <t>10.11.2021 15:35:18</t>
  </si>
  <si>
    <t>10.11.2021 15:35:21</t>
  </si>
  <si>
    <t>10.11.2021 15:35:23</t>
  </si>
  <si>
    <t>10.11.2021 15:35:24</t>
  </si>
  <si>
    <t>10.11.2021 15:35:26</t>
  </si>
  <si>
    <t>10.11.2021 15:35:27</t>
  </si>
  <si>
    <t>10.11.2021 15:35:29</t>
  </si>
  <si>
    <t>10.11.2021 15:35:30</t>
  </si>
  <si>
    <t>10.11.2021 15:36:08</t>
  </si>
  <si>
    <t>10.11.2021 15:36:09</t>
  </si>
  <si>
    <t>10.11.2021 15:36:11</t>
  </si>
  <si>
    <t>10.11.2021 15:36:12</t>
  </si>
  <si>
    <t>10.11.2021 15:36:45</t>
  </si>
  <si>
    <t>10.11.2021 15:36:48</t>
  </si>
  <si>
    <t>10.11.2021 15:36:50</t>
  </si>
  <si>
    <t>10.11.2021 15:36:51</t>
  </si>
  <si>
    <t>10.11.2021 15:36:53</t>
  </si>
  <si>
    <t>10.11.2021 15:37:01</t>
  </si>
  <si>
    <t>10.11.2021 15:37:03</t>
  </si>
  <si>
    <t>10.11.2021 15:37:04</t>
  </si>
  <si>
    <t>10.11.2021 15:37:06</t>
  </si>
  <si>
    <t>10.11.2021 15:37:19</t>
  </si>
  <si>
    <t>10.11.2021 15:37:21</t>
  </si>
  <si>
    <t>10.11.2021 15:37:22</t>
  </si>
  <si>
    <t>10.11.2021 15:37:24</t>
  </si>
  <si>
    <t>10.11.2021 15:37:43</t>
  </si>
  <si>
    <t>10.11.2021 15:38:01</t>
  </si>
  <si>
    <t>10.11.2021 15:38:04</t>
  </si>
  <si>
    <t>10.11.2021 15:38:06</t>
  </si>
  <si>
    <t>10.11.2021 15:38:07</t>
  </si>
  <si>
    <t>10.11.2021 15:38:09</t>
  </si>
  <si>
    <t>10.11.2021 15:38:27</t>
  </si>
  <si>
    <t>10.11.2021 15:38:31</t>
  </si>
  <si>
    <t>10.11.2021 15:38:33</t>
  </si>
  <si>
    <t>10.11.2021 15:38:34</t>
  </si>
  <si>
    <t>10.11.2021 15:38:39</t>
  </si>
  <si>
    <t>10.11.2021 15:38:40</t>
  </si>
  <si>
    <t>10.11.2021 15:38:42</t>
  </si>
  <si>
    <t>10.11.2021 15:38:43</t>
  </si>
  <si>
    <t>10.11.2021 15:38:54</t>
  </si>
  <si>
    <t>10.11.2021 15:38:55</t>
  </si>
  <si>
    <t>10.11.2021 15:38:57</t>
  </si>
  <si>
    <t>10.11.2021 15:38:58</t>
  </si>
  <si>
    <t>10.11.2021 15:39:33</t>
  </si>
  <si>
    <t>10.11.2021 15:39:34</t>
  </si>
  <si>
    <t>10.11.2021 15:39:36</t>
  </si>
  <si>
    <t>10.11.2021 15:39:37</t>
  </si>
  <si>
    <t>10.11.2021 15:40:13</t>
  </si>
  <si>
    <t>10.11.2021 15:40:15</t>
  </si>
  <si>
    <t>10.11.2021 15:40:16</t>
  </si>
  <si>
    <t>10.11.2021 15:40:18</t>
  </si>
  <si>
    <t>10.11.2021 15:40:42</t>
  </si>
  <si>
    <t>10.11.2021 15:40:43</t>
  </si>
  <si>
    <t>10.11.2021 15:40:45</t>
  </si>
  <si>
    <t>10.11.2021 15:40:46</t>
  </si>
  <si>
    <t>10.11.2021 15:40:48</t>
  </si>
  <si>
    <t>10.11.2021 15:40:49</t>
  </si>
  <si>
    <t>10.11.2021 15:40:51</t>
  </si>
  <si>
    <t>10.11.2021 15:40:57</t>
  </si>
  <si>
    <t>10.11.2021 15:40:58</t>
  </si>
  <si>
    <t>10.11.2021 15:41:00</t>
  </si>
  <si>
    <t>10.11.2021 15:41:01</t>
  </si>
  <si>
    <t>10.11.2021 15:41:03</t>
  </si>
  <si>
    <t>10.11.2021 15:41:12</t>
  </si>
  <si>
    <t>10.11.2021 15:41:13</t>
  </si>
  <si>
    <t>10.11.2021 15:41:15</t>
  </si>
  <si>
    <t>10.11.2021 15:41:16</t>
  </si>
  <si>
    <t>10.11.2021 15:41:21</t>
  </si>
  <si>
    <t>10.11.2021 15:41:24</t>
  </si>
  <si>
    <t>10.11.2021 15:41:25</t>
  </si>
  <si>
    <t>10.11.2021 15:41:27</t>
  </si>
  <si>
    <t>10.11.2021 15:41:28</t>
  </si>
  <si>
    <t>10.11.2021 15:42:06</t>
  </si>
  <si>
    <t>10.11.2021 15:42:07</t>
  </si>
  <si>
    <t>10.11.2021 15:42:09</t>
  </si>
  <si>
    <t>10.11.2021 15:42:13</t>
  </si>
  <si>
    <t>10.11.2021 15:42:15</t>
  </si>
  <si>
    <t>10.11.2021 15:42:16</t>
  </si>
  <si>
    <t>10.11.2021 15:42:18</t>
  </si>
  <si>
    <t>10.11.2021 15:42:19</t>
  </si>
  <si>
    <t>10.11.2021 15:42:21</t>
  </si>
  <si>
    <t>10.11.2021 15:42:22</t>
  </si>
  <si>
    <t>10.11.2021 15:42:25</t>
  </si>
  <si>
    <t>10.11.2021 15:42:27</t>
  </si>
  <si>
    <t>10.11.2021 15:42:30</t>
  </si>
  <si>
    <t>10.11.2021 15:42:31</t>
  </si>
  <si>
    <t>10.11.2021 15:42:57</t>
  </si>
  <si>
    <t>10.11.2021 15:42:58</t>
  </si>
  <si>
    <t>10.11.2021 15:43:00</t>
  </si>
  <si>
    <t>10.11.2021 15:43:01</t>
  </si>
  <si>
    <t>10.11.2021 15:43:03</t>
  </si>
  <si>
    <t>10.11.2021 15:43:04</t>
  </si>
  <si>
    <t>10.11.2021 15:43:24</t>
  </si>
  <si>
    <t>10.11.2021 15:43:25</t>
  </si>
  <si>
    <t>10.11.2021 15:43:27</t>
  </si>
  <si>
    <t>10.11.2021 15:43:28</t>
  </si>
  <si>
    <t>10.11.2021 15:43:55</t>
  </si>
  <si>
    <t>10.11.2021 15:43:58</t>
  </si>
  <si>
    <t>10.11.2021 15:44:00</t>
  </si>
  <si>
    <t>10.11.2021 15:44:01</t>
  </si>
  <si>
    <t>10.11.2021 15:44:40</t>
  </si>
  <si>
    <t>10.11.2021 15:44:42</t>
  </si>
  <si>
    <t>10.11.2021 15:44:43</t>
  </si>
  <si>
    <t>10.11.2021 15:44:45</t>
  </si>
  <si>
    <t>10.11.2021 15:44:46</t>
  </si>
  <si>
    <t>10.11.2021 15:44:49</t>
  </si>
  <si>
    <t>10.11.2021 15:45:33</t>
  </si>
  <si>
    <t>10.11.2021 15:45:39</t>
  </si>
  <si>
    <t>10.11.2021 15:45:40</t>
  </si>
  <si>
    <t>10.11.2021 15:45:42</t>
  </si>
  <si>
    <t>10.11.2021 15:45:57</t>
  </si>
  <si>
    <t>10.11.2021 15:46:00</t>
  </si>
  <si>
    <t>10.11.2021 15:46:01</t>
  </si>
  <si>
    <t>10.11.2021 15:46:27</t>
  </si>
  <si>
    <t>10.11.2021 15:46:28</t>
  </si>
  <si>
    <t>10.11.2021 15:46:30</t>
  </si>
  <si>
    <t>10.11.2021 15:46:31</t>
  </si>
  <si>
    <t>10.11.2021 15:46:33</t>
  </si>
  <si>
    <t>10.11.2021 15:46:34</t>
  </si>
  <si>
    <t>10.11.2021 15:46:36</t>
  </si>
  <si>
    <t>10.11.2021 15:46:37</t>
  </si>
  <si>
    <t>10.11.2021 15:46:39</t>
  </si>
  <si>
    <t>10.11.2021 15:46:40</t>
  </si>
  <si>
    <t>10.11.2021 15:46:46</t>
  </si>
  <si>
    <t>10.11.2021 15:46:48</t>
  </si>
  <si>
    <t>10.11.2021 15:46:49</t>
  </si>
  <si>
    <t>10.11.2021 15:46:51</t>
  </si>
  <si>
    <t>10.11.2021 15:46:52</t>
  </si>
  <si>
    <t>10.11.2021 15:46:54</t>
  </si>
  <si>
    <t>10.11.2021 15:46:55</t>
  </si>
  <si>
    <t>10.11.2021 15:48:00</t>
  </si>
  <si>
    <t>10.11.2021 15:48:01</t>
  </si>
  <si>
    <t>10.11.2021 15:48:03</t>
  </si>
  <si>
    <t>10.11.2021 15:48:04</t>
  </si>
  <si>
    <t>10.11.2021 15:48:06</t>
  </si>
  <si>
    <t>10.11.2021 15:48:09</t>
  </si>
  <si>
    <t>10.11.2021 15:48:10</t>
  </si>
  <si>
    <t>10.11.2021 15:48:21</t>
  </si>
  <si>
    <t>10.11.2021 15:48:22</t>
  </si>
  <si>
    <t>10.11.2021 15:48:24</t>
  </si>
  <si>
    <t>10.11.2021 15:48:25</t>
  </si>
  <si>
    <t>10.11.2021 15:48:27</t>
  </si>
  <si>
    <t>10.11.2021 15:48:48</t>
  </si>
  <si>
    <t>10.11.2021 15:48:51</t>
  </si>
  <si>
    <t>10.11.2021 15:48:52</t>
  </si>
  <si>
    <t>10.11.2021 15:48:54</t>
  </si>
  <si>
    <t>10.11.2021 15:48:55</t>
  </si>
  <si>
    <t>10.11.2021 15:48:57</t>
  </si>
  <si>
    <t>10.11.2021 15:49:10</t>
  </si>
  <si>
    <t>10.11.2021 15:49:12</t>
  </si>
  <si>
    <t>10.11.2021 15:49:13</t>
  </si>
  <si>
    <t>10.11.2021 15:49:15</t>
  </si>
  <si>
    <t>10.11.2021 15:49:16</t>
  </si>
  <si>
    <t>10.11.2021 15:49:18</t>
  </si>
  <si>
    <t>10.11.2021 15:49:34</t>
  </si>
  <si>
    <t>10.11.2021 15:49:36</t>
  </si>
  <si>
    <t>10.11.2021 15:49:37</t>
  </si>
  <si>
    <t>10.11.2021 15:49:39</t>
  </si>
  <si>
    <t>10.11.2021 15:49:40</t>
  </si>
  <si>
    <t>10.11.2021 15:49:42</t>
  </si>
  <si>
    <t>10.11.2021 15:49:55</t>
  </si>
  <si>
    <t>10.11.2021 15:49:57</t>
  </si>
  <si>
    <t>10.11.2021 15:49:58</t>
  </si>
  <si>
    <t>10.11.2021 15:50:01</t>
  </si>
  <si>
    <t>10.11.2021 15:50:14</t>
  </si>
  <si>
    <t>10.11.2021 15:50:16</t>
  </si>
  <si>
    <t>10.11.2021 15:50:17</t>
  </si>
  <si>
    <t>10.11.2021 15:50:19</t>
  </si>
  <si>
    <t>10.11.2021 15:50:49</t>
  </si>
  <si>
    <t>10.11.2021 15:50:50</t>
  </si>
  <si>
    <t>10.11.2021 15:51:11</t>
  </si>
  <si>
    <t>10.11.2021 15:51:13</t>
  </si>
  <si>
    <t>10.11.2021 15:51:14</t>
  </si>
  <si>
    <t>10.11.2021 15:51:16</t>
  </si>
  <si>
    <t>10.11.2021 15:51:17</t>
  </si>
  <si>
    <t>10.11.2021 15:51:19</t>
  </si>
  <si>
    <t>10.11.2021 15:51:20</t>
  </si>
  <si>
    <t>10.11.2021 15:51:28</t>
  </si>
  <si>
    <t>10.11.2021 15:51:29</t>
  </si>
  <si>
    <t>10.11.2021 15:51:31</t>
  </si>
  <si>
    <t>10.11.2021 15:51:32</t>
  </si>
  <si>
    <t>10.11.2021 15:51:34</t>
  </si>
  <si>
    <t>10.11.2021 15:51:35</t>
  </si>
  <si>
    <t>10.11.2021 15:51:37</t>
  </si>
  <si>
    <t>10.11.2021 15:51:55</t>
  </si>
  <si>
    <t>10.11.2021 15:51:56</t>
  </si>
  <si>
    <t>10.11.2021 15:51:58</t>
  </si>
  <si>
    <t>10.11.2021 15:51:59</t>
  </si>
  <si>
    <t>10.11.2021 15:52:01</t>
  </si>
  <si>
    <t>10.11.2021 15:52:02</t>
  </si>
  <si>
    <t>10.11.2021 15:52:43</t>
  </si>
  <si>
    <t>10.11.2021 15:52:44</t>
  </si>
  <si>
    <t>10.11.2021 15:52:46</t>
  </si>
  <si>
    <t>10.11.2021 15:52:47</t>
  </si>
  <si>
    <t>10.11.2021 15:52:49</t>
  </si>
  <si>
    <t>10.11.2021 15:52:50</t>
  </si>
  <si>
    <t>10.11.2021 15:52:52</t>
  </si>
  <si>
    <t>10.11.2021 15:52:53</t>
  </si>
  <si>
    <t>10.11.2021 15:52:55</t>
  </si>
  <si>
    <t>10.11.2021 15:52:56</t>
  </si>
  <si>
    <t>10.11.2021 15:52:59</t>
  </si>
  <si>
    <t>10.11.2021 15:53:01</t>
  </si>
  <si>
    <t>10.11.2021 15:53:02</t>
  </si>
  <si>
    <t>10.11.2021 15:53:04</t>
  </si>
  <si>
    <t>10.11.2021 15:53:05</t>
  </si>
  <si>
    <t>10.11.2021 15:53:41</t>
  </si>
  <si>
    <t>10.11.2021 15:53:44</t>
  </si>
  <si>
    <t>10.11.2021 15:53:46</t>
  </si>
  <si>
    <t>10.11.2021 15:53:47</t>
  </si>
  <si>
    <t>10.11.2021 15:53:49</t>
  </si>
  <si>
    <t>10.11.2021 15:53:50</t>
  </si>
  <si>
    <t>10.11.2021 15:54:07</t>
  </si>
  <si>
    <t>10.11.2021 15:54:08</t>
  </si>
  <si>
    <t>10.11.2021 15:54:10</t>
  </si>
  <si>
    <t>10.11.2021 15:54:11</t>
  </si>
  <si>
    <t>10.11.2021 15:54:13</t>
  </si>
  <si>
    <t>10.11.2021 15:54:14</t>
  </si>
  <si>
    <t>10.11.2021 15:54:35</t>
  </si>
  <si>
    <t>10.11.2021 15:54:37</t>
  </si>
  <si>
    <t>10.11.2021 15:54:38</t>
  </si>
  <si>
    <t>10.11.2021 15:54:40</t>
  </si>
  <si>
    <t>10.11.2021 15:54:47</t>
  </si>
  <si>
    <t>10.11.2021 15:54:49</t>
  </si>
  <si>
    <t>10.11.2021 15:54:50</t>
  </si>
  <si>
    <t>10.11.2021 15:54:52</t>
  </si>
  <si>
    <t>10.11.2021 15:54:53</t>
  </si>
  <si>
    <t>10.11.2021 15:54:55</t>
  </si>
  <si>
    <t>10.11.2021 15:54:56</t>
  </si>
  <si>
    <t>10.11.2021 15:54:58</t>
  </si>
  <si>
    <t>10.11.2021 15:54:59</t>
  </si>
  <si>
    <t>10.11.2021 15:55:01</t>
  </si>
  <si>
    <t>10.11.2021 15:55:02</t>
  </si>
  <si>
    <t>10.11.2021 15:55:04</t>
  </si>
  <si>
    <t>10.11.2021 15:55:05</t>
  </si>
  <si>
    <t>10.11.2021 15:55:23</t>
  </si>
  <si>
    <t>10.11.2021 15:55:25</t>
  </si>
  <si>
    <t>10.11.2021 15:55:28</t>
  </si>
  <si>
    <t>10.11.2021 15:55:29</t>
  </si>
  <si>
    <t>10.11.2021 15:55:31</t>
  </si>
  <si>
    <t>10.11.2021 15:55:50</t>
  </si>
  <si>
    <t>10.11.2021 15:55:52</t>
  </si>
  <si>
    <t>10.11.2021 15:55:53</t>
  </si>
  <si>
    <t>10.11.2021 15:55:55</t>
  </si>
  <si>
    <t>10.11.2021 15:55:56</t>
  </si>
  <si>
    <t>10.11.2021 15:55:58</t>
  </si>
  <si>
    <t>10.11.2021 15:55:59</t>
  </si>
  <si>
    <t>10.11.2021 15:56:01</t>
  </si>
  <si>
    <t>10.11.2021 15:56:02</t>
  </si>
  <si>
    <t>10.11.2021 15:56:49</t>
  </si>
  <si>
    <t>10.11.2021 15:56:50</t>
  </si>
  <si>
    <t>10.11.2021 15:56:52</t>
  </si>
  <si>
    <t>10.11.2021 15:56:53</t>
  </si>
  <si>
    <t>10.11.2021 15:56:55</t>
  </si>
  <si>
    <t>10.11.2021 15:56:56</t>
  </si>
  <si>
    <t>10.11.2021 15:56:58</t>
  </si>
  <si>
    <t>10.11.2021 15:56:59</t>
  </si>
  <si>
    <t>10.11.2021 15:57:24</t>
  </si>
  <si>
    <t>10.11.2021 15:57:26</t>
  </si>
  <si>
    <t>10.11.2021 15:57:27</t>
  </si>
  <si>
    <t>10.11.2021 15:57:29</t>
  </si>
  <si>
    <t>10.11.2021 15:57:30</t>
  </si>
  <si>
    <t>10.11.2021 15:57:32</t>
  </si>
  <si>
    <t>10.11.2021 15:57:33</t>
  </si>
  <si>
    <t>10.11.2021 15:57:35</t>
  </si>
  <si>
    <t>10.11.2021 15:58:09</t>
  </si>
  <si>
    <t>10.11.2021 15:58:11</t>
  </si>
  <si>
    <t>10.11.2021 15:58:12</t>
  </si>
  <si>
    <t>10.11.2021 15:58:14</t>
  </si>
  <si>
    <t>10.11.2021 15:58:15</t>
  </si>
  <si>
    <t>10.11.2021 15:58:17</t>
  </si>
  <si>
    <t>10.11.2021 15:58:18</t>
  </si>
  <si>
    <t>10.11.2021 15:58:27</t>
  </si>
  <si>
    <t>10.11.2021 15:58:29</t>
  </si>
  <si>
    <t>10.11.2021 15:58:30</t>
  </si>
  <si>
    <t>10.11.2021 15:58:32</t>
  </si>
  <si>
    <t>10.11.2021 15:58:33</t>
  </si>
  <si>
    <t>10.11.2021 15:58:35</t>
  </si>
  <si>
    <t>10.11.2021 15:59:23</t>
  </si>
  <si>
    <t>10.11.2021 15:59:24</t>
  </si>
  <si>
    <t>10.11.2021 15:59:26</t>
  </si>
  <si>
    <t>10.11.2021 15:59:27</t>
  </si>
  <si>
    <t>10.11.2021 15:59:29</t>
  </si>
  <si>
    <t>10.11.2021 15:59:41</t>
  </si>
  <si>
    <t>10.11.2021 15:59:42</t>
  </si>
  <si>
    <t>10.11.2021 15:59:44</t>
  </si>
  <si>
    <t>10.11.2021 15:59:45</t>
  </si>
  <si>
    <t>10.11.2021 15:59:47</t>
  </si>
  <si>
    <t>10.11.2021 15:59:48</t>
  </si>
  <si>
    <t>10.11.2021 15:59:50</t>
  </si>
  <si>
    <t>10.11.2021 16:00:17</t>
  </si>
  <si>
    <t>10.11.2021 16:00:18</t>
  </si>
  <si>
    <t>10.11.2021 16:00:20</t>
  </si>
  <si>
    <t>10.11.2021 16:00:21</t>
  </si>
  <si>
    <t>10.11.2021 16:01:24</t>
  </si>
  <si>
    <t>10.11.2021 16:01:26</t>
  </si>
  <si>
    <t>10.11.2021 16:01:27</t>
  </si>
  <si>
    <t>10.11.2021 16:01:29</t>
  </si>
  <si>
    <t>10.11.2021 16:01:35</t>
  </si>
  <si>
    <t>10.11.2021 16:01:38</t>
  </si>
  <si>
    <t>10.11.2021 16:01:59</t>
  </si>
  <si>
    <t>10.11.2021 16:02:00</t>
  </si>
  <si>
    <t>10.11.2021 16:02:02</t>
  </si>
  <si>
    <t>10.11.2021 16:02:03</t>
  </si>
  <si>
    <t>10.11.2021 16:02:05</t>
  </si>
  <si>
    <t>10.11.2021 16:02:08</t>
  </si>
  <si>
    <t>10.11.2021 16:02:09</t>
  </si>
  <si>
    <t>10.11.2021 16:03:27</t>
  </si>
  <si>
    <t>10.11.2021 16:03:29</t>
  </si>
  <si>
    <t>10.11.2021 16:03:30</t>
  </si>
  <si>
    <t>10.11.2021 16:03:32</t>
  </si>
  <si>
    <t>10.11.2021 16:03:33</t>
  </si>
  <si>
    <t>10.11.2021 16:03:35</t>
  </si>
  <si>
    <t>10.11.2021 16:03:38</t>
  </si>
  <si>
    <t>10.11.2021 16:03:39</t>
  </si>
  <si>
    <t>10.11.2021 16:03:41</t>
  </si>
  <si>
    <t>10.11.2021 16:03:42</t>
  </si>
  <si>
    <t>10.11.2021 16:03:44</t>
  </si>
  <si>
    <t>10.11.2021 16:04:30</t>
  </si>
  <si>
    <t>10.11.2021 16:04:32</t>
  </si>
  <si>
    <t>10.11.2021 16:04:35</t>
  </si>
  <si>
    <t>10.11.2021 16:04:36</t>
  </si>
  <si>
    <t>10.11.2021 16:04:38</t>
  </si>
  <si>
    <t>10.11.2021 16:05:09</t>
  </si>
  <si>
    <t>10.11.2021 16:05:11</t>
  </si>
  <si>
    <t>10.11.2021 16:05:15</t>
  </si>
  <si>
    <t>10.11.2021 16:05:17</t>
  </si>
  <si>
    <t>10.11.2021 16:05:18</t>
  </si>
  <si>
    <t>10.11.2021 16:05:20</t>
  </si>
  <si>
    <t>10.11.2021 16:06:11</t>
  </si>
  <si>
    <t>10.11.2021 16:06:14</t>
  </si>
  <si>
    <t>10.11.2021 16:06:15</t>
  </si>
  <si>
    <t>10.11.2021 16:06:17</t>
  </si>
  <si>
    <t>10.11.2021 16:06:30</t>
  </si>
  <si>
    <t>10.11.2021 16:06:32</t>
  </si>
  <si>
    <t>10.11.2021 16:06:33</t>
  </si>
  <si>
    <t>10.11.2021 16:06:35</t>
  </si>
  <si>
    <t>10.11.2021 16:07:21</t>
  </si>
  <si>
    <t>10.11.2021 16:07:23</t>
  </si>
  <si>
    <t>10.11.2021 16:07:24</t>
  </si>
  <si>
    <t>10.11.2021 16:07:26</t>
  </si>
  <si>
    <t>10.11.2021 16:07:27</t>
  </si>
  <si>
    <t>10.11.2021 16:08:08</t>
  </si>
  <si>
    <t>10.11.2021 16:08:09</t>
  </si>
  <si>
    <t>10.11.2021 16:08:11</t>
  </si>
  <si>
    <t>10.11.2021 16:08:12</t>
  </si>
  <si>
    <t>10.11.2021 16:08:14</t>
  </si>
  <si>
    <t>10.11.2021 16:08:29</t>
  </si>
  <si>
    <t>10.11.2021 16:08:30</t>
  </si>
  <si>
    <t>10.11.2021 16:08:32</t>
  </si>
  <si>
    <t>10.11.2021 16:08:44</t>
  </si>
  <si>
    <t>10.11.2021 16:08:45</t>
  </si>
  <si>
    <t>10.11.2021 16:08:48</t>
  </si>
  <si>
    <t>10.11.2021 16:08:50</t>
  </si>
  <si>
    <t>10.11.2021 16:08:53</t>
  </si>
  <si>
    <t>10.11.2021 16:08:54</t>
  </si>
  <si>
    <t>10.11.2021 16:08:56</t>
  </si>
  <si>
    <t>10.11.2021 16:09:03</t>
  </si>
  <si>
    <t>10.11.2021 16:09:41</t>
  </si>
  <si>
    <t>10.11.2021 16:09:42</t>
  </si>
  <si>
    <t>10.11.2021 16:09:44</t>
  </si>
  <si>
    <t>10.11.2021 16:09:47</t>
  </si>
  <si>
    <t>10.11.2021 16:09:50</t>
  </si>
  <si>
    <t>10.11.2021 16:09:51</t>
  </si>
  <si>
    <t>10.11.2021 16:09:53</t>
  </si>
  <si>
    <t>10.11.2021 16:09:54</t>
  </si>
  <si>
    <t>10.11.2021 16:10:00</t>
  </si>
  <si>
    <t>10.11.2021 16:10:01</t>
  </si>
  <si>
    <t>10.11.2021 16:10:03</t>
  </si>
  <si>
    <t>10.11.2021 16:10:04</t>
  </si>
  <si>
    <t>10.11.2021 16:10:06</t>
  </si>
  <si>
    <t>10.11.2021 16:10:07</t>
  </si>
  <si>
    <t>10.11.2021 16:10:27</t>
  </si>
  <si>
    <t>10.11.2021 16:10:28</t>
  </si>
  <si>
    <t>10.11.2021 16:10:30</t>
  </si>
  <si>
    <t>10.11.2021 16:10:31</t>
  </si>
  <si>
    <t>10.11.2021 16:10:33</t>
  </si>
  <si>
    <t>10.11.2021 16:10:34</t>
  </si>
  <si>
    <t>10.11.2021 16:10:36</t>
  </si>
  <si>
    <t>10.11.2021 16:10:37</t>
  </si>
  <si>
    <t>10.11.2021 16:10:40</t>
  </si>
  <si>
    <t>10.11.2021 16:11:45</t>
  </si>
  <si>
    <t>10.11.2021 16:11:46</t>
  </si>
  <si>
    <t>10.11.2021 16:11:48</t>
  </si>
  <si>
    <t>10.11.2021 16:11:49</t>
  </si>
  <si>
    <t>10.11.2021 16:11:51</t>
  </si>
  <si>
    <t>10.11.2021 16:11:52</t>
  </si>
  <si>
    <t>10.11.2021 16:12:12</t>
  </si>
  <si>
    <t>10.11.2021 16:12:13</t>
  </si>
  <si>
    <t>10.11.2021 16:12:15</t>
  </si>
  <si>
    <t>10.11.2021 16:12:16</t>
  </si>
  <si>
    <t>10.11.2021 16:12:18</t>
  </si>
  <si>
    <t>10.11.2021 16:12:19</t>
  </si>
  <si>
    <t>10.11.2021 16:12:21</t>
  </si>
  <si>
    <t>10.11.2021 16:12:31</t>
  </si>
  <si>
    <t>10.11.2021 16:12:33</t>
  </si>
  <si>
    <t>10.11.2021 16:12:34</t>
  </si>
  <si>
    <t>10.11.2021 16:12:37</t>
  </si>
  <si>
    <t>10.11.2021 16:12:39</t>
  </si>
  <si>
    <t>10.11.2021 16:12:40</t>
  </si>
  <si>
    <t>10.11.2021 16:12:42</t>
  </si>
  <si>
    <t>10.11.2021 16:12:43</t>
  </si>
  <si>
    <t>10.11.2021 16:12:45</t>
  </si>
  <si>
    <t>10.11.2021 16:13:27</t>
  </si>
  <si>
    <t>10.11.2021 16:13:28</t>
  </si>
  <si>
    <t>10.11.2021 16:13:30</t>
  </si>
  <si>
    <t>10.11.2021 16:13:31</t>
  </si>
  <si>
    <t>10.11.2021 16:13:33</t>
  </si>
  <si>
    <t>10.11.2021 16:13:34</t>
  </si>
  <si>
    <t>10.11.2021 16:13:40</t>
  </si>
  <si>
    <t>10.11.2021 16:13:42</t>
  </si>
  <si>
    <t>10.11.2021 16:13:43</t>
  </si>
  <si>
    <t>10.11.2021 16:13:45</t>
  </si>
  <si>
    <t>10.11.2021 16:14:28</t>
  </si>
  <si>
    <t>10.11.2021 16:14:30</t>
  </si>
  <si>
    <t>10.11.2021 16:14:31</t>
  </si>
  <si>
    <t>10.11.2021 16:14:33</t>
  </si>
  <si>
    <t>10.11.2021 16:14:34</t>
  </si>
  <si>
    <t>10.11.2021 16:14:40</t>
  </si>
  <si>
    <t>10.11.2021 16:14:42</t>
  </si>
  <si>
    <t>10.11.2021 16:14:43</t>
  </si>
  <si>
    <t>10.11.2021 16:14:45</t>
  </si>
  <si>
    <t>10.11.2021 16:14:51</t>
  </si>
  <si>
    <t>10.11.2021 16:14:52</t>
  </si>
  <si>
    <t>10.11.2021 16:14:54</t>
  </si>
  <si>
    <t>10.11.2021 16:14:55</t>
  </si>
  <si>
    <t>10.11.2021 16:15:19</t>
  </si>
  <si>
    <t>10.11.2021 16:15:22</t>
  </si>
  <si>
    <t>10.11.2021 16:15:24</t>
  </si>
  <si>
    <t>10.11.2021 16:15:25</t>
  </si>
  <si>
    <t>10.11.2021 16:16:09</t>
  </si>
  <si>
    <t>10.11.2021 16:16:10</t>
  </si>
  <si>
    <t>10.11.2021 16:16:12</t>
  </si>
  <si>
    <t>10.11.2021 16:16:49</t>
  </si>
  <si>
    <t>10.11.2021 16:16:51</t>
  </si>
  <si>
    <t>10.11.2021 16:16:52</t>
  </si>
  <si>
    <t>10.11.2021 16:16:54</t>
  </si>
  <si>
    <t>10.11.2021 16:16:55</t>
  </si>
  <si>
    <t>10.11.2021 16:16:57</t>
  </si>
  <si>
    <t>10.11.2021 16:16:58</t>
  </si>
  <si>
    <t>10.11.2021 16:17:00</t>
  </si>
  <si>
    <t>10.11.2021 16:17:06</t>
  </si>
  <si>
    <t>10.11.2021 16:17:07</t>
  </si>
  <si>
    <t>10.11.2021 16:17:09</t>
  </si>
  <si>
    <t>10.11.2021 16:17:10</t>
  </si>
  <si>
    <t>10.11.2021 16:17:12</t>
  </si>
  <si>
    <t>10.11.2021 16:17:16</t>
  </si>
  <si>
    <t>10.11.2021 16:17:18</t>
  </si>
  <si>
    <t>10.11.2021 16:17:19</t>
  </si>
  <si>
    <t>10.11.2021 16:17:21</t>
  </si>
  <si>
    <t>10.11.2021 16:17:46</t>
  </si>
  <si>
    <t>10.11.2021 16:17:48</t>
  </si>
  <si>
    <t>10.11.2021 16:17:49</t>
  </si>
  <si>
    <t>10.11.2021 16:17:51</t>
  </si>
  <si>
    <t>10.11.2021 16:17:52</t>
  </si>
  <si>
    <t>10.11.2021 16:17:54</t>
  </si>
  <si>
    <t>10.11.2021 16:18:04</t>
  </si>
  <si>
    <t>10.11.2021 16:18:06</t>
  </si>
  <si>
    <t>10.11.2021 16:18:07</t>
  </si>
  <si>
    <t>10.11.2021 16:18:09</t>
  </si>
  <si>
    <t>10.11.2021 16:18:10</t>
  </si>
  <si>
    <t>10.11.2021 16:18:12</t>
  </si>
  <si>
    <t>10.11.2021 16:18:15</t>
  </si>
  <si>
    <t>10.11.2021 16:19:04</t>
  </si>
  <si>
    <t>10.11.2021 16:19:06</t>
  </si>
  <si>
    <t>10.11.2021 16:19:07</t>
  </si>
  <si>
    <t>10.11.2021 16:19:09</t>
  </si>
  <si>
    <t>10.11.2021 16:19:10</t>
  </si>
  <si>
    <t>10.11.2021 16:19:12</t>
  </si>
  <si>
    <t>10.11.2021 16:19:21</t>
  </si>
  <si>
    <t>10.11.2021 16:19:22</t>
  </si>
  <si>
    <t>10.11.2021 16:19:24</t>
  </si>
  <si>
    <t>10.11.2021 16:19:27</t>
  </si>
  <si>
    <t>10.11.2021 16:19:28</t>
  </si>
  <si>
    <t>10.11.2021 16:19:30</t>
  </si>
  <si>
    <t>10.11.2021 16:19:31</t>
  </si>
  <si>
    <t>10.11.2021 16:19:33</t>
  </si>
  <si>
    <t>10.11.2021 16:19:34</t>
  </si>
  <si>
    <t>10.11.2021 16:19:36</t>
  </si>
  <si>
    <t>10.11.2021 16:19:39</t>
  </si>
  <si>
    <t>10.11.2021 16:21:12</t>
  </si>
  <si>
    <t>10.11.2021 16:21:18</t>
  </si>
  <si>
    <t>10.11.2021 16:21:19</t>
  </si>
  <si>
    <t>10.11.2021 16:21:21</t>
  </si>
  <si>
    <t>10.11.2021 16:21:31</t>
  </si>
  <si>
    <t>10.11.2021 16:21:33</t>
  </si>
  <si>
    <t>10.11.2021 16:21:34</t>
  </si>
  <si>
    <t>10.11.2021 16:21:36</t>
  </si>
  <si>
    <t>10.11.2021 16:21:37</t>
  </si>
  <si>
    <t>10.11.2021 16:21:39</t>
  </si>
  <si>
    <t>10.11.2021 16:22:01</t>
  </si>
  <si>
    <t>10.11.2021 16:22:03</t>
  </si>
  <si>
    <t>10.11.2021 16:22:04</t>
  </si>
  <si>
    <t>10.11.2021 16:22:06</t>
  </si>
  <si>
    <t>10.11.2021 16:22:07</t>
  </si>
  <si>
    <t>10.11.2021 16:22:09</t>
  </si>
  <si>
    <t>10.11.2021 16:22:10</t>
  </si>
  <si>
    <t>10.11.2021 16:22:27</t>
  </si>
  <si>
    <t>10.11.2021 16:22:28</t>
  </si>
  <si>
    <t>10.11.2021 16:22:30</t>
  </si>
  <si>
    <t>10.11.2021 16:22:31</t>
  </si>
  <si>
    <t>10.11.2021 16:22:33</t>
  </si>
  <si>
    <t>10.11.2021 16:22:42</t>
  </si>
  <si>
    <t>10.11.2021 16:22:43</t>
  </si>
  <si>
    <t>10.11.2021 16:22:45</t>
  </si>
  <si>
    <t>10.11.2021 16:22:46</t>
  </si>
  <si>
    <t>10.11.2021 16:22:48</t>
  </si>
  <si>
    <t>10.11.2021 16:22:49</t>
  </si>
  <si>
    <t>10.11.2021 16:23:52</t>
  </si>
  <si>
    <t>10.11.2021 16:23:54</t>
  </si>
  <si>
    <t>10.11.2021 16:23:55</t>
  </si>
  <si>
    <t>10.11.2021 16:23:57</t>
  </si>
  <si>
    <t>10.11.2021 16:23:58</t>
  </si>
  <si>
    <t>10.11.2021 16:24:00</t>
  </si>
  <si>
    <t>10.11.2021 16:24:01</t>
  </si>
  <si>
    <t>10.11.2021 16:24:22</t>
  </si>
  <si>
    <t>10.11.2021 16:24:24</t>
  </si>
  <si>
    <t>10.11.2021 16:24:27</t>
  </si>
  <si>
    <t>10.11.2021 16:24:28</t>
  </si>
  <si>
    <t>10.11.2021 16:24:30</t>
  </si>
  <si>
    <t>10.11.2021 16:24:31</t>
  </si>
  <si>
    <t>10.11.2021 16:25:40</t>
  </si>
  <si>
    <t>10.11.2021 16:25:42</t>
  </si>
  <si>
    <t>10.11.2021 16:25:43</t>
  </si>
  <si>
    <t>10.11.2021 16:25:45</t>
  </si>
  <si>
    <t>10.11.2021 16:25:46</t>
  </si>
  <si>
    <t>10.11.2021 16:25:48</t>
  </si>
  <si>
    <t>10.11.2021 16:25:49</t>
  </si>
  <si>
    <t>10.11.2021 16:26:00</t>
  </si>
  <si>
    <t>10.11.2021 16:26:01</t>
  </si>
  <si>
    <t>10.11.2021 16:26:03</t>
  </si>
  <si>
    <t>10.11.2021 16:26:09</t>
  </si>
  <si>
    <t>10.11.2021 16:26:10</t>
  </si>
  <si>
    <t>10.11.2021 16:26:12</t>
  </si>
  <si>
    <t>10.11.2021 16:26:13</t>
  </si>
  <si>
    <t>10.11.2021 16:26:16</t>
  </si>
  <si>
    <t>10.11.2021 16:26:33</t>
  </si>
  <si>
    <t>10.11.2021 16:26:34</t>
  </si>
  <si>
    <t>10.11.2021 16:26:36</t>
  </si>
  <si>
    <t>10.11.2021 16:26:37</t>
  </si>
  <si>
    <t>10.11.2021 16:26:39</t>
  </si>
  <si>
    <t>10.11.2021 16:27:06</t>
  </si>
  <si>
    <t>10.11.2021 16:27:07</t>
  </si>
  <si>
    <t>10.11.2021 16:27:09</t>
  </si>
  <si>
    <t>10.11.2021 16:27:43</t>
  </si>
  <si>
    <t>10.11.2021 16:27:45</t>
  </si>
  <si>
    <t>10.11.2021 16:27:46</t>
  </si>
  <si>
    <t>10.11.2021 16:27:48</t>
  </si>
  <si>
    <t>10.11.2021 16:27:49</t>
  </si>
  <si>
    <t>10.11.2021 16:28:09</t>
  </si>
  <si>
    <t>10.11.2021 16:28:10</t>
  </si>
  <si>
    <t>10.11.2021 16:28:12</t>
  </si>
  <si>
    <t>10.11.2021 16:28:13</t>
  </si>
  <si>
    <t>10.11.2021 16:28:15</t>
  </si>
  <si>
    <t>10.11.2021 16:28:16</t>
  </si>
  <si>
    <t>10.11.2021 16:28:25</t>
  </si>
  <si>
    <t>10.11.2021 16:28:27</t>
  </si>
  <si>
    <t>10.11.2021 16:28:28</t>
  </si>
  <si>
    <t>10.11.2021 16:28:30</t>
  </si>
  <si>
    <t>10.11.2021 16:28:31</t>
  </si>
  <si>
    <t>10.11.2021 16:28:33</t>
  </si>
  <si>
    <t>10.11.2021 16:28:34</t>
  </si>
  <si>
    <t>10.11.2021 16:28:48</t>
  </si>
  <si>
    <t>10.11.2021 16:28:49</t>
  </si>
  <si>
    <t>10.11.2021 16:28:51</t>
  </si>
  <si>
    <t>10.11.2021 16:28:52</t>
  </si>
  <si>
    <t>10.11.2021 16:28:55</t>
  </si>
  <si>
    <t>10.11.2021 16:29:03</t>
  </si>
  <si>
    <t>10.11.2021 16:29:04</t>
  </si>
  <si>
    <t>10.11.2021 16:29:07</t>
  </si>
  <si>
    <t>10.11.2021 16:29:09</t>
  </si>
  <si>
    <t>10.11.2021 16:29:10</t>
  </si>
  <si>
    <t>10.11.2021 16:29:18</t>
  </si>
  <si>
    <t>10.11.2021 16:29:19</t>
  </si>
  <si>
    <t>10.11.2021 16:29:21</t>
  </si>
  <si>
    <t>10.11.2021 16:29:22</t>
  </si>
  <si>
    <t>10.11.2021 16:29:24</t>
  </si>
  <si>
    <t>10.11.2021 16:29:31</t>
  </si>
  <si>
    <t>10.11.2021 16:29:33</t>
  </si>
  <si>
    <t>10.11.2021 16:29:34</t>
  </si>
  <si>
    <t>10.11.2021 16:29:36</t>
  </si>
  <si>
    <t>10.11.2021 16:30:09</t>
  </si>
  <si>
    <t>10.11.2021 16:30:10</t>
  </si>
  <si>
    <t>10.11.2021 16:30:12</t>
  </si>
  <si>
    <t>10.11.2021 16:30:13</t>
  </si>
  <si>
    <t>10.11.2021 16:30:15</t>
  </si>
  <si>
    <t>10.11.2021 16:30:16</t>
  </si>
  <si>
    <t>10.11.2021 16:30:24</t>
  </si>
  <si>
    <t>10.11.2021 16:30:25</t>
  </si>
  <si>
    <t>10.11.2021 16:30:27</t>
  </si>
  <si>
    <t>10.11.2021 16:30:28</t>
  </si>
  <si>
    <t>10.11.2021 16:30:33</t>
  </si>
  <si>
    <t>10.11.2021 16:30:34</t>
  </si>
  <si>
    <t>10.11.2021 16:30:36</t>
  </si>
  <si>
    <t>10.11.2021 16:30:37</t>
  </si>
  <si>
    <t>10.11.2021 16:30:39</t>
  </si>
  <si>
    <t>10.11.2021 16:30:48</t>
  </si>
  <si>
    <t>10.11.2021 16:30:49</t>
  </si>
  <si>
    <t>10.11.2021 16:30:51</t>
  </si>
  <si>
    <t>10.11.2021 16:30:52</t>
  </si>
  <si>
    <t>10.11.2021 16:31:13</t>
  </si>
  <si>
    <t>10.11.2021 16:31:14</t>
  </si>
  <si>
    <t>10.11.2021 16:31:16</t>
  </si>
  <si>
    <t>10.11.2021 16:31:17</t>
  </si>
  <si>
    <t>10.11.2021 16:31:31</t>
  </si>
  <si>
    <t>10.11.2021 16:31:32</t>
  </si>
  <si>
    <t>10.11.2021 16:31:34</t>
  </si>
  <si>
    <t>10.11.2021 16:31:35</t>
  </si>
  <si>
    <t>10.11.2021 16:31:41</t>
  </si>
  <si>
    <t>10.11.2021 16:31:43</t>
  </si>
  <si>
    <t>10.11.2021 16:31:44</t>
  </si>
  <si>
    <t>10.11.2021 16:31:46</t>
  </si>
  <si>
    <t>10.11.2021 16:31:47</t>
  </si>
  <si>
    <t>10.11.2021 16:31:49</t>
  </si>
  <si>
    <t>10.11.2021 16:31:50</t>
  </si>
  <si>
    <t>10.11.2021 16:32:02</t>
  </si>
  <si>
    <t>10.11.2021 16:32:05</t>
  </si>
  <si>
    <t>10.11.2021 16:32:07</t>
  </si>
  <si>
    <t>10.11.2021 16:32:08</t>
  </si>
  <si>
    <t>10.11.2021 16:32:10</t>
  </si>
  <si>
    <t>10.11.2021 16:32:11</t>
  </si>
  <si>
    <t>10.11.2021 16:32:13</t>
  </si>
  <si>
    <t>10.11.2021 16:32:41</t>
  </si>
  <si>
    <t>10.11.2021 16:32:43</t>
  </si>
  <si>
    <t>10.11.2021 16:32:44</t>
  </si>
  <si>
    <t>10.11.2021 16:32:55</t>
  </si>
  <si>
    <t>10.11.2021 16:32:56</t>
  </si>
  <si>
    <t>10.11.2021 16:32:58</t>
  </si>
  <si>
    <t>10.11.2021 16:32:59</t>
  </si>
  <si>
    <t>10.11.2021 16:33:04</t>
  </si>
  <si>
    <t>10.11.2021 16:33:05</t>
  </si>
  <si>
    <t>10.11.2021 16:33:08</t>
  </si>
  <si>
    <t>10.11.2021 16:33:10</t>
  </si>
  <si>
    <t>10.11.2021 16:33:11</t>
  </si>
  <si>
    <t>10.11.2021 16:33:13</t>
  </si>
  <si>
    <t>10.11.2021 16:33:16</t>
  </si>
  <si>
    <t>10.11.2021 16:33:17</t>
  </si>
  <si>
    <t>10.11.2021 16:33:19</t>
  </si>
  <si>
    <t>10.11.2021 16:33:20</t>
  </si>
  <si>
    <t>10.11.2021 16:33:34</t>
  </si>
  <si>
    <t>10.11.2021 16:33:35</t>
  </si>
  <si>
    <t>10.11.2021 16:33:37</t>
  </si>
  <si>
    <t>10.11.2021 16:33:49</t>
  </si>
  <si>
    <t>10.11.2021 16:33:50</t>
  </si>
  <si>
    <t>10.11.2021 16:33:52</t>
  </si>
  <si>
    <t>10.11.2021 16:33:56</t>
  </si>
  <si>
    <t>10.11.2021 16:34:02</t>
  </si>
  <si>
    <t>10.11.2021 16:34:04</t>
  </si>
  <si>
    <t>10.11.2021 16:34:05</t>
  </si>
  <si>
    <t>10.11.2021 16:34:07</t>
  </si>
  <si>
    <t>10.11.2021 16:34:08</t>
  </si>
  <si>
    <t>10.11.2021 16:34:10</t>
  </si>
  <si>
    <t>10.11.2021 16:34:52</t>
  </si>
  <si>
    <t>10.11.2021 16:34:53</t>
  </si>
  <si>
    <t>10.11.2021 16:34:55</t>
  </si>
  <si>
    <t>10.11.2021 16:34:56</t>
  </si>
  <si>
    <t>10.11.2021 16:35:04</t>
  </si>
  <si>
    <t>10.11.2021 16:35:05</t>
  </si>
  <si>
    <t>10.11.2021 16:35:07</t>
  </si>
  <si>
    <t>10.11.2021 16:35:13</t>
  </si>
  <si>
    <t>10.11.2021 16:35:14</t>
  </si>
  <si>
    <t>10.11.2021 16:35:16</t>
  </si>
  <si>
    <t>10.11.2021 16:35:44</t>
  </si>
  <si>
    <t>10.11.2021 16:35:46</t>
  </si>
  <si>
    <t>10.11.2021 16:35:47</t>
  </si>
  <si>
    <t>10.11.2021 16:35:49</t>
  </si>
  <si>
    <t>10.11.2021 16:35:50</t>
  </si>
  <si>
    <t>10.11.2021 16:35:56</t>
  </si>
  <si>
    <t>10.11.2021 16:36:34</t>
  </si>
  <si>
    <t>10.11.2021 16:36:35</t>
  </si>
  <si>
    <t>10.11.2021 16:36:37</t>
  </si>
  <si>
    <t>10.11.2021 16:36:40</t>
  </si>
  <si>
    <t>10.11.2021 16:36:41</t>
  </si>
  <si>
    <t>10.11.2021 16:36:43</t>
  </si>
  <si>
    <t>10.11.2021 16:36:56</t>
  </si>
  <si>
    <t>10.11.2021 16:36:58</t>
  </si>
  <si>
    <t>10.11.2021 16:36:59</t>
  </si>
  <si>
    <t>10.11.2021 16:37:01</t>
  </si>
  <si>
    <t>10.11.2021 16:37:46</t>
  </si>
  <si>
    <t>10.11.2021 16:37:47</t>
  </si>
  <si>
    <t>10.11.2021 16:37:50</t>
  </si>
  <si>
    <t>10.11.2021 16:37:52</t>
  </si>
  <si>
    <t>10.11.2021 16:37:53</t>
  </si>
  <si>
    <t>10.11.2021 16:37:55</t>
  </si>
  <si>
    <t>10.11.2021 16:37:58</t>
  </si>
  <si>
    <t>10.11.2021 16:37:59</t>
  </si>
  <si>
    <t>10.11.2021 16:38:01</t>
  </si>
  <si>
    <t>10.11.2021 16:38:02</t>
  </si>
  <si>
    <t>10.11.2021 16:38:05</t>
  </si>
  <si>
    <t>10.11.2021 16:38:07</t>
  </si>
  <si>
    <t>10.11.2021 16:39:29</t>
  </si>
  <si>
    <t>10.11.2021 16:39:30</t>
  </si>
  <si>
    <t>10.11.2021 16:39:32</t>
  </si>
  <si>
    <t>10.11.2021 16:39:33</t>
  </si>
  <si>
    <t>10.11.2021 16:39:35</t>
  </si>
  <si>
    <t>10.11.2021 16:39:36</t>
  </si>
  <si>
    <t>10.11.2021 16:39:42</t>
  </si>
  <si>
    <t>10.11.2021 16:39:44</t>
  </si>
  <si>
    <t>10.11.2021 16:39:45</t>
  </si>
  <si>
    <t>10.11.2021 16:39:47</t>
  </si>
  <si>
    <t>10.11.2021 16:39:48</t>
  </si>
  <si>
    <t>10.11.2021 16:39:53</t>
  </si>
  <si>
    <t>10.11.2021 16:39:54</t>
  </si>
  <si>
    <t>10.11.2021 16:40:05</t>
  </si>
  <si>
    <t>10.11.2021 16:40:06</t>
  </si>
  <si>
    <t>10.11.2021 16:40:08</t>
  </si>
  <si>
    <t>10.11.2021 16:40:09</t>
  </si>
  <si>
    <t>10.11.2021 16:40:36</t>
  </si>
  <si>
    <t>10.11.2021 16:40:39</t>
  </si>
  <si>
    <t>10.11.2021 16:40:41</t>
  </si>
  <si>
    <t>10.11.2021 16:40:44</t>
  </si>
  <si>
    <t>10.11.2021 16:40:47</t>
  </si>
  <si>
    <t>10.11.2021 16:41:24</t>
  </si>
  <si>
    <t>10.11.2021 16:41:26</t>
  </si>
  <si>
    <t>10.11.2021 16:41:27</t>
  </si>
  <si>
    <t>10.11.2021 16:41:29</t>
  </si>
  <si>
    <t>10.11.2021 16:41:30</t>
  </si>
  <si>
    <t>10.11.2021 16:41:32</t>
  </si>
  <si>
    <t>10.11.2021 16:41:38</t>
  </si>
  <si>
    <t>10.11.2021 16:41:39</t>
  </si>
  <si>
    <t>10.11.2021 16:41:41</t>
  </si>
  <si>
    <t>10.11.2021 16:41:42</t>
  </si>
  <si>
    <t>10.11.2021 16:41:44</t>
  </si>
  <si>
    <t>10.11.2021 16:41:48</t>
  </si>
  <si>
    <t>10.11.2021 16:41:50</t>
  </si>
  <si>
    <t>10.11.2021 16:41:51</t>
  </si>
  <si>
    <t>10.11.2021 16:41:54</t>
  </si>
  <si>
    <t>10.11.2021 16:41:56</t>
  </si>
  <si>
    <t>10.11.2021 16:41:57</t>
  </si>
  <si>
    <t>10.11.2021 16:41:59</t>
  </si>
  <si>
    <t>10.11.2021 16:42:06</t>
  </si>
  <si>
    <t>10.11.2021 16:42:08</t>
  </si>
  <si>
    <t>10.11.2021 16:42:09</t>
  </si>
  <si>
    <t>10.11.2021 16:42:11</t>
  </si>
  <si>
    <t>10.11.2021 16:42:12</t>
  </si>
  <si>
    <t>10.11.2021 16:42:14</t>
  </si>
  <si>
    <t>10.11.2021 16:42:20</t>
  </si>
  <si>
    <t>10.11.2021 16:42:21</t>
  </si>
  <si>
    <t>10.11.2021 16:42:23</t>
  </si>
  <si>
    <t>10.11.2021 16:42:24</t>
  </si>
  <si>
    <t>10.11.2021 16:42:39</t>
  </si>
  <si>
    <t>10.11.2021 16:42:42</t>
  </si>
  <si>
    <t>10.11.2021 16:42:44</t>
  </si>
  <si>
    <t>10.11.2021 16:42:45</t>
  </si>
  <si>
    <t>10.11.2021 16:42:47</t>
  </si>
  <si>
    <t>10.11.2021 16:43:27</t>
  </si>
  <si>
    <t>10.11.2021 16:43:29</t>
  </si>
  <si>
    <t>10.11.2021 16:43:30</t>
  </si>
  <si>
    <t>10.11.2021 16:43:32</t>
  </si>
  <si>
    <t>10.11.2021 16:43:33</t>
  </si>
  <si>
    <t>10.11.2021 16:43:41</t>
  </si>
  <si>
    <t>10.11.2021 16:43:42</t>
  </si>
  <si>
    <t>10.11.2021 16:43:44</t>
  </si>
  <si>
    <t>10.11.2021 16:43:57</t>
  </si>
  <si>
    <t>10.11.2021 16:43:59</t>
  </si>
  <si>
    <t>10.11.2021 16:44:00</t>
  </si>
  <si>
    <t>10.11.2021 16:44:02</t>
  </si>
  <si>
    <t>10.11.2021 16:44:11</t>
  </si>
  <si>
    <t>10.11.2021 16:44:12</t>
  </si>
  <si>
    <t>10.11.2021 16:44:14</t>
  </si>
  <si>
    <t>10.11.2021 16:44:15</t>
  </si>
  <si>
    <t>10.11.2021 16:44:21</t>
  </si>
  <si>
    <t>10.11.2021 16:44:23</t>
  </si>
  <si>
    <t>10.11.2021 16:44:24</t>
  </si>
  <si>
    <t>10.11.2021 16:44:26</t>
  </si>
  <si>
    <t>10.11.2021 16:44:27</t>
  </si>
  <si>
    <t>10.11.2021 16:44:29</t>
  </si>
  <si>
    <t>10.11.2021 16:44:30</t>
  </si>
  <si>
    <t>10.11.2021 16:44:33</t>
  </si>
  <si>
    <t>10.11.2021 16:45:23</t>
  </si>
  <si>
    <t>10.11.2021 16:45:24</t>
  </si>
  <si>
    <t>10.11.2021 16:45:26</t>
  </si>
  <si>
    <t>10.11.2021 16:45:27</t>
  </si>
  <si>
    <t>10.11.2021 16:45:29</t>
  </si>
  <si>
    <t>10.11.2021 16:45:30</t>
  </si>
  <si>
    <t>10.11.2021 16:45:32</t>
  </si>
  <si>
    <t>10.11.2021 16:45:33</t>
  </si>
  <si>
    <t>10.11.2021 16:45:35</t>
  </si>
  <si>
    <t>10.11.2021 16:45:36</t>
  </si>
  <si>
    <t>10.11.2021 16:45:38</t>
  </si>
  <si>
    <t>10.11.2021 16:45:39</t>
  </si>
  <si>
    <t>10.11.2021 16:45:48</t>
  </si>
  <si>
    <t>10.11.2021 16:45:50</t>
  </si>
  <si>
    <t>10.11.2021 16:45:51</t>
  </si>
  <si>
    <t>10.11.2021 16:45:53</t>
  </si>
  <si>
    <t>10.11.2021 16:45:54</t>
  </si>
  <si>
    <t>10.11.2021 16:45:57</t>
  </si>
  <si>
    <t>10.11.2021 16:45:59</t>
  </si>
  <si>
    <t>10.11.2021 16:46:00</t>
  </si>
  <si>
    <t>10.11.2021 16:46:02</t>
  </si>
  <si>
    <t>10.11.2021 16:46:21</t>
  </si>
  <si>
    <t>10.11.2021 16:46:23</t>
  </si>
  <si>
    <t>10.11.2021 16:46:24</t>
  </si>
  <si>
    <t>10.11.2021 16:46:27</t>
  </si>
  <si>
    <t>10.11.2021 16:46:29</t>
  </si>
  <si>
    <t>10.11.2021 16:46:47</t>
  </si>
  <si>
    <t>10.11.2021 16:46:48</t>
  </si>
  <si>
    <t>10.11.2021 16:46:50</t>
  </si>
  <si>
    <t>10.11.2021 16:46:51</t>
  </si>
  <si>
    <t>10.11.2021 16:46:57</t>
  </si>
  <si>
    <t>10.11.2021 16:47:02</t>
  </si>
  <si>
    <t>10.11.2021 16:47:03</t>
  </si>
  <si>
    <t>10.11.2021 16:47:05</t>
  </si>
  <si>
    <t>10.11.2021 16:47:09</t>
  </si>
  <si>
    <t>10.11.2021 16:47:11</t>
  </si>
  <si>
    <t>10.11.2021 16:47:12</t>
  </si>
  <si>
    <t>10.11.2021 16:47:14</t>
  </si>
  <si>
    <t>10.11.2021 16:47:18</t>
  </si>
  <si>
    <t>10.11.2021 16:47:20</t>
  </si>
  <si>
    <t>10.11.2021 16:47:21</t>
  </si>
  <si>
    <t>10.11.2021 16:47:23</t>
  </si>
  <si>
    <t>10.11.2021 16:47:24</t>
  </si>
  <si>
    <t>10.11.2021 16:47:56</t>
  </si>
  <si>
    <t>10.11.2021 16:47:57</t>
  </si>
  <si>
    <t>10.11.2021 16:47:59</t>
  </si>
  <si>
    <t>10.11.2021 16:48:03</t>
  </si>
  <si>
    <t>10.11.2021 16:48:15</t>
  </si>
  <si>
    <t>10.11.2021 16:48:17</t>
  </si>
  <si>
    <t>10.11.2021 16:48:20</t>
  </si>
  <si>
    <t>10.11.2021 16:48:21</t>
  </si>
  <si>
    <t>10.11.2021 16:48:23</t>
  </si>
  <si>
    <t>10.11.2021 16:48:24</t>
  </si>
  <si>
    <t>10.11.2021 16:48:26</t>
  </si>
  <si>
    <t>10.11.2021 16:48:27</t>
  </si>
  <si>
    <t>10.11.2021 16:48:29</t>
  </si>
  <si>
    <t>10.11.2021 16:48:45</t>
  </si>
  <si>
    <t>10.11.2021 16:48:47</t>
  </si>
  <si>
    <t>10.11.2021 16:48:48</t>
  </si>
  <si>
    <t>10.11.2021 16:48:50</t>
  </si>
  <si>
    <t>10.11.2021 16:48:51</t>
  </si>
  <si>
    <t>10.11.2021 16:48:53</t>
  </si>
  <si>
    <t>10.11.2021 16:49:08</t>
  </si>
  <si>
    <t>10.11.2021 16:49:09</t>
  </si>
  <si>
    <t>10.11.2021 16:49:11</t>
  </si>
  <si>
    <t>10.11.2021 16:49:12</t>
  </si>
  <si>
    <t>10.11.2021 16:49:14</t>
  </si>
  <si>
    <t>10.11.2021 16:49:20</t>
  </si>
  <si>
    <t>10.11.2021 16:49:21</t>
  </si>
  <si>
    <t>10.11.2021 16:49:23</t>
  </si>
  <si>
    <t>10.11.2021 16:49:24</t>
  </si>
  <si>
    <t>10.11.2021 16:49:48</t>
  </si>
  <si>
    <t>10.11.2021 16:49:50</t>
  </si>
  <si>
    <t>10.11.2021 16:49:51</t>
  </si>
  <si>
    <t>10.11.2021 16:49:53</t>
  </si>
  <si>
    <t>10.11.2021 16:50:32</t>
  </si>
  <si>
    <t>10.11.2021 16:50:33</t>
  </si>
  <si>
    <t>10.11.2021 16:50:35</t>
  </si>
  <si>
    <t>10.11.2021 16:50:56</t>
  </si>
  <si>
    <t>10.11.2021 16:50:57</t>
  </si>
  <si>
    <t>10.11.2021 16:50:59</t>
  </si>
  <si>
    <t>10.11.2021 16:51:00</t>
  </si>
  <si>
    <t>10.11.2021 16:51:02</t>
  </si>
  <si>
    <t>10.11.2021 16:51:03</t>
  </si>
  <si>
    <t>10.11.2021 16:51:06</t>
  </si>
  <si>
    <t>10.11.2021 16:51:08</t>
  </si>
  <si>
    <t>10.11.2021 16:51:18</t>
  </si>
  <si>
    <t>10.11.2021 16:51:20</t>
  </si>
  <si>
    <t>10.11.2021 16:51:21</t>
  </si>
  <si>
    <t>10.11.2021 16:51:23</t>
  </si>
  <si>
    <t>10.11.2021 16:51:24</t>
  </si>
  <si>
    <t>10.11.2021 16:51:26</t>
  </si>
  <si>
    <t>10.11.2021 16:51:48</t>
  </si>
  <si>
    <t>10.11.2021 16:51:50</t>
  </si>
  <si>
    <t>10.11.2021 16:51:51</t>
  </si>
  <si>
    <t>10.11.2021 16:51:53</t>
  </si>
  <si>
    <t>10.11.2021 16:51:54</t>
  </si>
  <si>
    <t>10.11.2021 16:51:56</t>
  </si>
  <si>
    <t>10.11.2021 16:51:57</t>
  </si>
  <si>
    <t>10.11.2021 16:51:59</t>
  </si>
  <si>
    <t>10.11.2021 16:52:33</t>
  </si>
  <si>
    <t>10.11.2021 16:52:41</t>
  </si>
  <si>
    <t>10.11.2021 16:52:42</t>
  </si>
  <si>
    <t>10.11.2021 16:52:44</t>
  </si>
  <si>
    <t>10.11.2021 16:53:09</t>
  </si>
  <si>
    <t>10.11.2021 16:53:11</t>
  </si>
  <si>
    <t>10.11.2021 16:53:12</t>
  </si>
  <si>
    <t>10.11.2021 16:53:14</t>
  </si>
  <si>
    <t>10.11.2021 16:53:15</t>
  </si>
  <si>
    <t>10.11.2021 16:53:18</t>
  </si>
  <si>
    <t>10.11.2021 16:53:19</t>
  </si>
  <si>
    <t>10.11.2021 16:53:21</t>
  </si>
  <si>
    <t>10.11.2021 16:53:22</t>
  </si>
  <si>
    <t>10.11.2021 16:53:57</t>
  </si>
  <si>
    <t>10.11.2021 16:53:58</t>
  </si>
  <si>
    <t>10.11.2021 16:54:00</t>
  </si>
  <si>
    <t>10.11.2021 16:54:01</t>
  </si>
  <si>
    <t>10.11.2021 16:54:06</t>
  </si>
  <si>
    <t>10.11.2021 16:54:07</t>
  </si>
  <si>
    <t>10.11.2021 16:54:34</t>
  </si>
  <si>
    <t>10.11.2021 16:54:37</t>
  </si>
  <si>
    <t>10.11.2021 16:54:39</t>
  </si>
  <si>
    <t>10.11.2021 16:54:40</t>
  </si>
  <si>
    <t>10.11.2021 16:55:36</t>
  </si>
  <si>
    <t>10.11.2021 16:55:37</t>
  </si>
  <si>
    <t>10.11.2021 16:55:39</t>
  </si>
  <si>
    <t>10.11.2021 16:55:40</t>
  </si>
  <si>
    <t>10.11.2021 16:56:00</t>
  </si>
  <si>
    <t>10.11.2021 16:56:01</t>
  </si>
  <si>
    <t>10.11.2021 16:56:03</t>
  </si>
  <si>
    <t>10.11.2021 16:56:04</t>
  </si>
  <si>
    <t>10.11.2021 16:56:25</t>
  </si>
  <si>
    <t>10.11.2021 16:56:27</t>
  </si>
  <si>
    <t>10.11.2021 16:56:28</t>
  </si>
  <si>
    <t>10.11.2021 16:56:30</t>
  </si>
  <si>
    <t>10.11.2021 16:56:31</t>
  </si>
  <si>
    <t>10.11.2021 16:56:33</t>
  </si>
  <si>
    <t>10.11.2021 16:56:58</t>
  </si>
  <si>
    <t>10.11.2021 16:57:00</t>
  </si>
  <si>
    <t>10.11.2021 16:57:01</t>
  </si>
  <si>
    <t>10.11.2021 16:57:03</t>
  </si>
  <si>
    <t>10.11.2021 16:57:04</t>
  </si>
  <si>
    <t>10.11.2021 16:57:12</t>
  </si>
  <si>
    <t>10.11.2021 16:57:13</t>
  </si>
  <si>
    <t>10.11.2021 16:57:15</t>
  </si>
  <si>
    <t>10.11.2021 16:57:16</t>
  </si>
  <si>
    <t>10.11.2021 16:57:18</t>
  </si>
  <si>
    <t>10.11.2021 16:57:37</t>
  </si>
  <si>
    <t>10.11.2021 16:57:39</t>
  </si>
  <si>
    <t>10.11.2021 16:57:40</t>
  </si>
  <si>
    <t>10.11.2021 16:57:42</t>
  </si>
  <si>
    <t>10.11.2021 16:57:43</t>
  </si>
  <si>
    <t>10.11.2021 16:57:46</t>
  </si>
  <si>
    <t>10.11.2021 16:58:10</t>
  </si>
  <si>
    <t>10.11.2021 16:58:12</t>
  </si>
  <si>
    <t>10.11.2021 16:58:13</t>
  </si>
  <si>
    <t>10.11.2021 16:58:15</t>
  </si>
  <si>
    <t>10.11.2021 16:58:16</t>
  </si>
  <si>
    <t>10.11.2021 16:58:21</t>
  </si>
  <si>
    <t>10.11.2021 16:58:24</t>
  </si>
  <si>
    <t>10.11.2021 16:58:25</t>
  </si>
  <si>
    <t>10.11.2021 16:58:27</t>
  </si>
  <si>
    <t>10.11.2021 16:58:45</t>
  </si>
  <si>
    <t>10.11.2021 16:58:46</t>
  </si>
  <si>
    <t>10.11.2021 16:58:48</t>
  </si>
  <si>
    <t>10.11.2021 16:58:49</t>
  </si>
  <si>
    <t>10.11.2021 16:59:04</t>
  </si>
  <si>
    <t>10.11.2021 16:59:06</t>
  </si>
  <si>
    <t>10.11.2021 16:59:07</t>
  </si>
  <si>
    <t>10.11.2021 16:59:09</t>
  </si>
  <si>
    <t>10.11.2021 16:59:25</t>
  </si>
  <si>
    <t>10.11.2021 16:59:27</t>
  </si>
  <si>
    <t>10.11.2021 16:59:28</t>
  </si>
  <si>
    <t>10.11.2021 16:59:30</t>
  </si>
  <si>
    <t>10.11.2021 16:59:31</t>
  </si>
  <si>
    <t>10.11.2021 16:59:33</t>
  </si>
  <si>
    <t>10.11.2021 16:59:45</t>
  </si>
  <si>
    <t>10.11.2021 16:59:46</t>
  </si>
  <si>
    <t>10.11.2021 16:59:48</t>
  </si>
  <si>
    <t>10.11.2021 16:59:49</t>
  </si>
  <si>
    <t>10.11.2021 17:00:03</t>
  </si>
  <si>
    <t>10.11.2021 17:00:04</t>
  </si>
  <si>
    <t>10.11.2021 17:00:09</t>
  </si>
  <si>
    <t>10.11.2021 17:00:10</t>
  </si>
  <si>
    <t>10.11.2021 17:00:12</t>
  </si>
  <si>
    <t>10.11.2021 17:00:13</t>
  </si>
  <si>
    <t>10.11.2021 17:00:15</t>
  </si>
  <si>
    <t>10.11.2021 17:00:21</t>
  </si>
  <si>
    <t>10.11.2021 17:00:22</t>
  </si>
  <si>
    <t>10.11.2021 17:00:24</t>
  </si>
  <si>
    <t>10.11.2021 17:00:46</t>
  </si>
  <si>
    <t>10.11.2021 17:00:48</t>
  </si>
  <si>
    <t>10.11.2021 17:00:49</t>
  </si>
  <si>
    <t>10.11.2021 17:00:51</t>
  </si>
  <si>
    <t>10.11.2021 17:01:21</t>
  </si>
  <si>
    <t>10.11.2021 17:01:22</t>
  </si>
  <si>
    <t>10.11.2021 17:01:24</t>
  </si>
  <si>
    <t>10.11.2021 17:01:25</t>
  </si>
  <si>
    <t>10.11.2021 17:02:12</t>
  </si>
  <si>
    <t>10.11.2021 17:02:13</t>
  </si>
  <si>
    <t>10.11.2021 17:02:15</t>
  </si>
  <si>
    <t>10.11.2021 17:02:16</t>
  </si>
  <si>
    <t>10.11.2021 17:02:18</t>
  </si>
  <si>
    <t>10.11.2021 17:02:34</t>
  </si>
  <si>
    <t>10.11.2021 17:02:36</t>
  </si>
  <si>
    <t>10.11.2021 17:02:37</t>
  </si>
  <si>
    <t>10.11.2021 17:02:39</t>
  </si>
  <si>
    <t>10.11.2021 17:02:40</t>
  </si>
  <si>
    <t>10.11.2021 17:02:42</t>
  </si>
  <si>
    <t>10.11.2021 17:02:43</t>
  </si>
  <si>
    <t>10.11.2021 17:02:49</t>
  </si>
  <si>
    <t>10.11.2021 17:02:51</t>
  </si>
  <si>
    <t>10.11.2021 17:02:52</t>
  </si>
  <si>
    <t>10.11.2021 17:02:54</t>
  </si>
  <si>
    <t>10.11.2021 17:02:55</t>
  </si>
  <si>
    <t>10.11.2021 17:03:06</t>
  </si>
  <si>
    <t>10.11.2021 17:03:07</t>
  </si>
  <si>
    <t>10.11.2021 17:03:09</t>
  </si>
  <si>
    <t>10.11.2021 17:03:10</t>
  </si>
  <si>
    <t>10.11.2021 17:03:25</t>
  </si>
  <si>
    <t>10.11.2021 17:03:27</t>
  </si>
  <si>
    <t>10.11.2021 17:03:28</t>
  </si>
  <si>
    <t>10.11.2021 17:03:30</t>
  </si>
  <si>
    <t>10.11.2021 17:03:31</t>
  </si>
  <si>
    <t>10.11.2021 17:03:33</t>
  </si>
  <si>
    <t>10.11.2021 17:03:34</t>
  </si>
  <si>
    <t>10.11.2021 17:04:03</t>
  </si>
  <si>
    <t>10.11.2021 17:04:04</t>
  </si>
  <si>
    <t>10.11.2021 17:04:15</t>
  </si>
  <si>
    <t>10.11.2021 17:04:16</t>
  </si>
  <si>
    <t>10.11.2021 17:04:18</t>
  </si>
  <si>
    <t>10.11.2021 17:04:31</t>
  </si>
  <si>
    <t>10.11.2021 17:04:33</t>
  </si>
  <si>
    <t>10.11.2021 17:04:34</t>
  </si>
  <si>
    <t>10.11.2021 17:04:36</t>
  </si>
  <si>
    <t>10.11.2021 17:04:37</t>
  </si>
  <si>
    <t>10.11.2021 17:04:42</t>
  </si>
  <si>
    <t>10.11.2021 17:04:43</t>
  </si>
  <si>
    <t>10.11.2021 17:04:45</t>
  </si>
  <si>
    <t>10.11.2021 17:04:46</t>
  </si>
  <si>
    <t>10.11.2021 17:04:51</t>
  </si>
  <si>
    <t>10.11.2021 17:04:52</t>
  </si>
  <si>
    <t>10.11.2021 17:04:54</t>
  </si>
  <si>
    <t>10.11.2021 17:04:55</t>
  </si>
  <si>
    <t>10.11.2021 17:04:57</t>
  </si>
  <si>
    <t>10.11.2021 17:04:58</t>
  </si>
  <si>
    <t>10.11.2021 17:05:00</t>
  </si>
  <si>
    <t>10.11.2021 17:05:01</t>
  </si>
  <si>
    <t>10.11.2021 17:05:03</t>
  </si>
  <si>
    <t>10.11.2021 17:05:06</t>
  </si>
  <si>
    <t>10.11.2021 17:05:07</t>
  </si>
  <si>
    <t>10.11.2021 17:05:09</t>
  </si>
  <si>
    <t>10.11.2021 17:05:10</t>
  </si>
  <si>
    <t>10.11.2021 17:06:03</t>
  </si>
  <si>
    <t>10.11.2021 17:06:04</t>
  </si>
  <si>
    <t>10.11.2021 17:06:06</t>
  </si>
  <si>
    <t>10.11.2021 17:06:07</t>
  </si>
  <si>
    <t>10.11.2021 17:06:40</t>
  </si>
  <si>
    <t>10.11.2021 17:06:42</t>
  </si>
  <si>
    <t>10.11.2021 17:06:43</t>
  </si>
  <si>
    <t>10.11.2021 17:06:45</t>
  </si>
  <si>
    <t>10.11.2021 17:07:33</t>
  </si>
  <si>
    <t>10.11.2021 17:07:39</t>
  </si>
  <si>
    <t>10.11.2021 17:07:40</t>
  </si>
  <si>
    <t>10.11.2021 17:07:42</t>
  </si>
  <si>
    <t>10.11.2021 17:08:12</t>
  </si>
  <si>
    <t>10.11.2021 17:08:22</t>
  </si>
  <si>
    <t>10.11.2021 17:08:24</t>
  </si>
  <si>
    <t>10.11.2021 17:08:25</t>
  </si>
  <si>
    <t>10.11.2021 17:08:27</t>
  </si>
  <si>
    <t>10.11.2021 17:08:28</t>
  </si>
  <si>
    <t>10.11.2021 17:08:33</t>
  </si>
  <si>
    <t>10.11.2021 17:08:34</t>
  </si>
  <si>
    <t>10.11.2021 17:08:36</t>
  </si>
  <si>
    <t>10.11.2021 17:08:39</t>
  </si>
  <si>
    <t>10.11.2021 17:08:40</t>
  </si>
  <si>
    <t>10.11.2021 17:08:42</t>
  </si>
  <si>
    <t>10.11.2021 17:08:43</t>
  </si>
  <si>
    <t>10.11.2021 17:08:45</t>
  </si>
  <si>
    <t>10.11.2021 17:08:46</t>
  </si>
  <si>
    <t>10.11.2021 17:08:48</t>
  </si>
  <si>
    <t>10.11.2021 17:09:12</t>
  </si>
  <si>
    <t>10.11.2021 17:09:15</t>
  </si>
  <si>
    <t>10.11.2021 17:09:16</t>
  </si>
  <si>
    <t>10.11.2021 17:09:18</t>
  </si>
  <si>
    <t>10.11.2021 17:09:19</t>
  </si>
  <si>
    <t>10.11.2021 17:10:18</t>
  </si>
  <si>
    <t>10.11.2021 17:10:22</t>
  </si>
  <si>
    <t>10.11.2021 17:10:24</t>
  </si>
  <si>
    <t>10.11.2021 17:10:25</t>
  </si>
  <si>
    <t>10.11.2021 17:10:27</t>
  </si>
  <si>
    <t>10.11.2021 17:10:28</t>
  </si>
  <si>
    <t>10.11.2021 17:11:25</t>
  </si>
  <si>
    <t>10.11.2021 17:11:27</t>
  </si>
  <si>
    <t>10.11.2021 17:12:10</t>
  </si>
  <si>
    <t>10.11.2021 17:12:12</t>
  </si>
  <si>
    <t>10.11.2021 17:12:13</t>
  </si>
  <si>
    <t>10.11.2021 17:12:15</t>
  </si>
  <si>
    <t>10.11.2021 17:12:16</t>
  </si>
  <si>
    <t>10.11.2021 17:12:45</t>
  </si>
  <si>
    <t>10.11.2021 17:12:46</t>
  </si>
  <si>
    <t>10.11.2021 17:12:48</t>
  </si>
  <si>
    <t>10.11.2021 17:12:49</t>
  </si>
  <si>
    <t>10.11.2021 17:12:51</t>
  </si>
  <si>
    <t>10.11.2021 17:12:52</t>
  </si>
  <si>
    <t>10.11.2021 17:12:54</t>
  </si>
  <si>
    <t>10.11.2021 17:13:01</t>
  </si>
  <si>
    <t>10.11.2021 17:13:03</t>
  </si>
  <si>
    <t>10.11.2021 17:13:04</t>
  </si>
  <si>
    <t>10.11.2021 17:13:06</t>
  </si>
  <si>
    <t>10.11.2021 17:13:21</t>
  </si>
  <si>
    <t>10.11.2021 17:13:22</t>
  </si>
  <si>
    <t>10.11.2021 17:13:24</t>
  </si>
  <si>
    <t>10.11.2021 17:13:25</t>
  </si>
  <si>
    <t>10.11.2021 17:13:27</t>
  </si>
  <si>
    <t>10.11.2021 17:13:52</t>
  </si>
  <si>
    <t>10.11.2021 17:13:54</t>
  </si>
  <si>
    <t>10.11.2021 17:13:58</t>
  </si>
  <si>
    <t>10.11.2021 17:14:00</t>
  </si>
  <si>
    <t>10.11.2021 17:14:01</t>
  </si>
  <si>
    <t>10.11.2021 17:14:03</t>
  </si>
  <si>
    <t>10.11.2021 17:14:04</t>
  </si>
  <si>
    <t>10.11.2021 17:14:31</t>
  </si>
  <si>
    <t>10.11.2021 17:14:33</t>
  </si>
  <si>
    <t>10.11.2021 17:14:34</t>
  </si>
  <si>
    <t>10.11.2021 17:14:36</t>
  </si>
  <si>
    <t>10.11.2021 17:14:37</t>
  </si>
  <si>
    <t>10.11.2021 17:14:39</t>
  </si>
  <si>
    <t>10.11.2021 17:15:28</t>
  </si>
  <si>
    <t>10.11.2021 17:15:30</t>
  </si>
  <si>
    <t>10.11.2021 17:15:31</t>
  </si>
  <si>
    <t>10.11.2021 17:15:33</t>
  </si>
  <si>
    <t>10.11.2021 17:15:34</t>
  </si>
  <si>
    <t>10.11.2021 17:15:36</t>
  </si>
  <si>
    <t>10.11.2021 17:16:27</t>
  </si>
  <si>
    <t>10.11.2021 17:16:28</t>
  </si>
  <si>
    <t>10.11.2021 17:16:30</t>
  </si>
  <si>
    <t>10.11.2021 17:16:31</t>
  </si>
  <si>
    <t>10.11.2021 17:17:07</t>
  </si>
  <si>
    <t>10.11.2021 17:17:09</t>
  </si>
  <si>
    <t>10.11.2021 17:17:10</t>
  </si>
  <si>
    <t>10.11.2021 17:17:13</t>
  </si>
  <si>
    <t>10.11.2021 17:17:49</t>
  </si>
  <si>
    <t>10.11.2021 17:17:51</t>
  </si>
  <si>
    <t>10.11.2021 17:17:52</t>
  </si>
  <si>
    <t>10.11.2021 17:17:54</t>
  </si>
  <si>
    <t>10.11.2021 17:17:55</t>
  </si>
  <si>
    <t>10.11.2021 17:17:57</t>
  </si>
  <si>
    <t>10.11.2021 17:17:58</t>
  </si>
  <si>
    <t>10.11.2021 17:18:00</t>
  </si>
  <si>
    <t>10.11.2021 17:18:04</t>
  </si>
  <si>
    <t>10.11.2021 17:18:06</t>
  </si>
  <si>
    <t>10.11.2021 17:18:07</t>
  </si>
  <si>
    <t>10.11.2021 17:18:36</t>
  </si>
  <si>
    <t>10.11.2021 17:18:37</t>
  </si>
  <si>
    <t>10.11.2021 17:18:39</t>
  </si>
  <si>
    <t>10.11.2021 17:18:55</t>
  </si>
  <si>
    <t>10.11.2021 17:18:57</t>
  </si>
  <si>
    <t>10.11.2021 17:18:58</t>
  </si>
  <si>
    <t>10.11.2021 17:19:04</t>
  </si>
  <si>
    <t>10.11.2021 17:19:06</t>
  </si>
  <si>
    <t>10.11.2021 17:19:18</t>
  </si>
  <si>
    <t>10.11.2021 17:19:19</t>
  </si>
  <si>
    <t>10.11.2021 17:19:21</t>
  </si>
  <si>
    <t>10.11.2021 17:19:22</t>
  </si>
  <si>
    <t>10.11.2021 17:19:24</t>
  </si>
  <si>
    <t>10.11.2021 17:19:46</t>
  </si>
  <si>
    <t>10.11.2021 17:19:48</t>
  </si>
  <si>
    <t>10.11.2021 17:19:49</t>
  </si>
  <si>
    <t>10.11.2021 17:19:51</t>
  </si>
  <si>
    <t>10.11.2021 17:19:52</t>
  </si>
  <si>
    <t>10.11.2021 17:20:13</t>
  </si>
  <si>
    <t>10.11.2021 17:20:15</t>
  </si>
  <si>
    <t>10.11.2021 17:20:16</t>
  </si>
  <si>
    <t>10.11.2021 17:20:52</t>
  </si>
  <si>
    <t>10.11.2021 17:20:54</t>
  </si>
  <si>
    <t>10.11.2021 17:20:55</t>
  </si>
  <si>
    <t>10.11.2021 17:21:19</t>
  </si>
  <si>
    <t>10.11.2021 17:21:40</t>
  </si>
  <si>
    <t>10.11.2021 17:21:45</t>
  </si>
  <si>
    <t>10.11.2021 17:21:46</t>
  </si>
  <si>
    <t>10.11.2021 17:22:30</t>
  </si>
  <si>
    <t>10.11.2021 17:22:31</t>
  </si>
  <si>
    <t>10.11.2021 17:22:33</t>
  </si>
  <si>
    <t>10.11.2021 17:22:34</t>
  </si>
  <si>
    <t>10.11.2021 17:22:36</t>
  </si>
  <si>
    <t>10.11.2021 17:22:49</t>
  </si>
  <si>
    <t>10.11.2021 17:22:52</t>
  </si>
  <si>
    <t>10.11.2021 17:22:54</t>
  </si>
  <si>
    <t>10.11.2021 17:23:25</t>
  </si>
  <si>
    <t>10.11.2021 17:23:27</t>
  </si>
  <si>
    <t>10.11.2021 17:23:28</t>
  </si>
  <si>
    <t>10.11.2021 17:23:30</t>
  </si>
  <si>
    <t>10.11.2021 17:23:37</t>
  </si>
  <si>
    <t>10.11.2021 17:23:39</t>
  </si>
  <si>
    <t>10.11.2021 17:23:40</t>
  </si>
  <si>
    <t>10.11.2021 17:23:42</t>
  </si>
  <si>
    <t>10.11.2021 17:23:43</t>
  </si>
  <si>
    <t>10.11.2021 17:23:45</t>
  </si>
  <si>
    <t>10.11.2021 17:23:46</t>
  </si>
  <si>
    <t>10.11.2021 17:23:48</t>
  </si>
  <si>
    <t>10.11.2021 17:23:54</t>
  </si>
  <si>
    <t>10.11.2021 17:23:55</t>
  </si>
  <si>
    <t>10.11.2021 17:23:57</t>
  </si>
  <si>
    <t>10.11.2021 17:23:58</t>
  </si>
  <si>
    <t>10.11.2021 17:24:13</t>
  </si>
  <si>
    <t>10.11.2021 17:24:15</t>
  </si>
  <si>
    <t>10.11.2021 17:24:16</t>
  </si>
  <si>
    <t>10.11.2021 17:24:22</t>
  </si>
  <si>
    <t>10.11.2021 17:24:24</t>
  </si>
  <si>
    <t>10.11.2021 17:24:25</t>
  </si>
  <si>
    <t>10.11.2021 17:24:27</t>
  </si>
  <si>
    <t>10.11.2021 17:24:39</t>
  </si>
  <si>
    <t>10.11.2021 17:24:40</t>
  </si>
  <si>
    <t>10.11.2021 17:24:42</t>
  </si>
  <si>
    <t>10.11.2021 17:24:43</t>
  </si>
  <si>
    <t>10.11.2021 17:24:45</t>
  </si>
  <si>
    <t>10.11.2021 17:24:46</t>
  </si>
  <si>
    <t>10.11.2021 17:24:49</t>
  </si>
  <si>
    <t>10.11.2021 17:24:58</t>
  </si>
  <si>
    <t>10.11.2021 17:25:00</t>
  </si>
  <si>
    <t>10.11.2021 17:25:01</t>
  </si>
  <si>
    <t>10.11.2021 17:25:03</t>
  </si>
  <si>
    <t>10.11.2021 17:25:04</t>
  </si>
  <si>
    <t>10.11.2021 17:25:28</t>
  </si>
  <si>
    <t>10.11.2021 17:25:30</t>
  </si>
  <si>
    <t>10.11.2021 17:25:31</t>
  </si>
  <si>
    <t>10.11.2021 17:25:33</t>
  </si>
  <si>
    <t>10.11.2021 17:25:43</t>
  </si>
  <si>
    <t>10.11.2021 17:25:45</t>
  </si>
  <si>
    <t>10.11.2021 17:25:54</t>
  </si>
  <si>
    <t>10.11.2021 17:26:32</t>
  </si>
  <si>
    <t>10.11.2021 17:26:34</t>
  </si>
  <si>
    <t>10.11.2021 17:26:35</t>
  </si>
  <si>
    <t>10.11.2021 17:26:37</t>
  </si>
  <si>
    <t>10.11.2021 17:26:38</t>
  </si>
  <si>
    <t>10.11.2021 17:26:40</t>
  </si>
  <si>
    <t>10.11.2021 17:28:05</t>
  </si>
  <si>
    <t>10.11.2021 17:28:07</t>
  </si>
  <si>
    <t>10.11.2021 17:28:10</t>
  </si>
  <si>
    <t>10.11.2021 17:28:38</t>
  </si>
  <si>
    <t>10.11.2021 17:28:40</t>
  </si>
  <si>
    <t>10.11.2021 17:28:41</t>
  </si>
  <si>
    <t>10.11.2021 17:28:43</t>
  </si>
  <si>
    <t>10.11.2021 17:29:17</t>
  </si>
  <si>
    <t>10.11.2021 17:29:19</t>
  </si>
  <si>
    <t>10.11.2021 17:29:20</t>
  </si>
  <si>
    <t>10.11.2021 17:29:25</t>
  </si>
  <si>
    <t>10.11.2021 17:29:26</t>
  </si>
  <si>
    <t>10.11.2021 17:29:28</t>
  </si>
  <si>
    <t>10.11.2021 17:29:29</t>
  </si>
  <si>
    <t>10.11.2021 17:29:31</t>
  </si>
  <si>
    <t>10.11.2021 17:29:32</t>
  </si>
  <si>
    <t>10.11.2021 17:29:34</t>
  </si>
  <si>
    <t>10.11.2021 17:29:35</t>
  </si>
  <si>
    <t>10.11.2021 17:29:43</t>
  </si>
  <si>
    <t>10.11.2021 17:29:44</t>
  </si>
  <si>
    <t>10.11.2021 17:29:47</t>
  </si>
  <si>
    <t>10.11.2021 17:29:49</t>
  </si>
  <si>
    <t>10.11.2021 17:29:50</t>
  </si>
  <si>
    <t>10.11.2021 17:29:52</t>
  </si>
  <si>
    <t>10.11.2021 17:29:55</t>
  </si>
  <si>
    <t>10.11.2021 17:29:56</t>
  </si>
  <si>
    <t>10.11.2021 17:29:58</t>
  </si>
  <si>
    <t>10.11.2021 17:30:05</t>
  </si>
  <si>
    <t>10.11.2021 17:30:07</t>
  </si>
  <si>
    <t>10.11.2021 17:30:08</t>
  </si>
  <si>
    <t>10.11.2021 17:30:10</t>
  </si>
  <si>
    <t>10.11.2021 17:30:11</t>
  </si>
  <si>
    <t>10.11.2021 17:30:46</t>
  </si>
  <si>
    <t>10.11.2021 17:30:47</t>
  </si>
  <si>
    <t>10.11.2021 17:30:49</t>
  </si>
  <si>
    <t>10.11.2021 17:30:50</t>
  </si>
  <si>
    <t>10.11.2021 17:30:52</t>
  </si>
  <si>
    <t>10.11.2021 17:31:07</t>
  </si>
  <si>
    <t>10.11.2021 17:31:08</t>
  </si>
  <si>
    <t>10.11.2021 17:31:11</t>
  </si>
  <si>
    <t>10.11.2021 17:31:13</t>
  </si>
  <si>
    <t>10.11.2021 17:31:38</t>
  </si>
  <si>
    <t>10.11.2021 17:31:40</t>
  </si>
  <si>
    <t>10.11.2021 17:31:41</t>
  </si>
  <si>
    <t>10.11.2021 17:31:43</t>
  </si>
  <si>
    <t>10.11.2021 17:31:44</t>
  </si>
  <si>
    <t>10.11.2021 17:31:58</t>
  </si>
  <si>
    <t>10.11.2021 17:31:59</t>
  </si>
  <si>
    <t>10.11.2021 17:32:01</t>
  </si>
  <si>
    <t>10.11.2021 17:32:02</t>
  </si>
  <si>
    <t>10.11.2021 17:32:04</t>
  </si>
  <si>
    <t>10.11.2021 17:32:05</t>
  </si>
  <si>
    <t>10.11.2021 17:32:20</t>
  </si>
  <si>
    <t>10.11.2021 17:32:22</t>
  </si>
  <si>
    <t>10.11.2021 17:32:23</t>
  </si>
  <si>
    <t>10.11.2021 17:32:25</t>
  </si>
  <si>
    <t>10.11.2021 17:32:26</t>
  </si>
  <si>
    <t>10.11.2021 17:33:31</t>
  </si>
  <si>
    <t>10.11.2021 17:33:32</t>
  </si>
  <si>
    <t>10.11.2021 17:33:34</t>
  </si>
  <si>
    <t>10.11.2021 17:33:52</t>
  </si>
  <si>
    <t>10.11.2021 17:33:53</t>
  </si>
  <si>
    <t>10.11.2021 17:33:55</t>
  </si>
  <si>
    <t>10.11.2021 17:33:56</t>
  </si>
  <si>
    <t>10.11.2021 17:33:58</t>
  </si>
  <si>
    <t>10.11.2021 17:33:59</t>
  </si>
  <si>
    <t>10.11.2021 17:34:01</t>
  </si>
  <si>
    <t>10.11.2021 17:34:02</t>
  </si>
  <si>
    <t>10.11.2021 17:34:04</t>
  </si>
  <si>
    <t>10.11.2021 17:34:52</t>
  </si>
  <si>
    <t>10.11.2021 17:34:53</t>
  </si>
  <si>
    <t>10.11.2021 17:34:56</t>
  </si>
  <si>
    <t>10.11.2021 17:34:59</t>
  </si>
  <si>
    <t>10.11.2021 17:35:01</t>
  </si>
  <si>
    <t>10.11.2021 17:35:02</t>
  </si>
  <si>
    <t>10.11.2021 17:35:04</t>
  </si>
  <si>
    <t>10.11.2021 17:35:26</t>
  </si>
  <si>
    <t>10.11.2021 17:35:28</t>
  </si>
  <si>
    <t>10.11.2021 17:35:29</t>
  </si>
  <si>
    <t>10.11.2021 17:35:46</t>
  </si>
  <si>
    <t>10.11.2021 17:35:49</t>
  </si>
  <si>
    <t>10.11.2021 17:35:50</t>
  </si>
  <si>
    <t>10.11.2021 17:35:52</t>
  </si>
  <si>
    <t>10.11.2021 17:35:53</t>
  </si>
  <si>
    <t>10.11.2021 17:35:55</t>
  </si>
  <si>
    <t>10.11.2021 17:35:56</t>
  </si>
  <si>
    <t>10.11.2021 17:35:58</t>
  </si>
  <si>
    <t>10.11.2021 17:36:17</t>
  </si>
  <si>
    <t>10.11.2021 17:36:19</t>
  </si>
  <si>
    <t>10.11.2021 17:36:20</t>
  </si>
  <si>
    <t>10.11.2021 17:36:31</t>
  </si>
  <si>
    <t>10.11.2021 17:36:32</t>
  </si>
  <si>
    <t>10.11.2021 17:36:34</t>
  </si>
  <si>
    <t>10.11.2021 17:36:35</t>
  </si>
  <si>
    <t>10.11.2021 17:36:37</t>
  </si>
  <si>
    <t>10.11.2021 17:36:43</t>
  </si>
  <si>
    <t>10.11.2021 17:36:44</t>
  </si>
  <si>
    <t>10.11.2021 17:36:46</t>
  </si>
  <si>
    <t>10.11.2021 17:37:02</t>
  </si>
  <si>
    <t>10.11.2021 17:37:04</t>
  </si>
  <si>
    <t>10.11.2021 17:37:05</t>
  </si>
  <si>
    <t>10.11.2021 17:37:07</t>
  </si>
  <si>
    <t>10.11.2021 17:38:14</t>
  </si>
  <si>
    <t>10.11.2021 17:38:16</t>
  </si>
  <si>
    <t>10.11.2021 17:38:17</t>
  </si>
  <si>
    <t>10.11.2021 17:38:19</t>
  </si>
  <si>
    <t>10.11.2021 17:38:29</t>
  </si>
  <si>
    <t>10.11.2021 17:38:31</t>
  </si>
  <si>
    <t>10.11.2021 17:38:32</t>
  </si>
  <si>
    <t>10.11.2021 17:39:28</t>
  </si>
  <si>
    <t>10.11.2021 17:39:29</t>
  </si>
  <si>
    <t>10.11.2021 17:39:31</t>
  </si>
  <si>
    <t>10.11.2021 17:39:35</t>
  </si>
  <si>
    <t>10.11.2021 17:39:37</t>
  </si>
  <si>
    <t>10.11.2021 17:39:38</t>
  </si>
  <si>
    <t>10.11.2021 17:39:40</t>
  </si>
  <si>
    <t>10.11.2021 17:39:41</t>
  </si>
  <si>
    <t>10.11.2021 17:39:47</t>
  </si>
  <si>
    <t>10.11.2021 17:39:49</t>
  </si>
  <si>
    <t>10.11.2021 17:39:53</t>
  </si>
  <si>
    <t>10.11.2021 17:39:56</t>
  </si>
  <si>
    <t>10.11.2021 17:39:58</t>
  </si>
  <si>
    <t>10.11.2021 17:39:59</t>
  </si>
  <si>
    <t>10.11.2021 17:40:02</t>
  </si>
  <si>
    <t>10.11.2021 17:40:04</t>
  </si>
  <si>
    <t>10.11.2021 17:40:05</t>
  </si>
  <si>
    <t>10.11.2021 17:40:56</t>
  </si>
  <si>
    <t>10.11.2021 17:40:58</t>
  </si>
  <si>
    <t>10.11.2021 17:41:04</t>
  </si>
  <si>
    <t>10.11.2021 17:41:07</t>
  </si>
  <si>
    <t>10.11.2021 17:41:08</t>
  </si>
  <si>
    <t>10.11.2021 17:41:10</t>
  </si>
  <si>
    <t>10.11.2021 17:41:11</t>
  </si>
  <si>
    <t>10.11.2021 17:41:22</t>
  </si>
  <si>
    <t>10.11.2021 17:41:23</t>
  </si>
  <si>
    <t>10.11.2021 17:41:25</t>
  </si>
  <si>
    <t>10.11.2021 17:41:44</t>
  </si>
  <si>
    <t>10.11.2021 17:41:46</t>
  </si>
  <si>
    <t>10.11.2021 17:41:47</t>
  </si>
  <si>
    <t>10.11.2021 17:42:05</t>
  </si>
  <si>
    <t>10.11.2021 17:42:07</t>
  </si>
  <si>
    <t>10.11.2021 17:42:08</t>
  </si>
  <si>
    <t>10.11.2021 17:42:10</t>
  </si>
  <si>
    <t>10.11.2021 17:42:11</t>
  </si>
  <si>
    <t>10.11.2021 17:42:46</t>
  </si>
  <si>
    <t>10.11.2021 17:42:47</t>
  </si>
  <si>
    <t>10.11.2021 17:42:49</t>
  </si>
  <si>
    <t>10.11.2021 17:42:50</t>
  </si>
  <si>
    <t>10.11.2021 17:42:52</t>
  </si>
  <si>
    <t>10.11.2021 17:42:53</t>
  </si>
  <si>
    <t>10.11.2021 17:43:17</t>
  </si>
  <si>
    <t>10.11.2021 17:43:19</t>
  </si>
  <si>
    <t>10.11.2021 17:43:20</t>
  </si>
  <si>
    <t>10.11.2021 17:43:22</t>
  </si>
  <si>
    <t>10.11.2021 17:43:52</t>
  </si>
  <si>
    <t>10.11.2021 17:43:53</t>
  </si>
  <si>
    <t>10.11.2021 17:43:55</t>
  </si>
  <si>
    <t>10.11.2021 17:43:56</t>
  </si>
  <si>
    <t>10.11.2021 17:43:58</t>
  </si>
  <si>
    <t>10.11.2021 17:43:59</t>
  </si>
  <si>
    <t>10.11.2021 17:44:01</t>
  </si>
  <si>
    <t>10.11.2021 17:44:08</t>
  </si>
  <si>
    <t>10.11.2021 17:44:10</t>
  </si>
  <si>
    <t>10.11.2021 17:44:11</t>
  </si>
  <si>
    <t>10.11.2021 17:44:13</t>
  </si>
  <si>
    <t>10.11.2021 17:44:37</t>
  </si>
  <si>
    <t>10.11.2021 17:44:38</t>
  </si>
  <si>
    <t>10.11.2021 17:44:40</t>
  </si>
  <si>
    <t>10.11.2021 17:44:41</t>
  </si>
  <si>
    <t>10.11.2021 17:45:20</t>
  </si>
  <si>
    <t>10.11.2021 17:45:22</t>
  </si>
  <si>
    <t>10.11.2021 17:45:23</t>
  </si>
  <si>
    <t>10.11.2021 17:45:25</t>
  </si>
  <si>
    <t>10.11.2021 17:45:29</t>
  </si>
  <si>
    <t>10.11.2021 17:45:34</t>
  </si>
  <si>
    <t>10.11.2021 17:45:35</t>
  </si>
  <si>
    <t>10.11.2021 17:46:31</t>
  </si>
  <si>
    <t>10.11.2021 17:46:32</t>
  </si>
  <si>
    <t>10.11.2021 17:46:35</t>
  </si>
  <si>
    <t>10.11.2021 17:46:36</t>
  </si>
  <si>
    <t>10.11.2021 17:46:38</t>
  </si>
  <si>
    <t>10.11.2021 17:47:21</t>
  </si>
  <si>
    <t>10.11.2021 17:47:23</t>
  </si>
  <si>
    <t>10.11.2021 17:47:24</t>
  </si>
  <si>
    <t>10.11.2021 17:47:27</t>
  </si>
  <si>
    <t>10.11.2021 17:47:33</t>
  </si>
  <si>
    <t>10.11.2021 17:47:35</t>
  </si>
  <si>
    <t>10.11.2021 17:47:36</t>
  </si>
  <si>
    <t>10.11.2021 17:47:53</t>
  </si>
  <si>
    <t>10.11.2021 17:47:54</t>
  </si>
  <si>
    <t>10.11.2021 17:47:56</t>
  </si>
  <si>
    <t>10.11.2021 17:47:57</t>
  </si>
  <si>
    <t>10.11.2021 17:47:59</t>
  </si>
  <si>
    <t>10.11.2021 17:48:02</t>
  </si>
  <si>
    <t>10.11.2021 17:48:03</t>
  </si>
  <si>
    <t>10.11.2021 17:48:05</t>
  </si>
  <si>
    <t>10.11.2021 17:48:11</t>
  </si>
  <si>
    <t>10.11.2021 17:48:12</t>
  </si>
  <si>
    <t>10.11.2021 17:48:14</t>
  </si>
  <si>
    <t>10.11.2021 17:48:15</t>
  </si>
  <si>
    <t>10.11.2021 17:48:17</t>
  </si>
  <si>
    <t>10.11.2021 17:48:33</t>
  </si>
  <si>
    <t>10.11.2021 17:48:35</t>
  </si>
  <si>
    <t>10.11.2021 17:48:36</t>
  </si>
  <si>
    <t>10.11.2021 17:48:39</t>
  </si>
  <si>
    <t>10.11.2021 17:49:02</t>
  </si>
  <si>
    <t>10.11.2021 17:49:03</t>
  </si>
  <si>
    <t>10.11.2021 17:49:05</t>
  </si>
  <si>
    <t>10.11.2021 17:49:08</t>
  </si>
  <si>
    <t>10.11.2021 17:49:17</t>
  </si>
  <si>
    <t>10.11.2021 17:49:18</t>
  </si>
  <si>
    <t>10.11.2021 17:49:20</t>
  </si>
  <si>
    <t>10.11.2021 17:49:26</t>
  </si>
  <si>
    <t>10.11.2021 17:49:27</t>
  </si>
  <si>
    <t>10.11.2021 17:49:29</t>
  </si>
  <si>
    <t>10.11.2021 17:49:30</t>
  </si>
  <si>
    <t>10.11.2021 17:49:32</t>
  </si>
  <si>
    <t>10.11.2021 17:49:35</t>
  </si>
  <si>
    <t>10.11.2021 17:49:36</t>
  </si>
  <si>
    <t>10.11.2021 17:49:39</t>
  </si>
  <si>
    <t>10.11.2021 17:49:41</t>
  </si>
  <si>
    <t>10.11.2021 17:49:42</t>
  </si>
  <si>
    <t>10.11.2021 17:49:58</t>
  </si>
  <si>
    <t>10.11.2021 17:50:00</t>
  </si>
  <si>
    <t>10.11.2021 17:50:13</t>
  </si>
  <si>
    <t>10.11.2021 17:50:15</t>
  </si>
  <si>
    <t>10.11.2021 17:50:16</t>
  </si>
  <si>
    <t>10.11.2021 17:50:18</t>
  </si>
  <si>
    <t>10.11.2021 17:50:19</t>
  </si>
  <si>
    <t>10.11.2021 17:50:21</t>
  </si>
  <si>
    <t>10.11.2021 17:50:22</t>
  </si>
  <si>
    <t>10.11.2021 17:50:24</t>
  </si>
  <si>
    <t>10.11.2021 17:50:27</t>
  </si>
  <si>
    <t>10.11.2021 17:50:28</t>
  </si>
  <si>
    <t>10.11.2021 17:50:30</t>
  </si>
  <si>
    <t>10.11.2021 17:50:57</t>
  </si>
  <si>
    <t>10.11.2021 17:50:58</t>
  </si>
  <si>
    <t>10.11.2021 17:51:00</t>
  </si>
  <si>
    <t>10.11.2021 17:51:12</t>
  </si>
  <si>
    <t>10.11.2021 17:51:13</t>
  </si>
  <si>
    <t>10.11.2021 17:51:15</t>
  </si>
  <si>
    <t>10.11.2021 17:51:18</t>
  </si>
  <si>
    <t>10.11.2021 17:51:21</t>
  </si>
  <si>
    <t>10.11.2021 17:51:42</t>
  </si>
  <si>
    <t>10.11.2021 17:51:43</t>
  </si>
  <si>
    <t>10.11.2021 17:51:45</t>
  </si>
  <si>
    <t>10.11.2021 17:51:46</t>
  </si>
  <si>
    <t>10.11.2021 17:51:48</t>
  </si>
  <si>
    <t>10.11.2021 17:51:49</t>
  </si>
  <si>
    <t>10.11.2021 17:52:07</t>
  </si>
  <si>
    <t>10.11.2021 17:52:09</t>
  </si>
  <si>
    <t>10.11.2021 17:52:10</t>
  </si>
  <si>
    <t>10.11.2021 17:52:12</t>
  </si>
  <si>
    <t>10.11.2021 17:52:13</t>
  </si>
  <si>
    <t>10.11.2021 17:52:36</t>
  </si>
  <si>
    <t>10.11.2021 17:52:37</t>
  </si>
  <si>
    <t>10.11.2021 17:52:42</t>
  </si>
  <si>
    <t>10.11.2021 17:52:43</t>
  </si>
  <si>
    <t>10.11.2021 17:52:46</t>
  </si>
  <si>
    <t>10.11.2021 17:52:48</t>
  </si>
  <si>
    <t>10.11.2021 17:52:49</t>
  </si>
  <si>
    <t>10.11.2021 17:52:51</t>
  </si>
  <si>
    <t>10.11.2021 17:52:52</t>
  </si>
  <si>
    <t>10.11.2021 17:52:54</t>
  </si>
  <si>
    <t>10.11.2021 17:53:00</t>
  </si>
  <si>
    <t>10.11.2021 17:53:01</t>
  </si>
  <si>
    <t>10.11.2021 17:53:03</t>
  </si>
  <si>
    <t>10.11.2021 17:53:51</t>
  </si>
  <si>
    <t>10.11.2021 17:53:54</t>
  </si>
  <si>
    <t>10.11.2021 17:53:55</t>
  </si>
  <si>
    <t>10.11.2021 17:53:57</t>
  </si>
  <si>
    <t>10.11.2021 17:54:12</t>
  </si>
  <si>
    <t>10.11.2021 17:54:13</t>
  </si>
  <si>
    <t>10.11.2021 17:54:15</t>
  </si>
  <si>
    <t>10.11.2021 17:54:16</t>
  </si>
  <si>
    <t>10.11.2021 17:54:18</t>
  </si>
  <si>
    <t>10.11.2021 17:54:36</t>
  </si>
  <si>
    <t>10.11.2021 17:54:37</t>
  </si>
  <si>
    <t>10.11.2021 17:54:39</t>
  </si>
  <si>
    <t>10.11.2021 17:54:40</t>
  </si>
  <si>
    <t>10.11.2021 17:55:04</t>
  </si>
  <si>
    <t>10.11.2021 17:55:07</t>
  </si>
  <si>
    <t>10.11.2021 17:55:21</t>
  </si>
  <si>
    <t>10.11.2021 17:55:22</t>
  </si>
  <si>
    <t>10.11.2021 17:55:24</t>
  </si>
  <si>
    <t>10.11.2021 17:55:25</t>
  </si>
  <si>
    <t>10.11.2021 17:56:22</t>
  </si>
  <si>
    <t>10.11.2021 17:56:24</t>
  </si>
  <si>
    <t>10.11.2021 17:56:25</t>
  </si>
  <si>
    <t>10.11.2021 17:56:27</t>
  </si>
  <si>
    <t>10.11.2021 17:58:06</t>
  </si>
  <si>
    <t>10.11.2021 17:58:07</t>
  </si>
  <si>
    <t>10.11.2021 17:59:37</t>
  </si>
  <si>
    <t>10.11.2021 17:59:39</t>
  </si>
  <si>
    <t>10.11.2021 17:59:40</t>
  </si>
  <si>
    <t>10.11.2021 17:59:42</t>
  </si>
  <si>
    <t>10.11.2021 17:59:43</t>
  </si>
  <si>
    <t>10.11.2021 18:00:06</t>
  </si>
  <si>
    <t>10.11.2021 18:00:07</t>
  </si>
  <si>
    <t>10.11.2021 18:00:09</t>
  </si>
  <si>
    <t>10.11.2021 18:00:10</t>
  </si>
  <si>
    <t>10.11.2021 18:00:12</t>
  </si>
  <si>
    <t>10.11.2021 18:00:13</t>
  </si>
  <si>
    <t>10.11.2021 18:01:13</t>
  </si>
  <si>
    <t>10.11.2021 18:01:15</t>
  </si>
  <si>
    <t>10.11.2021 18:01:16</t>
  </si>
  <si>
    <t>10.11.2021 18:01:18</t>
  </si>
  <si>
    <t>10.11.2021 18:01:19</t>
  </si>
  <si>
    <t>10.11.2021 18:01:21</t>
  </si>
  <si>
    <t>10.11.2021 18:02:09</t>
  </si>
  <si>
    <t>10.11.2021 18:02:10</t>
  </si>
  <si>
    <t>10.11.2021 18:02:12</t>
  </si>
  <si>
    <t>10.11.2021 18:02:33</t>
  </si>
  <si>
    <t>10.11.2021 18:02:34</t>
  </si>
  <si>
    <t>10.11.2021 18:02:36</t>
  </si>
  <si>
    <t>10.11.2021 18:02:42</t>
  </si>
  <si>
    <t>10.11.2021 18:02:43</t>
  </si>
  <si>
    <t>10.11.2021 18:02:45</t>
  </si>
  <si>
    <t>10.11.2021 18:02:46</t>
  </si>
  <si>
    <t>10.11.2021 18:02:58</t>
  </si>
  <si>
    <t>10.11.2021 18:03:00</t>
  </si>
  <si>
    <t>10.11.2021 18:03:01</t>
  </si>
  <si>
    <t>10.11.2021 18:03:03</t>
  </si>
  <si>
    <t>10.11.2021 18:03:19</t>
  </si>
  <si>
    <t>10.11.2021 18:03:20</t>
  </si>
  <si>
    <t>10.11.2021 18:03:22</t>
  </si>
  <si>
    <t>10.11.2021 18:03:23</t>
  </si>
  <si>
    <t>10.11.2021 18:03:28</t>
  </si>
  <si>
    <t>10.11.2021 18:03:29</t>
  </si>
  <si>
    <t>10.11.2021 18:03:31</t>
  </si>
  <si>
    <t>10.11.2021 18:03:32</t>
  </si>
  <si>
    <t>10.11.2021 18:03:34</t>
  </si>
  <si>
    <t>10.11.2021 18:03:35</t>
  </si>
  <si>
    <t>10.11.2021 18:03:46</t>
  </si>
  <si>
    <t>10.11.2021 18:03:47</t>
  </si>
  <si>
    <t>10.11.2021 18:03:49</t>
  </si>
  <si>
    <t>10.11.2021 18:03:50</t>
  </si>
  <si>
    <t>10.11.2021 18:03:52</t>
  </si>
  <si>
    <t>10.11.2021 18:05:04</t>
  </si>
  <si>
    <t>10.11.2021 18:05:05</t>
  </si>
  <si>
    <t>10.11.2021 18:05:07</t>
  </si>
  <si>
    <t>10.11.2021 18:06:22</t>
  </si>
  <si>
    <t>10.11.2021 18:06:23</t>
  </si>
  <si>
    <t>10.11.2021 18:06:25</t>
  </si>
  <si>
    <t>10.11.2021 18:08:13</t>
  </si>
  <si>
    <t>10.11.2021 18:08:14</t>
  </si>
  <si>
    <t>10.11.2021 18:08:16</t>
  </si>
  <si>
    <t>10.11.2021 18:08:19</t>
  </si>
  <si>
    <t>10.11.2021 18:09:10</t>
  </si>
  <si>
    <t>10.11.2021 18:09:11</t>
  </si>
  <si>
    <t>10.11.2021 18:09:13</t>
  </si>
  <si>
    <t>10.11.2021 18:09:16</t>
  </si>
  <si>
    <t>10.11.2021 18:09:17</t>
  </si>
  <si>
    <t>10.11.2021 18:09:19</t>
  </si>
  <si>
    <t>10.11.2021 18:09:20</t>
  </si>
  <si>
    <t>10.11.2021 18:10:22</t>
  </si>
  <si>
    <t>10.11.2021 18:10:40</t>
  </si>
  <si>
    <t>10.11.2021 18:10:41</t>
  </si>
  <si>
    <t>10.11.2021 18:10:43</t>
  </si>
  <si>
    <t>10.11.2021 18:10:44</t>
  </si>
  <si>
    <t>10.11.2021 18:10:46</t>
  </si>
  <si>
    <t>10.11.2021 18:11:13</t>
  </si>
  <si>
    <t>10.11.2021 18:11:44</t>
  </si>
  <si>
    <t>10.11.2021 18:11:46</t>
  </si>
  <si>
    <t>10.11.2021 18:11:47</t>
  </si>
  <si>
    <t>10.11.2021 18:12:20</t>
  </si>
  <si>
    <t>10.11.2021 18:12:22</t>
  </si>
  <si>
    <t>10.11.2021 18:12:23</t>
  </si>
  <si>
    <t>10.11.2021 18:12:25</t>
  </si>
  <si>
    <t>10.11.2021 18:12:26</t>
  </si>
  <si>
    <t>10.11.2021 18:13:46</t>
  </si>
  <si>
    <t>10.11.2021 18:13:55</t>
  </si>
  <si>
    <t>10.11.2021 18:13:56</t>
  </si>
  <si>
    <t>10.11.2021 18:13:58</t>
  </si>
  <si>
    <t>10.11.2021 18:14:13</t>
  </si>
  <si>
    <t>10.11.2021 18:14:14</t>
  </si>
  <si>
    <t>10.11.2021 18:14:17</t>
  </si>
  <si>
    <t>10.11.2021 18:15:19</t>
  </si>
  <si>
    <t>10.11.2021 18:15:20</t>
  </si>
  <si>
    <t>10.11.2021 18:15:22</t>
  </si>
  <si>
    <t>10.11.2021 18:16:35</t>
  </si>
  <si>
    <t>10.11.2021 18:16:37</t>
  </si>
  <si>
    <t>10.11.2021 18:16:38</t>
  </si>
  <si>
    <t>10.11.2021 18:16:40</t>
  </si>
  <si>
    <t>10.11.2021 18:17:10</t>
  </si>
  <si>
    <t>10.11.2021 18:17:11</t>
  </si>
  <si>
    <t>10.11.2021 18:17:13</t>
  </si>
  <si>
    <t>10.11.2021 18:17:19</t>
  </si>
  <si>
    <t>10.11.2021 18:17:20</t>
  </si>
  <si>
    <t>10.11.2021 18:17:22</t>
  </si>
  <si>
    <t>10.11.2021 18:17:23</t>
  </si>
  <si>
    <t>10.11.2021 18:17:25</t>
  </si>
  <si>
    <t>10.11.2021 18:17:58</t>
  </si>
  <si>
    <t>10.11.2021 18:17:59</t>
  </si>
  <si>
    <t>10.11.2021 18:18:01</t>
  </si>
  <si>
    <t>10.11.2021 18:18:02</t>
  </si>
  <si>
    <t>10.11.2021 18:18:04</t>
  </si>
  <si>
    <t>10.11.2021 18:18:05</t>
  </si>
  <si>
    <t>10.11.2021 18:18:07</t>
  </si>
  <si>
    <t>10.11.2021 18:18:08</t>
  </si>
  <si>
    <t>10.11.2021 18:18:43</t>
  </si>
  <si>
    <t>10.11.2021 18:18:44</t>
  </si>
  <si>
    <t>10.11.2021 18:18:46</t>
  </si>
  <si>
    <t>10.11.2021 18:18:47</t>
  </si>
  <si>
    <t>10.11.2021 18:19:53</t>
  </si>
  <si>
    <t>10.11.2021 18:19:55</t>
  </si>
  <si>
    <t>10.11.2021 18:19:56</t>
  </si>
  <si>
    <t>10.11.2021 18:19:58</t>
  </si>
  <si>
    <t>10.11.2021 18:19:59</t>
  </si>
  <si>
    <t>10.11.2021 18:20:01</t>
  </si>
  <si>
    <t>10.11.2021 18:20:58</t>
  </si>
  <si>
    <t>10.11.2021 18:20:59</t>
  </si>
  <si>
    <t>10.11.2021 18:21:01</t>
  </si>
  <si>
    <t>10.11.2021 18:21:13</t>
  </si>
  <si>
    <t>10.11.2021 18:21:14</t>
  </si>
  <si>
    <t>10.11.2021 18:21:16</t>
  </si>
  <si>
    <t>10.11.2021 18:21:17</t>
  </si>
  <si>
    <t>10.11.2021 18:22:19</t>
  </si>
  <si>
    <t>10.11.2021 18:22:20</t>
  </si>
  <si>
    <t>10.11.2021 18:22:22</t>
  </si>
  <si>
    <t>10.11.2021 18:22:23</t>
  </si>
  <si>
    <t>10.11.2021 18:22:28</t>
  </si>
  <si>
    <t>10.11.2021 18:22:29</t>
  </si>
  <si>
    <t>10.11.2021 18:22:31</t>
  </si>
  <si>
    <t>10.11.2021 18:22:32</t>
  </si>
  <si>
    <t>10.11.2021 18:22:34</t>
  </si>
  <si>
    <t>10.11.2021 18:22:35</t>
  </si>
  <si>
    <t>10.11.2021 18:22:38</t>
  </si>
  <si>
    <t>10.11.2021 18:22:39</t>
  </si>
  <si>
    <t>10.11.2021 18:22:41</t>
  </si>
  <si>
    <t>10.11.2021 18:22:50</t>
  </si>
  <si>
    <t>10.11.2021 18:22:51</t>
  </si>
  <si>
    <t>10.11.2021 18:22:53</t>
  </si>
  <si>
    <t>10.11.2021 18:22:54</t>
  </si>
  <si>
    <t>10.11.2021 18:22:56</t>
  </si>
  <si>
    <t>10.11.2021 18:22:57</t>
  </si>
  <si>
    <t>10.11.2021 18:22:59</t>
  </si>
  <si>
    <t>10.11.2021 18:23:27</t>
  </si>
  <si>
    <t>10.11.2021 18:23:29</t>
  </si>
  <si>
    <t>10.11.2021 18:23:30</t>
  </si>
  <si>
    <t>10.11.2021 18:25:23</t>
  </si>
  <si>
    <t>10.11.2021 18:25:26</t>
  </si>
  <si>
    <t>10.11.2021 18:25:27</t>
  </si>
  <si>
    <t>10.11.2021 18:26:08</t>
  </si>
  <si>
    <t>10.11.2021 18:26:59</t>
  </si>
  <si>
    <t>10.11.2021 18:27:00</t>
  </si>
  <si>
    <t>10.11.2021 18:27:02</t>
  </si>
  <si>
    <t>10.11.2021 18:27:54</t>
  </si>
  <si>
    <t>10.11.2021 18:28:15</t>
  </si>
  <si>
    <t>10.11.2021 18:28:16</t>
  </si>
  <si>
    <t>10.11.2021 18:28:18</t>
  </si>
  <si>
    <t>10.11.2021 18:28:19</t>
  </si>
  <si>
    <t>10.11.2021 18:28:48</t>
  </si>
  <si>
    <t>10.11.2021 18:28:49</t>
  </si>
  <si>
    <t>10.11.2021 18:28:51</t>
  </si>
  <si>
    <t>10.11.2021 18:30:57</t>
  </si>
  <si>
    <t>10.11.2021 18:32:31</t>
  </si>
  <si>
    <t>10.11.2021 18:32:33</t>
  </si>
  <si>
    <t>10.11.2021 18:32:34</t>
  </si>
  <si>
    <t>10.11.2021 18:32:36</t>
  </si>
  <si>
    <t>10.11.2021 18:32:37</t>
  </si>
  <si>
    <t>10.11.2021 18:32:39</t>
  </si>
  <si>
    <t>10.11.2021 18:32:45</t>
  </si>
  <si>
    <t>10.11.2021 18:32:46</t>
  </si>
  <si>
    <t>10.11.2021 18:32:48</t>
  </si>
  <si>
    <t>10.11.2021 18:32:49</t>
  </si>
  <si>
    <t>10.11.2021 18:33:04</t>
  </si>
  <si>
    <t>10.11.2021 18:33:06</t>
  </si>
  <si>
    <t>10.11.2021 18:33:07</t>
  </si>
  <si>
    <t>10.11.2021 18:33:09</t>
  </si>
  <si>
    <t>10.11.2021 18:33:10</t>
  </si>
  <si>
    <t>10.11.2021 18:33:54</t>
  </si>
  <si>
    <t>10.11.2021 18:33:55</t>
  </si>
  <si>
    <t>10.11.2021 18:33:57</t>
  </si>
  <si>
    <t>10.11.2021 18:33:58</t>
  </si>
  <si>
    <t>10.11.2021 18:34:00</t>
  </si>
  <si>
    <t>10.11.2021 18:34:36</t>
  </si>
  <si>
    <t>10.11.2021 18:34:37</t>
  </si>
  <si>
    <t>10.11.2021 18:34:39</t>
  </si>
  <si>
    <t>10.11.2021 18:35:15</t>
  </si>
  <si>
    <t>10.11.2021 18:35:16</t>
  </si>
  <si>
    <t>10.11.2021 18:35:23</t>
  </si>
  <si>
    <t>10.11.2021 18:35:25</t>
  </si>
  <si>
    <t>10.11.2021 18:35:26</t>
  </si>
  <si>
    <t>10.11.2021 18:35:28</t>
  </si>
  <si>
    <t>10.11.2021 18:35:29</t>
  </si>
  <si>
    <t>10.11.2021 18:36:28</t>
  </si>
  <si>
    <t>10.11.2021 18:36:31</t>
  </si>
  <si>
    <t>10.11.2021 18:36:32</t>
  </si>
  <si>
    <t>10.11.2021 18:36:58</t>
  </si>
  <si>
    <t>10.11.2021 18:36:59</t>
  </si>
  <si>
    <t>10.11.2021 18:37:01</t>
  </si>
  <si>
    <t>10.11.2021 18:37:02</t>
  </si>
  <si>
    <t>10.11.2021 18:37:04</t>
  </si>
  <si>
    <t>10.11.2021 18:37:05</t>
  </si>
  <si>
    <t>10.11.2021 18:38:25</t>
  </si>
  <si>
    <t>10.11.2021 18:38:26</t>
  </si>
  <si>
    <t>10.11.2021 18:38:28</t>
  </si>
  <si>
    <t>10.11.2021 18:38:29</t>
  </si>
  <si>
    <t>10.11.2021 18:39:10</t>
  </si>
  <si>
    <t>10.11.2021 18:39:11</t>
  </si>
  <si>
    <t>10.11.2021 18:39:13</t>
  </si>
  <si>
    <t>10.11.2021 18:39:14</t>
  </si>
  <si>
    <t>10.11.2021 18:39:16</t>
  </si>
  <si>
    <t>10.11.2021 18:39:25</t>
  </si>
  <si>
    <t>10.11.2021 18:39:29</t>
  </si>
  <si>
    <t>10.11.2021 18:39:31</t>
  </si>
  <si>
    <t>10.11.2021 18:39:32</t>
  </si>
  <si>
    <t>10.11.2021 18:39:34</t>
  </si>
  <si>
    <t>10.11.2021 18:39:35</t>
  </si>
  <si>
    <t>10.11.2021 18:39:37</t>
  </si>
  <si>
    <t>10.11.2021 18:39:38</t>
  </si>
  <si>
    <t>10.11.2021 18:39:40</t>
  </si>
  <si>
    <t>10.11.2021 18:39:41</t>
  </si>
  <si>
    <t>10.11.2021 18:39:43</t>
  </si>
  <si>
    <t>10.11.2021 18:41:01</t>
  </si>
  <si>
    <t>10.11.2021 18:41:02</t>
  </si>
  <si>
    <t>10.11.2021 18:41:04</t>
  </si>
  <si>
    <t>10.11.2021 18:41:05</t>
  </si>
  <si>
    <t>10.11.2021 18:41:07</t>
  </si>
  <si>
    <t>10.11.2021 18:41:11</t>
  </si>
  <si>
    <t>10.11.2021 18:41:13</t>
  </si>
  <si>
    <t>10.11.2021 18:41:26</t>
  </si>
  <si>
    <t>10.11.2021 18:41:28</t>
  </si>
  <si>
    <t>10.11.2021 18:41:29</t>
  </si>
  <si>
    <t>10.11.2021 18:41:31</t>
  </si>
  <si>
    <t>10.11.2021 18:41:55</t>
  </si>
  <si>
    <t>10.11.2021 18:41:56</t>
  </si>
  <si>
    <t>10.11.2021 18:41:58</t>
  </si>
  <si>
    <t>10.11.2021 18:42:05</t>
  </si>
  <si>
    <t>10.11.2021 18:42:10</t>
  </si>
  <si>
    <t>10.11.2021 18:42:11</t>
  </si>
  <si>
    <t>10.11.2021 18:42:13</t>
  </si>
  <si>
    <t>10.11.2021 18:42:14</t>
  </si>
  <si>
    <t>10.11.2021 18:45:13</t>
  </si>
  <si>
    <t>10.11.2021 18:45:14</t>
  </si>
  <si>
    <t>10.11.2021 18:45:16</t>
  </si>
  <si>
    <t>10.11.2021 18:45:17</t>
  </si>
  <si>
    <t>10.11.2021 18:45:34</t>
  </si>
  <si>
    <t>10.11.2021 18:45:35</t>
  </si>
  <si>
    <t>10.11.2021 18:45:37</t>
  </si>
  <si>
    <t>10.11.2021 18:45:38</t>
  </si>
  <si>
    <t>10.11.2021 18:46:20</t>
  </si>
  <si>
    <t>10.11.2021 18:46:22</t>
  </si>
  <si>
    <t>10.11.2021 18:46:23</t>
  </si>
  <si>
    <t>10.11.2021 18:46:25</t>
  </si>
  <si>
    <t>10.11.2021 18:48:04</t>
  </si>
  <si>
    <t>10.11.2021 18:48:05</t>
  </si>
  <si>
    <t>10.11.2021 18:48:07</t>
  </si>
  <si>
    <t>10.11.2021 18:48:10</t>
  </si>
  <si>
    <t>10.11.2021 18:48:19</t>
  </si>
  <si>
    <t>10.11.2021 18:48:20</t>
  </si>
  <si>
    <t>10.11.2021 18:48:22</t>
  </si>
  <si>
    <t>10.11.2021 18:48:23</t>
  </si>
  <si>
    <t>10.11.2021 18:48:56</t>
  </si>
  <si>
    <t>10.11.2021 18:48:58</t>
  </si>
  <si>
    <t>10.11.2021 18:48:59</t>
  </si>
  <si>
    <t>10.11.2021 18:49:43</t>
  </si>
  <si>
    <t>10.11.2021 18:49:44</t>
  </si>
  <si>
    <t>10.11.2021 18:49:47</t>
  </si>
  <si>
    <t>10.11.2021 18:49:49</t>
  </si>
  <si>
    <t>10.11.2021 18:49:50</t>
  </si>
  <si>
    <t>10.11.2021 18:49:52</t>
  </si>
  <si>
    <t>10.11.2021 18:49:53</t>
  </si>
  <si>
    <t>10.11.2021 18:49:55</t>
  </si>
  <si>
    <t>10.11.2021 18:49:56</t>
  </si>
  <si>
    <t>10.11.2021 18:50:38</t>
  </si>
  <si>
    <t>10.11.2021 18:50:40</t>
  </si>
  <si>
    <t>10.11.2021 18:50:41</t>
  </si>
  <si>
    <t>10.11.2021 18:50:43</t>
  </si>
  <si>
    <t>10.11.2021 18:50:44</t>
  </si>
  <si>
    <t>10.11.2021 18:50:46</t>
  </si>
  <si>
    <t>10.11.2021 18:50:50</t>
  </si>
  <si>
    <t>10.11.2021 18:50:52</t>
  </si>
  <si>
    <t>10.11.2021 18:52:56</t>
  </si>
  <si>
    <t>10.11.2021 18:52:58</t>
  </si>
  <si>
    <t>10.11.2021 18:52:59</t>
  </si>
  <si>
    <t>10.11.2021 18:53:01</t>
  </si>
  <si>
    <t>10.11.2021 18:53:35</t>
  </si>
  <si>
    <t>10.11.2021 18:53:37</t>
  </si>
  <si>
    <t>10.11.2021 18:53:40</t>
  </si>
  <si>
    <t>10.11.2021 18:55:35</t>
  </si>
  <si>
    <t>10.11.2021 18:55:38</t>
  </si>
  <si>
    <t>10.11.2021 18:55:40</t>
  </si>
  <si>
    <t>10.11.2021 18:55:41</t>
  </si>
  <si>
    <t>10.11.2021 18:55:43</t>
  </si>
  <si>
    <t>10.11.2021 18:56:17</t>
  </si>
  <si>
    <t>10.11.2021 18:56:19</t>
  </si>
  <si>
    <t>10.11.2021 18:56:20</t>
  </si>
  <si>
    <t>10.11.2021 18:56:22</t>
  </si>
  <si>
    <t>10.11.2021 18:56:25</t>
  </si>
  <si>
    <t>10.11.2021 18:57:36</t>
  </si>
  <si>
    <t>10.11.2021 18:57:38</t>
  </si>
  <si>
    <t>10.11.2021 18:57:39</t>
  </si>
  <si>
    <t>10.11.2021 18:57:41</t>
  </si>
  <si>
    <t>10.11.2021 18:57:44</t>
  </si>
  <si>
    <t>10.11.2021 18:57:45</t>
  </si>
  <si>
    <t>10.11.2021 18:57:47</t>
  </si>
  <si>
    <t>10.11.2021 18:57:48</t>
  </si>
  <si>
    <t>10.11.2021 18:57:50</t>
  </si>
  <si>
    <t>10.11.2021 18:58:08</t>
  </si>
  <si>
    <t>10.11.2021 18:58:09</t>
  </si>
  <si>
    <t>10.11.2021 18:58:11</t>
  </si>
  <si>
    <t>10.11.2021 18:58:12</t>
  </si>
  <si>
    <t>10.11.2021 18:58:27</t>
  </si>
  <si>
    <t>10.11.2021 18:58:29</t>
  </si>
  <si>
    <t>10.11.2021 18:58:30</t>
  </si>
  <si>
    <t>10.11.2021 18:58:33</t>
  </si>
  <si>
    <t>10.11.2021 19:00:15</t>
  </si>
  <si>
    <t>10.11.2021 19:00:17</t>
  </si>
  <si>
    <t>10.11.2021 19:00:18</t>
  </si>
  <si>
    <t>10.11.2021 19:00:20</t>
  </si>
  <si>
    <t>10.11.2021 19:00:21</t>
  </si>
  <si>
    <t>10.11.2021 19:00:44</t>
  </si>
  <si>
    <t>10.11.2021 19:00:45</t>
  </si>
  <si>
    <t>10.11.2021 19:00:47</t>
  </si>
  <si>
    <t>10.11.2021 19:02:32</t>
  </si>
  <si>
    <t>10.11.2021 19:02:33</t>
  </si>
  <si>
    <t>10.11.2021 19:02:35</t>
  </si>
  <si>
    <t>10.11.2021 19:03:09</t>
  </si>
  <si>
    <t>10.11.2021 19:03:11</t>
  </si>
  <si>
    <t>10.11.2021 19:03:12</t>
  </si>
  <si>
    <t>10.11.2021 19:03:14</t>
  </si>
  <si>
    <t>10.11.2021 19:03:15</t>
  </si>
  <si>
    <t>10.11.2021 19:03:18</t>
  </si>
  <si>
    <t>10.11.2021 19:03:21</t>
  </si>
  <si>
    <t>10.11.2021 19:03:23</t>
  </si>
  <si>
    <t>10.11.2021 19:03:24</t>
  </si>
  <si>
    <t>10.11.2021 19:03:26</t>
  </si>
  <si>
    <t>10.11.2021 19:03:27</t>
  </si>
  <si>
    <t>10.11.2021 19:03:29</t>
  </si>
  <si>
    <t>10.11.2021 19:03:30</t>
  </si>
  <si>
    <t>10.11.2021 19:03:32</t>
  </si>
  <si>
    <t>10.11.2021 19:04:30</t>
  </si>
  <si>
    <t>10.11.2021 19:04:32</t>
  </si>
  <si>
    <t>10.11.2021 19:04:33</t>
  </si>
  <si>
    <t>10.11.2021 19:04:36</t>
  </si>
  <si>
    <t>10.11.2021 19:04:41</t>
  </si>
  <si>
    <t>10.11.2021 19:04:42</t>
  </si>
  <si>
    <t>10.11.2021 19:04:44</t>
  </si>
  <si>
    <t>10.11.2021 19:04:45</t>
  </si>
  <si>
    <t>10.11.2021 19:04:47</t>
  </si>
  <si>
    <t>10.11.2021 19:05:06</t>
  </si>
  <si>
    <t>10.11.2021 19:05:08</t>
  </si>
  <si>
    <t>10.11.2021 19:05:09</t>
  </si>
  <si>
    <t>10.11.2021 19:05:11</t>
  </si>
  <si>
    <t>10.11.2021 19:05:12</t>
  </si>
  <si>
    <t>10.11.2021 19:06:00</t>
  </si>
  <si>
    <t>10.11.2021 19:06:02</t>
  </si>
  <si>
    <t>10.11.2021 19:06:05</t>
  </si>
  <si>
    <t>10.11.2021 19:06:06</t>
  </si>
  <si>
    <t>10.11.2021 19:06:08</t>
  </si>
  <si>
    <t>10.11.2021 19:06:09</t>
  </si>
  <si>
    <t>10.11.2021 19:07:51</t>
  </si>
  <si>
    <t>10.11.2021 19:07:53</t>
  </si>
  <si>
    <t>10.11.2021 19:07:54</t>
  </si>
  <si>
    <t>10.11.2021 19:08:14</t>
  </si>
  <si>
    <t>10.11.2021 19:08:15</t>
  </si>
  <si>
    <t>10.11.2021 19:08:17</t>
  </si>
  <si>
    <t>10.11.2021 19:08:21</t>
  </si>
  <si>
    <t>10.11.2021 19:08:23</t>
  </si>
  <si>
    <t>10.11.2021 19:08:24</t>
  </si>
  <si>
    <t>10.11.2021 19:08:26</t>
  </si>
  <si>
    <t>10.11.2021 19:08:27</t>
  </si>
  <si>
    <t>10.11.2021 19:08:29</t>
  </si>
  <si>
    <t>10.11.2021 19:08:30</t>
  </si>
  <si>
    <t>10.11.2021 19:08:32</t>
  </si>
  <si>
    <t>10.11.2021 19:08:33</t>
  </si>
  <si>
    <t>10.11.2021 19:08:38</t>
  </si>
  <si>
    <t>10.11.2021 19:09:28</t>
  </si>
  <si>
    <t>10.11.2021 19:09:30</t>
  </si>
  <si>
    <t>10.11.2021 19:09:31</t>
  </si>
  <si>
    <t>10.11.2021 19:09:33</t>
  </si>
  <si>
    <t>10.11.2021 19:09:34</t>
  </si>
  <si>
    <t>10.11.2021 19:09:55</t>
  </si>
  <si>
    <t>10.11.2021 19:09:57</t>
  </si>
  <si>
    <t>10.11.2021 19:10:21</t>
  </si>
  <si>
    <t>10.11.2021 19:10:25</t>
  </si>
  <si>
    <t>10.11.2021 19:10:27</t>
  </si>
  <si>
    <t>10.11.2021 19:10:34</t>
  </si>
  <si>
    <t>10.11.2021 19:10:36</t>
  </si>
  <si>
    <t>10.11.2021 19:10:37</t>
  </si>
  <si>
    <t>10.11.2021 19:10:42</t>
  </si>
  <si>
    <t>10.11.2021 19:10:43</t>
  </si>
  <si>
    <t>10.11.2021 19:10:45</t>
  </si>
  <si>
    <t>10.11.2021 19:10:48</t>
  </si>
  <si>
    <t>10.11.2021 19:11:46</t>
  </si>
  <si>
    <t>10.11.2021 19:11:48</t>
  </si>
  <si>
    <t>10.11.2021 19:11:49</t>
  </si>
  <si>
    <t>10.11.2021 19:11:51</t>
  </si>
  <si>
    <t>10.11.2021 19:11:52</t>
  </si>
  <si>
    <t>10.11.2021 19:11:54</t>
  </si>
  <si>
    <t>10.11.2021 19:12:22</t>
  </si>
  <si>
    <t>10.11.2021 19:12:36</t>
  </si>
  <si>
    <t>10.11.2021 19:12:37</t>
  </si>
  <si>
    <t>10.11.2021 19:12:40</t>
  </si>
  <si>
    <t>10.11.2021 19:12:42</t>
  </si>
  <si>
    <t>10.11.2021 19:14:13</t>
  </si>
  <si>
    <t>10.11.2021 19:14:15</t>
  </si>
  <si>
    <t>10.11.2021 19:14:16</t>
  </si>
  <si>
    <t>10.11.2021 19:14:18</t>
  </si>
  <si>
    <t>10.11.2021 19:14:19</t>
  </si>
  <si>
    <t>10.11.2021 19:14:21</t>
  </si>
  <si>
    <t>10.11.2021 19:14:22</t>
  </si>
  <si>
    <t>10.11.2021 19:14:25</t>
  </si>
  <si>
    <t>10.11.2021 19:15:03</t>
  </si>
  <si>
    <t>10.11.2021 19:15:04</t>
  </si>
  <si>
    <t>10.11.2021 19:15:06</t>
  </si>
  <si>
    <t>10.11.2021 19:15:07</t>
  </si>
  <si>
    <t>10.11.2021 19:15:09</t>
  </si>
  <si>
    <t>10.11.2021 19:15:10</t>
  </si>
  <si>
    <t>10.11.2021 19:15:12</t>
  </si>
  <si>
    <t>10.11.2021 19:15:13</t>
  </si>
  <si>
    <t>10.11.2021 19:15:15</t>
  </si>
  <si>
    <t>10.11.2021 19:15:16</t>
  </si>
  <si>
    <t>10.11.2021 19:15:24</t>
  </si>
  <si>
    <t>10.11.2021 19:15:25</t>
  </si>
  <si>
    <t>10.11.2021 19:15:27</t>
  </si>
  <si>
    <t>10.11.2021 19:15:28</t>
  </si>
  <si>
    <t>10.11.2021 19:15:30</t>
  </si>
  <si>
    <t>10.11.2021 19:15:51</t>
  </si>
  <si>
    <t>10.11.2021 19:15:52</t>
  </si>
  <si>
    <t>10.11.2021 19:15:54</t>
  </si>
  <si>
    <t>10.11.2021 19:15:55</t>
  </si>
  <si>
    <t>10.11.2021 19:15:57</t>
  </si>
  <si>
    <t>10.11.2021 19:15:58</t>
  </si>
  <si>
    <t>10.11.2021 19:16:12</t>
  </si>
  <si>
    <t>10.11.2021 19:16:13</t>
  </si>
  <si>
    <t>10.11.2021 19:16:15</t>
  </si>
  <si>
    <t>10.11.2021 19:16:16</t>
  </si>
  <si>
    <t>10.11.2021 19:16:18</t>
  </si>
  <si>
    <t>10.11.2021 19:16:19</t>
  </si>
  <si>
    <t>10.11.2021 19:16:27</t>
  </si>
  <si>
    <t>10.11.2021 19:16:28</t>
  </si>
  <si>
    <t>10.11.2021 19:16:30</t>
  </si>
  <si>
    <t>10.11.2021 19:16:31</t>
  </si>
  <si>
    <t>10.11.2021 19:16:33</t>
  </si>
  <si>
    <t>10.11.2021 19:16:34</t>
  </si>
  <si>
    <t>10.11.2021 19:16:36</t>
  </si>
  <si>
    <t>10.11.2021 19:16:37</t>
  </si>
  <si>
    <t>10.11.2021 19:16:39</t>
  </si>
  <si>
    <t>10.11.2021 19:16:42</t>
  </si>
  <si>
    <t>10.11.2021 19:16:57</t>
  </si>
  <si>
    <t>10.11.2021 19:16:58</t>
  </si>
  <si>
    <t>10.11.2021 19:17:00</t>
  </si>
  <si>
    <t>10.11.2021 19:17:01</t>
  </si>
  <si>
    <t>10.11.2021 19:17:03</t>
  </si>
  <si>
    <t>10.11.2021 19:17:10</t>
  </si>
  <si>
    <t>10.11.2021 19:17:12</t>
  </si>
  <si>
    <t>10.11.2021 19:17:13</t>
  </si>
  <si>
    <t>10.11.2021 19:17:15</t>
  </si>
  <si>
    <t>10.11.2021 19:18:25</t>
  </si>
  <si>
    <t>10.11.2021 19:18:27</t>
  </si>
  <si>
    <t>10.11.2021 19:18:28</t>
  </si>
  <si>
    <t>10.11.2021 19:18:30</t>
  </si>
  <si>
    <t>10.11.2021 19:21:40</t>
  </si>
  <si>
    <t>10.11.2021 19:21:42</t>
  </si>
  <si>
    <t>10.11.2021 19:21:45</t>
  </si>
  <si>
    <t>10.11.2021 19:21:57</t>
  </si>
  <si>
    <t>10.11.2021 19:21:58</t>
  </si>
  <si>
    <t>10.11.2021 19:22:00</t>
  </si>
  <si>
    <t>10.11.2021 19:22:01</t>
  </si>
  <si>
    <t>10.11.2021 19:22:03</t>
  </si>
  <si>
    <t>10.11.2021 19:24:04</t>
  </si>
  <si>
    <t>10.11.2021 19:24:06</t>
  </si>
  <si>
    <t>10.11.2021 19:24:07</t>
  </si>
  <si>
    <t>10.11.2021 19:24:30</t>
  </si>
  <si>
    <t>10.11.2021 19:24:31</t>
  </si>
  <si>
    <t>10.11.2021 19:24:33</t>
  </si>
  <si>
    <t>10.11.2021 19:24:34</t>
  </si>
  <si>
    <t>10.11.2021 19:24:36</t>
  </si>
  <si>
    <t>10.11.2021 19:24:37</t>
  </si>
  <si>
    <t>10.11.2021 19:24:54</t>
  </si>
  <si>
    <t>10.11.2021 19:24:55</t>
  </si>
  <si>
    <t>10.11.2021 19:24:57</t>
  </si>
  <si>
    <t>10.11.2021 19:24:58</t>
  </si>
  <si>
    <t>10.11.2021 19:26:10</t>
  </si>
  <si>
    <t>10.11.2021 19:26:12</t>
  </si>
  <si>
    <t>10.11.2021 19:26:13</t>
  </si>
  <si>
    <t>10.11.2021 19:26:15</t>
  </si>
  <si>
    <t>10.11.2021 19:26:18</t>
  </si>
  <si>
    <t>10.11.2021 19:29:46</t>
  </si>
  <si>
    <t>10.11.2021 19:29:48</t>
  </si>
  <si>
    <t>10.11.2021 19:29:49</t>
  </si>
  <si>
    <t>10.11.2021 19:29:51</t>
  </si>
  <si>
    <t>10.11.2021 19:29:52</t>
  </si>
  <si>
    <t>10.11.2021 19:29:54</t>
  </si>
  <si>
    <t>10.11.2021 19:30:30</t>
  </si>
  <si>
    <t>10.11.2021 19:30:31</t>
  </si>
  <si>
    <t>10.11.2021 19:30:33</t>
  </si>
  <si>
    <t>10.11.2021 19:30:34</t>
  </si>
  <si>
    <t>10.11.2021 19:30:36</t>
  </si>
  <si>
    <t>10.11.2021 19:31:00</t>
  </si>
  <si>
    <t>10.11.2021 19:31:01</t>
  </si>
  <si>
    <t>10.11.2021 19:31:03</t>
  </si>
  <si>
    <t>10.11.2021 19:31:04</t>
  </si>
  <si>
    <t>10.11.2021 19:31:06</t>
  </si>
  <si>
    <t>10.11.2021 19:31:33</t>
  </si>
  <si>
    <t>10.11.2021 19:31:34</t>
  </si>
  <si>
    <t>10.11.2021 19:31:36</t>
  </si>
  <si>
    <t>10.11.2021 19:31:37</t>
  </si>
  <si>
    <t>10.11.2021 19:31:39</t>
  </si>
  <si>
    <t>10.11.2021 19:32:12</t>
  </si>
  <si>
    <t>10.11.2021 19:32:16</t>
  </si>
  <si>
    <t>10.11.2021 19:32:18</t>
  </si>
  <si>
    <t>10.11.2021 19:32:19</t>
  </si>
  <si>
    <t>10.11.2021 19:32:21</t>
  </si>
  <si>
    <t>10.11.2021 19:32:22</t>
  </si>
  <si>
    <t>10.11.2021 19:32:24</t>
  </si>
  <si>
    <t>10.11.2021 19:32:52</t>
  </si>
  <si>
    <t>10.11.2021 19:32:54</t>
  </si>
  <si>
    <t>10.11.2021 19:32:55</t>
  </si>
  <si>
    <t>10.11.2021 19:32:57</t>
  </si>
  <si>
    <t>10.11.2021 19:33:33</t>
  </si>
  <si>
    <t>10.11.2021 19:33:36</t>
  </si>
  <si>
    <t>10.11.2021 19:33:37</t>
  </si>
  <si>
    <t>10.11.2021 19:33:39</t>
  </si>
  <si>
    <t>10.11.2021 19:33:40</t>
  </si>
  <si>
    <t>10.11.2021 19:33:42</t>
  </si>
  <si>
    <t>10.11.2021 19:33:43</t>
  </si>
  <si>
    <t>10.11.2021 19:34:28</t>
  </si>
  <si>
    <t>10.11.2021 19:34:30</t>
  </si>
  <si>
    <t>10.11.2021 19:34:31</t>
  </si>
  <si>
    <t>10.11.2021 19:34:33</t>
  </si>
  <si>
    <t>10.11.2021 19:34:34</t>
  </si>
  <si>
    <t>10.11.2021 19:34:36</t>
  </si>
  <si>
    <t>10.11.2021 19:35:07</t>
  </si>
  <si>
    <t>10.11.2021 19:35:09</t>
  </si>
  <si>
    <t>10.11.2021 19:35:10</t>
  </si>
  <si>
    <t>10.11.2021 19:35:12</t>
  </si>
  <si>
    <t>10.11.2021 19:36:21</t>
  </si>
  <si>
    <t>10.11.2021 19:36:22</t>
  </si>
  <si>
    <t>10.11.2021 19:36:24</t>
  </si>
  <si>
    <t>10.11.2021 19:36:25</t>
  </si>
  <si>
    <t>10.11.2021 19:36:27</t>
  </si>
  <si>
    <t>10.11.2021 19:36:28</t>
  </si>
  <si>
    <t>10.11.2021 19:37:42</t>
  </si>
  <si>
    <t>10.11.2021 19:37:43</t>
  </si>
  <si>
    <t>10.11.2021 19:37:45</t>
  </si>
  <si>
    <t>10.11.2021 19:37:46</t>
  </si>
  <si>
    <t>10.11.2021 19:37:48</t>
  </si>
  <si>
    <t>10.11.2021 19:38:24</t>
  </si>
  <si>
    <t>10.11.2021 19:38:25</t>
  </si>
  <si>
    <t>10.11.2021 19:38:27</t>
  </si>
  <si>
    <t>10.11.2021 19:38:28</t>
  </si>
  <si>
    <t>10.11.2021 19:38:30</t>
  </si>
  <si>
    <t>10.11.2021 19:38:31</t>
  </si>
  <si>
    <t>10.11.2021 19:38:33</t>
  </si>
  <si>
    <t>10.11.2021 19:38:34</t>
  </si>
  <si>
    <t>10.11.2021 19:38:36</t>
  </si>
  <si>
    <t>10.11.2021 19:38:37</t>
  </si>
  <si>
    <t>10.11.2021 19:38:39</t>
  </si>
  <si>
    <t>10.11.2021 19:40:31</t>
  </si>
  <si>
    <t>10.11.2021 19:40:33</t>
  </si>
  <si>
    <t>10.11.2021 19:40:34</t>
  </si>
  <si>
    <t>10.11.2021 19:40:36</t>
  </si>
  <si>
    <t>10.11.2021 19:40:39</t>
  </si>
  <si>
    <t>10.11.2021 19:41:01</t>
  </si>
  <si>
    <t>10.11.2021 19:41:03</t>
  </si>
  <si>
    <t>10.11.2021 19:41:04</t>
  </si>
  <si>
    <t>10.11.2021 19:41:06</t>
  </si>
  <si>
    <t>10.11.2021 19:42:10</t>
  </si>
  <si>
    <t>10.11.2021 19:42:12</t>
  </si>
  <si>
    <t>10.11.2021 19:42:13</t>
  </si>
  <si>
    <t>10.11.2021 19:42:15</t>
  </si>
  <si>
    <t>10.11.2021 19:42:55</t>
  </si>
  <si>
    <t>10.11.2021 19:42:57</t>
  </si>
  <si>
    <t>10.11.2021 19:42:58</t>
  </si>
  <si>
    <t>10.11.2021 19:43:00</t>
  </si>
  <si>
    <t>10.11.2021 19:43:01</t>
  </si>
  <si>
    <t>10.11.2021 19:43:03</t>
  </si>
  <si>
    <t>10.11.2021 19:46:48</t>
  </si>
  <si>
    <t>10.11.2021 19:46:49</t>
  </si>
  <si>
    <t>10.11.2021 19:46:51</t>
  </si>
  <si>
    <t>10.11.2021 19:46:52</t>
  </si>
  <si>
    <t>10.11.2021 19:46:55</t>
  </si>
  <si>
    <t>10.11.2021 19:46:57</t>
  </si>
  <si>
    <t>10.11.2021 19:46:58</t>
  </si>
  <si>
    <t>10.11.2021 19:47:00</t>
  </si>
  <si>
    <t>10.11.2021 19:47:01</t>
  </si>
  <si>
    <t>10.11.2021 19:49:58</t>
  </si>
  <si>
    <t>10.11.2021 19:50:22</t>
  </si>
  <si>
    <t>10.11.2021 19:50:23</t>
  </si>
  <si>
    <t>10.11.2021 19:50:25</t>
  </si>
  <si>
    <t>10.11.2021 19:50:26</t>
  </si>
  <si>
    <t>10.11.2021 19:50:28</t>
  </si>
  <si>
    <t>10.11.2021 19:50:29</t>
  </si>
  <si>
    <t>10.11.2021 19:50:49</t>
  </si>
  <si>
    <t>10.11.2021 19:50:50</t>
  </si>
  <si>
    <t>10.11.2021 19:50:52</t>
  </si>
  <si>
    <t>10.11.2021 19:50:53</t>
  </si>
  <si>
    <t>10.11.2021 19:50:55</t>
  </si>
  <si>
    <t>10.11.2021 19:50:56</t>
  </si>
  <si>
    <t>10.11.2021 19:50:58</t>
  </si>
  <si>
    <t>10.11.2021 19:51:01</t>
  </si>
  <si>
    <t>10.11.2021 19:51:02</t>
  </si>
  <si>
    <t>10.11.2021 19:51:05</t>
  </si>
  <si>
    <t>10.11.2021 19:51:07</t>
  </si>
  <si>
    <t>10.11.2021 19:51:08</t>
  </si>
  <si>
    <t>10.11.2021 19:51:10</t>
  </si>
  <si>
    <t>10.11.2021 19:51:11</t>
  </si>
  <si>
    <t>10.11.2021 19:52:44</t>
  </si>
  <si>
    <t>10.11.2021 19:52:46</t>
  </si>
  <si>
    <t>10.11.2021 19:52:47</t>
  </si>
  <si>
    <t>10.11.2021 19:52:49</t>
  </si>
  <si>
    <t>10.11.2021 19:52:50</t>
  </si>
  <si>
    <t>10.11.2021 19:52:52</t>
  </si>
  <si>
    <t>10.11.2021 19:54:17</t>
  </si>
  <si>
    <t>10.11.2021 19:54:19</t>
  </si>
  <si>
    <t>10.11.2021 19:54:20</t>
  </si>
  <si>
    <t>10.11.2021 19:54:22</t>
  </si>
  <si>
    <t>10.11.2021 19:54:23</t>
  </si>
  <si>
    <t>10.11.2021 19:56:23</t>
  </si>
  <si>
    <t>10.11.2021 19:56:26</t>
  </si>
  <si>
    <t>10.11.2021 19:56:28</t>
  </si>
  <si>
    <t>10.11.2021 19:57:16</t>
  </si>
  <si>
    <t>10.11.2021 19:57:17</t>
  </si>
  <si>
    <t>10.11.2021 19:57:19</t>
  </si>
  <si>
    <t>10.11.2021 19:57:20</t>
  </si>
  <si>
    <t>10.11.2021 19:57:22</t>
  </si>
  <si>
    <t>10.11.2021 20:00:40</t>
  </si>
  <si>
    <t>10.11.2021 20:00:41</t>
  </si>
  <si>
    <t>10.11.2021 20:00:43</t>
  </si>
  <si>
    <t>10.11.2021 20:01:28</t>
  </si>
  <si>
    <t>10.11.2021 20:01:29</t>
  </si>
  <si>
    <t>10.11.2021 20:01:31</t>
  </si>
  <si>
    <t>10.11.2021 20:01:32</t>
  </si>
  <si>
    <t>10.11.2021 20:02:19</t>
  </si>
  <si>
    <t>10.11.2021 20:02:20</t>
  </si>
  <si>
    <t>10.11.2021 20:02:22</t>
  </si>
  <si>
    <t>10.11.2021 20:03:04</t>
  </si>
  <si>
    <t>10.11.2021 20:03:05</t>
  </si>
  <si>
    <t>10.11.2021 20:03:07</t>
  </si>
  <si>
    <t>10.11.2021 20:03:08</t>
  </si>
  <si>
    <t>10.11.2021 20:03:10</t>
  </si>
  <si>
    <t>10.11.2021 20:03:13</t>
  </si>
  <si>
    <t>10.11.2021 20:03:14</t>
  </si>
  <si>
    <t>10.11.2021 20:03:16</t>
  </si>
  <si>
    <t>10.11.2021 20:03:17</t>
  </si>
  <si>
    <t>10.11.2021 20:03:58</t>
  </si>
  <si>
    <t>10.11.2021 20:03:59</t>
  </si>
  <si>
    <t>10.11.2021 20:04:01</t>
  </si>
  <si>
    <t>10.11.2021 20:04:02</t>
  </si>
  <si>
    <t>10.11.2021 20:04:04</t>
  </si>
  <si>
    <t>10.11.2021 20:04:52</t>
  </si>
  <si>
    <t>10.11.2021 20:04:53</t>
  </si>
  <si>
    <t>10.11.2021 20:04:55</t>
  </si>
  <si>
    <t>10.11.2021 20:04:56</t>
  </si>
  <si>
    <t>10.11.2021 20:04:58</t>
  </si>
  <si>
    <t>10.11.2021 20:05:01</t>
  </si>
  <si>
    <t>10.11.2021 20:07:50</t>
  </si>
  <si>
    <t>10.11.2021 20:07:52</t>
  </si>
  <si>
    <t>10.11.2021 20:07:53</t>
  </si>
  <si>
    <t>10.11.2021 20:07:55</t>
  </si>
  <si>
    <t>10.11.2021 20:09:26</t>
  </si>
  <si>
    <t>10.11.2021 20:09:28</t>
  </si>
  <si>
    <t>10.11.2021 20:09:29</t>
  </si>
  <si>
    <t>10.11.2021 20:09:31</t>
  </si>
  <si>
    <t>10.11.2021 20:09:32</t>
  </si>
  <si>
    <t>10.11.2021 20:09:34</t>
  </si>
  <si>
    <t>10.11.2021 20:10:17</t>
  </si>
  <si>
    <t>10.11.2021 20:10:23</t>
  </si>
  <si>
    <t>10.11.2021 20:10:28</t>
  </si>
  <si>
    <t>10.11.2021 20:12:08</t>
  </si>
  <si>
    <t>10.11.2021 20:12:10</t>
  </si>
  <si>
    <t>10.11.2021 20:12:11</t>
  </si>
  <si>
    <t>10.11.2021 20:12:13</t>
  </si>
  <si>
    <t>10.11.2021 20:12:14</t>
  </si>
  <si>
    <t>10.11.2021 20:12:16</t>
  </si>
  <si>
    <t>10.11.2021 20:13:10</t>
  </si>
  <si>
    <t>10.11.2021 20:13:11</t>
  </si>
  <si>
    <t>10.11.2021 20:13:13</t>
  </si>
  <si>
    <t>10.11.2021 20:13:17</t>
  </si>
  <si>
    <t>10.11.2021 20:13:19</t>
  </si>
  <si>
    <t>10.11.2021 20:13:20</t>
  </si>
  <si>
    <t>10.11.2021 20:13:22</t>
  </si>
  <si>
    <t>10.11.2021 20:13:23</t>
  </si>
  <si>
    <t>10.11.2021 20:13:25</t>
  </si>
  <si>
    <t>10.11.2021 20:14:05</t>
  </si>
  <si>
    <t>10.11.2021 20:14:07</t>
  </si>
  <si>
    <t>10.11.2021 20:14:08</t>
  </si>
  <si>
    <t>10.11.2021 20:14:10</t>
  </si>
  <si>
    <t>10.11.2021 20:15:55</t>
  </si>
  <si>
    <t>10.11.2021 20:15:56</t>
  </si>
  <si>
    <t>10.11.2021 20:15:58</t>
  </si>
  <si>
    <t>10.11.2021 20:15:59</t>
  </si>
  <si>
    <t>10.11.2021 20:16:01</t>
  </si>
  <si>
    <t>10.11.2021 20:16:02</t>
  </si>
  <si>
    <t>10.11.2021 20:16:04</t>
  </si>
  <si>
    <t>10.11.2021 20:18:38</t>
  </si>
  <si>
    <t>10.11.2021 20:18:40</t>
  </si>
  <si>
    <t>10.11.2021 20:18:41</t>
  </si>
  <si>
    <t>10.11.2021 20:18:43</t>
  </si>
  <si>
    <t>10.11.2021 20:18:44</t>
  </si>
  <si>
    <t>10.11.2021 20:19:58</t>
  </si>
  <si>
    <t>10.11.2021 20:19:59</t>
  </si>
  <si>
    <t>10.11.2021 20:20:01</t>
  </si>
  <si>
    <t>10.11.2021 20:20:02</t>
  </si>
  <si>
    <t>10.11.2021 20:20:04</t>
  </si>
  <si>
    <t>10.11.2021 20:21:04</t>
  </si>
  <si>
    <t>10.11.2021 20:21:05</t>
  </si>
  <si>
    <t>10.11.2021 20:21:07</t>
  </si>
  <si>
    <t>10.11.2021 20:21:08</t>
  </si>
  <si>
    <t>10.11.2021 20:21:10</t>
  </si>
  <si>
    <t>10.11.2021 20:30:29</t>
  </si>
  <si>
    <t>10.11.2021 20:30:31</t>
  </si>
  <si>
    <t>10.11.2021 20:30:32</t>
  </si>
  <si>
    <t>10.11.2021 20:30:34</t>
  </si>
  <si>
    <t>10.11.2021 20:30:35</t>
  </si>
  <si>
    <t>10.11.2021 20:31:22</t>
  </si>
  <si>
    <t>10.11.2021 20:31:23</t>
  </si>
  <si>
    <t>10.11.2021 20:31:25</t>
  </si>
  <si>
    <t>10.11.2021 20:31:26</t>
  </si>
  <si>
    <t>10.11.2021 20:33:55</t>
  </si>
  <si>
    <t>10.11.2021 20:33:56</t>
  </si>
  <si>
    <t>10.11.2021 20:33:58</t>
  </si>
  <si>
    <t>10.11.2021 20:33:59</t>
  </si>
  <si>
    <t>10.11.2021 20:35:40</t>
  </si>
  <si>
    <t>10.11.2021 20:35:41</t>
  </si>
  <si>
    <t>10.11.2021 20:35:43</t>
  </si>
  <si>
    <t>10.11.2021 20:35:44</t>
  </si>
  <si>
    <t>10.11.2021 20:35:46</t>
  </si>
  <si>
    <t>10.11.2021 20:36:14</t>
  </si>
  <si>
    <t>10.11.2021 20:36:16</t>
  </si>
  <si>
    <t>10.11.2021 20:36:17</t>
  </si>
  <si>
    <t>10.11.2021 20:36:19</t>
  </si>
  <si>
    <t>10.11.2021 20:36:20</t>
  </si>
  <si>
    <t>10.11.2021 20:36:22</t>
  </si>
  <si>
    <t>10.11.2021 20:40:28</t>
  </si>
  <si>
    <t>10.11.2021 20:40:29</t>
  </si>
  <si>
    <t>10.11.2021 20:40:31</t>
  </si>
  <si>
    <t>10.11.2021 20:40:32</t>
  </si>
  <si>
    <t>10.11.2021 20:42:55</t>
  </si>
  <si>
    <t>10.11.2021 20:42:56</t>
  </si>
  <si>
    <t>10.11.2021 20:42:58</t>
  </si>
  <si>
    <t>10.11.2021 20:42:59</t>
  </si>
  <si>
    <t>10.11.2021 20:43:01</t>
  </si>
  <si>
    <t>10.11.2021 20:43:07</t>
  </si>
  <si>
    <t>10.11.2021 20:43:08</t>
  </si>
  <si>
    <t>10.11.2021 20:44:29</t>
  </si>
  <si>
    <t>10.11.2021 20:44:31</t>
  </si>
  <si>
    <t>10.11.2021 20:44:32</t>
  </si>
  <si>
    <t>10.11.2021 20:44:34</t>
  </si>
  <si>
    <t>10.11.2021 20:44:35</t>
  </si>
  <si>
    <t>10.11.2021 20:44:37</t>
  </si>
  <si>
    <t>10.11.2021 20:44:38</t>
  </si>
  <si>
    <t>10.11.2021 20:44:40</t>
  </si>
  <si>
    <t>10.11.2021 20:47:35</t>
  </si>
  <si>
    <t>10.11.2021 20:47:37</t>
  </si>
  <si>
    <t>10.11.2021 20:47:38</t>
  </si>
  <si>
    <t>10.11.2021 20:47:40</t>
  </si>
  <si>
    <t>10.11.2021 20:47:41</t>
  </si>
  <si>
    <t>10.11.2021 20:48:08</t>
  </si>
  <si>
    <t>10.11.2021 20:48:11</t>
  </si>
  <si>
    <t>10.11.2021 20:48:13</t>
  </si>
  <si>
    <t>10.11.2021 20:48:14</t>
  </si>
  <si>
    <t>10.11.2021 20:48:16</t>
  </si>
  <si>
    <t>10.11.2021 20:48:17</t>
  </si>
  <si>
    <t>10.11.2021 20:50:15</t>
  </si>
  <si>
    <t>10.11.2021 20:50:17</t>
  </si>
  <si>
    <t>10.11.2021 20:50:18</t>
  </si>
  <si>
    <t>10.11.2021 20:50:23</t>
  </si>
  <si>
    <t>10.11.2021 20:50:24</t>
  </si>
  <si>
    <t>10.11.2021 20:50:26</t>
  </si>
  <si>
    <t>10.11.2021 20:50:27</t>
  </si>
  <si>
    <t>10.11.2021 20:50:33</t>
  </si>
  <si>
    <t>10.11.2021 20:50:35</t>
  </si>
  <si>
    <t>10.11.2021 20:50:36</t>
  </si>
  <si>
    <t>10.11.2021 20:50:38</t>
  </si>
  <si>
    <t>10.11.2021 20:50:39</t>
  </si>
  <si>
    <t>10.11.2021 20:50:41</t>
  </si>
  <si>
    <t>10.11.2021 20:51:06</t>
  </si>
  <si>
    <t>10.11.2021 20:51:08</t>
  </si>
  <si>
    <t>10.11.2021 20:51:24</t>
  </si>
  <si>
    <t>10.11.2021 20:51:26</t>
  </si>
  <si>
    <t>10.11.2021 20:51:29</t>
  </si>
  <si>
    <t>10.11.2021 20:51:30</t>
  </si>
  <si>
    <t>10.11.2021 20:51:32</t>
  </si>
  <si>
    <t>10.11.2021 20:51:33</t>
  </si>
  <si>
    <t>10.11.2021 20:51:35</t>
  </si>
  <si>
    <t>10.11.2021 20:57:47</t>
  </si>
  <si>
    <t>10.11.2021 20:57:48</t>
  </si>
  <si>
    <t>10.11.2021 20:57:49</t>
  </si>
  <si>
    <t>10.11.2021 20:57:51</t>
  </si>
  <si>
    <t>10.11.2021 20:57:52</t>
  </si>
  <si>
    <t>10.11.2021 20:57:54</t>
  </si>
  <si>
    <t>10.11.2021 20:57:55</t>
  </si>
  <si>
    <t>10.11.2021 20:57:58</t>
  </si>
  <si>
    <t>10.11.2021 20:58:28</t>
  </si>
  <si>
    <t>10.11.2021 20:58:30</t>
  </si>
  <si>
    <t>10.11.2021 20:58:31</t>
  </si>
  <si>
    <t>10.11.2021 20:58:33</t>
  </si>
  <si>
    <t>10.11.2021 20:58:34</t>
  </si>
  <si>
    <t>10.11.2021 20:58:36</t>
  </si>
  <si>
    <t>10.11.2021 20:58:37</t>
  </si>
  <si>
    <t>10.11.2021 20:58:39</t>
  </si>
  <si>
    <t>10.11.2021 20:59:43</t>
  </si>
  <si>
    <t>10.11.2021 20:59:45</t>
  </si>
  <si>
    <t>10.11.2021 21:02:13</t>
  </si>
  <si>
    <t>10.11.2021 21:02:15</t>
  </si>
  <si>
    <t>10.11.2021 21:02:16</t>
  </si>
  <si>
    <t>10.11.2021 21:02:18</t>
  </si>
  <si>
    <t>10.11.2021 21:03:04</t>
  </si>
  <si>
    <t>10.11.2021 21:03:07</t>
  </si>
  <si>
    <t>10.11.2021 21:03:09</t>
  </si>
  <si>
    <t>10.11.2021 21:03:10</t>
  </si>
  <si>
    <t>10.11.2021 21:05:18</t>
  </si>
  <si>
    <t>10.11.2021 21:05:22</t>
  </si>
  <si>
    <t>10.11.2021 21:05:24</t>
  </si>
  <si>
    <t>10.11.2021 21:05:25</t>
  </si>
  <si>
    <t>10.11.2021 21:05:39</t>
  </si>
  <si>
    <t>10.11.2021 21:05:40</t>
  </si>
  <si>
    <t>10.11.2021 21:05:42</t>
  </si>
  <si>
    <t>10.11.2021 21:07:55</t>
  </si>
  <si>
    <t>10.11.2021 21:07:57</t>
  </si>
  <si>
    <t>10.11.2021 21:07:58</t>
  </si>
  <si>
    <t>10.11.2021 21:08:01</t>
  </si>
  <si>
    <t>10.11.2021 21:08:03</t>
  </si>
  <si>
    <t>10.11.2021 21:08:16</t>
  </si>
  <si>
    <t>10.11.2021 21:08:19</t>
  </si>
  <si>
    <t>10.11.2021 21:08:21</t>
  </si>
  <si>
    <t>10.11.2021 21:08:24</t>
  </si>
  <si>
    <t>10.11.2021 21:08:25</t>
  </si>
  <si>
    <t>10.11.2021 21:11:32</t>
  </si>
  <si>
    <t>10.11.2021 21:11:34</t>
  </si>
  <si>
    <t>10.11.2021 21:11:35</t>
  </si>
  <si>
    <t>10.11.2021 21:11:37</t>
  </si>
  <si>
    <t>10.11.2021 21:11:38</t>
  </si>
  <si>
    <t>10.11.2021 21:22:04</t>
  </si>
  <si>
    <t>10.11.2021 21:22:05</t>
  </si>
  <si>
    <t>10.11.2021 21:22:07</t>
  </si>
  <si>
    <t>10.11.2021 21:22:08</t>
  </si>
  <si>
    <t>10.11.2021 21:22:10</t>
  </si>
  <si>
    <t>10.11.2021 21:22:11</t>
  </si>
  <si>
    <t>10.11.2021 21:22:52</t>
  </si>
  <si>
    <t>10.11.2021 21:22:53</t>
  </si>
  <si>
    <t>10.11.2021 21:22:55</t>
  </si>
  <si>
    <t>10.11.2021 21:22:56</t>
  </si>
  <si>
    <t>10.11.2021 21:22:58</t>
  </si>
  <si>
    <t>10.11.2021 21:22:59</t>
  </si>
  <si>
    <t>10.11.2021 21:23:01</t>
  </si>
  <si>
    <t>10.11.2021 21:23:02</t>
  </si>
  <si>
    <t>10.11.2021 21:23:04</t>
  </si>
  <si>
    <t>10.11.2021 21:31:19</t>
  </si>
  <si>
    <t>10.11.2021 21:31:20</t>
  </si>
  <si>
    <t>10.11.2021 21:31:22</t>
  </si>
  <si>
    <t>10.11.2021 21:31:34</t>
  </si>
  <si>
    <t>10.11.2021 21:31:35</t>
  </si>
  <si>
    <t>10.11.2021 21:31:37</t>
  </si>
  <si>
    <t>10.11.2021 21:31:38</t>
  </si>
  <si>
    <t>10.11.2021 21:31:40</t>
  </si>
  <si>
    <t>10.11.2021 21:31:41</t>
  </si>
  <si>
    <t>10.11.2021 21:32:11</t>
  </si>
  <si>
    <t>10.11.2021 21:32:38</t>
  </si>
  <si>
    <t>10.11.2021 21:32:40</t>
  </si>
  <si>
    <t>10.11.2021 21:32:41</t>
  </si>
  <si>
    <t>10.11.2021 21:32:43</t>
  </si>
  <si>
    <t>10.11.2021 21:32:44</t>
  </si>
  <si>
    <t>10.11.2021 21:33:02</t>
  </si>
  <si>
    <t>10.11.2021 21:33:04</t>
  </si>
  <si>
    <t>10.11.2021 21:33:05</t>
  </si>
  <si>
    <t>10.11.2021 21:33:08</t>
  </si>
  <si>
    <t>10.11.2021 21:45:16</t>
  </si>
  <si>
    <t>10.11.2021 21:45:17</t>
  </si>
  <si>
    <t>10.11.2021 21:45:19</t>
  </si>
  <si>
    <t>10.11.2021 21:45:20</t>
  </si>
  <si>
    <t>10.11.2021 21:45:37</t>
  </si>
  <si>
    <t>10.11.2021 21:45:38</t>
  </si>
  <si>
    <t>10.11.2021 21:45:40</t>
  </si>
  <si>
    <t>10.11.2021 21:45:41</t>
  </si>
  <si>
    <t>10.11.2021 21:45:43</t>
  </si>
  <si>
    <t>10.11.2021 21:47:31</t>
  </si>
  <si>
    <t>10.11.2021 21:47:32</t>
  </si>
  <si>
    <t>10.11.2021 21:47:34</t>
  </si>
  <si>
    <t>10.11.2021 21:47:35</t>
  </si>
  <si>
    <t>10.11.2021 21:47:37</t>
  </si>
  <si>
    <t>10.11.2021 21:47:38</t>
  </si>
  <si>
    <t>10.11.2021 21:47:40</t>
  </si>
  <si>
    <t>10.11.2021 21:54:34</t>
  </si>
  <si>
    <t>10.11.2021 21:54:35</t>
  </si>
  <si>
    <t>10.11.2021 21:54:37</t>
  </si>
  <si>
    <t>10.11.2021 21:54:38</t>
  </si>
  <si>
    <t>10.11.2021 22:01:59</t>
  </si>
  <si>
    <t>10.11.2021 22:02:01</t>
  </si>
  <si>
    <t>10.11.2021 22:02:02</t>
  </si>
  <si>
    <t>10.11.2021 22:02:04</t>
  </si>
  <si>
    <t>10.11.2021 22:02:07</t>
  </si>
  <si>
    <t>10.11.2021 22:02:08</t>
  </si>
  <si>
    <t>10.11.2021 22:10:11</t>
  </si>
  <si>
    <t>10.11.2021 22:10:13</t>
  </si>
  <si>
    <t>10.11.2021 22:10:14</t>
  </si>
  <si>
    <t>10.11.2021 22:10:16</t>
  </si>
  <si>
    <t>10.11.2021 22:10:17</t>
  </si>
  <si>
    <t>10.11.2021 22:10:19</t>
  </si>
  <si>
    <t>10.11.2021 22:10:20</t>
  </si>
  <si>
    <t>10.11.2021 22:14:08</t>
  </si>
  <si>
    <t>10.11.2021 22:14:10</t>
  </si>
  <si>
    <t>10.11.2021 22:14:11</t>
  </si>
  <si>
    <t>10.11.2021 22:14:13</t>
  </si>
  <si>
    <t>10.11.2021 22:14:14</t>
  </si>
  <si>
    <t>10.11.2021 22:16:17</t>
  </si>
  <si>
    <t>10.11.2021 22:20:56</t>
  </si>
  <si>
    <t>10.11.2021 22:20:59</t>
  </si>
  <si>
    <t>10.11.2021 22:21:01</t>
  </si>
  <si>
    <t>10.11.2021 22:23:22</t>
  </si>
  <si>
    <t>10.11.2021 22:23:23</t>
  </si>
  <si>
    <t>10.11.2021 22:23:25</t>
  </si>
  <si>
    <t>10.11.2021 22:23:26</t>
  </si>
  <si>
    <t>10.11.2021 22:23:28</t>
  </si>
  <si>
    <t>10.11.2021 22:27:56</t>
  </si>
  <si>
    <t>10.11.2021 22:27:58</t>
  </si>
  <si>
    <t>10.11.2021 22:27:59</t>
  </si>
  <si>
    <t>10.11.2021 22:28:01</t>
  </si>
  <si>
    <t>10.11.2021 22:28:02</t>
  </si>
  <si>
    <t>10.11.2021 22:28:43</t>
  </si>
  <si>
    <t>10.11.2021 22:28:44</t>
  </si>
  <si>
    <t>10.11.2021 22:28:46</t>
  </si>
  <si>
    <t>10.11.2021 22:28:49</t>
  </si>
  <si>
    <t>10.11.2021 22:29:02</t>
  </si>
  <si>
    <t>10.11.2021 22:29:04</t>
  </si>
  <si>
    <t>10.11.2021 22:29:07</t>
  </si>
  <si>
    <t>10.11.2021 22:29:08</t>
  </si>
  <si>
    <t>10.11.2021 22:29:10</t>
  </si>
  <si>
    <t>10.11.2021 22:30:04</t>
  </si>
  <si>
    <t>10.11.2021 22:30:05</t>
  </si>
  <si>
    <t>10.11.2021 22:30:07</t>
  </si>
  <si>
    <t>10.11.2021 22:30:08</t>
  </si>
  <si>
    <t>10.11.2021 22:30:10</t>
  </si>
  <si>
    <t>10.11.2021 22:34:02</t>
  </si>
  <si>
    <t>10.11.2021 22:34:04</t>
  </si>
  <si>
    <t>10.11.2021 22:34:05</t>
  </si>
  <si>
    <t>10.11.2021 22:34:07</t>
  </si>
  <si>
    <t>10.11.2021 22:34:08</t>
  </si>
  <si>
    <t>10.11.2021 22:38:16</t>
  </si>
  <si>
    <t>10.11.2021 22:38:17</t>
  </si>
  <si>
    <t>10.11.2021 22:38:19</t>
  </si>
  <si>
    <t>10.11.2021 22:38:20</t>
  </si>
  <si>
    <t>10.11.2021 22:38:22</t>
  </si>
  <si>
    <t>10.11.2021 22:38:52</t>
  </si>
  <si>
    <t>10.11.2021 22:38:53</t>
  </si>
  <si>
    <t>10.11.2021 22:38:55</t>
  </si>
  <si>
    <t>10.11.2021 22:38:56</t>
  </si>
  <si>
    <t>10.11.2021 22:38:58</t>
  </si>
  <si>
    <t>10.11.2021 22:38:59</t>
  </si>
  <si>
    <t>10.11.2021 22:39:01</t>
  </si>
  <si>
    <t>10.11.2021 22:39:49</t>
  </si>
  <si>
    <t>10.11.2021 22:39:50</t>
  </si>
  <si>
    <t>10.11.2021 22:39:52</t>
  </si>
  <si>
    <t>10.11.2021 22:39:53</t>
  </si>
  <si>
    <t>10.11.2021 22:39:55</t>
  </si>
  <si>
    <t>10.11.2021 22:39:56</t>
  </si>
  <si>
    <t>10.11.2021 22:39:58</t>
  </si>
  <si>
    <t>10.11.2021 22:43:53</t>
  </si>
  <si>
    <t>10.11.2021 22:43:55</t>
  </si>
  <si>
    <t>10.11.2021 22:43:56</t>
  </si>
  <si>
    <t>10.11.2021 22:43:58</t>
  </si>
  <si>
    <t>10.11.2021 22:43:59</t>
  </si>
  <si>
    <t>10.11.2021 22:44:01</t>
  </si>
  <si>
    <t>10.11.2021 22:46:08</t>
  </si>
  <si>
    <t>10.11.2021 22:46:10</t>
  </si>
  <si>
    <t>10.11.2021 22:46:11</t>
  </si>
  <si>
    <t>10.11.2021 22:46:13</t>
  </si>
  <si>
    <t>10.11.2021 22:46:14</t>
  </si>
  <si>
    <t>10.11.2021 22:57:56</t>
  </si>
  <si>
    <t>10.11.2021 22:57:58</t>
  </si>
  <si>
    <t>10.11.2021 22:57:59</t>
  </si>
  <si>
    <t>10.11.2021 22:58:01</t>
  </si>
  <si>
    <t>10.11.2021 22:58:02</t>
  </si>
  <si>
    <t>10.11.2021 22:59:43</t>
  </si>
  <si>
    <t>10.11.2021 22:59:44</t>
  </si>
  <si>
    <t>10.11.2021 22:59:46</t>
  </si>
  <si>
    <t>10.11.2021 22:59:47</t>
  </si>
  <si>
    <t>10.11.2021 22:59:49</t>
  </si>
  <si>
    <t>10.11.2021 22:59:50</t>
  </si>
  <si>
    <t>10.11.2021 22:59:52</t>
  </si>
  <si>
    <t>10.11.2021 23:15:29</t>
  </si>
  <si>
    <t>10.11.2021 23:15:31</t>
  </si>
  <si>
    <t>10.11.2021 23:15:32</t>
  </si>
  <si>
    <t>10.11.2021 23:15:34</t>
  </si>
  <si>
    <t>10.11.2021 23:15:35</t>
  </si>
  <si>
    <t>10.11.2021 23:17:53</t>
  </si>
  <si>
    <t>10.11.2021 23:17:55</t>
  </si>
  <si>
    <t>10.11.2021 23:17:56</t>
  </si>
  <si>
    <t>10.11.2021 23:17:58</t>
  </si>
  <si>
    <t>10.11.2021 23:17:59</t>
  </si>
  <si>
    <t>10.11.2021 23:18:01</t>
  </si>
  <si>
    <t>10.11.2021 23:18:02</t>
  </si>
  <si>
    <t>10.11.2021 23:22:47</t>
  </si>
  <si>
    <t>10.11.2021 23:22:49</t>
  </si>
  <si>
    <t>10.11.2021 23:22:50</t>
  </si>
  <si>
    <t>10.11.2021 23:22:52</t>
  </si>
  <si>
    <t>10.11.2021 23:22:53</t>
  </si>
  <si>
    <t>10.11.2021 23:22:55</t>
  </si>
  <si>
    <t>10.11.2021 23:58:04</t>
  </si>
  <si>
    <t>10.11.2021 23:58:05</t>
  </si>
  <si>
    <t>10.11.2021 23:58:07</t>
  </si>
  <si>
    <t>10.11.2021 23:58:08</t>
  </si>
  <si>
    <t>10.11.2021 23:58:10</t>
  </si>
  <si>
    <t>11.11.2021 00:00:25</t>
  </si>
  <si>
    <t>11.11.2021 00:00:26</t>
  </si>
  <si>
    <t>11.11.2021 00:00:28</t>
  </si>
  <si>
    <t>11.11.2021 00:00:29</t>
  </si>
  <si>
    <t>11.11.2021 00:00:31</t>
  </si>
  <si>
    <t>11.11.2021 00:00:32</t>
  </si>
  <si>
    <t>11.11.2021 00:00:34</t>
  </si>
  <si>
    <t>11.11.2021 00:49:22</t>
  </si>
  <si>
    <t>11.11.2021 00:49:23</t>
  </si>
  <si>
    <t>11.11.2021 00:49:25</t>
  </si>
  <si>
    <t>11.11.2021 00:49:26</t>
  </si>
  <si>
    <t>11.11.2021 00:49:28</t>
  </si>
  <si>
    <t>11.11.2021 01:20:52</t>
  </si>
  <si>
    <t>11.11.2021 01:20:53</t>
  </si>
  <si>
    <t>11.11.2021 01:20:55</t>
  </si>
  <si>
    <t>11.11.2021 01:49:02</t>
  </si>
  <si>
    <t>11.11.2021 01:49:04</t>
  </si>
  <si>
    <t>11.11.2021 01:49:05</t>
  </si>
  <si>
    <t>11.11.2021 01:56:10</t>
  </si>
  <si>
    <t>11.11.2021 01:56:11</t>
  </si>
  <si>
    <t>11.11.2021 01:56:13</t>
  </si>
  <si>
    <t>11.11.2021 01:56:14</t>
  </si>
  <si>
    <t>11.11.2021 01:56:16</t>
  </si>
  <si>
    <t>11.11.2021 01:56:17</t>
  </si>
  <si>
    <t>11.11.2021 02:02:17</t>
  </si>
  <si>
    <t>11.11.2021 02:02:19</t>
  </si>
  <si>
    <t>11.11.2021 02:02:20</t>
  </si>
  <si>
    <t>11.11.2021 02:02:22</t>
  </si>
  <si>
    <t>11.11.2021 02:02:23</t>
  </si>
  <si>
    <t>11.11.2021 02:21:40</t>
  </si>
  <si>
    <t>11.11.2021 02:21:41</t>
  </si>
  <si>
    <t>11.11.2021 02:21:43</t>
  </si>
  <si>
    <t>11.11.2021 02:21:44</t>
  </si>
  <si>
    <t>11.11.2021 02:21:47</t>
  </si>
  <si>
    <t>11.11.2021 02:26:25</t>
  </si>
  <si>
    <t>11.11.2021 02:26:26</t>
  </si>
  <si>
    <t>11.11.2021 02:26:28</t>
  </si>
  <si>
    <t>11.11.2021 02:26:29</t>
  </si>
  <si>
    <t>11.11.2021 02:27:17</t>
  </si>
  <si>
    <t>11.11.2021 02:27:19</t>
  </si>
  <si>
    <t>11.11.2021 02:27:20</t>
  </si>
  <si>
    <t>11.11.2021 02:27:22</t>
  </si>
  <si>
    <t>11.11.2021 02:27:23</t>
  </si>
  <si>
    <t>11.11.2021 03:37:32</t>
  </si>
  <si>
    <t>11.11.2021 03:37:34</t>
  </si>
  <si>
    <t>11.11.2021 03:37:35</t>
  </si>
  <si>
    <t>11.11.2021 04:00:29</t>
  </si>
  <si>
    <t>11.11.2021 04:00:31</t>
  </si>
  <si>
    <t>11.11.2021 04:00:32</t>
  </si>
  <si>
    <t>11.11.2021 04:00:34</t>
  </si>
  <si>
    <t>11.11.2021 04:20:31</t>
  </si>
  <si>
    <t>11.11.2021 04:20:34</t>
  </si>
  <si>
    <t>11.11.2021 04:20:35</t>
  </si>
  <si>
    <t>11.11.2021 04:20:37</t>
  </si>
  <si>
    <t>11.11.2021 04:44:08</t>
  </si>
  <si>
    <t>11.11.2021 04:44:10</t>
  </si>
  <si>
    <t>11.11.2021 04:44:11</t>
  </si>
  <si>
    <t>11.11.2021 04:44:13</t>
  </si>
  <si>
    <t>11.11.2021 04:56:59</t>
  </si>
  <si>
    <t>11.11.2021 04:57:01</t>
  </si>
  <si>
    <t>11.11.2021 04:57:02</t>
  </si>
  <si>
    <t>11.11.2021 04:59:29</t>
  </si>
  <si>
    <t>11.11.2021 04:59:31</t>
  </si>
  <si>
    <t>11.11.2021 04:59:32</t>
  </si>
  <si>
    <t>11.11.2021 04:59:34</t>
  </si>
  <si>
    <t>11.11.2021 04:59:35</t>
  </si>
  <si>
    <t>11.11.2021 04:59:37</t>
  </si>
  <si>
    <t>11.11.2021 04:59:38</t>
  </si>
  <si>
    <t>11.11.2021 04:59:40</t>
  </si>
  <si>
    <t>11.11.2021 04:59:41</t>
  </si>
  <si>
    <t>11.11.2021 04:59:43</t>
  </si>
  <si>
    <t>11.11.2021 05:06:08</t>
  </si>
  <si>
    <t>11.11.2021 05:06:14</t>
  </si>
  <si>
    <t>11.11.2021 05:06:16</t>
  </si>
  <si>
    <t>11.11.2021 05:06:17</t>
  </si>
  <si>
    <t>11.11.2021 05:06:19</t>
  </si>
  <si>
    <t>11.11.2021 05:07:34</t>
  </si>
  <si>
    <t>11.11.2021 05:07:35</t>
  </si>
  <si>
    <t>11.11.2021 05:07:37</t>
  </si>
  <si>
    <t>11.11.2021 05:08:32</t>
  </si>
  <si>
    <t>11.11.2021 05:08:35</t>
  </si>
  <si>
    <t>11.11.2021 05:08:37</t>
  </si>
  <si>
    <t>11.11.2021 05:08:38</t>
  </si>
  <si>
    <t>11.11.2021 05:08:40</t>
  </si>
  <si>
    <t>11.11.2021 05:23:04</t>
  </si>
  <si>
    <t>11.11.2021 05:23:05</t>
  </si>
  <si>
    <t>11.11.2021 05:23:07</t>
  </si>
  <si>
    <t>11.11.2021 05:23:08</t>
  </si>
  <si>
    <t>11.11.2021 05:23:26</t>
  </si>
  <si>
    <t>11.11.2021 05:23:29</t>
  </si>
  <si>
    <t>11.11.2021 05:23:31</t>
  </si>
  <si>
    <t>11.11.2021 05:24:28</t>
  </si>
  <si>
    <t>11.11.2021 05:24:32</t>
  </si>
  <si>
    <t>11.11.2021 05:24:34</t>
  </si>
  <si>
    <t>11.11.2021 05:28:07</t>
  </si>
  <si>
    <t>11.11.2021 05:28:08</t>
  </si>
  <si>
    <t>11.11.2021 05:28:10</t>
  </si>
  <si>
    <t>11.11.2021 05:30:35</t>
  </si>
  <si>
    <t>11.11.2021 05:30:37</t>
  </si>
  <si>
    <t>11.11.2021 05:30:38</t>
  </si>
  <si>
    <t>11.11.2021 05:30:40</t>
  </si>
  <si>
    <t>11.11.2021 05:32:25</t>
  </si>
  <si>
    <t>11.11.2021 05:32:26</t>
  </si>
  <si>
    <t>11.11.2021 05:38:43</t>
  </si>
  <si>
    <t>11.11.2021 05:38:44</t>
  </si>
  <si>
    <t>11.11.2021 05:38:46</t>
  </si>
  <si>
    <t>11.11.2021 05:39:37</t>
  </si>
  <si>
    <t>11.11.2021 05:44:38</t>
  </si>
  <si>
    <t>11.11.2021 05:44:40</t>
  </si>
  <si>
    <t>11.11.2021 05:45:26</t>
  </si>
  <si>
    <t>11.11.2021 05:45:28</t>
  </si>
  <si>
    <t>11.11.2021 05:45:29</t>
  </si>
  <si>
    <t>11.11.2021 05:45:31</t>
  </si>
  <si>
    <t>11.11.2021 05:45:32</t>
  </si>
  <si>
    <t>11.11.2021 05:45:34</t>
  </si>
  <si>
    <t>11.11.2021 05:46:39</t>
  </si>
  <si>
    <t>11.11.2021 05:46:41</t>
  </si>
  <si>
    <t>11.11.2021 05:46:42</t>
  </si>
  <si>
    <t>11.11.2021 05:46:44</t>
  </si>
  <si>
    <t>11.11.2021 05:46:45</t>
  </si>
  <si>
    <t>11.11.2021 05:46:47</t>
  </si>
  <si>
    <t>11.11.2021 05:46:48</t>
  </si>
  <si>
    <t>11.11.2021 05:46:50</t>
  </si>
  <si>
    <t>11.11.2021 05:46:54</t>
  </si>
  <si>
    <t>11.11.2021 05:46:56</t>
  </si>
  <si>
    <t>11.11.2021 05:50:14</t>
  </si>
  <si>
    <t>11.11.2021 05:50:15</t>
  </si>
  <si>
    <t>11.11.2021 05:50:17</t>
  </si>
  <si>
    <t>11.11.2021 05:52:05</t>
  </si>
  <si>
    <t>11.11.2021 05:52:06</t>
  </si>
  <si>
    <t>11.11.2021 05:52:08</t>
  </si>
  <si>
    <t>11.11.2021 05:52:09</t>
  </si>
  <si>
    <t>11.11.2021 05:53:17</t>
  </si>
  <si>
    <t>11.11.2021 05:53:20</t>
  </si>
  <si>
    <t>11.11.2021 05:53:21</t>
  </si>
  <si>
    <t>11.11.2021 05:53:23</t>
  </si>
  <si>
    <t>11.11.2021 05:55:24</t>
  </si>
  <si>
    <t>11.11.2021 05:55:26</t>
  </si>
  <si>
    <t>11.11.2021 05:55:27</t>
  </si>
  <si>
    <t>11.11.2021 05:55:29</t>
  </si>
  <si>
    <t>11.11.2021 06:01:47</t>
  </si>
  <si>
    <t>11.11.2021 06:01:48</t>
  </si>
  <si>
    <t>11.11.2021 06:01:50</t>
  </si>
  <si>
    <t>11.11.2021 06:01:51</t>
  </si>
  <si>
    <t>11.11.2021 06:01:54</t>
  </si>
  <si>
    <t>11.11.2021 06:03:20</t>
  </si>
  <si>
    <t>11.11.2021 06:03:21</t>
  </si>
  <si>
    <t>11.11.2021 06:03:24</t>
  </si>
  <si>
    <t>11.11.2021 06:03:26</t>
  </si>
  <si>
    <t>11.11.2021 06:03:27</t>
  </si>
  <si>
    <t>11.11.2021 06:05:48</t>
  </si>
  <si>
    <t>11.11.2021 06:05:50</t>
  </si>
  <si>
    <t>11.11.2021 06:06:39</t>
  </si>
  <si>
    <t>11.11.2021 06:06:41</t>
  </si>
  <si>
    <t>11.11.2021 06:06:42</t>
  </si>
  <si>
    <t>11.11.2021 06:06:44</t>
  </si>
  <si>
    <t>11.11.2021 06:12:38</t>
  </si>
  <si>
    <t>11.11.2021 06:12:39</t>
  </si>
  <si>
    <t>11.11.2021 06:17:47</t>
  </si>
  <si>
    <t>11.11.2021 06:17:48</t>
  </si>
  <si>
    <t>11.11.2021 06:18:29</t>
  </si>
  <si>
    <t>11.11.2021 06:18:45</t>
  </si>
  <si>
    <t>11.11.2021 06:18:47</t>
  </si>
  <si>
    <t>11.11.2021 06:18:48</t>
  </si>
  <si>
    <t>11.11.2021 06:18:50</t>
  </si>
  <si>
    <t>11.11.2021 06:19:35</t>
  </si>
  <si>
    <t>11.11.2021 06:19:36</t>
  </si>
  <si>
    <t>11.11.2021 06:19:38</t>
  </si>
  <si>
    <t>11.11.2021 06:19:39</t>
  </si>
  <si>
    <t>11.11.2021 06:21:45</t>
  </si>
  <si>
    <t>11.11.2021 06:21:47</t>
  </si>
  <si>
    <t>11.11.2021 06:21:48</t>
  </si>
  <si>
    <t>11.11.2021 06:22:09</t>
  </si>
  <si>
    <t>11.11.2021 06:22:12</t>
  </si>
  <si>
    <t>11.11.2021 06:22:14</t>
  </si>
  <si>
    <t>11.11.2021 06:22:15</t>
  </si>
  <si>
    <t>11.11.2021 06:22:17</t>
  </si>
  <si>
    <t>11.11.2021 06:24:53</t>
  </si>
  <si>
    <t>11.11.2021 06:24:57</t>
  </si>
  <si>
    <t>11.11.2021 06:24:59</t>
  </si>
  <si>
    <t>11.11.2021 06:28:08</t>
  </si>
  <si>
    <t>11.11.2021 06:28:09</t>
  </si>
  <si>
    <t>11.11.2021 06:28:11</t>
  </si>
  <si>
    <t>11.11.2021 06:28:12</t>
  </si>
  <si>
    <t>11.11.2021 06:28:14</t>
  </si>
  <si>
    <t>11.11.2021 06:28:15</t>
  </si>
  <si>
    <t>11.11.2021 06:28:17</t>
  </si>
  <si>
    <t>11.11.2021 06:28:36</t>
  </si>
  <si>
    <t>11.11.2021 06:28:38</t>
  </si>
  <si>
    <t>11.11.2021 06:28:39</t>
  </si>
  <si>
    <t>11.11.2021 06:29:05</t>
  </si>
  <si>
    <t>11.11.2021 06:29:08</t>
  </si>
  <si>
    <t>11.11.2021 06:29:09</t>
  </si>
  <si>
    <t>11.11.2021 06:29:18</t>
  </si>
  <si>
    <t>11.11.2021 06:29:20</t>
  </si>
  <si>
    <t>11.11.2021 06:29:21</t>
  </si>
  <si>
    <t>11.11.2021 06:29:23</t>
  </si>
  <si>
    <t>11.11.2021 06:29:24</t>
  </si>
  <si>
    <t>11.11.2021 06:29:26</t>
  </si>
  <si>
    <t>11.11.2021 06:29:29</t>
  </si>
  <si>
    <t>11.11.2021 06:29:30</t>
  </si>
  <si>
    <t>11.11.2021 06:29:32</t>
  </si>
  <si>
    <t>11.11.2021 06:31:23</t>
  </si>
  <si>
    <t>11.11.2021 06:31:24</t>
  </si>
  <si>
    <t>11.11.2021 06:32:14</t>
  </si>
  <si>
    <t>11.11.2021 06:32:15</t>
  </si>
  <si>
    <t>11.11.2021 06:32:17</t>
  </si>
  <si>
    <t>11.11.2021 06:33:42</t>
  </si>
  <si>
    <t>11.11.2021 06:33:44</t>
  </si>
  <si>
    <t>11.11.2021 06:33:45</t>
  </si>
  <si>
    <t>11.11.2021 06:33:47</t>
  </si>
  <si>
    <t>11.11.2021 06:34:53</t>
  </si>
  <si>
    <t>11.11.2021 06:34:54</t>
  </si>
  <si>
    <t>11.11.2021 06:36:20</t>
  </si>
  <si>
    <t>11.11.2021 06:36:21</t>
  </si>
  <si>
    <t>11.11.2021 06:36:23</t>
  </si>
  <si>
    <t>11.11.2021 06:36:24</t>
  </si>
  <si>
    <t>11.11.2021 06:36:57</t>
  </si>
  <si>
    <t>11.11.2021 06:37:00</t>
  </si>
  <si>
    <t>11.11.2021 06:37:02</t>
  </si>
  <si>
    <t>11.11.2021 06:38:38</t>
  </si>
  <si>
    <t>11.11.2021 06:38:39</t>
  </si>
  <si>
    <t>11.11.2021 06:38:41</t>
  </si>
  <si>
    <t>11.11.2021 06:38:42</t>
  </si>
  <si>
    <t>11.11.2021 06:38:50</t>
  </si>
  <si>
    <t>11.11.2021 06:38:51</t>
  </si>
  <si>
    <t>11.11.2021 06:38:53</t>
  </si>
  <si>
    <t>11.11.2021 06:38:54</t>
  </si>
  <si>
    <t>11.11.2021 06:39:02</t>
  </si>
  <si>
    <t>11.11.2021 06:39:03</t>
  </si>
  <si>
    <t>11.11.2021 06:39:05</t>
  </si>
  <si>
    <t>11.11.2021 06:39:06</t>
  </si>
  <si>
    <t>11.11.2021 06:40:11</t>
  </si>
  <si>
    <t>11.11.2021 06:40:12</t>
  </si>
  <si>
    <t>11.11.2021 06:41:06</t>
  </si>
  <si>
    <t>11.11.2021 06:41:11</t>
  </si>
  <si>
    <t>11.11.2021 06:41:12</t>
  </si>
  <si>
    <t>11.11.2021 06:44:57</t>
  </si>
  <si>
    <t>11.11.2021 06:44:59</t>
  </si>
  <si>
    <t>11.11.2021 06:45:00</t>
  </si>
  <si>
    <t>11.11.2021 06:46:20</t>
  </si>
  <si>
    <t>11.11.2021 06:46:21</t>
  </si>
  <si>
    <t>11.11.2021 06:46:23</t>
  </si>
  <si>
    <t>11.11.2021 06:46:53</t>
  </si>
  <si>
    <t>11.11.2021 06:47:30</t>
  </si>
  <si>
    <t>11.11.2021 06:47:32</t>
  </si>
  <si>
    <t>11.11.2021 06:47:33</t>
  </si>
  <si>
    <t>11.11.2021 06:47:38</t>
  </si>
  <si>
    <t>11.11.2021 06:48:14</t>
  </si>
  <si>
    <t>11.11.2021 06:48:15</t>
  </si>
  <si>
    <t>11.11.2021 06:48:17</t>
  </si>
  <si>
    <t>11.11.2021 06:49:23</t>
  </si>
  <si>
    <t>11.11.2021 06:49:26</t>
  </si>
  <si>
    <t>11.11.2021 06:49:45</t>
  </si>
  <si>
    <t>11.11.2021 06:49:47</t>
  </si>
  <si>
    <t>11.11.2021 06:49:48</t>
  </si>
  <si>
    <t>11.11.2021 06:50:41</t>
  </si>
  <si>
    <t>11.11.2021 06:50:42</t>
  </si>
  <si>
    <t>11.11.2021 06:50:44</t>
  </si>
  <si>
    <t>11.11.2021 06:51:14</t>
  </si>
  <si>
    <t>11.11.2021 06:51:15</t>
  </si>
  <si>
    <t>11.11.2021 06:51:17</t>
  </si>
  <si>
    <t>11.11.2021 06:53:27</t>
  </si>
  <si>
    <t>11.11.2021 06:53:29</t>
  </si>
  <si>
    <t>11.11.2021 06:53:30</t>
  </si>
  <si>
    <t>11.11.2021 06:53:32</t>
  </si>
  <si>
    <t>11.11.2021 06:53:33</t>
  </si>
  <si>
    <t>11.11.2021 06:53:35</t>
  </si>
  <si>
    <t>11.11.2021 06:53:54</t>
  </si>
  <si>
    <t>11.11.2021 06:53:56</t>
  </si>
  <si>
    <t>11.11.2021 06:53:57</t>
  </si>
  <si>
    <t>11.11.2021 06:53:59</t>
  </si>
  <si>
    <t>11.11.2021 06:54:00</t>
  </si>
  <si>
    <t>11.11.2021 06:54:08</t>
  </si>
  <si>
    <t>11.11.2021 06:54:09</t>
  </si>
  <si>
    <t>11.11.2021 06:54:11</t>
  </si>
  <si>
    <t>11.11.2021 06:54:14</t>
  </si>
  <si>
    <t>11.11.2021 06:54:17</t>
  </si>
  <si>
    <t>11.11.2021 06:54:18</t>
  </si>
  <si>
    <t>11.11.2021 06:54:20</t>
  </si>
  <si>
    <t>11.11.2021 06:54:21</t>
  </si>
  <si>
    <t>11.11.2021 06:54:23</t>
  </si>
  <si>
    <t>11.11.2021 06:54:24</t>
  </si>
  <si>
    <t>11.11.2021 06:54:27</t>
  </si>
  <si>
    <t>11.11.2021 06:54:42</t>
  </si>
  <si>
    <t>11.11.2021 06:54:44</t>
  </si>
  <si>
    <t>11.11.2021 06:54:45</t>
  </si>
  <si>
    <t>11.11.2021 06:54:47</t>
  </si>
  <si>
    <t>11.11.2021 06:56:02</t>
  </si>
  <si>
    <t>11.11.2021 06:56:03</t>
  </si>
  <si>
    <t>11.11.2021 06:56:05</t>
  </si>
  <si>
    <t>11.11.2021 06:56:06</t>
  </si>
  <si>
    <t>11.11.2021 06:56:08</t>
  </si>
  <si>
    <t>11.11.2021 06:56:17</t>
  </si>
  <si>
    <t>11.11.2021 06:56:18</t>
  </si>
  <si>
    <t>11.11.2021 06:56:20</t>
  </si>
  <si>
    <t>11.11.2021 06:57:48</t>
  </si>
  <si>
    <t>11.11.2021 06:57:51</t>
  </si>
  <si>
    <t>11.11.2021 06:57:53</t>
  </si>
  <si>
    <t>11.11.2021 06:58:11</t>
  </si>
  <si>
    <t>11.11.2021 06:58:12</t>
  </si>
  <si>
    <t>11.11.2021 06:58:14</t>
  </si>
  <si>
    <t>11.11.2021 06:58:15</t>
  </si>
  <si>
    <t>11.11.2021 06:58:17</t>
  </si>
  <si>
    <t>11.11.2021 06:58:18</t>
  </si>
  <si>
    <t>11.11.2021 06:58:20</t>
  </si>
  <si>
    <t>11.11.2021 06:58:21</t>
  </si>
  <si>
    <t>11.11.2021 06:58:23</t>
  </si>
  <si>
    <t>11.11.2021 06:58:24</t>
  </si>
  <si>
    <t>11.11.2021 06:58:32</t>
  </si>
  <si>
    <t>11.11.2021 06:58:35</t>
  </si>
  <si>
    <t>11.11.2021 06:58:36</t>
  </si>
  <si>
    <t>11.11.2021 06:58:48</t>
  </si>
  <si>
    <t>11.11.2021 06:58:50</t>
  </si>
  <si>
    <t>11.11.2021 06:58:51</t>
  </si>
  <si>
    <t>11.11.2021 06:58:53</t>
  </si>
  <si>
    <t>11.11.2021 06:58:56</t>
  </si>
  <si>
    <t>11.11.2021 06:59:02</t>
  </si>
  <si>
    <t>11.11.2021 06:59:05</t>
  </si>
  <si>
    <t>11.11.2021 06:59:06</t>
  </si>
  <si>
    <t>11.11.2021 06:59:08</t>
  </si>
  <si>
    <t>11.11.2021 06:59:20</t>
  </si>
  <si>
    <t>11.11.2021 06:59:21</t>
  </si>
  <si>
    <t>11.11.2021 06:59:23</t>
  </si>
  <si>
    <t>11.11.2021 06:59:26</t>
  </si>
  <si>
    <t>11.11.2021 06:59:27</t>
  </si>
  <si>
    <t>11.11.2021 06:59:29</t>
  </si>
  <si>
    <t>11.11.2021 06:59:30</t>
  </si>
  <si>
    <t>11.11.2021 07:01:18</t>
  </si>
  <si>
    <t>11.11.2021 07:01:20</t>
  </si>
  <si>
    <t>11.11.2021 07:01:21</t>
  </si>
  <si>
    <t>11.11.2021 07:01:23</t>
  </si>
  <si>
    <t>11.11.2021 07:01:24</t>
  </si>
  <si>
    <t>11.11.2021 07:02:57</t>
  </si>
  <si>
    <t>11.11.2021 07:03:00</t>
  </si>
  <si>
    <t>11.11.2021 07:03:02</t>
  </si>
  <si>
    <t>11.11.2021 07:03:03</t>
  </si>
  <si>
    <t>11.11.2021 07:04:18</t>
  </si>
  <si>
    <t>11.11.2021 07:04:20</t>
  </si>
  <si>
    <t>11.11.2021 07:04:21</t>
  </si>
  <si>
    <t>11.11.2021 07:04:23</t>
  </si>
  <si>
    <t>11.11.2021 07:04:26</t>
  </si>
  <si>
    <t>11.11.2021 07:04:27</t>
  </si>
  <si>
    <t>11.11.2021 07:05:47</t>
  </si>
  <si>
    <t>11.11.2021 07:05:48</t>
  </si>
  <si>
    <t>11.11.2021 07:05:50</t>
  </si>
  <si>
    <t>11.11.2021 07:08:17</t>
  </si>
  <si>
    <t>11.11.2021 07:08:18</t>
  </si>
  <si>
    <t>11.11.2021 07:08:36</t>
  </si>
  <si>
    <t>11.11.2021 07:08:38</t>
  </si>
  <si>
    <t>11.11.2021 07:08:39</t>
  </si>
  <si>
    <t>11.11.2021 07:09:03</t>
  </si>
  <si>
    <t>11.11.2021 07:09:05</t>
  </si>
  <si>
    <t>11.11.2021 07:09:06</t>
  </si>
  <si>
    <t>11.11.2021 07:09:59</t>
  </si>
  <si>
    <t>11.11.2021 07:10:00</t>
  </si>
  <si>
    <t>11.11.2021 07:10:02</t>
  </si>
  <si>
    <t>11.11.2021 07:10:05</t>
  </si>
  <si>
    <t>11.11.2021 07:10:06</t>
  </si>
  <si>
    <t>11.11.2021 07:10:08</t>
  </si>
  <si>
    <t>11.11.2021 07:10:09</t>
  </si>
  <si>
    <t>11.11.2021 07:10:11</t>
  </si>
  <si>
    <t>11.11.2021 07:10:12</t>
  </si>
  <si>
    <t>11.11.2021 07:10:14</t>
  </si>
  <si>
    <t>11.11.2021 07:10:30</t>
  </si>
  <si>
    <t>11.11.2021 07:10:33</t>
  </si>
  <si>
    <t>11.11.2021 07:10:35</t>
  </si>
  <si>
    <t>11.11.2021 07:10:36</t>
  </si>
  <si>
    <t>11.11.2021 07:10:57</t>
  </si>
  <si>
    <t>11.11.2021 07:10:59</t>
  </si>
  <si>
    <t>11.11.2021 07:11:00</t>
  </si>
  <si>
    <t>11.11.2021 07:11:20</t>
  </si>
  <si>
    <t>11.11.2021 07:11:21</t>
  </si>
  <si>
    <t>11.11.2021 07:11:23</t>
  </si>
  <si>
    <t>11.11.2021 07:13:48</t>
  </si>
  <si>
    <t>11.11.2021 07:13:50</t>
  </si>
  <si>
    <t>11.11.2021 07:13:51</t>
  </si>
  <si>
    <t>11.11.2021 07:13:53</t>
  </si>
  <si>
    <t>11.11.2021 07:15:35</t>
  </si>
  <si>
    <t>11.11.2021 07:15:36</t>
  </si>
  <si>
    <t>11.11.2021 07:15:38</t>
  </si>
  <si>
    <t>11.11.2021 07:15:39</t>
  </si>
  <si>
    <t>11.11.2021 07:15:41</t>
  </si>
  <si>
    <t>11.11.2021 07:16:03</t>
  </si>
  <si>
    <t>11.11.2021 07:16:06</t>
  </si>
  <si>
    <t>11.11.2021 07:16:08</t>
  </si>
  <si>
    <t>11.11.2021 07:16:09</t>
  </si>
  <si>
    <t>11.11.2021 07:16:18</t>
  </si>
  <si>
    <t>11.11.2021 07:16:21</t>
  </si>
  <si>
    <t>11.11.2021 07:16:23</t>
  </si>
  <si>
    <t>11.11.2021 07:16:30</t>
  </si>
  <si>
    <t>11.11.2021 07:16:32</t>
  </si>
  <si>
    <t>11.11.2021 07:17:05</t>
  </si>
  <si>
    <t>11.11.2021 07:17:06</t>
  </si>
  <si>
    <t>11.11.2021 07:17:08</t>
  </si>
  <si>
    <t>11.11.2021 07:17:09</t>
  </si>
  <si>
    <t>11.11.2021 07:17:11</t>
  </si>
  <si>
    <t>11.11.2021 07:17:12</t>
  </si>
  <si>
    <t>11.11.2021 07:17:47</t>
  </si>
  <si>
    <t>11.11.2021 07:17:48</t>
  </si>
  <si>
    <t>11.11.2021 07:17:50</t>
  </si>
  <si>
    <t>11.11.2021 07:17:51</t>
  </si>
  <si>
    <t>11.11.2021 07:18:30</t>
  </si>
  <si>
    <t>11.11.2021 07:18:32</t>
  </si>
  <si>
    <t>11.11.2021 07:18:33</t>
  </si>
  <si>
    <t>11.11.2021 07:18:45</t>
  </si>
  <si>
    <t>11.11.2021 07:18:47</t>
  </si>
  <si>
    <t>11.11.2021 07:18:48</t>
  </si>
  <si>
    <t>11.11.2021 07:18:50</t>
  </si>
  <si>
    <t>11.11.2021 07:19:05</t>
  </si>
  <si>
    <t>11.11.2021 07:19:06</t>
  </si>
  <si>
    <t>11.11.2021 07:19:08</t>
  </si>
  <si>
    <t>11.11.2021 07:20:05</t>
  </si>
  <si>
    <t>11.11.2021 07:20:27</t>
  </si>
  <si>
    <t>11.11.2021 07:20:29</t>
  </si>
  <si>
    <t>11.11.2021 07:20:30</t>
  </si>
  <si>
    <t>11.11.2021 07:20:33</t>
  </si>
  <si>
    <t>11.11.2021 07:20:35</t>
  </si>
  <si>
    <t>11.11.2021 07:20:36</t>
  </si>
  <si>
    <t>11.11.2021 07:21:09</t>
  </si>
  <si>
    <t>11.11.2021 07:21:11</t>
  </si>
  <si>
    <t>11.11.2021 07:21:12</t>
  </si>
  <si>
    <t>11.11.2021 07:21:15</t>
  </si>
  <si>
    <t>11.11.2021 07:21:17</t>
  </si>
  <si>
    <t>11.11.2021 07:21:18</t>
  </si>
  <si>
    <t>11.11.2021 07:22:27</t>
  </si>
  <si>
    <t>11.11.2021 07:22:29</t>
  </si>
  <si>
    <t>11.11.2021 07:22:30</t>
  </si>
  <si>
    <t>11.11.2021 07:22:32</t>
  </si>
  <si>
    <t>11.11.2021 07:22:33</t>
  </si>
  <si>
    <t>11.11.2021 07:22:35</t>
  </si>
  <si>
    <t>11.11.2021 07:22:57</t>
  </si>
  <si>
    <t>11.11.2021 07:23:06</t>
  </si>
  <si>
    <t>11.11.2021 07:23:08</t>
  </si>
  <si>
    <t>11.11.2021 07:23:09</t>
  </si>
  <si>
    <t>11.11.2021 07:23:11</t>
  </si>
  <si>
    <t>11.11.2021 07:23:12</t>
  </si>
  <si>
    <t>11.11.2021 07:23:14</t>
  </si>
  <si>
    <t>11.11.2021 07:23:27</t>
  </si>
  <si>
    <t>11.11.2021 07:23:30</t>
  </si>
  <si>
    <t>11.11.2021 07:23:47</t>
  </si>
  <si>
    <t>11.11.2021 07:23:48</t>
  </si>
  <si>
    <t>11.11.2021 07:24:06</t>
  </si>
  <si>
    <t>11.11.2021 07:24:08</t>
  </si>
  <si>
    <t>11.11.2021 07:24:09</t>
  </si>
  <si>
    <t>11.11.2021 07:24:32</t>
  </si>
  <si>
    <t>11.11.2021 07:24:33</t>
  </si>
  <si>
    <t>11.11.2021 07:24:35</t>
  </si>
  <si>
    <t>11.11.2021 07:24:47</t>
  </si>
  <si>
    <t>11.11.2021 07:24:48</t>
  </si>
  <si>
    <t>11.11.2021 07:24:50</t>
  </si>
  <si>
    <t>11.11.2021 07:24:57</t>
  </si>
  <si>
    <t>11.11.2021 07:24:59</t>
  </si>
  <si>
    <t>11.11.2021 07:25:00</t>
  </si>
  <si>
    <t>11.11.2021 07:25:02</t>
  </si>
  <si>
    <t>11.11.2021 07:25:44</t>
  </si>
  <si>
    <t>11.11.2021 07:25:45</t>
  </si>
  <si>
    <t>11.11.2021 07:25:47</t>
  </si>
  <si>
    <t>11.11.2021 07:25:48</t>
  </si>
  <si>
    <t>11.11.2021 07:25:50</t>
  </si>
  <si>
    <t>11.11.2021 07:25:51</t>
  </si>
  <si>
    <t>11.11.2021 07:25:53</t>
  </si>
  <si>
    <t>11.11.2021 07:26:00</t>
  </si>
  <si>
    <t>11.11.2021 07:26:02</t>
  </si>
  <si>
    <t>11.11.2021 07:26:03</t>
  </si>
  <si>
    <t>11.11.2021 07:26:11</t>
  </si>
  <si>
    <t>11.11.2021 07:26:12</t>
  </si>
  <si>
    <t>11.11.2021 07:26:14</t>
  </si>
  <si>
    <t>11.11.2021 07:26:15</t>
  </si>
  <si>
    <t>11.11.2021 07:26:26</t>
  </si>
  <si>
    <t>11.11.2021 07:26:27</t>
  </si>
  <si>
    <t>11.11.2021 07:26:29</t>
  </si>
  <si>
    <t>11.11.2021 07:26:32</t>
  </si>
  <si>
    <t>11.11.2021 07:26:33</t>
  </si>
  <si>
    <t>11.11.2021 07:26:45</t>
  </si>
  <si>
    <t>11.11.2021 07:26:48</t>
  </si>
  <si>
    <t>11.11.2021 07:26:50</t>
  </si>
  <si>
    <t>11.11.2021 07:26:51</t>
  </si>
  <si>
    <t>11.11.2021 07:27:23</t>
  </si>
  <si>
    <t>11.11.2021 07:27:24</t>
  </si>
  <si>
    <t>11.11.2021 07:27:26</t>
  </si>
  <si>
    <t>11.11.2021 07:27:27</t>
  </si>
  <si>
    <t>11.11.2021 07:28:06</t>
  </si>
  <si>
    <t>11.11.2021 07:28:08</t>
  </si>
  <si>
    <t>11.11.2021 07:28:09</t>
  </si>
  <si>
    <t>11.11.2021 07:28:11</t>
  </si>
  <si>
    <t>11.11.2021 07:28:12</t>
  </si>
  <si>
    <t>11.11.2021 07:28:14</t>
  </si>
  <si>
    <t>11.11.2021 07:28:15</t>
  </si>
  <si>
    <t>11.11.2021 07:28:17</t>
  </si>
  <si>
    <t>11.11.2021 07:28:53</t>
  </si>
  <si>
    <t>11.11.2021 07:28:54</t>
  </si>
  <si>
    <t>11.11.2021 07:28:56</t>
  </si>
  <si>
    <t>11.11.2021 07:28:57</t>
  </si>
  <si>
    <t>11.11.2021 07:29:09</t>
  </si>
  <si>
    <t>11.11.2021 07:29:11</t>
  </si>
  <si>
    <t>11.11.2021 07:29:14</t>
  </si>
  <si>
    <t>11.11.2021 07:29:15</t>
  </si>
  <si>
    <t>11.11.2021 07:29:17</t>
  </si>
  <si>
    <t>11.11.2021 07:30:13</t>
  </si>
  <si>
    <t>11.11.2021 07:30:15</t>
  </si>
  <si>
    <t>11.11.2021 07:30:16</t>
  </si>
  <si>
    <t>11.11.2021 07:30:18</t>
  </si>
  <si>
    <t>11.11.2021 07:30:19</t>
  </si>
  <si>
    <t>11.11.2021 07:30:21</t>
  </si>
  <si>
    <t>11.11.2021 07:30:37</t>
  </si>
  <si>
    <t>11.11.2021 07:30:39</t>
  </si>
  <si>
    <t>11.11.2021 07:30:42</t>
  </si>
  <si>
    <t>11.11.2021 07:30:43</t>
  </si>
  <si>
    <t>11.11.2021 07:30:45</t>
  </si>
  <si>
    <t>11.11.2021 07:31:33</t>
  </si>
  <si>
    <t>11.11.2021 07:31:34</t>
  </si>
  <si>
    <t>11.11.2021 07:31:36</t>
  </si>
  <si>
    <t>11.11.2021 07:31:46</t>
  </si>
  <si>
    <t>11.11.2021 07:31:48</t>
  </si>
  <si>
    <t>11.11.2021 07:31:49</t>
  </si>
  <si>
    <t>11.11.2021 07:31:51</t>
  </si>
  <si>
    <t>11.11.2021 07:32:21</t>
  </si>
  <si>
    <t>11.11.2021 07:32:22</t>
  </si>
  <si>
    <t>11.11.2021 07:32:24</t>
  </si>
  <si>
    <t>11.11.2021 07:32:25</t>
  </si>
  <si>
    <t>11.11.2021 07:32:27</t>
  </si>
  <si>
    <t>11.11.2021 07:32:28</t>
  </si>
  <si>
    <t>11.11.2021 07:32:57</t>
  </si>
  <si>
    <t>11.11.2021 07:32:58</t>
  </si>
  <si>
    <t>11.11.2021 07:33:00</t>
  </si>
  <si>
    <t>11.11.2021 07:33:01</t>
  </si>
  <si>
    <t>11.11.2021 07:33:07</t>
  </si>
  <si>
    <t>11.11.2021 07:33:09</t>
  </si>
  <si>
    <t>11.11.2021 07:33:10</t>
  </si>
  <si>
    <t>11.11.2021 07:33:19</t>
  </si>
  <si>
    <t>11.11.2021 07:33:21</t>
  </si>
  <si>
    <t>11.11.2021 07:33:22</t>
  </si>
  <si>
    <t>11.11.2021 07:33:24</t>
  </si>
  <si>
    <t>11.11.2021 07:33:27</t>
  </si>
  <si>
    <t>11.11.2021 07:33:28</t>
  </si>
  <si>
    <t>11.11.2021 07:33:30</t>
  </si>
  <si>
    <t>11.11.2021 07:34:12</t>
  </si>
  <si>
    <t>11.11.2021 07:34:13</t>
  </si>
  <si>
    <t>11.11.2021 07:34:15</t>
  </si>
  <si>
    <t>11.11.2021 07:34:37</t>
  </si>
  <si>
    <t>11.11.2021 07:34:51</t>
  </si>
  <si>
    <t>11.11.2021 07:34:52</t>
  </si>
  <si>
    <t>11.11.2021 07:34:54</t>
  </si>
  <si>
    <t>11.11.2021 07:36:09</t>
  </si>
  <si>
    <t>11.11.2021 07:36:10</t>
  </si>
  <si>
    <t>11.11.2021 07:36:12</t>
  </si>
  <si>
    <t>11.11.2021 07:36:13</t>
  </si>
  <si>
    <t>11.11.2021 07:36:15</t>
  </si>
  <si>
    <t>11.11.2021 07:36:16</t>
  </si>
  <si>
    <t>11.11.2021 07:36:18</t>
  </si>
  <si>
    <t>11.11.2021 07:36:19</t>
  </si>
  <si>
    <t>11.11.2021 07:37:21</t>
  </si>
  <si>
    <t>11.11.2021 07:37:22</t>
  </si>
  <si>
    <t>11.11.2021 07:37:24</t>
  </si>
  <si>
    <t>11.11.2021 07:37:33</t>
  </si>
  <si>
    <t>11.11.2021 07:37:34</t>
  </si>
  <si>
    <t>11.11.2021 07:37:36</t>
  </si>
  <si>
    <t>11.11.2021 07:37:37</t>
  </si>
  <si>
    <t>11.11.2021 07:37:49</t>
  </si>
  <si>
    <t>11.11.2021 07:37:51</t>
  </si>
  <si>
    <t>11.11.2021 07:37:52</t>
  </si>
  <si>
    <t>11.11.2021 07:37:54</t>
  </si>
  <si>
    <t>11.11.2021 07:37:55</t>
  </si>
  <si>
    <t>11.11.2021 07:37:57</t>
  </si>
  <si>
    <t>11.11.2021 07:38:04</t>
  </si>
  <si>
    <t>11.11.2021 07:38:06</t>
  </si>
  <si>
    <t>11.11.2021 07:38:07</t>
  </si>
  <si>
    <t>11.11.2021 07:38:09</t>
  </si>
  <si>
    <t>11.11.2021 07:38:10</t>
  </si>
  <si>
    <t>11.11.2021 07:38:12</t>
  </si>
  <si>
    <t>11.11.2021 07:38:49</t>
  </si>
  <si>
    <t>11.11.2021 07:38:51</t>
  </si>
  <si>
    <t>11.11.2021 07:38:52</t>
  </si>
  <si>
    <t>11.11.2021 07:38:57</t>
  </si>
  <si>
    <t>11.11.2021 07:38:58</t>
  </si>
  <si>
    <t>11.11.2021 07:39:00</t>
  </si>
  <si>
    <t>11.11.2021 07:39:01</t>
  </si>
  <si>
    <t>11.11.2021 07:39:03</t>
  </si>
  <si>
    <t>11.11.2021 07:39:40</t>
  </si>
  <si>
    <t>11.11.2021 07:39:45</t>
  </si>
  <si>
    <t>11.11.2021 07:39:46</t>
  </si>
  <si>
    <t>11.11.2021 07:39:48</t>
  </si>
  <si>
    <t>11.11.2021 07:40:37</t>
  </si>
  <si>
    <t>11.11.2021 07:40:46</t>
  </si>
  <si>
    <t>11.11.2021 07:40:48</t>
  </si>
  <si>
    <t>11.11.2021 07:40:49</t>
  </si>
  <si>
    <t>11.11.2021 07:40:51</t>
  </si>
  <si>
    <t>11.11.2021 07:40:52</t>
  </si>
  <si>
    <t>11.11.2021 07:40:54</t>
  </si>
  <si>
    <t>11.11.2021 07:41:10</t>
  </si>
  <si>
    <t>11.11.2021 07:41:12</t>
  </si>
  <si>
    <t>11.11.2021 07:41:13</t>
  </si>
  <si>
    <t>11.11.2021 07:41:15</t>
  </si>
  <si>
    <t>11.11.2021 07:42:00</t>
  </si>
  <si>
    <t>11.11.2021 07:42:01</t>
  </si>
  <si>
    <t>11.11.2021 07:42:03</t>
  </si>
  <si>
    <t>11.11.2021 07:42:04</t>
  </si>
  <si>
    <t>11.11.2021 07:42:06</t>
  </si>
  <si>
    <t>11.11.2021 07:42:28</t>
  </si>
  <si>
    <t>11.11.2021 07:42:30</t>
  </si>
  <si>
    <t>11.11.2021 07:42:31</t>
  </si>
  <si>
    <t>11.11.2021 07:42:34</t>
  </si>
  <si>
    <t>11.11.2021 07:42:36</t>
  </si>
  <si>
    <t>11.11.2021 07:42:37</t>
  </si>
  <si>
    <t>11.11.2021 07:42:42</t>
  </si>
  <si>
    <t>11.11.2021 07:42:43</t>
  </si>
  <si>
    <t>11.11.2021 07:42:45</t>
  </si>
  <si>
    <t>11.11.2021 07:42:46</t>
  </si>
  <si>
    <t>11.11.2021 07:42:48</t>
  </si>
  <si>
    <t>11.11.2021 07:42:49</t>
  </si>
  <si>
    <t>11.11.2021 07:42:51</t>
  </si>
  <si>
    <t>11.11.2021 07:42:52</t>
  </si>
  <si>
    <t>11.11.2021 07:42:54</t>
  </si>
  <si>
    <t>11.11.2021 07:43:04</t>
  </si>
  <si>
    <t>11.11.2021 07:43:06</t>
  </si>
  <si>
    <t>11.11.2021 07:43:07</t>
  </si>
  <si>
    <t>11.11.2021 07:43:09</t>
  </si>
  <si>
    <t>11.11.2021 07:44:18</t>
  </si>
  <si>
    <t>11.11.2021 07:44:21</t>
  </si>
  <si>
    <t>11.11.2021 07:44:22</t>
  </si>
  <si>
    <t>11.11.2021 07:44:24</t>
  </si>
  <si>
    <t>11.11.2021 07:44:25</t>
  </si>
  <si>
    <t>11.11.2021 07:44:29</t>
  </si>
  <si>
    <t>11.11.2021 07:44:31</t>
  </si>
  <si>
    <t>11.11.2021 07:44:32</t>
  </si>
  <si>
    <t>11.11.2021 07:44:37</t>
  </si>
  <si>
    <t>11.11.2021 07:44:40</t>
  </si>
  <si>
    <t>11.11.2021 07:44:41</t>
  </si>
  <si>
    <t>11.11.2021 07:44:43</t>
  </si>
  <si>
    <t>11.11.2021 07:44:46</t>
  </si>
  <si>
    <t>11.11.2021 07:44:47</t>
  </si>
  <si>
    <t>11.11.2021 07:44:49</t>
  </si>
  <si>
    <t>11.11.2021 07:44:52</t>
  </si>
  <si>
    <t>11.11.2021 07:44:53</t>
  </si>
  <si>
    <t>11.11.2021 07:44:55</t>
  </si>
  <si>
    <t>11.11.2021 07:44:56</t>
  </si>
  <si>
    <t>11.11.2021 07:44:58</t>
  </si>
  <si>
    <t>11.11.2021 07:44:59</t>
  </si>
  <si>
    <t>11.11.2021 07:45:04</t>
  </si>
  <si>
    <t>11.11.2021 07:45:05</t>
  </si>
  <si>
    <t>11.11.2021 07:45:08</t>
  </si>
  <si>
    <t>11.11.2021 07:45:10</t>
  </si>
  <si>
    <t>11.11.2021 07:45:11</t>
  </si>
  <si>
    <t>11.11.2021 07:45:13</t>
  </si>
  <si>
    <t>11.11.2021 07:45:14</t>
  </si>
  <si>
    <t>11.11.2021 07:45:16</t>
  </si>
  <si>
    <t>11.11.2021 07:45:17</t>
  </si>
  <si>
    <t>11.11.2021 07:45:19</t>
  </si>
  <si>
    <t>11.11.2021 07:45:20</t>
  </si>
  <si>
    <t>11.11.2021 07:45:37</t>
  </si>
  <si>
    <t>11.11.2021 07:46:02</t>
  </si>
  <si>
    <t>11.11.2021 07:46:04</t>
  </si>
  <si>
    <t>11.11.2021 07:46:07</t>
  </si>
  <si>
    <t>11.11.2021 07:46:08</t>
  </si>
  <si>
    <t>11.11.2021 07:46:10</t>
  </si>
  <si>
    <t>11.11.2021 07:46:11</t>
  </si>
  <si>
    <t>11.11.2021 07:46:13</t>
  </si>
  <si>
    <t>11.11.2021 07:46:14</t>
  </si>
  <si>
    <t>11.11.2021 07:46:16</t>
  </si>
  <si>
    <t>11.11.2021 07:46:35</t>
  </si>
  <si>
    <t>11.11.2021 07:46:37</t>
  </si>
  <si>
    <t>11.11.2021 07:46:38</t>
  </si>
  <si>
    <t>11.11.2021 07:46:40</t>
  </si>
  <si>
    <t>11.11.2021 07:46:41</t>
  </si>
  <si>
    <t>11.11.2021 07:46:43</t>
  </si>
  <si>
    <t>11.11.2021 07:46:44</t>
  </si>
  <si>
    <t>11.11.2021 07:46:46</t>
  </si>
  <si>
    <t>11.11.2021 07:46:47</t>
  </si>
  <si>
    <t>11.11.2021 07:47:01</t>
  </si>
  <si>
    <t>11.11.2021 07:47:02</t>
  </si>
  <si>
    <t>11.11.2021 07:47:04</t>
  </si>
  <si>
    <t>11.11.2021 07:47:49</t>
  </si>
  <si>
    <t>11.11.2021 07:47:50</t>
  </si>
  <si>
    <t>11.11.2021 07:47:52</t>
  </si>
  <si>
    <t>11.11.2021 07:47:53</t>
  </si>
  <si>
    <t>11.11.2021 07:47:56</t>
  </si>
  <si>
    <t>11.11.2021 07:47:58</t>
  </si>
  <si>
    <t>11.11.2021 07:48:31</t>
  </si>
  <si>
    <t>11.11.2021 07:48:32</t>
  </si>
  <si>
    <t>11.11.2021 07:48:34</t>
  </si>
  <si>
    <t>11.11.2021 07:48:35</t>
  </si>
  <si>
    <t>11.11.2021 07:48:37</t>
  </si>
  <si>
    <t>11.11.2021 07:48:38</t>
  </si>
  <si>
    <t>11.11.2021 07:48:40</t>
  </si>
  <si>
    <t>11.11.2021 07:48:41</t>
  </si>
  <si>
    <t>11.11.2021 07:48:43</t>
  </si>
  <si>
    <t>11.11.2021 07:48:44</t>
  </si>
  <si>
    <t>11.11.2021 07:49:23</t>
  </si>
  <si>
    <t>11.11.2021 07:49:25</t>
  </si>
  <si>
    <t>11.11.2021 07:49:26</t>
  </si>
  <si>
    <t>11.11.2021 07:49:28</t>
  </si>
  <si>
    <t>11.11.2021 07:49:29</t>
  </si>
  <si>
    <t>11.11.2021 07:49:31</t>
  </si>
  <si>
    <t>11.11.2021 07:49:32</t>
  </si>
  <si>
    <t>11.11.2021 07:49:34</t>
  </si>
  <si>
    <t>11.11.2021 07:49:41</t>
  </si>
  <si>
    <t>11.11.2021 07:49:43</t>
  </si>
  <si>
    <t>11.11.2021 07:49:44</t>
  </si>
  <si>
    <t>11.11.2021 07:49:53</t>
  </si>
  <si>
    <t>11.11.2021 07:49:56</t>
  </si>
  <si>
    <t>11.11.2021 07:50:11</t>
  </si>
  <si>
    <t>11.11.2021 07:50:13</t>
  </si>
  <si>
    <t>11.11.2021 07:50:16</t>
  </si>
  <si>
    <t>11.11.2021 07:50:22</t>
  </si>
  <si>
    <t>11.11.2021 07:50:23</t>
  </si>
  <si>
    <t>11.11.2021 07:50:25</t>
  </si>
  <si>
    <t>11.11.2021 07:50:26</t>
  </si>
  <si>
    <t>11.11.2021 07:50:28</t>
  </si>
  <si>
    <t>11.11.2021 07:50:29</t>
  </si>
  <si>
    <t>11.11.2021 07:50:31</t>
  </si>
  <si>
    <t>11.11.2021 07:50:32</t>
  </si>
  <si>
    <t>11.11.2021 07:50:50</t>
  </si>
  <si>
    <t>11.11.2021 07:50:52</t>
  </si>
  <si>
    <t>11.11.2021 07:50:53</t>
  </si>
  <si>
    <t>11.11.2021 07:50:55</t>
  </si>
  <si>
    <t>11.11.2021 07:51:10</t>
  </si>
  <si>
    <t>11.11.2021 07:51:11</t>
  </si>
  <si>
    <t>11.11.2021 07:51:13</t>
  </si>
  <si>
    <t>11.11.2021 07:51:14</t>
  </si>
  <si>
    <t>11.11.2021 07:51:38</t>
  </si>
  <si>
    <t>11.11.2021 07:51:40</t>
  </si>
  <si>
    <t>11.11.2021 07:51:50</t>
  </si>
  <si>
    <t>11.11.2021 07:51:53</t>
  </si>
  <si>
    <t>11.11.2021 07:51:55</t>
  </si>
  <si>
    <t>11.11.2021 07:52:46</t>
  </si>
  <si>
    <t>11.11.2021 07:52:47</t>
  </si>
  <si>
    <t>11.11.2021 07:52:49</t>
  </si>
  <si>
    <t>11.11.2021 07:52:50</t>
  </si>
  <si>
    <t>11.11.2021 07:52:52</t>
  </si>
  <si>
    <t>11.11.2021 07:53:24</t>
  </si>
  <si>
    <t>11.11.2021 07:53:29</t>
  </si>
  <si>
    <t>11.11.2021 07:53:33</t>
  </si>
  <si>
    <t>11.11.2021 07:53:36</t>
  </si>
  <si>
    <t>11.11.2021 07:53:38</t>
  </si>
  <si>
    <t>11.11.2021 07:53:39</t>
  </si>
  <si>
    <t>11.11.2021 07:53:41</t>
  </si>
  <si>
    <t>11.11.2021 07:53:42</t>
  </si>
  <si>
    <t>11.11.2021 07:53:44</t>
  </si>
  <si>
    <t>11.11.2021 07:53:45</t>
  </si>
  <si>
    <t>11.11.2021 07:53:47</t>
  </si>
  <si>
    <t>11.11.2021 07:54:06</t>
  </si>
  <si>
    <t>11.11.2021 07:54:08</t>
  </si>
  <si>
    <t>11.11.2021 07:54:11</t>
  </si>
  <si>
    <t>11.11.2021 07:54:12</t>
  </si>
  <si>
    <t>11.11.2021 07:54:42</t>
  </si>
  <si>
    <t>11.11.2021 07:54:44</t>
  </si>
  <si>
    <t>11.11.2021 07:55:06</t>
  </si>
  <si>
    <t>11.11.2021 07:55:08</t>
  </si>
  <si>
    <t>11.11.2021 07:55:09</t>
  </si>
  <si>
    <t>11.11.2021 07:55:17</t>
  </si>
  <si>
    <t>11.11.2021 07:55:18</t>
  </si>
  <si>
    <t>11.11.2021 07:55:20</t>
  </si>
  <si>
    <t>11.11.2021 07:55:21</t>
  </si>
  <si>
    <t>11.11.2021 07:55:41</t>
  </si>
  <si>
    <t>11.11.2021 07:55:48</t>
  </si>
  <si>
    <t>11.11.2021 07:56:08</t>
  </si>
  <si>
    <t>11.11.2021 07:56:09</t>
  </si>
  <si>
    <t>11.11.2021 07:56:11</t>
  </si>
  <si>
    <t>11.11.2021 07:56:14</t>
  </si>
  <si>
    <t>11.11.2021 07:56:16</t>
  </si>
  <si>
    <t>11.11.2021 07:56:36</t>
  </si>
  <si>
    <t>11.11.2021 07:56:37</t>
  </si>
  <si>
    <t>11.11.2021 07:56:39</t>
  </si>
  <si>
    <t>11.11.2021 07:56:40</t>
  </si>
  <si>
    <t>11.11.2021 07:56:42</t>
  </si>
  <si>
    <t>11.11.2021 07:56:43</t>
  </si>
  <si>
    <t>11.11.2021 07:56:45</t>
  </si>
  <si>
    <t>11.11.2021 07:56:46</t>
  </si>
  <si>
    <t>11.11.2021 07:58:28</t>
  </si>
  <si>
    <t>11.11.2021 07:58:34</t>
  </si>
  <si>
    <t>11.11.2021 07:58:36</t>
  </si>
  <si>
    <t>11.11.2021 07:58:39</t>
  </si>
  <si>
    <t>11.11.2021 07:58:40</t>
  </si>
  <si>
    <t>11.11.2021 07:58:42</t>
  </si>
  <si>
    <t>11.11.2021 07:58:43</t>
  </si>
  <si>
    <t>11.11.2021 07:59:31</t>
  </si>
  <si>
    <t>11.11.2021 07:59:33</t>
  </si>
  <si>
    <t>11.11.2021 07:59:34</t>
  </si>
  <si>
    <t>11.11.2021 07:59:36</t>
  </si>
  <si>
    <t>11.11.2021 08:00:49</t>
  </si>
  <si>
    <t>11.11.2021 08:00:51</t>
  </si>
  <si>
    <t>11.11.2021 08:00:52</t>
  </si>
  <si>
    <t>11.11.2021 08:00:54</t>
  </si>
  <si>
    <t>11.11.2021 08:00:55</t>
  </si>
  <si>
    <t>11.11.2021 08:00:57</t>
  </si>
  <si>
    <t>11.11.2021 08:01:43</t>
  </si>
  <si>
    <t>11.11.2021 08:01:45</t>
  </si>
  <si>
    <t>11.11.2021 08:01:46</t>
  </si>
  <si>
    <t>11.11.2021 08:01:48</t>
  </si>
  <si>
    <t>11.11.2021 08:01:49</t>
  </si>
  <si>
    <t>11.11.2021 08:01:51</t>
  </si>
  <si>
    <t>11.11.2021 08:01:52</t>
  </si>
  <si>
    <t>11.11.2021 08:01:54</t>
  </si>
  <si>
    <t>11.11.2021 08:01:55</t>
  </si>
  <si>
    <t>11.11.2021 08:01:57</t>
  </si>
  <si>
    <t>11.11.2021 08:02:18</t>
  </si>
  <si>
    <t>11.11.2021 08:02:21</t>
  </si>
  <si>
    <t>11.11.2021 08:02:22</t>
  </si>
  <si>
    <t>11.11.2021 08:02:34</t>
  </si>
  <si>
    <t>11.11.2021 08:02:36</t>
  </si>
  <si>
    <t>11.11.2021 08:02:37</t>
  </si>
  <si>
    <t>11.11.2021 08:02:39</t>
  </si>
  <si>
    <t>11.11.2021 08:02:43</t>
  </si>
  <si>
    <t>11.11.2021 08:02:45</t>
  </si>
  <si>
    <t>11.11.2021 08:02:46</t>
  </si>
  <si>
    <t>11.11.2021 08:02:48</t>
  </si>
  <si>
    <t>11.11.2021 08:02:51</t>
  </si>
  <si>
    <t>11.11.2021 08:02:52</t>
  </si>
  <si>
    <t>11.11.2021 08:04:25</t>
  </si>
  <si>
    <t>11.11.2021 08:04:27</t>
  </si>
  <si>
    <t>11.11.2021 08:04:28</t>
  </si>
  <si>
    <t>11.11.2021 08:04:37</t>
  </si>
  <si>
    <t>11.11.2021 08:04:39</t>
  </si>
  <si>
    <t>11.11.2021 08:04:40</t>
  </si>
  <si>
    <t>11.11.2021 08:05:06</t>
  </si>
  <si>
    <t>11.11.2021 08:05:07</t>
  </si>
  <si>
    <t>11.11.2021 08:05:09</t>
  </si>
  <si>
    <t>11.11.2021 08:05:33</t>
  </si>
  <si>
    <t>11.11.2021 08:05:34</t>
  </si>
  <si>
    <t>11.11.2021 08:06:00</t>
  </si>
  <si>
    <t>11.11.2021 08:06:01</t>
  </si>
  <si>
    <t>11.11.2021 08:06:42</t>
  </si>
  <si>
    <t>11.11.2021 08:06:43</t>
  </si>
  <si>
    <t>11.11.2021 08:06:45</t>
  </si>
  <si>
    <t>11.11.2021 08:06:46</t>
  </si>
  <si>
    <t>11.11.2021 08:06:48</t>
  </si>
  <si>
    <t>11.11.2021 08:06:49</t>
  </si>
  <si>
    <t>11.11.2021 08:06:51</t>
  </si>
  <si>
    <t>11.11.2021 08:06:52</t>
  </si>
  <si>
    <t>11.11.2021 08:06:54</t>
  </si>
  <si>
    <t>11.11.2021 08:06:55</t>
  </si>
  <si>
    <t>11.11.2021 08:07:04</t>
  </si>
  <si>
    <t>11.11.2021 08:07:06</t>
  </si>
  <si>
    <t>11.11.2021 08:07:07</t>
  </si>
  <si>
    <t>11.11.2021 08:07:09</t>
  </si>
  <si>
    <t>11.11.2021 08:07:10</t>
  </si>
  <si>
    <t>11.11.2021 08:07:15</t>
  </si>
  <si>
    <t>11.11.2021 08:07:16</t>
  </si>
  <si>
    <t>11.11.2021 08:07:18</t>
  </si>
  <si>
    <t>11.11.2021 08:07:19</t>
  </si>
  <si>
    <t>11.11.2021 08:07:21</t>
  </si>
  <si>
    <t>11.11.2021 08:07:22</t>
  </si>
  <si>
    <t>11.11.2021 08:07:39</t>
  </si>
  <si>
    <t>11.11.2021 08:07:40</t>
  </si>
  <si>
    <t>11.11.2021 08:08:07</t>
  </si>
  <si>
    <t>11.11.2021 08:08:09</t>
  </si>
  <si>
    <t>11.11.2021 08:08:10</t>
  </si>
  <si>
    <t>11.11.2021 08:08:58</t>
  </si>
  <si>
    <t>11.11.2021 08:09:00</t>
  </si>
  <si>
    <t>11.11.2021 08:09:01</t>
  </si>
  <si>
    <t>11.11.2021 08:09:03</t>
  </si>
  <si>
    <t>11.11.2021 08:09:04</t>
  </si>
  <si>
    <t>11.11.2021 08:09:13</t>
  </si>
  <si>
    <t>11.11.2021 08:09:15</t>
  </si>
  <si>
    <t>11.11.2021 08:09:16</t>
  </si>
  <si>
    <t>11.11.2021 08:09:18</t>
  </si>
  <si>
    <t>11.11.2021 08:09:19</t>
  </si>
  <si>
    <t>11.11.2021 08:09:21</t>
  </si>
  <si>
    <t>11.11.2021 08:09:22</t>
  </si>
  <si>
    <t>11.11.2021 08:09:24</t>
  </si>
  <si>
    <t>11.11.2021 08:09:25</t>
  </si>
  <si>
    <t>11.11.2021 08:09:27</t>
  </si>
  <si>
    <t>11.11.2021 08:09:28</t>
  </si>
  <si>
    <t>11.11.2021 08:09:30</t>
  </si>
  <si>
    <t>11.11.2021 08:09:31</t>
  </si>
  <si>
    <t>11.11.2021 08:09:33</t>
  </si>
  <si>
    <t>11.11.2021 08:09:59</t>
  </si>
  <si>
    <t>11.11.2021 08:10:01</t>
  </si>
  <si>
    <t>11.11.2021 08:10:04</t>
  </si>
  <si>
    <t>11.11.2021 08:10:05</t>
  </si>
  <si>
    <t>11.11.2021 08:10:07</t>
  </si>
  <si>
    <t>11.11.2021 08:10:10</t>
  </si>
  <si>
    <t>11.11.2021 08:10:17</t>
  </si>
  <si>
    <t>11.11.2021 08:10:19</t>
  </si>
  <si>
    <t>11.11.2021 08:10:20</t>
  </si>
  <si>
    <t>11.11.2021 08:10:22</t>
  </si>
  <si>
    <t>11.11.2021 08:10:37</t>
  </si>
  <si>
    <t>11.11.2021 08:10:38</t>
  </si>
  <si>
    <t>11.11.2021 08:10:40</t>
  </si>
  <si>
    <t>11.11.2021 08:10:41</t>
  </si>
  <si>
    <t>11.11.2021 08:10:49</t>
  </si>
  <si>
    <t>11.11.2021 08:10:52</t>
  </si>
  <si>
    <t>11.11.2021 08:10:53</t>
  </si>
  <si>
    <t>11.11.2021 08:11:53</t>
  </si>
  <si>
    <t>11.11.2021 08:11:55</t>
  </si>
  <si>
    <t>11.11.2021 08:11:56</t>
  </si>
  <si>
    <t>11.11.2021 08:13:53</t>
  </si>
  <si>
    <t>11.11.2021 08:13:55</t>
  </si>
  <si>
    <t>11.11.2021 08:13:56</t>
  </si>
  <si>
    <t>11.11.2021 08:13:58</t>
  </si>
  <si>
    <t>11.11.2021 08:14:34</t>
  </si>
  <si>
    <t>11.11.2021 08:14:35</t>
  </si>
  <si>
    <t>11.11.2021 08:14:37</t>
  </si>
  <si>
    <t>11.11.2021 08:14:40</t>
  </si>
  <si>
    <t>11.11.2021 08:14:41</t>
  </si>
  <si>
    <t>11.11.2021 08:14:43</t>
  </si>
  <si>
    <t>11.11.2021 08:14:44</t>
  </si>
  <si>
    <t>11.11.2021 08:14:46</t>
  </si>
  <si>
    <t>11.11.2021 08:14:47</t>
  </si>
  <si>
    <t>11.11.2021 08:14:49</t>
  </si>
  <si>
    <t>11.11.2021 08:15:07</t>
  </si>
  <si>
    <t>11.11.2021 08:15:10</t>
  </si>
  <si>
    <t>11.11.2021 08:15:11</t>
  </si>
  <si>
    <t>11.11.2021 08:15:13</t>
  </si>
  <si>
    <t>11.11.2021 08:15:46</t>
  </si>
  <si>
    <t>11.11.2021 08:15:47</t>
  </si>
  <si>
    <t>11.11.2021 08:15:49</t>
  </si>
  <si>
    <t>11.11.2021 08:16:44</t>
  </si>
  <si>
    <t>11.11.2021 08:16:46</t>
  </si>
  <si>
    <t>11.11.2021 08:16:52</t>
  </si>
  <si>
    <t>11.11.2021 08:16:55</t>
  </si>
  <si>
    <t>11.11.2021 08:16:56</t>
  </si>
  <si>
    <t>11.11.2021 08:16:58</t>
  </si>
  <si>
    <t>11.11.2021 08:17:08</t>
  </si>
  <si>
    <t>11.11.2021 08:17:10</t>
  </si>
  <si>
    <t>11.11.2021 08:17:11</t>
  </si>
  <si>
    <t>11.11.2021 08:17:13</t>
  </si>
  <si>
    <t>11.11.2021 08:17:14</t>
  </si>
  <si>
    <t>11.11.2021 08:17:16</t>
  </si>
  <si>
    <t>11.11.2021 08:17:17</t>
  </si>
  <si>
    <t>11.11.2021 08:17:37</t>
  </si>
  <si>
    <t>11.11.2021 08:17:38</t>
  </si>
  <si>
    <t>11.11.2021 08:17:40</t>
  </si>
  <si>
    <t>11.11.2021 08:17:41</t>
  </si>
  <si>
    <t>11.11.2021 08:17:44</t>
  </si>
  <si>
    <t>11.11.2021 08:17:46</t>
  </si>
  <si>
    <t>11.11.2021 08:17:47</t>
  </si>
  <si>
    <t>11.11.2021 08:17:49</t>
  </si>
  <si>
    <t>11.11.2021 08:18:14</t>
  </si>
  <si>
    <t>11.11.2021 08:18:16</t>
  </si>
  <si>
    <t>11.11.2021 08:18:19</t>
  </si>
  <si>
    <t>11.11.2021 08:18:20</t>
  </si>
  <si>
    <t>11.11.2021 08:18:22</t>
  </si>
  <si>
    <t>11.11.2021 08:18:23</t>
  </si>
  <si>
    <t>11.11.2021 08:18:25</t>
  </si>
  <si>
    <t>11.11.2021 08:18:26</t>
  </si>
  <si>
    <t>11.11.2021 08:18:28</t>
  </si>
  <si>
    <t>11.11.2021 08:18:38</t>
  </si>
  <si>
    <t>11.11.2021 08:18:41</t>
  </si>
  <si>
    <t>11.11.2021 08:18:43</t>
  </si>
  <si>
    <t>11.11.2021 08:18:56</t>
  </si>
  <si>
    <t>11.11.2021 08:18:58</t>
  </si>
  <si>
    <t>11.11.2021 08:18:59</t>
  </si>
  <si>
    <t>11.11.2021 08:19:01</t>
  </si>
  <si>
    <t>11.11.2021 08:19:20</t>
  </si>
  <si>
    <t>11.11.2021 08:19:22</t>
  </si>
  <si>
    <t>11.11.2021 08:19:23</t>
  </si>
  <si>
    <t>11.11.2021 08:19:55</t>
  </si>
  <si>
    <t>11.11.2021 08:19:56</t>
  </si>
  <si>
    <t>11.11.2021 08:19:58</t>
  </si>
  <si>
    <t>11.11.2021 08:19:59</t>
  </si>
  <si>
    <t>11.11.2021 08:20:14</t>
  </si>
  <si>
    <t>11.11.2021 08:20:16</t>
  </si>
  <si>
    <t>11.11.2021 08:20:17</t>
  </si>
  <si>
    <t>11.11.2021 08:20:19</t>
  </si>
  <si>
    <t>11.11.2021 08:20:20</t>
  </si>
  <si>
    <t>11.11.2021 08:20:22</t>
  </si>
  <si>
    <t>11.11.2021 08:20:25</t>
  </si>
  <si>
    <t>11.11.2021 08:20:26</t>
  </si>
  <si>
    <t>11.11.2021 08:20:28</t>
  </si>
  <si>
    <t>11.11.2021 08:20:31</t>
  </si>
  <si>
    <t>11.11.2021 08:20:32</t>
  </si>
  <si>
    <t>11.11.2021 08:20:34</t>
  </si>
  <si>
    <t>11.11.2021 08:20:48</t>
  </si>
  <si>
    <t>11.11.2021 08:20:51</t>
  </si>
  <si>
    <t>11.11.2021 08:20:53</t>
  </si>
  <si>
    <t>11.11.2021 08:20:54</t>
  </si>
  <si>
    <t>11.11.2021 08:20:56</t>
  </si>
  <si>
    <t>11.11.2021 08:21:32</t>
  </si>
  <si>
    <t>11.11.2021 08:21:33</t>
  </si>
  <si>
    <t>11.11.2021 08:21:35</t>
  </si>
  <si>
    <t>11.11.2021 08:21:36</t>
  </si>
  <si>
    <t>11.11.2021 08:21:38</t>
  </si>
  <si>
    <t>11.11.2021 08:21:39</t>
  </si>
  <si>
    <t>11.11.2021 08:21:41</t>
  </si>
  <si>
    <t>11.11.2021 08:21:48</t>
  </si>
  <si>
    <t>11.11.2021 08:21:50</t>
  </si>
  <si>
    <t>11.11.2021 08:21:51</t>
  </si>
  <si>
    <t>11.11.2021 08:21:53</t>
  </si>
  <si>
    <t>11.11.2021 08:21:54</t>
  </si>
  <si>
    <t>11.11.2021 08:22:08</t>
  </si>
  <si>
    <t>11.11.2021 08:22:09</t>
  </si>
  <si>
    <t>11.11.2021 08:22:11</t>
  </si>
  <si>
    <t>11.11.2021 08:22:12</t>
  </si>
  <si>
    <t>11.11.2021 08:22:20</t>
  </si>
  <si>
    <t>11.11.2021 08:22:23</t>
  </si>
  <si>
    <t>11.11.2021 08:22:24</t>
  </si>
  <si>
    <t>11.11.2021 08:23:08</t>
  </si>
  <si>
    <t>11.11.2021 08:23:09</t>
  </si>
  <si>
    <t>11.11.2021 08:23:12</t>
  </si>
  <si>
    <t>11.11.2021 08:23:14</t>
  </si>
  <si>
    <t>11.11.2021 08:23:15</t>
  </si>
  <si>
    <t>11.11.2021 08:23:17</t>
  </si>
  <si>
    <t>11.11.2021 08:24:11</t>
  </si>
  <si>
    <t>11.11.2021 08:24:12</t>
  </si>
  <si>
    <t>11.11.2021 08:24:14</t>
  </si>
  <si>
    <t>11.11.2021 08:24:15</t>
  </si>
  <si>
    <t>11.11.2021 08:24:59</t>
  </si>
  <si>
    <t>11.11.2021 08:25:02</t>
  </si>
  <si>
    <t>11.11.2021 08:25:03</t>
  </si>
  <si>
    <t>11.11.2021 08:25:05</t>
  </si>
  <si>
    <t>11.11.2021 08:25:06</t>
  </si>
  <si>
    <t>11.11.2021 08:25:35</t>
  </si>
  <si>
    <t>11.11.2021 08:25:53</t>
  </si>
  <si>
    <t>11.11.2021 08:25:54</t>
  </si>
  <si>
    <t>11.11.2021 08:25:56</t>
  </si>
  <si>
    <t>11.11.2021 08:25:57</t>
  </si>
  <si>
    <t>11.11.2021 08:25:59</t>
  </si>
  <si>
    <t>11.11.2021 08:26:05</t>
  </si>
  <si>
    <t>11.11.2021 08:26:06</t>
  </si>
  <si>
    <t>11.11.2021 08:26:08</t>
  </si>
  <si>
    <t>11.11.2021 08:26:09</t>
  </si>
  <si>
    <t>11.11.2021 08:26:11</t>
  </si>
  <si>
    <t>11.11.2021 08:27:12</t>
  </si>
  <si>
    <t>11.11.2021 08:27:14</t>
  </si>
  <si>
    <t>11.11.2021 08:27:15</t>
  </si>
  <si>
    <t>11.11.2021 08:27:17</t>
  </si>
  <si>
    <t>11.11.2021 08:27:18</t>
  </si>
  <si>
    <t>11.11.2021 08:30:30</t>
  </si>
  <si>
    <t>11.11.2021 08:30:32</t>
  </si>
  <si>
    <t>11.11.2021 08:30:33</t>
  </si>
  <si>
    <t>11.11.2021 08:30:35</t>
  </si>
  <si>
    <t>11.11.2021 08:30:36</t>
  </si>
  <si>
    <t>11.11.2021 08:30:53</t>
  </si>
  <si>
    <t>11.11.2021 08:30:54</t>
  </si>
  <si>
    <t>11.11.2021 08:30:56</t>
  </si>
  <si>
    <t>11.11.2021 08:30:57</t>
  </si>
  <si>
    <t>11.11.2021 08:30:59</t>
  </si>
  <si>
    <t>11.11.2021 08:31:02</t>
  </si>
  <si>
    <t>11.11.2021 08:31:21</t>
  </si>
  <si>
    <t>11.11.2021 08:31:24</t>
  </si>
  <si>
    <t>11.11.2021 08:31:26</t>
  </si>
  <si>
    <t>11.11.2021 08:31:27</t>
  </si>
  <si>
    <t>11.11.2021 08:31:35</t>
  </si>
  <si>
    <t>11.11.2021 08:31:36</t>
  </si>
  <si>
    <t>11.11.2021 08:31:38</t>
  </si>
  <si>
    <t>11.11.2021 08:31:41</t>
  </si>
  <si>
    <t>11.11.2021 08:31:42</t>
  </si>
  <si>
    <t>11.11.2021 08:31:44</t>
  </si>
  <si>
    <t>11.11.2021 08:32:18</t>
  </si>
  <si>
    <t>11.11.2021 08:32:20</t>
  </si>
  <si>
    <t>11.11.2021 08:32:50</t>
  </si>
  <si>
    <t>11.11.2021 08:32:51</t>
  </si>
  <si>
    <t>11.11.2021 08:32:53</t>
  </si>
  <si>
    <t>11.11.2021 08:32:54</t>
  </si>
  <si>
    <t>11.11.2021 08:33:09</t>
  </si>
  <si>
    <t>11.11.2021 08:33:11</t>
  </si>
  <si>
    <t>11.11.2021 08:33:12</t>
  </si>
  <si>
    <t>11.11.2021 08:33:14</t>
  </si>
  <si>
    <t>11.11.2021 08:33:15</t>
  </si>
  <si>
    <t>11.11.2021 08:33:17</t>
  </si>
  <si>
    <t>11.11.2021 08:33:29</t>
  </si>
  <si>
    <t>11.11.2021 08:33:30</t>
  </si>
  <si>
    <t>11.11.2021 08:33:32</t>
  </si>
  <si>
    <t>11.11.2021 08:33:33</t>
  </si>
  <si>
    <t>11.11.2021 08:33:35</t>
  </si>
  <si>
    <t>11.11.2021 08:33:36</t>
  </si>
  <si>
    <t>11.11.2021 08:35:00</t>
  </si>
  <si>
    <t>11.11.2021 08:35:02</t>
  </si>
  <si>
    <t>11.11.2021 08:35:03</t>
  </si>
  <si>
    <t>11.11.2021 08:35:05</t>
  </si>
  <si>
    <t>11.11.2021 08:35:06</t>
  </si>
  <si>
    <t>11.11.2021 08:35:08</t>
  </si>
  <si>
    <t>11.11.2021 08:35:09</t>
  </si>
  <si>
    <t>11.11.2021 08:35:11</t>
  </si>
  <si>
    <t>11.11.2021 08:35:12</t>
  </si>
  <si>
    <t>11.11.2021 08:35:14</t>
  </si>
  <si>
    <t>11.11.2021 08:35:15</t>
  </si>
  <si>
    <t>11.11.2021 08:35:48</t>
  </si>
  <si>
    <t>11.11.2021 08:35:50</t>
  </si>
  <si>
    <t>11.11.2021 08:35:51</t>
  </si>
  <si>
    <t>11.11.2021 08:35:53</t>
  </si>
  <si>
    <t>11.11.2021 08:36:05</t>
  </si>
  <si>
    <t>11.11.2021 08:36:06</t>
  </si>
  <si>
    <t>11.11.2021 08:36:08</t>
  </si>
  <si>
    <t>11.11.2021 08:36:09</t>
  </si>
  <si>
    <t>11.11.2021 08:36:11</t>
  </si>
  <si>
    <t>11.11.2021 08:38:12</t>
  </si>
  <si>
    <t>11.11.2021 08:38:14</t>
  </si>
  <si>
    <t>11.11.2021 08:38:15</t>
  </si>
  <si>
    <t>11.11.2021 08:38:17</t>
  </si>
  <si>
    <t>11.11.2021 08:38:18</t>
  </si>
  <si>
    <t>11.11.2021 08:38:21</t>
  </si>
  <si>
    <t>11.11.2021 08:38:23</t>
  </si>
  <si>
    <t>11.11.2021 08:38:24</t>
  </si>
  <si>
    <t>11.11.2021 08:38:35</t>
  </si>
  <si>
    <t>11.11.2021 08:38:36</t>
  </si>
  <si>
    <t>11.11.2021 08:38:39</t>
  </si>
  <si>
    <t>11.11.2021 08:38:41</t>
  </si>
  <si>
    <t>11.11.2021 08:38:42</t>
  </si>
  <si>
    <t>11.11.2021 08:39:24</t>
  </si>
  <si>
    <t>11.11.2021 08:39:26</t>
  </si>
  <si>
    <t>11.11.2021 08:39:27</t>
  </si>
  <si>
    <t>11.11.2021 08:39:29</t>
  </si>
  <si>
    <t>11.11.2021 08:39:33</t>
  </si>
  <si>
    <t>11.11.2021 08:40:19</t>
  </si>
  <si>
    <t>11.11.2021 08:40:21</t>
  </si>
  <si>
    <t>11.11.2021 08:40:22</t>
  </si>
  <si>
    <t>11.11.2021 08:40:24</t>
  </si>
  <si>
    <t>11.11.2021 08:40:25</t>
  </si>
  <si>
    <t>11.11.2021 08:40:39</t>
  </si>
  <si>
    <t>11.11.2021 08:40:40</t>
  </si>
  <si>
    <t>11.11.2021 08:40:42</t>
  </si>
  <si>
    <t>11.11.2021 08:40:43</t>
  </si>
  <si>
    <t>11.11.2021 08:40:45</t>
  </si>
  <si>
    <t>11.11.2021 08:40:46</t>
  </si>
  <si>
    <t>11.11.2021 08:41:00</t>
  </si>
  <si>
    <t>11.11.2021 08:41:01</t>
  </si>
  <si>
    <t>11.11.2021 08:41:04</t>
  </si>
  <si>
    <t>11.11.2021 08:41:07</t>
  </si>
  <si>
    <t>11.11.2021 08:41:09</t>
  </si>
  <si>
    <t>11.11.2021 08:41:10</t>
  </si>
  <si>
    <t>11.11.2021 08:41:12</t>
  </si>
  <si>
    <t>11.11.2021 08:41:13</t>
  </si>
  <si>
    <t>11.11.2021 08:41:15</t>
  </si>
  <si>
    <t>11.11.2021 08:41:16</t>
  </si>
  <si>
    <t>11.11.2021 08:42:01</t>
  </si>
  <si>
    <t>11.11.2021 08:42:03</t>
  </si>
  <si>
    <t>11.11.2021 08:42:04</t>
  </si>
  <si>
    <t>11.11.2021 08:42:06</t>
  </si>
  <si>
    <t>11.11.2021 08:42:27</t>
  </si>
  <si>
    <t>11.11.2021 08:42:28</t>
  </si>
  <si>
    <t>11.11.2021 08:42:30</t>
  </si>
  <si>
    <t>11.11.2021 08:42:31</t>
  </si>
  <si>
    <t>11.11.2021 08:43:16</t>
  </si>
  <si>
    <t>11.11.2021 08:43:18</t>
  </si>
  <si>
    <t>11.11.2021 08:43:22</t>
  </si>
  <si>
    <t>11.11.2021 08:43:24</t>
  </si>
  <si>
    <t>11.11.2021 08:43:25</t>
  </si>
  <si>
    <t>11.11.2021 08:43:27</t>
  </si>
  <si>
    <t>11.11.2021 08:43:28</t>
  </si>
  <si>
    <t>11.11.2021 08:44:55</t>
  </si>
  <si>
    <t>11.11.2021 08:44:57</t>
  </si>
  <si>
    <t>11.11.2021 08:44:58</t>
  </si>
  <si>
    <t>11.11.2021 08:45:00</t>
  </si>
  <si>
    <t>11.11.2021 08:45:01</t>
  </si>
  <si>
    <t>11.11.2021 08:45:03</t>
  </si>
  <si>
    <t>11.11.2021 08:45:42</t>
  </si>
  <si>
    <t>11.11.2021 08:45:43</t>
  </si>
  <si>
    <t>11.11.2021 08:45:46</t>
  </si>
  <si>
    <t>11.11.2021 08:45:48</t>
  </si>
  <si>
    <t>11.11.2021 08:45:49</t>
  </si>
  <si>
    <t>11.11.2021 08:45:54</t>
  </si>
  <si>
    <t>11.11.2021 08:45:55</t>
  </si>
  <si>
    <t>11.11.2021 08:45:57</t>
  </si>
  <si>
    <t>11.11.2021 08:45:58</t>
  </si>
  <si>
    <t>11.11.2021 08:46:00</t>
  </si>
  <si>
    <t>11.11.2021 08:46:09</t>
  </si>
  <si>
    <t>11.11.2021 08:46:10</t>
  </si>
  <si>
    <t>11.11.2021 08:46:12</t>
  </si>
  <si>
    <t>11.11.2021 08:46:13</t>
  </si>
  <si>
    <t>11.11.2021 08:46:15</t>
  </si>
  <si>
    <t>11.11.2021 08:46:18</t>
  </si>
  <si>
    <t>11.11.2021 08:46:19</t>
  </si>
  <si>
    <t>11.11.2021 08:46:21</t>
  </si>
  <si>
    <t>11.11.2021 08:46:57</t>
  </si>
  <si>
    <t>11.11.2021 08:46:58</t>
  </si>
  <si>
    <t>11.11.2021 08:47:00</t>
  </si>
  <si>
    <t>11.11.2021 08:47:01</t>
  </si>
  <si>
    <t>11.11.2021 08:47:03</t>
  </si>
  <si>
    <t>11.11.2021 08:47:04</t>
  </si>
  <si>
    <t>11.11.2021 08:47:33</t>
  </si>
  <si>
    <t>11.11.2021 08:47:34</t>
  </si>
  <si>
    <t>11.11.2021 08:47:36</t>
  </si>
  <si>
    <t>11.11.2021 08:47:37</t>
  </si>
  <si>
    <t>11.11.2021 08:48:25</t>
  </si>
  <si>
    <t>11.11.2021 08:48:27</t>
  </si>
  <si>
    <t>11.11.2021 08:48:28</t>
  </si>
  <si>
    <t>11.11.2021 08:48:31</t>
  </si>
  <si>
    <t>11.11.2021 08:48:33</t>
  </si>
  <si>
    <t>11.11.2021 08:48:34</t>
  </si>
  <si>
    <t>11.11.2021 08:49:03</t>
  </si>
  <si>
    <t>11.11.2021 08:49:04</t>
  </si>
  <si>
    <t>11.11.2021 08:49:06</t>
  </si>
  <si>
    <t>11.11.2021 08:49:07</t>
  </si>
  <si>
    <t>11.11.2021 08:49:12</t>
  </si>
  <si>
    <t>11.11.2021 08:49:13</t>
  </si>
  <si>
    <t>11.11.2021 08:49:15</t>
  </si>
  <si>
    <t>11.11.2021 08:49:16</t>
  </si>
  <si>
    <t>11.11.2021 08:49:18</t>
  </si>
  <si>
    <t>11.11.2021 08:49:19</t>
  </si>
  <si>
    <t>11.11.2021 08:49:21</t>
  </si>
  <si>
    <t>11.11.2021 08:49:37</t>
  </si>
  <si>
    <t>11.11.2021 08:49:40</t>
  </si>
  <si>
    <t>11.11.2021 08:49:42</t>
  </si>
  <si>
    <t>11.11.2021 08:49:43</t>
  </si>
  <si>
    <t>11.11.2021 08:49:45</t>
  </si>
  <si>
    <t>11.11.2021 08:49:46</t>
  </si>
  <si>
    <t>11.11.2021 08:49:48</t>
  </si>
  <si>
    <t>11.11.2021 08:49:49</t>
  </si>
  <si>
    <t>11.11.2021 08:49:51</t>
  </si>
  <si>
    <t>11.11.2021 08:50:28</t>
  </si>
  <si>
    <t>11.11.2021 08:50:31</t>
  </si>
  <si>
    <t>11.11.2021 08:50:34</t>
  </si>
  <si>
    <t>11.11.2021 08:50:36</t>
  </si>
  <si>
    <t>11.11.2021 08:50:37</t>
  </si>
  <si>
    <t>11.11.2021 08:50:39</t>
  </si>
  <si>
    <t>11.11.2021 08:50:40</t>
  </si>
  <si>
    <t>11.11.2021 08:50:42</t>
  </si>
  <si>
    <t>11.11.2021 08:50:43</t>
  </si>
  <si>
    <t>11.11.2021 08:50:45</t>
  </si>
  <si>
    <t>11.11.2021 08:50:46</t>
  </si>
  <si>
    <t>11.11.2021 08:51:49</t>
  </si>
  <si>
    <t>11.11.2021 08:51:52</t>
  </si>
  <si>
    <t>11.11.2021 08:51:54</t>
  </si>
  <si>
    <t>11.11.2021 08:51:55</t>
  </si>
  <si>
    <t>11.11.2021 08:52:01</t>
  </si>
  <si>
    <t>11.11.2021 08:52:03</t>
  </si>
  <si>
    <t>11.11.2021 08:52:04</t>
  </si>
  <si>
    <t>11.11.2021 08:52:06</t>
  </si>
  <si>
    <t>11.11.2021 08:52:09</t>
  </si>
  <si>
    <t>11.11.2021 08:52:10</t>
  </si>
  <si>
    <t>11.11.2021 08:52:12</t>
  </si>
  <si>
    <t>11.11.2021 08:52:13</t>
  </si>
  <si>
    <t>11.11.2021 08:52:15</t>
  </si>
  <si>
    <t>11.11.2021 08:53:31</t>
  </si>
  <si>
    <t>11.11.2021 08:53:34</t>
  </si>
  <si>
    <t>11.11.2021 08:53:36</t>
  </si>
  <si>
    <t>11.11.2021 08:53:58</t>
  </si>
  <si>
    <t>11.11.2021 08:54:01</t>
  </si>
  <si>
    <t>11.11.2021 08:54:03</t>
  </si>
  <si>
    <t>11.11.2021 08:54:04</t>
  </si>
  <si>
    <t>11.11.2021 08:54:06</t>
  </si>
  <si>
    <t>11.11.2021 08:54:07</t>
  </si>
  <si>
    <t>11.11.2021 08:54:15</t>
  </si>
  <si>
    <t>11.11.2021 08:54:16</t>
  </si>
  <si>
    <t>11.11.2021 08:54:18</t>
  </si>
  <si>
    <t>11.11.2021 08:54:19</t>
  </si>
  <si>
    <t>11.11.2021 08:54:21</t>
  </si>
  <si>
    <t>11.11.2021 08:54:22</t>
  </si>
  <si>
    <t>11.11.2021 08:54:24</t>
  </si>
  <si>
    <t>11.11.2021 08:54:25</t>
  </si>
  <si>
    <t>11.11.2021 08:54:27</t>
  </si>
  <si>
    <t>11.11.2021 08:54:28</t>
  </si>
  <si>
    <t>11.11.2021 08:54:39</t>
  </si>
  <si>
    <t>11.11.2021 08:54:40</t>
  </si>
  <si>
    <t>11.11.2021 08:54:42</t>
  </si>
  <si>
    <t>11.11.2021 08:54:43</t>
  </si>
  <si>
    <t>11.11.2021 08:54:45</t>
  </si>
  <si>
    <t>11.11.2021 08:54:46</t>
  </si>
  <si>
    <t>11.11.2021 08:55:27</t>
  </si>
  <si>
    <t>11.11.2021 08:55:28</t>
  </si>
  <si>
    <t>11.11.2021 08:55:30</t>
  </si>
  <si>
    <t>11.11.2021 08:55:31</t>
  </si>
  <si>
    <t>11.11.2021 08:55:33</t>
  </si>
  <si>
    <t>11.11.2021 08:55:34</t>
  </si>
  <si>
    <t>11.11.2021 08:55:37</t>
  </si>
  <si>
    <t>11.11.2021 08:55:39</t>
  </si>
  <si>
    <t>11.11.2021 08:56:35</t>
  </si>
  <si>
    <t>11.11.2021 08:56:37</t>
  </si>
  <si>
    <t>11.11.2021 08:56:38</t>
  </si>
  <si>
    <t>11.11.2021 08:56:40</t>
  </si>
  <si>
    <t>11.11.2021 08:56:41</t>
  </si>
  <si>
    <t>11.11.2021 08:56:43</t>
  </si>
  <si>
    <t>11.11.2021 08:56:44</t>
  </si>
  <si>
    <t>11.11.2021 08:56:55</t>
  </si>
  <si>
    <t>11.11.2021 08:56:56</t>
  </si>
  <si>
    <t>11.11.2021 08:57:31</t>
  </si>
  <si>
    <t>11.11.2021 08:57:32</t>
  </si>
  <si>
    <t>11.11.2021 08:57:34</t>
  </si>
  <si>
    <t>11.11.2021 08:57:35</t>
  </si>
  <si>
    <t>11.11.2021 08:57:37</t>
  </si>
  <si>
    <t>11.11.2021 08:57:38</t>
  </si>
  <si>
    <t>11.11.2021 08:58:32</t>
  </si>
  <si>
    <t>11.11.2021 08:58:37</t>
  </si>
  <si>
    <t>11.11.2021 08:58:38</t>
  </si>
  <si>
    <t>11.11.2021 08:58:40</t>
  </si>
  <si>
    <t>11.11.2021 08:58:41</t>
  </si>
  <si>
    <t>11.11.2021 08:59:13</t>
  </si>
  <si>
    <t>11.11.2021 08:59:14</t>
  </si>
  <si>
    <t>11.11.2021 08:59:16</t>
  </si>
  <si>
    <t>11.11.2021 08:59:17</t>
  </si>
  <si>
    <t>11.11.2021 08:59:19</t>
  </si>
  <si>
    <t>11.11.2021 08:59:20</t>
  </si>
  <si>
    <t>11.11.2021 09:00:52</t>
  </si>
  <si>
    <t>11.11.2021 09:00:55</t>
  </si>
  <si>
    <t>11.11.2021 09:00:58</t>
  </si>
  <si>
    <t>11.11.2021 09:00:59</t>
  </si>
  <si>
    <t>11.11.2021 09:01:02</t>
  </si>
  <si>
    <t>11.11.2021 09:01:08</t>
  </si>
  <si>
    <t>11.11.2021 09:01:10</t>
  </si>
  <si>
    <t>11.11.2021 09:01:11</t>
  </si>
  <si>
    <t>11.11.2021 09:01:13</t>
  </si>
  <si>
    <t>11.11.2021 09:01:14</t>
  </si>
  <si>
    <t>11.11.2021 09:01:16</t>
  </si>
  <si>
    <t>11.11.2021 09:01:37</t>
  </si>
  <si>
    <t>11.11.2021 09:01:40</t>
  </si>
  <si>
    <t>11.11.2021 09:01:41</t>
  </si>
  <si>
    <t>11.11.2021 09:01:43</t>
  </si>
  <si>
    <t>11.11.2021 09:01:44</t>
  </si>
  <si>
    <t>11.11.2021 09:02:38</t>
  </si>
  <si>
    <t>11.11.2021 09:02:40</t>
  </si>
  <si>
    <t>11.11.2021 09:02:41</t>
  </si>
  <si>
    <t>11.11.2021 09:02:43</t>
  </si>
  <si>
    <t>11.11.2021 09:02:50</t>
  </si>
  <si>
    <t>11.11.2021 09:02:53</t>
  </si>
  <si>
    <t>11.11.2021 09:02:55</t>
  </si>
  <si>
    <t>11.11.2021 09:02:56</t>
  </si>
  <si>
    <t>11.11.2021 09:02:58</t>
  </si>
  <si>
    <t>11.11.2021 09:02:59</t>
  </si>
  <si>
    <t>11.11.2021 09:03:01</t>
  </si>
  <si>
    <t>11.11.2021 09:03:02</t>
  </si>
  <si>
    <t>11.11.2021 09:03:13</t>
  </si>
  <si>
    <t>11.11.2021 09:03:16</t>
  </si>
  <si>
    <t>11.11.2021 09:03:17</t>
  </si>
  <si>
    <t>11.11.2021 09:03:19</t>
  </si>
  <si>
    <t>11.11.2021 09:03:26</t>
  </si>
  <si>
    <t>11.11.2021 09:03:27</t>
  </si>
  <si>
    <t>11.11.2021 09:03:29</t>
  </si>
  <si>
    <t>11.11.2021 09:03:30</t>
  </si>
  <si>
    <t>11.11.2021 09:03:32</t>
  </si>
  <si>
    <t>11.11.2021 09:03:36</t>
  </si>
  <si>
    <t>11.11.2021 09:03:38</t>
  </si>
  <si>
    <t>11.11.2021 09:03:39</t>
  </si>
  <si>
    <t>11.11.2021 09:03:41</t>
  </si>
  <si>
    <t>11.11.2021 09:03:56</t>
  </si>
  <si>
    <t>11.11.2021 09:03:57</t>
  </si>
  <si>
    <t>11.11.2021 09:03:59</t>
  </si>
  <si>
    <t>11.11.2021 09:04:00</t>
  </si>
  <si>
    <t>11.11.2021 09:04:02</t>
  </si>
  <si>
    <t>11.11.2021 09:04:54</t>
  </si>
  <si>
    <t>11.11.2021 09:04:56</t>
  </si>
  <si>
    <t>11.11.2021 09:04:59</t>
  </si>
  <si>
    <t>11.11.2021 09:05:00</t>
  </si>
  <si>
    <t>11.11.2021 09:05:02</t>
  </si>
  <si>
    <t>11.11.2021 09:05:03</t>
  </si>
  <si>
    <t>11.11.2021 09:05:05</t>
  </si>
  <si>
    <t>11.11.2021 09:05:21</t>
  </si>
  <si>
    <t>11.11.2021 09:05:23</t>
  </si>
  <si>
    <t>11.11.2021 09:05:24</t>
  </si>
  <si>
    <t>11.11.2021 09:05:26</t>
  </si>
  <si>
    <t>11.11.2021 09:05:27</t>
  </si>
  <si>
    <t>11.11.2021 09:05:29</t>
  </si>
  <si>
    <t>11.11.2021 09:05:30</t>
  </si>
  <si>
    <t>11.11.2021 09:05:32</t>
  </si>
  <si>
    <t>11.11.2021 09:05:42</t>
  </si>
  <si>
    <t>11.11.2021 09:05:44</t>
  </si>
  <si>
    <t>11.11.2021 09:05:45</t>
  </si>
  <si>
    <t>11.11.2021 09:05:47</t>
  </si>
  <si>
    <t>11.11.2021 09:05:48</t>
  </si>
  <si>
    <t>11.11.2021 09:06:14</t>
  </si>
  <si>
    <t>11.11.2021 09:06:15</t>
  </si>
  <si>
    <t>11.11.2021 09:06:17</t>
  </si>
  <si>
    <t>11.11.2021 09:06:18</t>
  </si>
  <si>
    <t>11.11.2021 09:06:38</t>
  </si>
  <si>
    <t>11.11.2021 09:06:39</t>
  </si>
  <si>
    <t>11.11.2021 09:06:41</t>
  </si>
  <si>
    <t>11.11.2021 09:06:45</t>
  </si>
  <si>
    <t>11.11.2021 09:06:47</t>
  </si>
  <si>
    <t>11.11.2021 09:06:48</t>
  </si>
  <si>
    <t>11.11.2021 09:07:17</t>
  </si>
  <si>
    <t>11.11.2021 09:07:20</t>
  </si>
  <si>
    <t>11.11.2021 09:07:21</t>
  </si>
  <si>
    <t>11.11.2021 09:08:09</t>
  </si>
  <si>
    <t>11.11.2021 09:08:12</t>
  </si>
  <si>
    <t>11.11.2021 09:08:14</t>
  </si>
  <si>
    <t>11.11.2021 09:08:15</t>
  </si>
  <si>
    <t>11.11.2021 09:09:39</t>
  </si>
  <si>
    <t>11.11.2021 09:09:41</t>
  </si>
  <si>
    <t>11.11.2021 09:09:42</t>
  </si>
  <si>
    <t>11.11.2021 09:09:44</t>
  </si>
  <si>
    <t>11.11.2021 09:09:45</t>
  </si>
  <si>
    <t>11.11.2021 09:09:47</t>
  </si>
  <si>
    <t>11.11.2021 09:09:48</t>
  </si>
  <si>
    <t>11.11.2021 09:09:56</t>
  </si>
  <si>
    <t>11.11.2021 09:09:57</t>
  </si>
  <si>
    <t>11.11.2021 09:09:59</t>
  </si>
  <si>
    <t>11.11.2021 09:10:02</t>
  </si>
  <si>
    <t>11.11.2021 09:10:23</t>
  </si>
  <si>
    <t>11.11.2021 09:10:24</t>
  </si>
  <si>
    <t>11.11.2021 09:10:26</t>
  </si>
  <si>
    <t>11.11.2021 09:10:27</t>
  </si>
  <si>
    <t>11.11.2021 09:10:29</t>
  </si>
  <si>
    <t>11.11.2021 09:10:30</t>
  </si>
  <si>
    <t>11.11.2021 09:10:42</t>
  </si>
  <si>
    <t>11.11.2021 09:10:44</t>
  </si>
  <si>
    <t>11.11.2021 09:10:45</t>
  </si>
  <si>
    <t>11.11.2021 09:10:47</t>
  </si>
  <si>
    <t>11.11.2021 09:10:48</t>
  </si>
  <si>
    <t>11.11.2021 09:10:56</t>
  </si>
  <si>
    <t>11.11.2021 09:10:57</t>
  </si>
  <si>
    <t>11.11.2021 09:10:59</t>
  </si>
  <si>
    <t>11.11.2021 09:11:00</t>
  </si>
  <si>
    <t>11.11.2021 09:11:02</t>
  </si>
  <si>
    <t>11.11.2021 09:11:03</t>
  </si>
  <si>
    <t>11.11.2021 09:11:05</t>
  </si>
  <si>
    <t>11.11.2021 09:11:30</t>
  </si>
  <si>
    <t>11.11.2021 09:11:31</t>
  </si>
  <si>
    <t>11.11.2021 09:11:33</t>
  </si>
  <si>
    <t>11.11.2021 09:11:34</t>
  </si>
  <si>
    <t>11.11.2021 09:11:51</t>
  </si>
  <si>
    <t>11.11.2021 09:11:52</t>
  </si>
  <si>
    <t>11.11.2021 09:11:54</t>
  </si>
  <si>
    <t>11.11.2021 09:11:55</t>
  </si>
  <si>
    <t>11.11.2021 09:11:57</t>
  </si>
  <si>
    <t>11.11.2021 09:12:12</t>
  </si>
  <si>
    <t>11.11.2021 09:12:15</t>
  </si>
  <si>
    <t>11.11.2021 09:12:16</t>
  </si>
  <si>
    <t>11.11.2021 09:12:18</t>
  </si>
  <si>
    <t>11.11.2021 09:12:19</t>
  </si>
  <si>
    <t>11.11.2021 09:12:21</t>
  </si>
  <si>
    <t>11.11.2021 09:12:22</t>
  </si>
  <si>
    <t>11.11.2021 09:12:49</t>
  </si>
  <si>
    <t>11.11.2021 09:13:34</t>
  </si>
  <si>
    <t>11.11.2021 09:13:36</t>
  </si>
  <si>
    <t>11.11.2021 09:14:03</t>
  </si>
  <si>
    <t>11.11.2021 09:14:04</t>
  </si>
  <si>
    <t>11.11.2021 09:14:06</t>
  </si>
  <si>
    <t>11.11.2021 09:14:07</t>
  </si>
  <si>
    <t>11.11.2021 09:14:09</t>
  </si>
  <si>
    <t>11.11.2021 09:14:12</t>
  </si>
  <si>
    <t>11.11.2021 09:14:15</t>
  </si>
  <si>
    <t>11.11.2021 09:14:16</t>
  </si>
  <si>
    <t>11.11.2021 09:14:18</t>
  </si>
  <si>
    <t>11.11.2021 09:14:36</t>
  </si>
  <si>
    <t>11.11.2021 09:14:40</t>
  </si>
  <si>
    <t>11.11.2021 09:14:42</t>
  </si>
  <si>
    <t>11.11.2021 09:14:43</t>
  </si>
  <si>
    <t>11.11.2021 09:14:45</t>
  </si>
  <si>
    <t>11.11.2021 09:14:46</t>
  </si>
  <si>
    <t>11.11.2021 09:14:54</t>
  </si>
  <si>
    <t>11.11.2021 09:14:55</t>
  </si>
  <si>
    <t>11.11.2021 09:14:57</t>
  </si>
  <si>
    <t>11.11.2021 09:15:40</t>
  </si>
  <si>
    <t>11.11.2021 09:15:43</t>
  </si>
  <si>
    <t>11.11.2021 09:15:45</t>
  </si>
  <si>
    <t>11.11.2021 09:15:46</t>
  </si>
  <si>
    <t>11.11.2021 09:15:48</t>
  </si>
  <si>
    <t>11.11.2021 09:15:51</t>
  </si>
  <si>
    <t>11.11.2021 09:15:52</t>
  </si>
  <si>
    <t>11.11.2021 09:15:54</t>
  </si>
  <si>
    <t>11.11.2021 09:16:24</t>
  </si>
  <si>
    <t>11.11.2021 09:16:25</t>
  </si>
  <si>
    <t>11.11.2021 09:16:27</t>
  </si>
  <si>
    <t>11.11.2021 09:16:28</t>
  </si>
  <si>
    <t>11.11.2021 09:16:30</t>
  </si>
  <si>
    <t>11.11.2021 09:16:31</t>
  </si>
  <si>
    <t>11.11.2021 09:16:46</t>
  </si>
  <si>
    <t>11.11.2021 09:16:48</t>
  </si>
  <si>
    <t>11.11.2021 09:16:49</t>
  </si>
  <si>
    <t>11.11.2021 09:17:09</t>
  </si>
  <si>
    <t>11.11.2021 09:17:10</t>
  </si>
  <si>
    <t>11.11.2021 09:17:12</t>
  </si>
  <si>
    <t>11.11.2021 09:17:13</t>
  </si>
  <si>
    <t>11.11.2021 09:17:15</t>
  </si>
  <si>
    <t>11.11.2021 09:17:36</t>
  </si>
  <si>
    <t>11.11.2021 09:17:37</t>
  </si>
  <si>
    <t>11.11.2021 09:17:39</t>
  </si>
  <si>
    <t>11.11.2021 09:17:46</t>
  </si>
  <si>
    <t>11.11.2021 09:17:48</t>
  </si>
  <si>
    <t>11.11.2021 09:17:49</t>
  </si>
  <si>
    <t>11.11.2021 09:17:51</t>
  </si>
  <si>
    <t>11.11.2021 09:17:52</t>
  </si>
  <si>
    <t>11.11.2021 09:18:22</t>
  </si>
  <si>
    <t>11.11.2021 09:18:24</t>
  </si>
  <si>
    <t>11.11.2021 09:18:25</t>
  </si>
  <si>
    <t>11.11.2021 09:18:27</t>
  </si>
  <si>
    <t>11.11.2021 09:18:28</t>
  </si>
  <si>
    <t>11.11.2021 09:18:30</t>
  </si>
  <si>
    <t>11.11.2021 09:18:31</t>
  </si>
  <si>
    <t>11.11.2021 09:19:00</t>
  </si>
  <si>
    <t>11.11.2021 09:19:01</t>
  </si>
  <si>
    <t>11.11.2021 09:19:03</t>
  </si>
  <si>
    <t>11.11.2021 09:19:04</t>
  </si>
  <si>
    <t>11.11.2021 09:19:06</t>
  </si>
  <si>
    <t>11.11.2021 09:19:27</t>
  </si>
  <si>
    <t>11.11.2021 09:19:30</t>
  </si>
  <si>
    <t>11.11.2021 09:19:31</t>
  </si>
  <si>
    <t>11.11.2021 09:19:33</t>
  </si>
  <si>
    <t>11.11.2021 09:19:45</t>
  </si>
  <si>
    <t>11.11.2021 09:19:46</t>
  </si>
  <si>
    <t>11.11.2021 09:19:48</t>
  </si>
  <si>
    <t>11.11.2021 09:19:49</t>
  </si>
  <si>
    <t>11.11.2021 09:19:51</t>
  </si>
  <si>
    <t>11.11.2021 09:19:52</t>
  </si>
  <si>
    <t>11.11.2021 09:19:54</t>
  </si>
  <si>
    <t>11.11.2021 09:20:10</t>
  </si>
  <si>
    <t>11.11.2021 09:20:15</t>
  </si>
  <si>
    <t>11.11.2021 09:20:18</t>
  </si>
  <si>
    <t>11.11.2021 09:20:21</t>
  </si>
  <si>
    <t>11.11.2021 09:20:22</t>
  </si>
  <si>
    <t>11.11.2021 09:20:24</t>
  </si>
  <si>
    <t>11.11.2021 09:20:25</t>
  </si>
  <si>
    <t>11.11.2021 09:20:28</t>
  </si>
  <si>
    <t>11.11.2021 09:21:18</t>
  </si>
  <si>
    <t>11.11.2021 09:21:19</t>
  </si>
  <si>
    <t>11.11.2021 09:21:52</t>
  </si>
  <si>
    <t>11.11.2021 09:21:54</t>
  </si>
  <si>
    <t>11.11.2021 09:21:55</t>
  </si>
  <si>
    <t>11.11.2021 09:23:06</t>
  </si>
  <si>
    <t>11.11.2021 09:23:07</t>
  </si>
  <si>
    <t>11.11.2021 09:23:09</t>
  </si>
  <si>
    <t>11.11.2021 09:23:10</t>
  </si>
  <si>
    <t>11.11.2021 09:23:12</t>
  </si>
  <si>
    <t>11.11.2021 09:23:16</t>
  </si>
  <si>
    <t>11.11.2021 09:23:18</t>
  </si>
  <si>
    <t>11.11.2021 09:23:19</t>
  </si>
  <si>
    <t>11.11.2021 09:23:21</t>
  </si>
  <si>
    <t>11.11.2021 09:23:22</t>
  </si>
  <si>
    <t>11.11.2021 09:23:46</t>
  </si>
  <si>
    <t>11.11.2021 09:23:48</t>
  </si>
  <si>
    <t>11.11.2021 09:23:49</t>
  </si>
  <si>
    <t>11.11.2021 09:23:51</t>
  </si>
  <si>
    <t>11.11.2021 09:23:52</t>
  </si>
  <si>
    <t>11.11.2021 09:24:03</t>
  </si>
  <si>
    <t>11.11.2021 09:24:06</t>
  </si>
  <si>
    <t>11.11.2021 09:24:07</t>
  </si>
  <si>
    <t>11.11.2021 09:24:09</t>
  </si>
  <si>
    <t>11.11.2021 09:24:10</t>
  </si>
  <si>
    <t>11.11.2021 09:24:19</t>
  </si>
  <si>
    <t>11.11.2021 09:24:21</t>
  </si>
  <si>
    <t>11.11.2021 09:24:22</t>
  </si>
  <si>
    <t>11.11.2021 09:24:24</t>
  </si>
  <si>
    <t>11.11.2021 09:24:27</t>
  </si>
  <si>
    <t>11.11.2021 09:24:28</t>
  </si>
  <si>
    <t>11.11.2021 09:24:30</t>
  </si>
  <si>
    <t>11.11.2021 09:24:31</t>
  </si>
  <si>
    <t>11.11.2021 09:24:33</t>
  </si>
  <si>
    <t>11.11.2021 09:24:34</t>
  </si>
  <si>
    <t>11.11.2021 09:24:36</t>
  </si>
  <si>
    <t>11.11.2021 09:24:54</t>
  </si>
  <si>
    <t>11.11.2021 09:24:55</t>
  </si>
  <si>
    <t>11.11.2021 09:24:58</t>
  </si>
  <si>
    <t>11.11.2021 09:25:00</t>
  </si>
  <si>
    <t>11.11.2021 09:25:01</t>
  </si>
  <si>
    <t>11.11.2021 09:25:03</t>
  </si>
  <si>
    <t>11.11.2021 09:25:04</t>
  </si>
  <si>
    <t>11.11.2021 09:25:06</t>
  </si>
  <si>
    <t>11.11.2021 09:25:07</t>
  </si>
  <si>
    <t>11.11.2021 09:25:10</t>
  </si>
  <si>
    <t>11.11.2021 09:25:31</t>
  </si>
  <si>
    <t>11.11.2021 09:25:33</t>
  </si>
  <si>
    <t>11.11.2021 09:25:34</t>
  </si>
  <si>
    <t>11.11.2021 09:26:18</t>
  </si>
  <si>
    <t>11.11.2021 09:26:19</t>
  </si>
  <si>
    <t>11.11.2021 09:26:21</t>
  </si>
  <si>
    <t>11.11.2021 09:26:22</t>
  </si>
  <si>
    <t>11.11.2021 09:26:24</t>
  </si>
  <si>
    <t>11.11.2021 09:26:33</t>
  </si>
  <si>
    <t>11.11.2021 09:26:34</t>
  </si>
  <si>
    <t>11.11.2021 09:26:36</t>
  </si>
  <si>
    <t>11.11.2021 09:26:37</t>
  </si>
  <si>
    <t>11.11.2021 09:26:39</t>
  </si>
  <si>
    <t>11.11.2021 09:26:40</t>
  </si>
  <si>
    <t>11.11.2021 09:27:04</t>
  </si>
  <si>
    <t>11.11.2021 09:27:06</t>
  </si>
  <si>
    <t>11.11.2021 09:27:07</t>
  </si>
  <si>
    <t>11.11.2021 09:27:09</t>
  </si>
  <si>
    <t>11.11.2021 09:27:10</t>
  </si>
  <si>
    <t>11.11.2021 09:27:22</t>
  </si>
  <si>
    <t>11.11.2021 09:27:24</t>
  </si>
  <si>
    <t>11.11.2021 09:27:25</t>
  </si>
  <si>
    <t>11.11.2021 09:27:27</t>
  </si>
  <si>
    <t>11.11.2021 09:27:28</t>
  </si>
  <si>
    <t>11.11.2021 09:27:30</t>
  </si>
  <si>
    <t>11.11.2021 09:27:31</t>
  </si>
  <si>
    <t>11.11.2021 09:27:33</t>
  </si>
  <si>
    <t>11.11.2021 09:27:34</t>
  </si>
  <si>
    <t>11.11.2021 09:28:54</t>
  </si>
  <si>
    <t>11.11.2021 09:28:55</t>
  </si>
  <si>
    <t>11.11.2021 09:28:57</t>
  </si>
  <si>
    <t>11.11.2021 09:29:07</t>
  </si>
  <si>
    <t>11.11.2021 09:29:09</t>
  </si>
  <si>
    <t>11.11.2021 09:29:10</t>
  </si>
  <si>
    <t>11.11.2021 09:29:12</t>
  </si>
  <si>
    <t>11.11.2021 09:29:18</t>
  </si>
  <si>
    <t>11.11.2021 09:29:21</t>
  </si>
  <si>
    <t>11.11.2021 09:29:22</t>
  </si>
  <si>
    <t>11.11.2021 09:29:30</t>
  </si>
  <si>
    <t>11.11.2021 09:29:31</t>
  </si>
  <si>
    <t>11.11.2021 09:29:33</t>
  </si>
  <si>
    <t>11.11.2021 09:29:39</t>
  </si>
  <si>
    <t>11.11.2021 09:29:40</t>
  </si>
  <si>
    <t>11.11.2021 09:29:42</t>
  </si>
  <si>
    <t>11.11.2021 09:30:22</t>
  </si>
  <si>
    <t>11.11.2021 09:30:24</t>
  </si>
  <si>
    <t>11.11.2021 09:30:25</t>
  </si>
  <si>
    <t>11.11.2021 09:30:27</t>
  </si>
  <si>
    <t>11.11.2021 09:32:22</t>
  </si>
  <si>
    <t>11.11.2021 09:32:25</t>
  </si>
  <si>
    <t>11.11.2021 09:32:27</t>
  </si>
  <si>
    <t>11.11.2021 09:32:28</t>
  </si>
  <si>
    <t>11.11.2021 09:32:30</t>
  </si>
  <si>
    <t>11.11.2021 09:32:54</t>
  </si>
  <si>
    <t>11.11.2021 09:32:55</t>
  </si>
  <si>
    <t>11.11.2021 09:32:57</t>
  </si>
  <si>
    <t>11.11.2021 09:32:58</t>
  </si>
  <si>
    <t>11.11.2021 09:33:00</t>
  </si>
  <si>
    <t>11.11.2021 09:33:07</t>
  </si>
  <si>
    <t>11.11.2021 09:33:10</t>
  </si>
  <si>
    <t>11.11.2021 09:33:12</t>
  </si>
  <si>
    <t>11.11.2021 09:33:13</t>
  </si>
  <si>
    <t>11.11.2021 09:33:40</t>
  </si>
  <si>
    <t>11.11.2021 09:33:42</t>
  </si>
  <si>
    <t>11.11.2021 09:33:43</t>
  </si>
  <si>
    <t>11.11.2021 09:33:45</t>
  </si>
  <si>
    <t>11.11.2021 09:33:46</t>
  </si>
  <si>
    <t>11.11.2021 09:33:48</t>
  </si>
  <si>
    <t>11.11.2021 09:33:49</t>
  </si>
  <si>
    <t>11.11.2021 09:33:51</t>
  </si>
  <si>
    <t>11.11.2021 09:33:52</t>
  </si>
  <si>
    <t>11.11.2021 09:33:54</t>
  </si>
  <si>
    <t>11.11.2021 09:33:57</t>
  </si>
  <si>
    <t>11.11.2021 09:33:58</t>
  </si>
  <si>
    <t>11.11.2021 09:34:00</t>
  </si>
  <si>
    <t>11.11.2021 09:34:01</t>
  </si>
  <si>
    <t>11.11.2021 09:34:03</t>
  </si>
  <si>
    <t>11.11.2021 09:34:57</t>
  </si>
  <si>
    <t>11.11.2021 09:34:58</t>
  </si>
  <si>
    <t>11.11.2021 09:35:00</t>
  </si>
  <si>
    <t>11.11.2021 09:35:01</t>
  </si>
  <si>
    <t>11.11.2021 09:35:28</t>
  </si>
  <si>
    <t>11.11.2021 09:35:30</t>
  </si>
  <si>
    <t>11.11.2021 09:35:31</t>
  </si>
  <si>
    <t>11.11.2021 09:35:33</t>
  </si>
  <si>
    <t>11.11.2021 09:35:34</t>
  </si>
  <si>
    <t>11.11.2021 09:36:10</t>
  </si>
  <si>
    <t>11.11.2021 09:36:13</t>
  </si>
  <si>
    <t>11.11.2021 09:36:15</t>
  </si>
  <si>
    <t>11.11.2021 09:36:16</t>
  </si>
  <si>
    <t>11.11.2021 09:37:16</t>
  </si>
  <si>
    <t>11.11.2021 09:37:18</t>
  </si>
  <si>
    <t>11.11.2021 09:37:19</t>
  </si>
  <si>
    <t>11.11.2021 09:37:21</t>
  </si>
  <si>
    <t>11.11.2021 09:37:22</t>
  </si>
  <si>
    <t>11.11.2021 09:38:09</t>
  </si>
  <si>
    <t>11.11.2021 09:38:10</t>
  </si>
  <si>
    <t>11.11.2021 09:38:12</t>
  </si>
  <si>
    <t>11.11.2021 09:38:15</t>
  </si>
  <si>
    <t>11.11.2021 09:39:31</t>
  </si>
  <si>
    <t>11.11.2021 09:39:33</t>
  </si>
  <si>
    <t>11.11.2021 09:39:34</t>
  </si>
  <si>
    <t>11.11.2021 09:39:36</t>
  </si>
  <si>
    <t>11.11.2021 09:39:37</t>
  </si>
  <si>
    <t>11.11.2021 09:40:03</t>
  </si>
  <si>
    <t>11.11.2021 09:40:04</t>
  </si>
  <si>
    <t>11.11.2021 09:41:12</t>
  </si>
  <si>
    <t>11.11.2021 09:41:13</t>
  </si>
  <si>
    <t>11.11.2021 09:41:15</t>
  </si>
  <si>
    <t>11.11.2021 09:41:16</t>
  </si>
  <si>
    <t>11.11.2021 09:41:31</t>
  </si>
  <si>
    <t>11.11.2021 09:41:33</t>
  </si>
  <si>
    <t>11.11.2021 09:41:34</t>
  </si>
  <si>
    <t>11.11.2021 09:41:36</t>
  </si>
  <si>
    <t>11.11.2021 09:41:40</t>
  </si>
  <si>
    <t>11.11.2021 09:41:43</t>
  </si>
  <si>
    <t>11.11.2021 09:41:45</t>
  </si>
  <si>
    <t>11.11.2021 09:41:46</t>
  </si>
  <si>
    <t>11.11.2021 09:41:48</t>
  </si>
  <si>
    <t>11.11.2021 09:41:49</t>
  </si>
  <si>
    <t>11.11.2021 09:41:51</t>
  </si>
  <si>
    <t>11.11.2021 09:41:52</t>
  </si>
  <si>
    <t>11.11.2021 09:44:48</t>
  </si>
  <si>
    <t>11.11.2021 09:44:51</t>
  </si>
  <si>
    <t>11.11.2021 09:44:52</t>
  </si>
  <si>
    <t>11.11.2021 09:44:54</t>
  </si>
  <si>
    <t>11.11.2021 09:45:31</t>
  </si>
  <si>
    <t>11.11.2021 09:45:33</t>
  </si>
  <si>
    <t>11.11.2021 09:45:34</t>
  </si>
  <si>
    <t>11.11.2021 09:45:36</t>
  </si>
  <si>
    <t>11.11.2021 09:45:37</t>
  </si>
  <si>
    <t>11.11.2021 09:45:39</t>
  </si>
  <si>
    <t>11.11.2021 09:45:40</t>
  </si>
  <si>
    <t>11.11.2021 09:45:46</t>
  </si>
  <si>
    <t>11.11.2021 09:45:48</t>
  </si>
  <si>
    <t>11.11.2021 09:46:03</t>
  </si>
  <si>
    <t>11.11.2021 09:46:04</t>
  </si>
  <si>
    <t>11.11.2021 09:46:06</t>
  </si>
  <si>
    <t>11.11.2021 09:46:09</t>
  </si>
  <si>
    <t>11.11.2021 09:46:10</t>
  </si>
  <si>
    <t>11.11.2021 09:46:13</t>
  </si>
  <si>
    <t>11.11.2021 09:46:15</t>
  </si>
  <si>
    <t>11.11.2021 09:47:06</t>
  </si>
  <si>
    <t>11.11.2021 09:47:07</t>
  </si>
  <si>
    <t>11.11.2021 09:47:09</t>
  </si>
  <si>
    <t>11.11.2021 09:47:18</t>
  </si>
  <si>
    <t>11.11.2021 09:47:19</t>
  </si>
  <si>
    <t>11.11.2021 09:47:21</t>
  </si>
  <si>
    <t>11.11.2021 09:47:22</t>
  </si>
  <si>
    <t>11.11.2021 09:47:24</t>
  </si>
  <si>
    <t>11.11.2021 09:47:30</t>
  </si>
  <si>
    <t>11.11.2021 09:47:31</t>
  </si>
  <si>
    <t>11.11.2021 09:47:33</t>
  </si>
  <si>
    <t>11.11.2021 09:48:49</t>
  </si>
  <si>
    <t>11.11.2021 09:48:52</t>
  </si>
  <si>
    <t>11.11.2021 09:48:54</t>
  </si>
  <si>
    <t>11.11.2021 09:48:55</t>
  </si>
  <si>
    <t>11.11.2021 09:48:58</t>
  </si>
  <si>
    <t>11.11.2021 09:50:15</t>
  </si>
  <si>
    <t>11.11.2021 09:50:16</t>
  </si>
  <si>
    <t>11.11.2021 09:50:18</t>
  </si>
  <si>
    <t>11.11.2021 09:50:49</t>
  </si>
  <si>
    <t>11.11.2021 09:50:51</t>
  </si>
  <si>
    <t>11.11.2021 09:50:52</t>
  </si>
  <si>
    <t>11.11.2021 09:50:54</t>
  </si>
  <si>
    <t>11.11.2021 09:50:55</t>
  </si>
  <si>
    <t>11.11.2021 09:50:57</t>
  </si>
  <si>
    <t>11.11.2021 09:52:09</t>
  </si>
  <si>
    <t>11.11.2021 09:52:10</t>
  </si>
  <si>
    <t>11.11.2021 09:52:12</t>
  </si>
  <si>
    <t>11.11.2021 09:52:13</t>
  </si>
  <si>
    <t>11.11.2021 09:52:18</t>
  </si>
  <si>
    <t>11.11.2021 09:52:19</t>
  </si>
  <si>
    <t>11.11.2021 09:52:21</t>
  </si>
  <si>
    <t>11.11.2021 09:52:31</t>
  </si>
  <si>
    <t>11.11.2021 09:52:33</t>
  </si>
  <si>
    <t>11.11.2021 09:52:34</t>
  </si>
  <si>
    <t>11.11.2021 09:53:22</t>
  </si>
  <si>
    <t>11.11.2021 09:53:24</t>
  </si>
  <si>
    <t>11.11.2021 09:53:25</t>
  </si>
  <si>
    <t>11.11.2021 09:53:27</t>
  </si>
  <si>
    <t>11.11.2021 09:53:28</t>
  </si>
  <si>
    <t>11.11.2021 09:53:30</t>
  </si>
  <si>
    <t>11.11.2021 09:55:20</t>
  </si>
  <si>
    <t>11.11.2021 09:55:23</t>
  </si>
  <si>
    <t>11.11.2021 09:55:25</t>
  </si>
  <si>
    <t>11.11.2021 09:55:26</t>
  </si>
  <si>
    <t>11.11.2021 09:57:20</t>
  </si>
  <si>
    <t>11.11.2021 09:57:22</t>
  </si>
  <si>
    <t>11.11.2021 09:57:23</t>
  </si>
  <si>
    <t>11.11.2021 09:57:25</t>
  </si>
  <si>
    <t>11.11.2021 09:57:26</t>
  </si>
  <si>
    <t>11.11.2021 09:58:49</t>
  </si>
  <si>
    <t>11.11.2021 09:58:50</t>
  </si>
  <si>
    <t>11.11.2021 09:58:52</t>
  </si>
  <si>
    <t>11.11.2021 09:58:53</t>
  </si>
  <si>
    <t>11.11.2021 09:58:55</t>
  </si>
  <si>
    <t>11.11.2021 09:59:25</t>
  </si>
  <si>
    <t>11.11.2021 09:59:26</t>
  </si>
  <si>
    <t>11.11.2021 09:59:28</t>
  </si>
  <si>
    <t>11.11.2021 09:59:37</t>
  </si>
  <si>
    <t>11.11.2021 09:59:38</t>
  </si>
  <si>
    <t>11.11.2021 09:59:40</t>
  </si>
  <si>
    <t>11.11.2021 09:59:41</t>
  </si>
  <si>
    <t>11.11.2021 09:59:43</t>
  </si>
  <si>
    <t>11.11.2021 09:59:44</t>
  </si>
  <si>
    <t>11.11.2021 10:00:32</t>
  </si>
  <si>
    <t>11.11.2021 10:00:34</t>
  </si>
  <si>
    <t>11.11.2021 10:00:35</t>
  </si>
  <si>
    <t>11.11.2021 10:00:55</t>
  </si>
  <si>
    <t>11.11.2021 10:00:56</t>
  </si>
  <si>
    <t>11.11.2021 10:00:58</t>
  </si>
  <si>
    <t>11.11.2021 10:00:59</t>
  </si>
  <si>
    <t>11.11.2021 10:01:32</t>
  </si>
  <si>
    <t>11.11.2021 10:01:34</t>
  </si>
  <si>
    <t>11.11.2021 10:01:35</t>
  </si>
  <si>
    <t>11.11.2021 10:01:37</t>
  </si>
  <si>
    <t>11.11.2021 10:01:38</t>
  </si>
  <si>
    <t>11.11.2021 10:01:40</t>
  </si>
  <si>
    <t>11.11.2021 10:01:55</t>
  </si>
  <si>
    <t>11.11.2021 10:01:56</t>
  </si>
  <si>
    <t>11.11.2021 10:01:58</t>
  </si>
  <si>
    <t>11.11.2021 10:02:01</t>
  </si>
  <si>
    <t>11.11.2021 10:02:02</t>
  </si>
  <si>
    <t>11.11.2021 10:02:04</t>
  </si>
  <si>
    <t>11.11.2021 10:02:17</t>
  </si>
  <si>
    <t>11.11.2021 10:02:20</t>
  </si>
  <si>
    <t>11.11.2021 10:02:22</t>
  </si>
  <si>
    <t>11.11.2021 10:02:23</t>
  </si>
  <si>
    <t>11.11.2021 10:02:31</t>
  </si>
  <si>
    <t>11.11.2021 10:02:32</t>
  </si>
  <si>
    <t>11.11.2021 10:02:34</t>
  </si>
  <si>
    <t>11.11.2021 10:02:35</t>
  </si>
  <si>
    <t>11.11.2021 10:03:20</t>
  </si>
  <si>
    <t>11.11.2021 10:03:22</t>
  </si>
  <si>
    <t>11.11.2021 10:03:23</t>
  </si>
  <si>
    <t>11.11.2021 10:03:25</t>
  </si>
  <si>
    <t>11.11.2021 10:03:26</t>
  </si>
  <si>
    <t>11.11.2021 10:03:28</t>
  </si>
  <si>
    <t>11.11.2021 10:03:31</t>
  </si>
  <si>
    <t>11.11.2021 10:03:32</t>
  </si>
  <si>
    <t>11.11.2021 10:03:34</t>
  </si>
  <si>
    <t>11.11.2021 10:03:35</t>
  </si>
  <si>
    <t>11.11.2021 10:03:37</t>
  </si>
  <si>
    <t>11.11.2021 10:03:38</t>
  </si>
  <si>
    <t>11.11.2021 10:03:40</t>
  </si>
  <si>
    <t>11.11.2021 10:03:41</t>
  </si>
  <si>
    <t>11.11.2021 10:03:43</t>
  </si>
  <si>
    <t>11.11.2021 10:03:44</t>
  </si>
  <si>
    <t>11.11.2021 10:04:02</t>
  </si>
  <si>
    <t>11.11.2021 10:04:04</t>
  </si>
  <si>
    <t>11.11.2021 10:04:05</t>
  </si>
  <si>
    <t>11.11.2021 10:04:07</t>
  </si>
  <si>
    <t>11.11.2021 10:04:08</t>
  </si>
  <si>
    <t>11.11.2021 10:04:10</t>
  </si>
  <si>
    <t>11.11.2021 10:04:11</t>
  </si>
  <si>
    <t>11.11.2021 10:04:13</t>
  </si>
  <si>
    <t>11.11.2021 10:04:14</t>
  </si>
  <si>
    <t>11.11.2021 10:04:37</t>
  </si>
  <si>
    <t>11.11.2021 10:04:38</t>
  </si>
  <si>
    <t>11.11.2021 10:04:40</t>
  </si>
  <si>
    <t>11.11.2021 10:04:41</t>
  </si>
  <si>
    <t>11.11.2021 10:04:43</t>
  </si>
  <si>
    <t>11.11.2021 10:04:44</t>
  </si>
  <si>
    <t>11.11.2021 10:04:46</t>
  </si>
  <si>
    <t>11.11.2021 10:04:47</t>
  </si>
  <si>
    <t>11.11.2021 10:04:49</t>
  </si>
  <si>
    <t>11.11.2021 10:05:29</t>
  </si>
  <si>
    <t>11.11.2021 10:05:31</t>
  </si>
  <si>
    <t>11.11.2021 10:05:32</t>
  </si>
  <si>
    <t>11.11.2021 10:05:34</t>
  </si>
  <si>
    <t>11.11.2021 10:06:07</t>
  </si>
  <si>
    <t>11.11.2021 10:06:08</t>
  </si>
  <si>
    <t>11.11.2021 10:06:10</t>
  </si>
  <si>
    <t>11.11.2021 10:06:22</t>
  </si>
  <si>
    <t>11.11.2021 10:06:23</t>
  </si>
  <si>
    <t>11.11.2021 10:06:25</t>
  </si>
  <si>
    <t>11.11.2021 10:06:26</t>
  </si>
  <si>
    <t>11.11.2021 10:06:28</t>
  </si>
  <si>
    <t>11.11.2021 10:07:23</t>
  </si>
  <si>
    <t>11.11.2021 10:07:26</t>
  </si>
  <si>
    <t>11.11.2021 10:07:28</t>
  </si>
  <si>
    <t>11.11.2021 10:07:29</t>
  </si>
  <si>
    <t>11.11.2021 10:08:02</t>
  </si>
  <si>
    <t>11.11.2021 10:08:04</t>
  </si>
  <si>
    <t>11.11.2021 10:08:05</t>
  </si>
  <si>
    <t>11.11.2021 10:08:07</t>
  </si>
  <si>
    <t>11.11.2021 10:08:23</t>
  </si>
  <si>
    <t>11.11.2021 10:08:26</t>
  </si>
  <si>
    <t>11.11.2021 10:08:28</t>
  </si>
  <si>
    <t>11.11.2021 10:08:31</t>
  </si>
  <si>
    <t>11.11.2021 10:08:37</t>
  </si>
  <si>
    <t>11.11.2021 10:08:53</t>
  </si>
  <si>
    <t>11.11.2021 10:08:55</t>
  </si>
  <si>
    <t>11.11.2021 10:08:56</t>
  </si>
  <si>
    <t>11.11.2021 10:08:58</t>
  </si>
  <si>
    <t>11.11.2021 10:08:59</t>
  </si>
  <si>
    <t>11.11.2021 10:09:04</t>
  </si>
  <si>
    <t>11.11.2021 10:09:05</t>
  </si>
  <si>
    <t>11.11.2021 10:09:07</t>
  </si>
  <si>
    <t>11.11.2021 10:09:08</t>
  </si>
  <si>
    <t>11.11.2021 10:09:10</t>
  </si>
  <si>
    <t>11.11.2021 10:09:11</t>
  </si>
  <si>
    <t>11.11.2021 10:09:13</t>
  </si>
  <si>
    <t>11.11.2021 10:09:14</t>
  </si>
  <si>
    <t>11.11.2021 10:09:16</t>
  </si>
  <si>
    <t>11.11.2021 10:09:17</t>
  </si>
  <si>
    <t>11.11.2021 10:09:19</t>
  </si>
  <si>
    <t>11.11.2021 10:09:20</t>
  </si>
  <si>
    <t>11.11.2021 10:09:26</t>
  </si>
  <si>
    <t>11.11.2021 10:09:28</t>
  </si>
  <si>
    <t>11.11.2021 10:09:29</t>
  </si>
  <si>
    <t>11.11.2021 10:09:31</t>
  </si>
  <si>
    <t>11.11.2021 10:10:40</t>
  </si>
  <si>
    <t>11.11.2021 10:10:41</t>
  </si>
  <si>
    <t>11.11.2021 10:10:43</t>
  </si>
  <si>
    <t>11.11.2021 10:10:44</t>
  </si>
  <si>
    <t>11.11.2021 10:10:46</t>
  </si>
  <si>
    <t>11.11.2021 10:11:01</t>
  </si>
  <si>
    <t>11.11.2021 10:11:02</t>
  </si>
  <si>
    <t>11.11.2021 10:11:04</t>
  </si>
  <si>
    <t>11.11.2021 10:11:05</t>
  </si>
  <si>
    <t>11.11.2021 10:11:20</t>
  </si>
  <si>
    <t>11.11.2021 10:11:22</t>
  </si>
  <si>
    <t>11.11.2021 10:11:23</t>
  </si>
  <si>
    <t>11.11.2021 10:11:25</t>
  </si>
  <si>
    <t>11.11.2021 10:11:26</t>
  </si>
  <si>
    <t>11.11.2021 10:11:28</t>
  </si>
  <si>
    <t>11.11.2021 10:11:29</t>
  </si>
  <si>
    <t>11.11.2021 10:11:31</t>
  </si>
  <si>
    <t>11.11.2021 10:11:35</t>
  </si>
  <si>
    <t>11.11.2021 10:11:46</t>
  </si>
  <si>
    <t>11.11.2021 10:11:47</t>
  </si>
  <si>
    <t>11.11.2021 10:11:49</t>
  </si>
  <si>
    <t>11.11.2021 10:11:53</t>
  </si>
  <si>
    <t>11.11.2021 10:12:17</t>
  </si>
  <si>
    <t>11.11.2021 10:12:19</t>
  </si>
  <si>
    <t>11.11.2021 10:12:20</t>
  </si>
  <si>
    <t>11.11.2021 10:14:07</t>
  </si>
  <si>
    <t>11.11.2021 10:14:08</t>
  </si>
  <si>
    <t>11.11.2021 10:14:10</t>
  </si>
  <si>
    <t>11.11.2021 10:14:11</t>
  </si>
  <si>
    <t>11.11.2021 10:14:13</t>
  </si>
  <si>
    <t>11.11.2021 10:14:14</t>
  </si>
  <si>
    <t>11.11.2021 10:14:16</t>
  </si>
  <si>
    <t>11.11.2021 10:14:17</t>
  </si>
  <si>
    <t>11.11.2021 10:14:52</t>
  </si>
  <si>
    <t>11.11.2021 10:14:53</t>
  </si>
  <si>
    <t>11.11.2021 10:14:55</t>
  </si>
  <si>
    <t>11.11.2021 10:14:56</t>
  </si>
  <si>
    <t>11.11.2021 10:14:58</t>
  </si>
  <si>
    <t>11.11.2021 10:14:59</t>
  </si>
  <si>
    <t>11.11.2021 10:15:11</t>
  </si>
  <si>
    <t>11.11.2021 10:15:13</t>
  </si>
  <si>
    <t>11.11.2021 10:15:14</t>
  </si>
  <si>
    <t>11.11.2021 10:15:16</t>
  </si>
  <si>
    <t>11.11.2021 10:15:17</t>
  </si>
  <si>
    <t>11.11.2021 10:15:19</t>
  </si>
  <si>
    <t>11.11.2021 10:15:43</t>
  </si>
  <si>
    <t>11.11.2021 10:15:44</t>
  </si>
  <si>
    <t>11.11.2021 10:15:46</t>
  </si>
  <si>
    <t>11.11.2021 10:15:47</t>
  </si>
  <si>
    <t>11.11.2021 10:15:49</t>
  </si>
  <si>
    <t>11.11.2021 10:15:50</t>
  </si>
  <si>
    <t>11.11.2021 10:16:41</t>
  </si>
  <si>
    <t>11.11.2021 10:16:44</t>
  </si>
  <si>
    <t>11.11.2021 10:16:46</t>
  </si>
  <si>
    <t>11.11.2021 10:16:50</t>
  </si>
  <si>
    <t>11.11.2021 10:17:05</t>
  </si>
  <si>
    <t>11.11.2021 10:17:08</t>
  </si>
  <si>
    <t>11.11.2021 10:17:10</t>
  </si>
  <si>
    <t>11.11.2021 10:17:11</t>
  </si>
  <si>
    <t>11.11.2021 10:17:13</t>
  </si>
  <si>
    <t>11.11.2021 10:17:14</t>
  </si>
  <si>
    <t>11.11.2021 10:17:16</t>
  </si>
  <si>
    <t>11.11.2021 10:17:17</t>
  </si>
  <si>
    <t>11.11.2021 10:17:19</t>
  </si>
  <si>
    <t>11.11.2021 10:17:20</t>
  </si>
  <si>
    <t>11.11.2021 10:17:22</t>
  </si>
  <si>
    <t>11.11.2021 10:17:23</t>
  </si>
  <si>
    <t>11.11.2021 10:17:25</t>
  </si>
  <si>
    <t>11.11.2021 10:17:26</t>
  </si>
  <si>
    <t>11.11.2021 10:17:44</t>
  </si>
  <si>
    <t>11.11.2021 10:17:46</t>
  </si>
  <si>
    <t>11.11.2021 10:17:47</t>
  </si>
  <si>
    <t>11.11.2021 10:17:49</t>
  </si>
  <si>
    <t>11.11.2021 10:18:02</t>
  </si>
  <si>
    <t>11.11.2021 10:18:04</t>
  </si>
  <si>
    <t>11.11.2021 10:18:05</t>
  </si>
  <si>
    <t>11.11.2021 10:18:07</t>
  </si>
  <si>
    <t>11.11.2021 10:18:10</t>
  </si>
  <si>
    <t>11.11.2021 10:18:11</t>
  </si>
  <si>
    <t>11.11.2021 10:18:13</t>
  </si>
  <si>
    <t>11.11.2021 10:18:49</t>
  </si>
  <si>
    <t>11.11.2021 10:18:50</t>
  </si>
  <si>
    <t>11.11.2021 10:18:52</t>
  </si>
  <si>
    <t>11.11.2021 10:18:53</t>
  </si>
  <si>
    <t>11.11.2021 10:18:55</t>
  </si>
  <si>
    <t>11.11.2021 10:18:56</t>
  </si>
  <si>
    <t>11.11.2021 10:19:02</t>
  </si>
  <si>
    <t>11.11.2021 10:19:04</t>
  </si>
  <si>
    <t>11.11.2021 10:19:05</t>
  </si>
  <si>
    <t>11.11.2021 10:19:07</t>
  </si>
  <si>
    <t>11.11.2021 10:19:08</t>
  </si>
  <si>
    <t>11.11.2021 10:20:28</t>
  </si>
  <si>
    <t>11.11.2021 10:20:31</t>
  </si>
  <si>
    <t>11.11.2021 10:20:32</t>
  </si>
  <si>
    <t>11.11.2021 10:20:34</t>
  </si>
  <si>
    <t>11.11.2021 10:20:41</t>
  </si>
  <si>
    <t>11.11.2021 10:20:43</t>
  </si>
  <si>
    <t>11.11.2021 10:20:44</t>
  </si>
  <si>
    <t>11.11.2021 10:20:46</t>
  </si>
  <si>
    <t>11.11.2021 10:20:55</t>
  </si>
  <si>
    <t>11.11.2021 10:20:56</t>
  </si>
  <si>
    <t>11.11.2021 10:20:58</t>
  </si>
  <si>
    <t>11.11.2021 10:20:59</t>
  </si>
  <si>
    <t>11.11.2021 10:21:02</t>
  </si>
  <si>
    <t>11.11.2021 10:21:53</t>
  </si>
  <si>
    <t>11.11.2021 10:21:55</t>
  </si>
  <si>
    <t>11.11.2021 10:21:56</t>
  </si>
  <si>
    <t>11.11.2021 10:22:01</t>
  </si>
  <si>
    <t>11.11.2021 10:22:04</t>
  </si>
  <si>
    <t>11.11.2021 10:22:05</t>
  </si>
  <si>
    <t>11.11.2021 10:22:07</t>
  </si>
  <si>
    <t>11.11.2021 10:22:08</t>
  </si>
  <si>
    <t>11.11.2021 10:22:59</t>
  </si>
  <si>
    <t>11.11.2021 10:23:01</t>
  </si>
  <si>
    <t>11.11.2021 10:23:02</t>
  </si>
  <si>
    <t>11.11.2021 10:23:04</t>
  </si>
  <si>
    <t>11.11.2021 10:23:05</t>
  </si>
  <si>
    <t>11.11.2021 10:23:13</t>
  </si>
  <si>
    <t>11.11.2021 10:23:14</t>
  </si>
  <si>
    <t>11.11.2021 10:23:16</t>
  </si>
  <si>
    <t>11.11.2021 10:23:17</t>
  </si>
  <si>
    <t>11.11.2021 10:23:19</t>
  </si>
  <si>
    <t>11.11.2021 10:23:20</t>
  </si>
  <si>
    <t>11.11.2021 10:23:22</t>
  </si>
  <si>
    <t>11.11.2021 10:23:23</t>
  </si>
  <si>
    <t>11.11.2021 10:23:25</t>
  </si>
  <si>
    <t>11.11.2021 10:23:46</t>
  </si>
  <si>
    <t>11.11.2021 10:23:47</t>
  </si>
  <si>
    <t>11.11.2021 10:23:49</t>
  </si>
  <si>
    <t>11.11.2021 10:23:50</t>
  </si>
  <si>
    <t>11.11.2021 10:23:52</t>
  </si>
  <si>
    <t>11.11.2021 10:24:46</t>
  </si>
  <si>
    <t>11.11.2021 10:24:49</t>
  </si>
  <si>
    <t>11.11.2021 10:24:50</t>
  </si>
  <si>
    <t>11.11.2021 10:24:52</t>
  </si>
  <si>
    <t>11.11.2021 10:24:53</t>
  </si>
  <si>
    <t>11.11.2021 10:25:17</t>
  </si>
  <si>
    <t>11.11.2021 10:25:19</t>
  </si>
  <si>
    <t>11.11.2021 10:25:20</t>
  </si>
  <si>
    <t>11.11.2021 10:25:22</t>
  </si>
  <si>
    <t>11.11.2021 10:25:23</t>
  </si>
  <si>
    <t>11.11.2021 10:26:05</t>
  </si>
  <si>
    <t>11.11.2021 10:26:07</t>
  </si>
  <si>
    <t>11.11.2021 10:26:08</t>
  </si>
  <si>
    <t>11.11.2021 10:26:10</t>
  </si>
  <si>
    <t>11.11.2021 10:26:38</t>
  </si>
  <si>
    <t>11.11.2021 10:26:40</t>
  </si>
  <si>
    <t>11.11.2021 10:26:41</t>
  </si>
  <si>
    <t>11.11.2021 10:26:43</t>
  </si>
  <si>
    <t>11.11.2021 10:27:07</t>
  </si>
  <si>
    <t>11.11.2021 10:27:08</t>
  </si>
  <si>
    <t>11.11.2021 10:27:10</t>
  </si>
  <si>
    <t>11.11.2021 10:27:11</t>
  </si>
  <si>
    <t>11.11.2021 10:28:46</t>
  </si>
  <si>
    <t>11.11.2021 10:28:49</t>
  </si>
  <si>
    <t>11.11.2021 10:28:52</t>
  </si>
  <si>
    <t>11.11.2021 10:28:53</t>
  </si>
  <si>
    <t>11.11.2021 10:29:20</t>
  </si>
  <si>
    <t>11.11.2021 10:29:22</t>
  </si>
  <si>
    <t>11.11.2021 10:29:26</t>
  </si>
  <si>
    <t>11.11.2021 10:29:28</t>
  </si>
  <si>
    <t>11.11.2021 10:29:29</t>
  </si>
  <si>
    <t>11.11.2021 10:29:31</t>
  </si>
  <si>
    <t>11.11.2021 10:29:32</t>
  </si>
  <si>
    <t>11.11.2021 10:29:49</t>
  </si>
  <si>
    <t>11.11.2021 10:29:52</t>
  </si>
  <si>
    <t>11.11.2021 10:29:53</t>
  </si>
  <si>
    <t>11.11.2021 10:29:55</t>
  </si>
  <si>
    <t>11.11.2021 10:29:56</t>
  </si>
  <si>
    <t>11.11.2021 10:30:10</t>
  </si>
  <si>
    <t>11.11.2021 10:30:11</t>
  </si>
  <si>
    <t>11.11.2021 10:30:13</t>
  </si>
  <si>
    <t>11.11.2021 10:30:14</t>
  </si>
  <si>
    <t>11.11.2021 10:30:16</t>
  </si>
  <si>
    <t>11.11.2021 10:30:17</t>
  </si>
  <si>
    <t>11.11.2021 10:30:19</t>
  </si>
  <si>
    <t>11.11.2021 10:30:20</t>
  </si>
  <si>
    <t>11.11.2021 10:30:49</t>
  </si>
  <si>
    <t>11.11.2021 10:30:50</t>
  </si>
  <si>
    <t>11.11.2021 10:30:52</t>
  </si>
  <si>
    <t>11.11.2021 10:30:53</t>
  </si>
  <si>
    <t>11.11.2021 10:31:11</t>
  </si>
  <si>
    <t>11.11.2021 10:31:13</t>
  </si>
  <si>
    <t>11.11.2021 10:31:14</t>
  </si>
  <si>
    <t>11.11.2021 10:31:16</t>
  </si>
  <si>
    <t>11.11.2021 10:31:17</t>
  </si>
  <si>
    <t>11.11.2021 10:32:02</t>
  </si>
  <si>
    <t>11.11.2021 10:32:05</t>
  </si>
  <si>
    <t>11.11.2021 10:32:07</t>
  </si>
  <si>
    <t>11.11.2021 10:32:08</t>
  </si>
  <si>
    <t>11.11.2021 10:32:10</t>
  </si>
  <si>
    <t>11.11.2021 10:32:11</t>
  </si>
  <si>
    <t>11.11.2021 10:32:13</t>
  </si>
  <si>
    <t>11.11.2021 10:32:43</t>
  </si>
  <si>
    <t>11.11.2021 10:32:46</t>
  </si>
  <si>
    <t>11.11.2021 10:32:47</t>
  </si>
  <si>
    <t>11.11.2021 10:33:02</t>
  </si>
  <si>
    <t>11.11.2021 10:33:04</t>
  </si>
  <si>
    <t>11.11.2021 10:33:07</t>
  </si>
  <si>
    <t>11.11.2021 10:33:08</t>
  </si>
  <si>
    <t>11.11.2021 10:33:17</t>
  </si>
  <si>
    <t>11.11.2021 10:33:19</t>
  </si>
  <si>
    <t>11.11.2021 10:33:20</t>
  </si>
  <si>
    <t>11.11.2021 10:34:05</t>
  </si>
  <si>
    <t>11.11.2021 10:34:07</t>
  </si>
  <si>
    <t>11.11.2021 10:34:08</t>
  </si>
  <si>
    <t>11.11.2021 10:34:32</t>
  </si>
  <si>
    <t>11.11.2021 10:34:34</t>
  </si>
  <si>
    <t>11.11.2021 10:34:37</t>
  </si>
  <si>
    <t>11.11.2021 10:34:40</t>
  </si>
  <si>
    <t>11.11.2021 10:34:41</t>
  </si>
  <si>
    <t>11.11.2021 10:36:17</t>
  </si>
  <si>
    <t>11.11.2021 10:36:19</t>
  </si>
  <si>
    <t>11.11.2021 10:36:20</t>
  </si>
  <si>
    <t>11.11.2021 10:36:25</t>
  </si>
  <si>
    <t>11.11.2021 10:36:26</t>
  </si>
  <si>
    <t>11.11.2021 10:36:28</t>
  </si>
  <si>
    <t>11.11.2021 10:37:08</t>
  </si>
  <si>
    <t>11.11.2021 10:37:10</t>
  </si>
  <si>
    <t>11.11.2021 10:37:11</t>
  </si>
  <si>
    <t>11.11.2021 10:37:13</t>
  </si>
  <si>
    <t>11.11.2021 10:37:14</t>
  </si>
  <si>
    <t>11.11.2021 10:37:16</t>
  </si>
  <si>
    <t>11.11.2021 10:37:17</t>
  </si>
  <si>
    <t>11.11.2021 10:37:20</t>
  </si>
  <si>
    <t>11.11.2021 10:37:47</t>
  </si>
  <si>
    <t>11.11.2021 10:37:49</t>
  </si>
  <si>
    <t>11.11.2021 10:37:50</t>
  </si>
  <si>
    <t>11.11.2021 10:37:52</t>
  </si>
  <si>
    <t>11.11.2021 10:37:53</t>
  </si>
  <si>
    <t>11.11.2021 10:37:56</t>
  </si>
  <si>
    <t>11.11.2021 10:37:59</t>
  </si>
  <si>
    <t>11.11.2021 10:38:01</t>
  </si>
  <si>
    <t>11.11.2021 10:38:02</t>
  </si>
  <si>
    <t>11.11.2021 10:38:05</t>
  </si>
  <si>
    <t>11.11.2021 10:38:07</t>
  </si>
  <si>
    <t>11.11.2021 10:38:08</t>
  </si>
  <si>
    <t>11.11.2021 10:38:10</t>
  </si>
  <si>
    <t>11.11.2021 10:38:11</t>
  </si>
  <si>
    <t>11.11.2021 10:39:59</t>
  </si>
  <si>
    <t>11.11.2021 10:40:00</t>
  </si>
  <si>
    <t>11.11.2021 10:40:02</t>
  </si>
  <si>
    <t>11.11.2021 10:40:03</t>
  </si>
  <si>
    <t>11.11.2021 10:40:05</t>
  </si>
  <si>
    <t>11.11.2021 10:40:53</t>
  </si>
  <si>
    <t>11.11.2021 10:40:54</t>
  </si>
  <si>
    <t>11.11.2021 10:40:56</t>
  </si>
  <si>
    <t>11.11.2021 10:40:57</t>
  </si>
  <si>
    <t>11.11.2021 10:40:59</t>
  </si>
  <si>
    <t>11.11.2021 10:41:00</t>
  </si>
  <si>
    <t>11.11.2021 10:41:02</t>
  </si>
  <si>
    <t>11.11.2021 10:41:09</t>
  </si>
  <si>
    <t>11.11.2021 10:41:11</t>
  </si>
  <si>
    <t>11.11.2021 10:41:12</t>
  </si>
  <si>
    <t>11.11.2021 10:41:14</t>
  </si>
  <si>
    <t>11.11.2021 10:41:15</t>
  </si>
  <si>
    <t>11.11.2021 10:41:17</t>
  </si>
  <si>
    <t>11.11.2021 10:41:18</t>
  </si>
  <si>
    <t>11.11.2021 10:41:29</t>
  </si>
  <si>
    <t>11.11.2021 10:41:30</t>
  </si>
  <si>
    <t>11.11.2021 10:41:32</t>
  </si>
  <si>
    <t>11.11.2021 10:41:35</t>
  </si>
  <si>
    <t>11.11.2021 10:42:00</t>
  </si>
  <si>
    <t>11.11.2021 10:42:02</t>
  </si>
  <si>
    <t>11.11.2021 10:42:03</t>
  </si>
  <si>
    <t>11.11.2021 10:42:17</t>
  </si>
  <si>
    <t>11.11.2021 10:42:20</t>
  </si>
  <si>
    <t>11.11.2021 10:42:21</t>
  </si>
  <si>
    <t>11.11.2021 10:42:23</t>
  </si>
  <si>
    <t>11.11.2021 10:42:24</t>
  </si>
  <si>
    <t>11.11.2021 10:42:27</t>
  </si>
  <si>
    <t>11.11.2021 10:42:29</t>
  </si>
  <si>
    <t>11.11.2021 10:42:30</t>
  </si>
  <si>
    <t>11.11.2021 10:42:32</t>
  </si>
  <si>
    <t>11.11.2021 10:42:33</t>
  </si>
  <si>
    <t>11.11.2021 10:42:56</t>
  </si>
  <si>
    <t>11.11.2021 10:42:57</t>
  </si>
  <si>
    <t>11.11.2021 10:42:59</t>
  </si>
  <si>
    <t>11.11.2021 10:43:00</t>
  </si>
  <si>
    <t>11.11.2021 10:43:02</t>
  </si>
  <si>
    <t>11.11.2021 10:43:05</t>
  </si>
  <si>
    <t>11.11.2021 10:43:59</t>
  </si>
  <si>
    <t>11.11.2021 10:44:00</t>
  </si>
  <si>
    <t>11.11.2021 10:44:02</t>
  </si>
  <si>
    <t>11.11.2021 10:44:03</t>
  </si>
  <si>
    <t>11.11.2021 10:44:41</t>
  </si>
  <si>
    <t>11.11.2021 10:44:42</t>
  </si>
  <si>
    <t>11.11.2021 10:44:44</t>
  </si>
  <si>
    <t>11.11.2021 10:44:45</t>
  </si>
  <si>
    <t>11.11.2021 10:44:47</t>
  </si>
  <si>
    <t>11.11.2021 10:44:48</t>
  </si>
  <si>
    <t>11.11.2021 10:44:51</t>
  </si>
  <si>
    <t>11.11.2021 10:44:53</t>
  </si>
  <si>
    <t>11.11.2021 10:44:54</t>
  </si>
  <si>
    <t>11.11.2021 10:44:56</t>
  </si>
  <si>
    <t>11.11.2021 10:46:03</t>
  </si>
  <si>
    <t>11.11.2021 10:46:05</t>
  </si>
  <si>
    <t>11.11.2021 10:46:06</t>
  </si>
  <si>
    <t>11.11.2021 10:46:08</t>
  </si>
  <si>
    <t>11.11.2021 10:46:09</t>
  </si>
  <si>
    <t>11.11.2021 10:46:24</t>
  </si>
  <si>
    <t>11.11.2021 10:46:26</t>
  </si>
  <si>
    <t>11.11.2021 10:46:27</t>
  </si>
  <si>
    <t>11.11.2021 10:46:29</t>
  </si>
  <si>
    <t>11.11.2021 10:46:30</t>
  </si>
  <si>
    <t>11.11.2021 10:46:32</t>
  </si>
  <si>
    <t>11.11.2021 10:46:56</t>
  </si>
  <si>
    <t>11.11.2021 10:46:57</t>
  </si>
  <si>
    <t>11.11.2021 10:46:59</t>
  </si>
  <si>
    <t>11.11.2021 10:47:00</t>
  </si>
  <si>
    <t>11.11.2021 10:47:02</t>
  </si>
  <si>
    <t>11.11.2021 10:47:03</t>
  </si>
  <si>
    <t>11.11.2021 10:47:05</t>
  </si>
  <si>
    <t>11.11.2021 10:47:06</t>
  </si>
  <si>
    <t>11.11.2021 10:47:08</t>
  </si>
  <si>
    <t>11.11.2021 10:47:09</t>
  </si>
  <si>
    <t>11.11.2021 10:47:54</t>
  </si>
  <si>
    <t>11.11.2021 10:47:56</t>
  </si>
  <si>
    <t>11.11.2021 10:47:57</t>
  </si>
  <si>
    <t>11.11.2021 10:47:59</t>
  </si>
  <si>
    <t>11.11.2021 10:48:14</t>
  </si>
  <si>
    <t>11.11.2021 10:48:15</t>
  </si>
  <si>
    <t>11.11.2021 10:48:17</t>
  </si>
  <si>
    <t>11.11.2021 10:48:18</t>
  </si>
  <si>
    <t>11.11.2021 10:48:20</t>
  </si>
  <si>
    <t>11.11.2021 10:48:59</t>
  </si>
  <si>
    <t>11.11.2021 10:49:00</t>
  </si>
  <si>
    <t>11.11.2021 10:49:02</t>
  </si>
  <si>
    <t>11.11.2021 10:49:03</t>
  </si>
  <si>
    <t>11.11.2021 10:49:05</t>
  </si>
  <si>
    <t>11.11.2021 10:49:06</t>
  </si>
  <si>
    <t>11.11.2021 10:49:08</t>
  </si>
  <si>
    <t>11.11.2021 10:49:15</t>
  </si>
  <si>
    <t>11.11.2021 10:49:17</t>
  </si>
  <si>
    <t>11.11.2021 10:49:18</t>
  </si>
  <si>
    <t>11.11.2021 10:49:20</t>
  </si>
  <si>
    <t>11.11.2021 10:49:21</t>
  </si>
  <si>
    <t>11.11.2021 10:49:24</t>
  </si>
  <si>
    <t>11.11.2021 10:49:27</t>
  </si>
  <si>
    <t>11.11.2021 10:49:29</t>
  </si>
  <si>
    <t>11.11.2021 10:49:30</t>
  </si>
  <si>
    <t>11.11.2021 10:49:32</t>
  </si>
  <si>
    <t>11.11.2021 10:49:35</t>
  </si>
  <si>
    <t>11.11.2021 10:50:23</t>
  </si>
  <si>
    <t>11.11.2021 10:50:24</t>
  </si>
  <si>
    <t>11.11.2021 10:50:26</t>
  </si>
  <si>
    <t>11.11.2021 10:50:27</t>
  </si>
  <si>
    <t>11.11.2021 10:50:29</t>
  </si>
  <si>
    <t>11.11.2021 10:50:36</t>
  </si>
  <si>
    <t>11.11.2021 10:50:38</t>
  </si>
  <si>
    <t>11.11.2021 10:50:39</t>
  </si>
  <si>
    <t>11.11.2021 10:50:41</t>
  </si>
  <si>
    <t>11.11.2021 10:50:42</t>
  </si>
  <si>
    <t>11.11.2021 10:50:44</t>
  </si>
  <si>
    <t>11.11.2021 10:52:51</t>
  </si>
  <si>
    <t>11.11.2021 10:52:53</t>
  </si>
  <si>
    <t>11.11.2021 10:52:54</t>
  </si>
  <si>
    <t>11.11.2021 10:52:56</t>
  </si>
  <si>
    <t>11.11.2021 10:52:57</t>
  </si>
  <si>
    <t>11.11.2021 10:53:32</t>
  </si>
  <si>
    <t>11.11.2021 10:53:33</t>
  </si>
  <si>
    <t>11.11.2021 10:53:35</t>
  </si>
  <si>
    <t>11.11.2021 10:53:36</t>
  </si>
  <si>
    <t>11.11.2021 10:54:23</t>
  </si>
  <si>
    <t>11.11.2021 10:54:24</t>
  </si>
  <si>
    <t>11.11.2021 10:54:26</t>
  </si>
  <si>
    <t>11.11.2021 10:54:27</t>
  </si>
  <si>
    <t>11.11.2021 10:54:29</t>
  </si>
  <si>
    <t>11.11.2021 10:54:32</t>
  </si>
  <si>
    <t>11.11.2021 10:54:33</t>
  </si>
  <si>
    <t>11.11.2021 10:54:35</t>
  </si>
  <si>
    <t>11.11.2021 10:54:36</t>
  </si>
  <si>
    <t>11.11.2021 10:54:38</t>
  </si>
  <si>
    <t>11.11.2021 10:54:41</t>
  </si>
  <si>
    <t>11.11.2021 10:54:42</t>
  </si>
  <si>
    <t>11.11.2021 10:54:44</t>
  </si>
  <si>
    <t>11.11.2021 10:54:45</t>
  </si>
  <si>
    <t>11.11.2021 10:54:47</t>
  </si>
  <si>
    <t>11.11.2021 10:55:53</t>
  </si>
  <si>
    <t>11.11.2021 10:55:54</t>
  </si>
  <si>
    <t>11.11.2021 10:56:17</t>
  </si>
  <si>
    <t>11.11.2021 10:56:18</t>
  </si>
  <si>
    <t>11.11.2021 10:56:20</t>
  </si>
  <si>
    <t>11.11.2021 10:57:26</t>
  </si>
  <si>
    <t>11.11.2021 10:57:29</t>
  </si>
  <si>
    <t>11.11.2021 10:57:30</t>
  </si>
  <si>
    <t>11.11.2021 10:57:32</t>
  </si>
  <si>
    <t>11.11.2021 10:57:33</t>
  </si>
  <si>
    <t>11.11.2021 10:57:35</t>
  </si>
  <si>
    <t>11.11.2021 10:58:20</t>
  </si>
  <si>
    <t>11.11.2021 10:58:21</t>
  </si>
  <si>
    <t>11.11.2021 10:58:23</t>
  </si>
  <si>
    <t>11.11.2021 10:58:24</t>
  </si>
  <si>
    <t>11.11.2021 10:58:26</t>
  </si>
  <si>
    <t>11.11.2021 10:58:32</t>
  </si>
  <si>
    <t>11.11.2021 10:58:33</t>
  </si>
  <si>
    <t>11.11.2021 10:58:35</t>
  </si>
  <si>
    <t>11.11.2021 10:58:36</t>
  </si>
  <si>
    <t>11.11.2021 10:58:38</t>
  </si>
  <si>
    <t>11.11.2021 10:58:54</t>
  </si>
  <si>
    <t>11.11.2021 10:58:55</t>
  </si>
  <si>
    <t>11.11.2021 10:59:51</t>
  </si>
  <si>
    <t>11.11.2021 10:59:52</t>
  </si>
  <si>
    <t>11.11.2021 10:59:54</t>
  </si>
  <si>
    <t>11.11.2021 10:59:55</t>
  </si>
  <si>
    <t>11.11.2021 11:01:21</t>
  </si>
  <si>
    <t>11.11.2021 11:01:22</t>
  </si>
  <si>
    <t>11.11.2021 11:01:24</t>
  </si>
  <si>
    <t>11.11.2021 11:01:25</t>
  </si>
  <si>
    <t>11.11.2021 11:01:27</t>
  </si>
  <si>
    <t>11.11.2021 11:01:28</t>
  </si>
  <si>
    <t>11.11.2021 11:01:33</t>
  </si>
  <si>
    <t>11.11.2021 11:01:34</t>
  </si>
  <si>
    <t>11.11.2021 11:01:36</t>
  </si>
  <si>
    <t>11.11.2021 11:01:37</t>
  </si>
  <si>
    <t>11.11.2021 11:01:39</t>
  </si>
  <si>
    <t>11.11.2021 11:01:40</t>
  </si>
  <si>
    <t>11.11.2021 11:01:42</t>
  </si>
  <si>
    <t>11.11.2021 11:01:43</t>
  </si>
  <si>
    <t>11.11.2021 11:02:10</t>
  </si>
  <si>
    <t>11.11.2021 11:02:12</t>
  </si>
  <si>
    <t>11.11.2021 11:02:15</t>
  </si>
  <si>
    <t>11.11.2021 11:02:16</t>
  </si>
  <si>
    <t>11.11.2021 11:02:18</t>
  </si>
  <si>
    <t>11.11.2021 11:02:21</t>
  </si>
  <si>
    <t>11.11.2021 11:02:22</t>
  </si>
  <si>
    <t>11.11.2021 11:02:24</t>
  </si>
  <si>
    <t>11.11.2021 11:02:25</t>
  </si>
  <si>
    <t>11.11.2021 11:02:39</t>
  </si>
  <si>
    <t>11.11.2021 11:02:40</t>
  </si>
  <si>
    <t>11.11.2021 11:02:42</t>
  </si>
  <si>
    <t>11.11.2021 11:02:43</t>
  </si>
  <si>
    <t>11.11.2021 11:02:46</t>
  </si>
  <si>
    <t>11.11.2021 11:02:48</t>
  </si>
  <si>
    <t>11.11.2021 11:02:49</t>
  </si>
  <si>
    <t>11.11.2021 11:02:51</t>
  </si>
  <si>
    <t>11.11.2021 11:02:57</t>
  </si>
  <si>
    <t>11.11.2021 11:02:58</t>
  </si>
  <si>
    <t>11.11.2021 11:03:00</t>
  </si>
  <si>
    <t>11.11.2021 11:03:01</t>
  </si>
  <si>
    <t>11.11.2021 11:03:03</t>
  </si>
  <si>
    <t>11.11.2021 11:03:15</t>
  </si>
  <si>
    <t>11.11.2021 11:03:16</t>
  </si>
  <si>
    <t>11.11.2021 11:03:18</t>
  </si>
  <si>
    <t>11.11.2021 11:03:19</t>
  </si>
  <si>
    <t>11.11.2021 11:03:21</t>
  </si>
  <si>
    <t>11.11.2021 11:03:22</t>
  </si>
  <si>
    <t>11.11.2021 11:03:24</t>
  </si>
  <si>
    <t>11.11.2021 11:03:25</t>
  </si>
  <si>
    <t>11.11.2021 11:03:27</t>
  </si>
  <si>
    <t>11.11.2021 11:03:42</t>
  </si>
  <si>
    <t>11.11.2021 11:03:46</t>
  </si>
  <si>
    <t>11.11.2021 11:03:52</t>
  </si>
  <si>
    <t>11.11.2021 11:03:54</t>
  </si>
  <si>
    <t>11.11.2021 11:03:55</t>
  </si>
  <si>
    <t>11.11.2021 11:04:31</t>
  </si>
  <si>
    <t>11.11.2021 11:04:36</t>
  </si>
  <si>
    <t>11.11.2021 11:04:37</t>
  </si>
  <si>
    <t>11.11.2021 11:04:39</t>
  </si>
  <si>
    <t>11.11.2021 11:04:40</t>
  </si>
  <si>
    <t>11.11.2021 11:04:42</t>
  </si>
  <si>
    <t>11.11.2021 11:05:12</t>
  </si>
  <si>
    <t>11.11.2021 11:05:13</t>
  </si>
  <si>
    <t>11.11.2021 11:05:15</t>
  </si>
  <si>
    <t>11.11.2021 11:05:30</t>
  </si>
  <si>
    <t>11.11.2021 11:05:33</t>
  </si>
  <si>
    <t>11.11.2021 11:05:34</t>
  </si>
  <si>
    <t>11.11.2021 11:05:36</t>
  </si>
  <si>
    <t>11.11.2021 11:05:37</t>
  </si>
  <si>
    <t>11.11.2021 11:05:42</t>
  </si>
  <si>
    <t>11.11.2021 11:05:43</t>
  </si>
  <si>
    <t>11.11.2021 11:05:45</t>
  </si>
  <si>
    <t>11.11.2021 11:05:46</t>
  </si>
  <si>
    <t>11.11.2021 11:05:48</t>
  </si>
  <si>
    <t>11.11.2021 11:05:49</t>
  </si>
  <si>
    <t>11.11.2021 11:05:51</t>
  </si>
  <si>
    <t>11.11.2021 11:05:52</t>
  </si>
  <si>
    <t>11.11.2021 11:05:54</t>
  </si>
  <si>
    <t>11.11.2021 11:05:55</t>
  </si>
  <si>
    <t>11.11.2021 11:05:58</t>
  </si>
  <si>
    <t>11.11.2021 11:06:00</t>
  </si>
  <si>
    <t>11.11.2021 11:06:06</t>
  </si>
  <si>
    <t>11.11.2021 11:06:07</t>
  </si>
  <si>
    <t>11.11.2021 11:06:09</t>
  </si>
  <si>
    <t>11.11.2021 11:06:10</t>
  </si>
  <si>
    <t>11.11.2021 11:06:12</t>
  </si>
  <si>
    <t>11.11.2021 11:06:13</t>
  </si>
  <si>
    <t>11.11.2021 11:06:34</t>
  </si>
  <si>
    <t>11.11.2021 11:06:36</t>
  </si>
  <si>
    <t>11.11.2021 11:06:37</t>
  </si>
  <si>
    <t>11.11.2021 11:06:39</t>
  </si>
  <si>
    <t>11.11.2021 11:06:40</t>
  </si>
  <si>
    <t>11.11.2021 11:06:42</t>
  </si>
  <si>
    <t>11.11.2021 11:06:43</t>
  </si>
  <si>
    <t>11.11.2021 11:07:34</t>
  </si>
  <si>
    <t>11.11.2021 11:07:36</t>
  </si>
  <si>
    <t>11.11.2021 11:07:37</t>
  </si>
  <si>
    <t>11.11.2021 11:07:39</t>
  </si>
  <si>
    <t>11.11.2021 11:07:40</t>
  </si>
  <si>
    <t>11.11.2021 11:07:42</t>
  </si>
  <si>
    <t>11.11.2021 11:08:48</t>
  </si>
  <si>
    <t>11.11.2021 11:08:49</t>
  </si>
  <si>
    <t>11.11.2021 11:08:51</t>
  </si>
  <si>
    <t>11.11.2021 11:08:52</t>
  </si>
  <si>
    <t>11.11.2021 11:08:55</t>
  </si>
  <si>
    <t>11.11.2021 11:08:57</t>
  </si>
  <si>
    <t>11.11.2021 11:08:58</t>
  </si>
  <si>
    <t>11.11.2021 11:10:40</t>
  </si>
  <si>
    <t>11.11.2021 11:10:42</t>
  </si>
  <si>
    <t>11.11.2021 11:10:43</t>
  </si>
  <si>
    <t>11.11.2021 11:10:45</t>
  </si>
  <si>
    <t>11.11.2021 11:10:49</t>
  </si>
  <si>
    <t>11.11.2021 11:10:52</t>
  </si>
  <si>
    <t>11.11.2021 11:10:54</t>
  </si>
  <si>
    <t>11.11.2021 11:10:55</t>
  </si>
  <si>
    <t>11.11.2021 11:10:57</t>
  </si>
  <si>
    <t>11.11.2021 11:11:12</t>
  </si>
  <si>
    <t>11.11.2021 11:11:13</t>
  </si>
  <si>
    <t>11.11.2021 11:11:15</t>
  </si>
  <si>
    <t>11.11.2021 11:11:36</t>
  </si>
  <si>
    <t>11.11.2021 11:11:37</t>
  </si>
  <si>
    <t>11.11.2021 11:11:39</t>
  </si>
  <si>
    <t>11.11.2021 11:11:40</t>
  </si>
  <si>
    <t>11.11.2021 11:11:42</t>
  </si>
  <si>
    <t>11.11.2021 11:11:45</t>
  </si>
  <si>
    <t>11.11.2021 11:11:46</t>
  </si>
  <si>
    <t>11.11.2021 11:11:48</t>
  </si>
  <si>
    <t>11.11.2021 11:12:43</t>
  </si>
  <si>
    <t>11.11.2021 11:12:45</t>
  </si>
  <si>
    <t>11.11.2021 11:12:46</t>
  </si>
  <si>
    <t>11.11.2021 11:12:48</t>
  </si>
  <si>
    <t>11.11.2021 11:12:49</t>
  </si>
  <si>
    <t>11.11.2021 11:12:51</t>
  </si>
  <si>
    <t>11.11.2021 11:12:52</t>
  </si>
  <si>
    <t>11.11.2021 11:13:01</t>
  </si>
  <si>
    <t>11.11.2021 11:13:03</t>
  </si>
  <si>
    <t>11.11.2021 11:13:04</t>
  </si>
  <si>
    <t>11.11.2021 11:13:06</t>
  </si>
  <si>
    <t>11.11.2021 11:13:07</t>
  </si>
  <si>
    <t>11.11.2021 11:13:09</t>
  </si>
  <si>
    <t>11.11.2021 11:13:10</t>
  </si>
  <si>
    <t>11.11.2021 11:13:12</t>
  </si>
  <si>
    <t>11.11.2021 11:13:13</t>
  </si>
  <si>
    <t>11.11.2021 11:13:15</t>
  </si>
  <si>
    <t>11.11.2021 11:13:16</t>
  </si>
  <si>
    <t>11.11.2021 11:13:18</t>
  </si>
  <si>
    <t>11.11.2021 11:14:52</t>
  </si>
  <si>
    <t>11.11.2021 11:14:54</t>
  </si>
  <si>
    <t>11.11.2021 11:14:55</t>
  </si>
  <si>
    <t>11.11.2021 11:14:57</t>
  </si>
  <si>
    <t>11.11.2021 11:14:58</t>
  </si>
  <si>
    <t>11.11.2021 11:15:00</t>
  </si>
  <si>
    <t>11.11.2021 11:15:40</t>
  </si>
  <si>
    <t>11.11.2021 11:15:42</t>
  </si>
  <si>
    <t>11.11.2021 11:15:43</t>
  </si>
  <si>
    <t>11.11.2021 11:15:45</t>
  </si>
  <si>
    <t>11.11.2021 11:15:46</t>
  </si>
  <si>
    <t>11.11.2021 11:16:09</t>
  </si>
  <si>
    <t>11.11.2021 11:16:10</t>
  </si>
  <si>
    <t>11.11.2021 11:16:12</t>
  </si>
  <si>
    <t>11.11.2021 11:16:13</t>
  </si>
  <si>
    <t>11.11.2021 11:16:15</t>
  </si>
  <si>
    <t>11.11.2021 11:16:16</t>
  </si>
  <si>
    <t>11.11.2021 11:16:40</t>
  </si>
  <si>
    <t>11.11.2021 11:16:51</t>
  </si>
  <si>
    <t>11.11.2021 11:16:54</t>
  </si>
  <si>
    <t>11.11.2021 11:16:55</t>
  </si>
  <si>
    <t>11.11.2021 11:16:57</t>
  </si>
  <si>
    <t>11.11.2021 11:16:58</t>
  </si>
  <si>
    <t>11.11.2021 11:17:00</t>
  </si>
  <si>
    <t>11.11.2021 11:17:01</t>
  </si>
  <si>
    <t>11.11.2021 11:17:07</t>
  </si>
  <si>
    <t>11.11.2021 11:17:10</t>
  </si>
  <si>
    <t>11.11.2021 11:17:12</t>
  </si>
  <si>
    <t>11.11.2021 11:17:13</t>
  </si>
  <si>
    <t>11.11.2021 11:17:16</t>
  </si>
  <si>
    <t>11.11.2021 11:17:18</t>
  </si>
  <si>
    <t>11.11.2021 11:17:19</t>
  </si>
  <si>
    <t>11.11.2021 11:17:21</t>
  </si>
  <si>
    <t>11.11.2021 11:17:22</t>
  </si>
  <si>
    <t>11.11.2021 11:17:24</t>
  </si>
  <si>
    <t>11.11.2021 11:17:27</t>
  </si>
  <si>
    <t>11.11.2021 11:17:28</t>
  </si>
  <si>
    <t>11.11.2021 11:17:30</t>
  </si>
  <si>
    <t>11.11.2021 11:17:31</t>
  </si>
  <si>
    <t>11.11.2021 11:17:34</t>
  </si>
  <si>
    <t>11.11.2021 11:17:36</t>
  </si>
  <si>
    <t>11.11.2021 11:18:07</t>
  </si>
  <si>
    <t>11.11.2021 11:18:10</t>
  </si>
  <si>
    <t>11.11.2021 11:18:12</t>
  </si>
  <si>
    <t>11.11.2021 11:18:13</t>
  </si>
  <si>
    <t>11.11.2021 11:18:15</t>
  </si>
  <si>
    <t>11.11.2021 11:18:16</t>
  </si>
  <si>
    <t>11.11.2021 11:18:31</t>
  </si>
  <si>
    <t>11.11.2021 11:18:33</t>
  </si>
  <si>
    <t>11.11.2021 11:18:34</t>
  </si>
  <si>
    <t>11.11.2021 11:18:36</t>
  </si>
  <si>
    <t>11.11.2021 11:18:37</t>
  </si>
  <si>
    <t>11.11.2021 11:18:39</t>
  </si>
  <si>
    <t>11.11.2021 11:18:40</t>
  </si>
  <si>
    <t>11.11.2021 11:19:07</t>
  </si>
  <si>
    <t>11.11.2021 11:19:09</t>
  </si>
  <si>
    <t>11.11.2021 11:19:10</t>
  </si>
  <si>
    <t>11.11.2021 11:19:12</t>
  </si>
  <si>
    <t>11.11.2021 11:19:13</t>
  </si>
  <si>
    <t>11.11.2021 11:19:15</t>
  </si>
  <si>
    <t>11.11.2021 11:19:28</t>
  </si>
  <si>
    <t>11.11.2021 11:19:30</t>
  </si>
  <si>
    <t>11.11.2021 11:19:31</t>
  </si>
  <si>
    <t>11.11.2021 11:19:33</t>
  </si>
  <si>
    <t>11.11.2021 11:19:36</t>
  </si>
  <si>
    <t>11.11.2021 11:19:37</t>
  </si>
  <si>
    <t>11.11.2021 11:19:39</t>
  </si>
  <si>
    <t>11.11.2021 11:19:40</t>
  </si>
  <si>
    <t>11.11.2021 11:19:58</t>
  </si>
  <si>
    <t>11.11.2021 11:20:00</t>
  </si>
  <si>
    <t>11.11.2021 11:20:01</t>
  </si>
  <si>
    <t>11.11.2021 11:20:03</t>
  </si>
  <si>
    <t>11.11.2021 11:21:28</t>
  </si>
  <si>
    <t>11.11.2021 11:21:30</t>
  </si>
  <si>
    <t>11.11.2021 11:21:31</t>
  </si>
  <si>
    <t>11.11.2021 11:21:33</t>
  </si>
  <si>
    <t>11.11.2021 11:21:34</t>
  </si>
  <si>
    <t>11.11.2021 11:21:57</t>
  </si>
  <si>
    <t>11.11.2021 11:21:58</t>
  </si>
  <si>
    <t>11.11.2021 11:22:00</t>
  </si>
  <si>
    <t>11.11.2021 11:22:01</t>
  </si>
  <si>
    <t>11.11.2021 11:22:04</t>
  </si>
  <si>
    <t>11.11.2021 11:22:31</t>
  </si>
  <si>
    <t>11.11.2021 11:22:33</t>
  </si>
  <si>
    <t>11.11.2021 11:22:34</t>
  </si>
  <si>
    <t>11.11.2021 11:24:04</t>
  </si>
  <si>
    <t>11.11.2021 11:24:07</t>
  </si>
  <si>
    <t>11.11.2021 11:24:09</t>
  </si>
  <si>
    <t>11.11.2021 11:24:10</t>
  </si>
  <si>
    <t>11.11.2021 11:24:12</t>
  </si>
  <si>
    <t>11.11.2021 11:24:13</t>
  </si>
  <si>
    <t>11.11.2021 11:24:15</t>
  </si>
  <si>
    <t>11.11.2021 11:24:16</t>
  </si>
  <si>
    <t>11.11.2021 11:24:18</t>
  </si>
  <si>
    <t>11.11.2021 11:24:19</t>
  </si>
  <si>
    <t>11.11.2021 11:24:21</t>
  </si>
  <si>
    <t>11.11.2021 11:24:22</t>
  </si>
  <si>
    <t>11.11.2021 11:24:33</t>
  </si>
  <si>
    <t>11.11.2021 11:24:34</t>
  </si>
  <si>
    <t>11.11.2021 11:25:04</t>
  </si>
  <si>
    <t>11.11.2021 11:25:07</t>
  </si>
  <si>
    <t>11.11.2021 11:25:09</t>
  </si>
  <si>
    <t>11.11.2021 11:25:10</t>
  </si>
  <si>
    <t>11.11.2021 11:25:12</t>
  </si>
  <si>
    <t>11.11.2021 11:26:52</t>
  </si>
  <si>
    <t>11.11.2021 11:26:54</t>
  </si>
  <si>
    <t>11.11.2021 11:26:55</t>
  </si>
  <si>
    <t>11.11.2021 11:26:57</t>
  </si>
  <si>
    <t>11.11.2021 11:26:58</t>
  </si>
  <si>
    <t>11.11.2021 11:27:00</t>
  </si>
  <si>
    <t>11.11.2021 11:27:16</t>
  </si>
  <si>
    <t>11.11.2021 11:27:18</t>
  </si>
  <si>
    <t>11.11.2021 11:27:19</t>
  </si>
  <si>
    <t>11.11.2021 11:27:21</t>
  </si>
  <si>
    <t>11.11.2021 11:27:24</t>
  </si>
  <si>
    <t>11.11.2021 11:27:25</t>
  </si>
  <si>
    <t>11.11.2021 11:27:27</t>
  </si>
  <si>
    <t>11.11.2021 11:27:28</t>
  </si>
  <si>
    <t>11.11.2021 11:27:31</t>
  </si>
  <si>
    <t>11.11.2021 11:27:33</t>
  </si>
  <si>
    <t>11.11.2021 11:27:36</t>
  </si>
  <si>
    <t>11.11.2021 11:27:37</t>
  </si>
  <si>
    <t>11.11.2021 11:27:39</t>
  </si>
  <si>
    <t>11.11.2021 11:27:49</t>
  </si>
  <si>
    <t>11.11.2021 11:27:50</t>
  </si>
  <si>
    <t>11.11.2021 11:27:52</t>
  </si>
  <si>
    <t>11.11.2021 11:27:53</t>
  </si>
  <si>
    <t>11.11.2021 11:28:08</t>
  </si>
  <si>
    <t>11.11.2021 11:28:10</t>
  </si>
  <si>
    <t>11.11.2021 11:28:11</t>
  </si>
  <si>
    <t>11.11.2021 11:28:13</t>
  </si>
  <si>
    <t>11.11.2021 11:28:14</t>
  </si>
  <si>
    <t>11.11.2021 11:28:16</t>
  </si>
  <si>
    <t>11.11.2021 11:28:17</t>
  </si>
  <si>
    <t>11.11.2021 11:28:19</t>
  </si>
  <si>
    <t>11.11.2021 11:28:20</t>
  </si>
  <si>
    <t>11.11.2021 11:28:22</t>
  </si>
  <si>
    <t>11.11.2021 11:28:26</t>
  </si>
  <si>
    <t>11.11.2021 11:28:31</t>
  </si>
  <si>
    <t>11.11.2021 11:28:32</t>
  </si>
  <si>
    <t>11.11.2021 11:28:34</t>
  </si>
  <si>
    <t>11.11.2021 11:28:35</t>
  </si>
  <si>
    <t>11.11.2021 11:30:35</t>
  </si>
  <si>
    <t>11.11.2021 11:30:37</t>
  </si>
  <si>
    <t>11.11.2021 11:30:38</t>
  </si>
  <si>
    <t>11.11.2021 11:30:40</t>
  </si>
  <si>
    <t>11.11.2021 11:30:41</t>
  </si>
  <si>
    <t>11.11.2021 11:30:43</t>
  </si>
  <si>
    <t>11.11.2021 11:32:01</t>
  </si>
  <si>
    <t>11.11.2021 11:32:02</t>
  </si>
  <si>
    <t>11.11.2021 11:32:04</t>
  </si>
  <si>
    <t>11.11.2021 11:32:05</t>
  </si>
  <si>
    <t>11.11.2021 11:33:08</t>
  </si>
  <si>
    <t>11.11.2021 11:33:10</t>
  </si>
  <si>
    <t>11.11.2021 11:33:11</t>
  </si>
  <si>
    <t>11.11.2021 11:33:13</t>
  </si>
  <si>
    <t>11.11.2021 11:33:14</t>
  </si>
  <si>
    <t>11.11.2021 11:33:16</t>
  </si>
  <si>
    <t>11.11.2021 11:33:17</t>
  </si>
  <si>
    <t>11.11.2021 11:34:19</t>
  </si>
  <si>
    <t>11.11.2021 11:34:20</t>
  </si>
  <si>
    <t>11.11.2021 11:34:22</t>
  </si>
  <si>
    <t>11.11.2021 11:34:23</t>
  </si>
  <si>
    <t>11.11.2021 11:34:25</t>
  </si>
  <si>
    <t>11.11.2021 11:35:59</t>
  </si>
  <si>
    <t>11.11.2021 11:36:01</t>
  </si>
  <si>
    <t>11.11.2021 11:36:02</t>
  </si>
  <si>
    <t>11.11.2021 11:36:04</t>
  </si>
  <si>
    <t>11.11.2021 11:36:22</t>
  </si>
  <si>
    <t>11.11.2021 11:36:23</t>
  </si>
  <si>
    <t>11.11.2021 11:36:25</t>
  </si>
  <si>
    <t>11.11.2021 11:36:26</t>
  </si>
  <si>
    <t>11.11.2021 11:36:41</t>
  </si>
  <si>
    <t>11.11.2021 11:36:43</t>
  </si>
  <si>
    <t>11.11.2021 11:36:44</t>
  </si>
  <si>
    <t>11.11.2021 11:36:46</t>
  </si>
  <si>
    <t>11.11.2021 11:36:49</t>
  </si>
  <si>
    <t>11.11.2021 11:36:59</t>
  </si>
  <si>
    <t>11.11.2021 11:37:01</t>
  </si>
  <si>
    <t>11.11.2021 11:37:02</t>
  </si>
  <si>
    <t>11.11.2021 11:37:04</t>
  </si>
  <si>
    <t>11.11.2021 11:37:29</t>
  </si>
  <si>
    <t>11.11.2021 11:37:31</t>
  </si>
  <si>
    <t>11.11.2021 11:37:32</t>
  </si>
  <si>
    <t>11.11.2021 11:37:34</t>
  </si>
  <si>
    <t>11.11.2021 11:37:55</t>
  </si>
  <si>
    <t>11.11.2021 11:37:56</t>
  </si>
  <si>
    <t>11.11.2021 11:37:58</t>
  </si>
  <si>
    <t>11.11.2021 11:37:59</t>
  </si>
  <si>
    <t>11.11.2021 11:38:01</t>
  </si>
  <si>
    <t>11.11.2021 11:38:40</t>
  </si>
  <si>
    <t>11.11.2021 11:38:41</t>
  </si>
  <si>
    <t>11.11.2021 11:38:43</t>
  </si>
  <si>
    <t>11.11.2021 11:38:44</t>
  </si>
  <si>
    <t>11.11.2021 11:38:46</t>
  </si>
  <si>
    <t>11.11.2021 11:39:02</t>
  </si>
  <si>
    <t>11.11.2021 11:39:04</t>
  </si>
  <si>
    <t>11.11.2021 11:39:05</t>
  </si>
  <si>
    <t>11.11.2021 11:39:07</t>
  </si>
  <si>
    <t>11.11.2021 11:39:28</t>
  </si>
  <si>
    <t>11.11.2021 11:39:29</t>
  </si>
  <si>
    <t>11.11.2021 11:39:31</t>
  </si>
  <si>
    <t>11.11.2021 11:39:32</t>
  </si>
  <si>
    <t>11.11.2021 11:40:23</t>
  </si>
  <si>
    <t>11.11.2021 11:40:25</t>
  </si>
  <si>
    <t>11.11.2021 11:40:26</t>
  </si>
  <si>
    <t>11.11.2021 11:40:29</t>
  </si>
  <si>
    <t>11.11.2021 11:40:49</t>
  </si>
  <si>
    <t>11.11.2021 11:40:50</t>
  </si>
  <si>
    <t>11.11.2021 11:40:52</t>
  </si>
  <si>
    <t>11.11.2021 11:40:53</t>
  </si>
  <si>
    <t>11.11.2021 11:40:55</t>
  </si>
  <si>
    <t>11.11.2021 11:40:56</t>
  </si>
  <si>
    <t>11.11.2021 11:41:10</t>
  </si>
  <si>
    <t>11.11.2021 11:41:11</t>
  </si>
  <si>
    <t>11.11.2021 11:41:13</t>
  </si>
  <si>
    <t>11.11.2021 11:41:14</t>
  </si>
  <si>
    <t>11.11.2021 11:41:19</t>
  </si>
  <si>
    <t>11.11.2021 11:42:01</t>
  </si>
  <si>
    <t>11.11.2021 11:42:02</t>
  </si>
  <si>
    <t>11.11.2021 11:42:04</t>
  </si>
  <si>
    <t>11.11.2021 11:42:05</t>
  </si>
  <si>
    <t>11.11.2021 11:42:07</t>
  </si>
  <si>
    <t>11.11.2021 11:42:08</t>
  </si>
  <si>
    <t>11.11.2021 11:42:10</t>
  </si>
  <si>
    <t>11.11.2021 11:42:11</t>
  </si>
  <si>
    <t>11.11.2021 11:42:13</t>
  </si>
  <si>
    <t>11.11.2021 11:42:14</t>
  </si>
  <si>
    <t>11.11.2021 11:42:16</t>
  </si>
  <si>
    <t>11.11.2021 11:42:17</t>
  </si>
  <si>
    <t>11.11.2021 11:42:19</t>
  </si>
  <si>
    <t>11.11.2021 11:42:20</t>
  </si>
  <si>
    <t>11.11.2021 11:42:41</t>
  </si>
  <si>
    <t>11.11.2021 11:42:43</t>
  </si>
  <si>
    <t>11.11.2021 11:42:44</t>
  </si>
  <si>
    <t>11.11.2021 11:42:46</t>
  </si>
  <si>
    <t>11.11.2021 11:42:47</t>
  </si>
  <si>
    <t>11.11.2021 11:42:49</t>
  </si>
  <si>
    <t>11.11.2021 11:42:59</t>
  </si>
  <si>
    <t>11.11.2021 11:43:01</t>
  </si>
  <si>
    <t>11.11.2021 11:43:02</t>
  </si>
  <si>
    <t>11.11.2021 11:43:04</t>
  </si>
  <si>
    <t>11.11.2021 11:43:05</t>
  </si>
  <si>
    <t>11.11.2021 11:43:07</t>
  </si>
  <si>
    <t>11.11.2021 11:44:35</t>
  </si>
  <si>
    <t>11.11.2021 11:44:37</t>
  </si>
  <si>
    <t>11.11.2021 11:44:38</t>
  </si>
  <si>
    <t>11.11.2021 11:44:40</t>
  </si>
  <si>
    <t>11.11.2021 11:44:41</t>
  </si>
  <si>
    <t>11.11.2021 11:44:43</t>
  </si>
  <si>
    <t>11.11.2021 11:45:01</t>
  </si>
  <si>
    <t>11.11.2021 11:45:02</t>
  </si>
  <si>
    <t>11.11.2021 11:45:04</t>
  </si>
  <si>
    <t>11.11.2021 11:45:05</t>
  </si>
  <si>
    <t>11.11.2021 11:46:01</t>
  </si>
  <si>
    <t>11.11.2021 11:46:02</t>
  </si>
  <si>
    <t>11.11.2021 11:46:04</t>
  </si>
  <si>
    <t>11.11.2021 11:46:05</t>
  </si>
  <si>
    <t>11.11.2021 11:46:07</t>
  </si>
  <si>
    <t>11.11.2021 11:46:08</t>
  </si>
  <si>
    <t>11.11.2021 11:46:11</t>
  </si>
  <si>
    <t>11.11.2021 11:46:26</t>
  </si>
  <si>
    <t>11.11.2021 11:46:28</t>
  </si>
  <si>
    <t>11.11.2021 11:46:29</t>
  </si>
  <si>
    <t>11.11.2021 11:46:31</t>
  </si>
  <si>
    <t>11.11.2021 11:46:32</t>
  </si>
  <si>
    <t>11.11.2021 11:47:10</t>
  </si>
  <si>
    <t>11.11.2021 11:47:11</t>
  </si>
  <si>
    <t>11.11.2021 11:47:13</t>
  </si>
  <si>
    <t>11.11.2021 11:47:14</t>
  </si>
  <si>
    <t>11.11.2021 11:47:16</t>
  </si>
  <si>
    <t>11.11.2021 11:47:17</t>
  </si>
  <si>
    <t>11.11.2021 11:47:19</t>
  </si>
  <si>
    <t>11.11.2021 11:47:20</t>
  </si>
  <si>
    <t>11.11.2021 11:47:23</t>
  </si>
  <si>
    <t>11.11.2021 11:47:25</t>
  </si>
  <si>
    <t>11.11.2021 11:47:26</t>
  </si>
  <si>
    <t>11.11.2021 11:47:28</t>
  </si>
  <si>
    <t>11.11.2021 11:47:29</t>
  </si>
  <si>
    <t>11.11.2021 11:47:31</t>
  </si>
  <si>
    <t>11.11.2021 11:48:38</t>
  </si>
  <si>
    <t>11.11.2021 11:48:40</t>
  </si>
  <si>
    <t>11.11.2021 11:48:43</t>
  </si>
  <si>
    <t>11.11.2021 11:48:44</t>
  </si>
  <si>
    <t>11.11.2021 11:48:46</t>
  </si>
  <si>
    <t>11.11.2021 11:48:47</t>
  </si>
  <si>
    <t>11.11.2021 11:49:38</t>
  </si>
  <si>
    <t>11.11.2021 11:49:40</t>
  </si>
  <si>
    <t>11.11.2021 11:49:41</t>
  </si>
  <si>
    <t>11.11.2021 11:49:43</t>
  </si>
  <si>
    <t>11.11.2021 11:49:44</t>
  </si>
  <si>
    <t>11.11.2021 11:49:46</t>
  </si>
  <si>
    <t>11.11.2021 11:49:49</t>
  </si>
  <si>
    <t>11.11.2021 11:49:56</t>
  </si>
  <si>
    <t>11.11.2021 11:51:14</t>
  </si>
  <si>
    <t>11.11.2021 11:51:19</t>
  </si>
  <si>
    <t>11.11.2021 11:52:04</t>
  </si>
  <si>
    <t>11.11.2021 11:52:05</t>
  </si>
  <si>
    <t>11.11.2021 11:52:07</t>
  </si>
  <si>
    <t>11.11.2021 11:52:11</t>
  </si>
  <si>
    <t>11.11.2021 11:52:17</t>
  </si>
  <si>
    <t>11.11.2021 11:52:19</t>
  </si>
  <si>
    <t>11.11.2021 11:52:20</t>
  </si>
  <si>
    <t>11.11.2021 11:53:01</t>
  </si>
  <si>
    <t>11.11.2021 11:53:02</t>
  </si>
  <si>
    <t>11.11.2021 11:53:08</t>
  </si>
  <si>
    <t>11.11.2021 11:53:10</t>
  </si>
  <si>
    <t>11.11.2021 11:53:11</t>
  </si>
  <si>
    <t>11.11.2021 11:53:13</t>
  </si>
  <si>
    <t>11.11.2021 11:53:17</t>
  </si>
  <si>
    <t>11.11.2021 11:53:19</t>
  </si>
  <si>
    <t>11.11.2021 11:54:52</t>
  </si>
  <si>
    <t>11.11.2021 11:54:53</t>
  </si>
  <si>
    <t>11.11.2021 11:54:55</t>
  </si>
  <si>
    <t>11.11.2021 11:54:56</t>
  </si>
  <si>
    <t>11.11.2021 11:54:58</t>
  </si>
  <si>
    <t>11.11.2021 11:54:59</t>
  </si>
  <si>
    <t>11.11.2021 11:55:02</t>
  </si>
  <si>
    <t>11.11.2021 11:55:52</t>
  </si>
  <si>
    <t>11.11.2021 11:55:53</t>
  </si>
  <si>
    <t>11.11.2021 11:55:55</t>
  </si>
  <si>
    <t>11.11.2021 11:55:56</t>
  </si>
  <si>
    <t>11.11.2021 11:55:58</t>
  </si>
  <si>
    <t>11.11.2021 11:55:59</t>
  </si>
  <si>
    <t>11.11.2021 11:56:01</t>
  </si>
  <si>
    <t>11.11.2021 11:56:05</t>
  </si>
  <si>
    <t>11.11.2021 11:56:07</t>
  </si>
  <si>
    <t>11.11.2021 11:56:08</t>
  </si>
  <si>
    <t>11.11.2021 11:56:10</t>
  </si>
  <si>
    <t>11.11.2021 11:56:11</t>
  </si>
  <si>
    <t>11.11.2021 11:56:13</t>
  </si>
  <si>
    <t>11.11.2021 11:56:47</t>
  </si>
  <si>
    <t>11.11.2021 11:56:49</t>
  </si>
  <si>
    <t>11.11.2021 11:56:50</t>
  </si>
  <si>
    <t>11.11.2021 11:56:52</t>
  </si>
  <si>
    <t>11.11.2021 11:56:55</t>
  </si>
  <si>
    <t>11.11.2021 11:56:56</t>
  </si>
  <si>
    <t>11.11.2021 11:56:58</t>
  </si>
  <si>
    <t>11.11.2021 11:56:59</t>
  </si>
  <si>
    <t>11.11.2021 11:57:05</t>
  </si>
  <si>
    <t>11.11.2021 11:57:08</t>
  </si>
  <si>
    <t>11.11.2021 11:57:10</t>
  </si>
  <si>
    <t>11.11.2021 11:57:11</t>
  </si>
  <si>
    <t>11.11.2021 11:57:13</t>
  </si>
  <si>
    <t>11.11.2021 11:57:32</t>
  </si>
  <si>
    <t>11.11.2021 11:57:34</t>
  </si>
  <si>
    <t>11.11.2021 11:57:35</t>
  </si>
  <si>
    <t>11.11.2021 11:57:37</t>
  </si>
  <si>
    <t>11.11.2021 11:57:38</t>
  </si>
  <si>
    <t>11.11.2021 11:58:05</t>
  </si>
  <si>
    <t>11.11.2021 11:58:07</t>
  </si>
  <si>
    <t>11.11.2021 11:58:08</t>
  </si>
  <si>
    <t>11.11.2021 11:58:14</t>
  </si>
  <si>
    <t>11.11.2021 11:58:16</t>
  </si>
  <si>
    <t>11.11.2021 11:58:17</t>
  </si>
  <si>
    <t>11.11.2021 11:58:20</t>
  </si>
  <si>
    <t>11.11.2021 11:58:52</t>
  </si>
  <si>
    <t>11.11.2021 11:58:55</t>
  </si>
  <si>
    <t>11.11.2021 11:58:56</t>
  </si>
  <si>
    <t>11.11.2021 11:58:58</t>
  </si>
  <si>
    <t>11.11.2021 11:58:59</t>
  </si>
  <si>
    <t>11.11.2021 11:59:05</t>
  </si>
  <si>
    <t>11.11.2021 11:59:08</t>
  </si>
  <si>
    <t>11.11.2021 11:59:10</t>
  </si>
  <si>
    <t>11.11.2021 11:59:11</t>
  </si>
  <si>
    <t>11.11.2021 11:59:13</t>
  </si>
  <si>
    <t>11.11.2021 11:59:14</t>
  </si>
  <si>
    <t>11.11.2021 11:59:56</t>
  </si>
  <si>
    <t>11.11.2021 11:59:58</t>
  </si>
  <si>
    <t>11.11.2021 11:59:59</t>
  </si>
  <si>
    <t>11.11.2021 12:00:01</t>
  </si>
  <si>
    <t>11.11.2021 12:00:02</t>
  </si>
  <si>
    <t>11.11.2021 12:00:55</t>
  </si>
  <si>
    <t>11.11.2021 12:00:56</t>
  </si>
  <si>
    <t>11.11.2021 12:00:58</t>
  </si>
  <si>
    <t>11.11.2021 12:00:59</t>
  </si>
  <si>
    <t>11.11.2021 12:01:01</t>
  </si>
  <si>
    <t>11.11.2021 12:01:02</t>
  </si>
  <si>
    <t>11.11.2021 12:01:07</t>
  </si>
  <si>
    <t>11.11.2021 12:01:10</t>
  </si>
  <si>
    <t>11.11.2021 12:01:11</t>
  </si>
  <si>
    <t>11.11.2021 12:01:14</t>
  </si>
  <si>
    <t>11.11.2021 12:01:16</t>
  </si>
  <si>
    <t>11.11.2021 12:02:07</t>
  </si>
  <si>
    <t>11.11.2021 12:02:08</t>
  </si>
  <si>
    <t>11.11.2021 12:02:10</t>
  </si>
  <si>
    <t>11.11.2021 12:02:11</t>
  </si>
  <si>
    <t>11.11.2021 12:02:13</t>
  </si>
  <si>
    <t>11.11.2021 12:02:35</t>
  </si>
  <si>
    <t>11.11.2021 12:02:37</t>
  </si>
  <si>
    <t>11.11.2021 12:02:38</t>
  </si>
  <si>
    <t>11.11.2021 12:02:40</t>
  </si>
  <si>
    <t>11.11.2021 12:02:43</t>
  </si>
  <si>
    <t>11.11.2021 12:02:59</t>
  </si>
  <si>
    <t>11.11.2021 12:03:00</t>
  </si>
  <si>
    <t>11.11.2021 12:03:02</t>
  </si>
  <si>
    <t>11.11.2021 12:03:05</t>
  </si>
  <si>
    <t>11.11.2021 12:03:06</t>
  </si>
  <si>
    <t>11.11.2021 12:03:08</t>
  </si>
  <si>
    <t>11.11.2021 12:03:09</t>
  </si>
  <si>
    <t>11.11.2021 12:03:11</t>
  </si>
  <si>
    <t>11.11.2021 12:03:12</t>
  </si>
  <si>
    <t>11.11.2021 12:03:32</t>
  </si>
  <si>
    <t>11.11.2021 12:03:33</t>
  </si>
  <si>
    <t>11.11.2021 12:03:35</t>
  </si>
  <si>
    <t>11.11.2021 12:03:36</t>
  </si>
  <si>
    <t>11.11.2021 12:03:38</t>
  </si>
  <si>
    <t>11.11.2021 12:03:39</t>
  </si>
  <si>
    <t>11.11.2021 12:03:44</t>
  </si>
  <si>
    <t>11.11.2021 12:03:45</t>
  </si>
  <si>
    <t>11.11.2021 12:03:47</t>
  </si>
  <si>
    <t>11.11.2021 12:03:48</t>
  </si>
  <si>
    <t>11.11.2021 12:03:56</t>
  </si>
  <si>
    <t>11.11.2021 12:03:57</t>
  </si>
  <si>
    <t>11.11.2021 12:03:59</t>
  </si>
  <si>
    <t>11.11.2021 12:04:00</t>
  </si>
  <si>
    <t>11.11.2021 12:04:42</t>
  </si>
  <si>
    <t>11.11.2021 12:04:44</t>
  </si>
  <si>
    <t>11.11.2021 12:04:45</t>
  </si>
  <si>
    <t>11.11.2021 12:04:51</t>
  </si>
  <si>
    <t>11.11.2021 12:04:53</t>
  </si>
  <si>
    <t>11.11.2021 12:04:54</t>
  </si>
  <si>
    <t>11.11.2021 12:04:56</t>
  </si>
  <si>
    <t>11.11.2021 12:05:05</t>
  </si>
  <si>
    <t>11.11.2021 12:05:06</t>
  </si>
  <si>
    <t>11.11.2021 12:05:08</t>
  </si>
  <si>
    <t>11.11.2021 12:05:09</t>
  </si>
  <si>
    <t>11.11.2021 12:05:11</t>
  </si>
  <si>
    <t>11.11.2021 12:05:12</t>
  </si>
  <si>
    <t>11.11.2021 12:05:14</t>
  </si>
  <si>
    <t>11.11.2021 12:05:15</t>
  </si>
  <si>
    <t>11.11.2021 12:05:17</t>
  </si>
  <si>
    <t>11.11.2021 12:05:51</t>
  </si>
  <si>
    <t>11.11.2021 12:05:53</t>
  </si>
  <si>
    <t>11.11.2021 12:05:54</t>
  </si>
  <si>
    <t>11.11.2021 12:05:56</t>
  </si>
  <si>
    <t>11.11.2021 12:05:57</t>
  </si>
  <si>
    <t>11.11.2021 12:05:59</t>
  </si>
  <si>
    <t>11.11.2021 12:06:50</t>
  </si>
  <si>
    <t>11.11.2021 12:06:51</t>
  </si>
  <si>
    <t>11.11.2021 12:06:53</t>
  </si>
  <si>
    <t>11.11.2021 12:06:54</t>
  </si>
  <si>
    <t>11.11.2021 12:06:56</t>
  </si>
  <si>
    <t>11.11.2021 12:06:57</t>
  </si>
  <si>
    <t>11.11.2021 12:06:59</t>
  </si>
  <si>
    <t>11.11.2021 12:07:00</t>
  </si>
  <si>
    <t>11.11.2021 12:07:03</t>
  </si>
  <si>
    <t>11.11.2021 12:07:23</t>
  </si>
  <si>
    <t>11.11.2021 12:07:24</t>
  </si>
  <si>
    <t>11.11.2021 12:07:26</t>
  </si>
  <si>
    <t>11.11.2021 12:07:27</t>
  </si>
  <si>
    <t>11.11.2021 12:07:30</t>
  </si>
  <si>
    <t>11.11.2021 12:07:32</t>
  </si>
  <si>
    <t>11.11.2021 12:07:56</t>
  </si>
  <si>
    <t>11.11.2021 12:07:57</t>
  </si>
  <si>
    <t>11.11.2021 12:07:59</t>
  </si>
  <si>
    <t>11.11.2021 12:08:00</t>
  </si>
  <si>
    <t>11.11.2021 12:08:05</t>
  </si>
  <si>
    <t>11.11.2021 12:08:06</t>
  </si>
  <si>
    <t>11.11.2021 12:08:08</t>
  </si>
  <si>
    <t>11.11.2021 12:08:09</t>
  </si>
  <si>
    <t>11.11.2021 12:09:12</t>
  </si>
  <si>
    <t>11.11.2021 12:09:14</t>
  </si>
  <si>
    <t>11.11.2021 12:09:15</t>
  </si>
  <si>
    <t>11.11.2021 12:09:17</t>
  </si>
  <si>
    <t>11.11.2021 12:10:26</t>
  </si>
  <si>
    <t>11.11.2021 12:10:27</t>
  </si>
  <si>
    <t>11.11.2021 12:10:29</t>
  </si>
  <si>
    <t>11.11.2021 12:10:30</t>
  </si>
  <si>
    <t>11.11.2021 12:10:35</t>
  </si>
  <si>
    <t>11.11.2021 12:10:36</t>
  </si>
  <si>
    <t>11.11.2021 12:10:38</t>
  </si>
  <si>
    <t>11.11.2021 12:10:48</t>
  </si>
  <si>
    <t>11.11.2021 12:10:50</t>
  </si>
  <si>
    <t>11.11.2021 12:10:51</t>
  </si>
  <si>
    <t>11.11.2021 12:10:53</t>
  </si>
  <si>
    <t>11.11.2021 12:10:54</t>
  </si>
  <si>
    <t>11.11.2021 12:10:56</t>
  </si>
  <si>
    <t>11.11.2021 12:11:17</t>
  </si>
  <si>
    <t>11.11.2021 12:11:18</t>
  </si>
  <si>
    <t>11.11.2021 12:11:20</t>
  </si>
  <si>
    <t>11.11.2021 12:11:21</t>
  </si>
  <si>
    <t>11.11.2021 12:11:23</t>
  </si>
  <si>
    <t>11.11.2021 12:11:39</t>
  </si>
  <si>
    <t>11.11.2021 12:11:41</t>
  </si>
  <si>
    <t>11.11.2021 12:11:42</t>
  </si>
  <si>
    <t>11.11.2021 12:11:44</t>
  </si>
  <si>
    <t>11.11.2021 12:11:45</t>
  </si>
  <si>
    <t>11.11.2021 12:11:51</t>
  </si>
  <si>
    <t>11.11.2021 12:11:53</t>
  </si>
  <si>
    <t>11.11.2021 12:11:54</t>
  </si>
  <si>
    <t>11.11.2021 12:11:56</t>
  </si>
  <si>
    <t>11.11.2021 12:11:57</t>
  </si>
  <si>
    <t>11.11.2021 12:11:59</t>
  </si>
  <si>
    <t>11.11.2021 12:12:02</t>
  </si>
  <si>
    <t>11.11.2021 12:12:35</t>
  </si>
  <si>
    <t>11.11.2021 12:12:36</t>
  </si>
  <si>
    <t>11.11.2021 12:12:38</t>
  </si>
  <si>
    <t>11.11.2021 12:12:39</t>
  </si>
  <si>
    <t>11.11.2021 12:12:41</t>
  </si>
  <si>
    <t>11.11.2021 12:12:42</t>
  </si>
  <si>
    <t>11.11.2021 12:12:56</t>
  </si>
  <si>
    <t>11.11.2021 12:12:59</t>
  </si>
  <si>
    <t>11.11.2021 12:13:00</t>
  </si>
  <si>
    <t>11.11.2021 12:13:02</t>
  </si>
  <si>
    <t>11.11.2021 12:13:03</t>
  </si>
  <si>
    <t>11.11.2021 12:13:05</t>
  </si>
  <si>
    <t>11.11.2021 12:13:29</t>
  </si>
  <si>
    <t>11.11.2021 12:13:30</t>
  </si>
  <si>
    <t>11.11.2021 12:13:32</t>
  </si>
  <si>
    <t>11.11.2021 12:13:33</t>
  </si>
  <si>
    <t>11.11.2021 12:13:35</t>
  </si>
  <si>
    <t>11.11.2021 12:13:54</t>
  </si>
  <si>
    <t>11.11.2021 12:13:56</t>
  </si>
  <si>
    <t>11.11.2021 12:13:57</t>
  </si>
  <si>
    <t>11.11.2021 12:13:59</t>
  </si>
  <si>
    <t>11.11.2021 12:14:00</t>
  </si>
  <si>
    <t>11.11.2021 12:14:18</t>
  </si>
  <si>
    <t>11.11.2021 12:14:20</t>
  </si>
  <si>
    <t>11.11.2021 12:14:21</t>
  </si>
  <si>
    <t>11.11.2021 12:14:23</t>
  </si>
  <si>
    <t>11.11.2021 12:14:24</t>
  </si>
  <si>
    <t>11.11.2021 12:14:26</t>
  </si>
  <si>
    <t>11.11.2021 12:14:27</t>
  </si>
  <si>
    <t>11.11.2021 12:14:29</t>
  </si>
  <si>
    <t>11.11.2021 12:14:33</t>
  </si>
  <si>
    <t>11.11.2021 12:14:35</t>
  </si>
  <si>
    <t>11.11.2021 12:14:36</t>
  </si>
  <si>
    <t>11.11.2021 12:14:38</t>
  </si>
  <si>
    <t>11.11.2021 12:14:39</t>
  </si>
  <si>
    <t>11.11.2021 12:15:20</t>
  </si>
  <si>
    <t>11.11.2021 12:15:21</t>
  </si>
  <si>
    <t>11.11.2021 12:15:23</t>
  </si>
  <si>
    <t>11.11.2021 12:15:24</t>
  </si>
  <si>
    <t>11.11.2021 12:15:26</t>
  </si>
  <si>
    <t>11.11.2021 12:15:33</t>
  </si>
  <si>
    <t>11.11.2021 12:15:35</t>
  </si>
  <si>
    <t>11.11.2021 12:15:36</t>
  </si>
  <si>
    <t>11.11.2021 12:15:38</t>
  </si>
  <si>
    <t>11.11.2021 12:15:39</t>
  </si>
  <si>
    <t>11.11.2021 12:15:41</t>
  </si>
  <si>
    <t>11.11.2021 12:16:30</t>
  </si>
  <si>
    <t>11.11.2021 12:16:31</t>
  </si>
  <si>
    <t>11.11.2021 12:16:33</t>
  </si>
  <si>
    <t>11.11.2021 12:16:34</t>
  </si>
  <si>
    <t>11.11.2021 12:16:36</t>
  </si>
  <si>
    <t>11.11.2021 12:16:37</t>
  </si>
  <si>
    <t>11.11.2021 12:16:39</t>
  </si>
  <si>
    <t>11.11.2021 12:16:40</t>
  </si>
  <si>
    <t>11.11.2021 12:17:10</t>
  </si>
  <si>
    <t>11.11.2021 12:17:12</t>
  </si>
  <si>
    <t>11.11.2021 12:17:13</t>
  </si>
  <si>
    <t>11.11.2021 12:17:15</t>
  </si>
  <si>
    <t>11.11.2021 12:17:16</t>
  </si>
  <si>
    <t>11.11.2021 12:17:18</t>
  </si>
  <si>
    <t>11.11.2021 12:17:37</t>
  </si>
  <si>
    <t>11.11.2021 12:17:40</t>
  </si>
  <si>
    <t>11.11.2021 12:17:42</t>
  </si>
  <si>
    <t>11.11.2021 12:17:43</t>
  </si>
  <si>
    <t>11.11.2021 12:19:04</t>
  </si>
  <si>
    <t>11.11.2021 12:19:07</t>
  </si>
  <si>
    <t>11.11.2021 12:19:10</t>
  </si>
  <si>
    <t>11.11.2021 12:19:12</t>
  </si>
  <si>
    <t>11.11.2021 12:19:13</t>
  </si>
  <si>
    <t>11.11.2021 12:19:22</t>
  </si>
  <si>
    <t>11.11.2021 12:19:24</t>
  </si>
  <si>
    <t>11.11.2021 12:19:25</t>
  </si>
  <si>
    <t>11.11.2021 12:19:27</t>
  </si>
  <si>
    <t>11.11.2021 12:19:28</t>
  </si>
  <si>
    <t>11.11.2021 12:19:30</t>
  </si>
  <si>
    <t>11.11.2021 12:20:07</t>
  </si>
  <si>
    <t>11.11.2021 12:20:09</t>
  </si>
  <si>
    <t>11.11.2021 12:20:10</t>
  </si>
  <si>
    <t>11.11.2021 12:20:12</t>
  </si>
  <si>
    <t>11.11.2021 12:20:13</t>
  </si>
  <si>
    <t>11.11.2021 12:20:16</t>
  </si>
  <si>
    <t>11.11.2021 12:20:18</t>
  </si>
  <si>
    <t>11.11.2021 12:21:09</t>
  </si>
  <si>
    <t>11.11.2021 12:21:12</t>
  </si>
  <si>
    <t>11.11.2021 12:21:13</t>
  </si>
  <si>
    <t>11.11.2021 12:21:15</t>
  </si>
  <si>
    <t>11.11.2021 12:21:16</t>
  </si>
  <si>
    <t>11.11.2021 12:21:18</t>
  </si>
  <si>
    <t>11.11.2021 12:21:43</t>
  </si>
  <si>
    <t>11.11.2021 12:21:46</t>
  </si>
  <si>
    <t>11.11.2021 12:21:49</t>
  </si>
  <si>
    <t>11.11.2021 12:21:51</t>
  </si>
  <si>
    <t>11.11.2021 12:21:52</t>
  </si>
  <si>
    <t>11.11.2021 12:22:45</t>
  </si>
  <si>
    <t>11.11.2021 12:22:46</t>
  </si>
  <si>
    <t>11.11.2021 12:22:48</t>
  </si>
  <si>
    <t>11.11.2021 12:22:49</t>
  </si>
  <si>
    <t>11.11.2021 12:22:51</t>
  </si>
  <si>
    <t>11.11.2021 12:23:03</t>
  </si>
  <si>
    <t>11.11.2021 12:23:06</t>
  </si>
  <si>
    <t>11.11.2021 12:23:07</t>
  </si>
  <si>
    <t>11.11.2021 12:23:09</t>
  </si>
  <si>
    <t>11.11.2021 12:23:10</t>
  </si>
  <si>
    <t>11.11.2021 12:23:12</t>
  </si>
  <si>
    <t>11.11.2021 12:23:13</t>
  </si>
  <si>
    <t>11.11.2021 12:23:15</t>
  </si>
  <si>
    <t>11.11.2021 12:23:33</t>
  </si>
  <si>
    <t>11.11.2021 12:23:34</t>
  </si>
  <si>
    <t>11.11.2021 12:23:36</t>
  </si>
  <si>
    <t>11.11.2021 12:23:37</t>
  </si>
  <si>
    <t>11.11.2021 12:23:40</t>
  </si>
  <si>
    <t>11.11.2021 12:24:00</t>
  </si>
  <si>
    <t>11.11.2021 12:24:01</t>
  </si>
  <si>
    <t>11.11.2021 12:24:03</t>
  </si>
  <si>
    <t>11.11.2021 12:24:07</t>
  </si>
  <si>
    <t>11.11.2021 12:24:09</t>
  </si>
  <si>
    <t>11.11.2021 12:24:10</t>
  </si>
  <si>
    <t>11.11.2021 12:24:12</t>
  </si>
  <si>
    <t>11.11.2021 12:24:13</t>
  </si>
  <si>
    <t>11.11.2021 12:24:15</t>
  </si>
  <si>
    <t>11.11.2021 12:24:18</t>
  </si>
  <si>
    <t>11.11.2021 12:24:19</t>
  </si>
  <si>
    <t>11.11.2021 12:24:55</t>
  </si>
  <si>
    <t>11.11.2021 12:24:57</t>
  </si>
  <si>
    <t>11.11.2021 12:24:58</t>
  </si>
  <si>
    <t>11.11.2021 12:25:00</t>
  </si>
  <si>
    <t>11.11.2021 12:25:01</t>
  </si>
  <si>
    <t>11.11.2021 12:25:03</t>
  </si>
  <si>
    <t>11.11.2021 12:25:04</t>
  </si>
  <si>
    <t>11.11.2021 12:25:06</t>
  </si>
  <si>
    <t>11.11.2021 12:26:37</t>
  </si>
  <si>
    <t>11.11.2021 12:26:39</t>
  </si>
  <si>
    <t>11.11.2021 12:26:40</t>
  </si>
  <si>
    <t>11.11.2021 12:26:42</t>
  </si>
  <si>
    <t>11.11.2021 12:26:43</t>
  </si>
  <si>
    <t>11.11.2021 12:26:45</t>
  </si>
  <si>
    <t>11.11.2021 12:27:07</t>
  </si>
  <si>
    <t>11.11.2021 12:27:09</t>
  </si>
  <si>
    <t>11.11.2021 12:27:10</t>
  </si>
  <si>
    <t>11.11.2021 12:27:18</t>
  </si>
  <si>
    <t>11.11.2021 12:27:19</t>
  </si>
  <si>
    <t>11.11.2021 12:27:21</t>
  </si>
  <si>
    <t>11.11.2021 12:27:22</t>
  </si>
  <si>
    <t>11.11.2021 12:27:24</t>
  </si>
  <si>
    <t>11.11.2021 12:27:27</t>
  </si>
  <si>
    <t>11.11.2021 12:27:28</t>
  </si>
  <si>
    <t>11.11.2021 12:27:30</t>
  </si>
  <si>
    <t>11.11.2021 12:27:49</t>
  </si>
  <si>
    <t>11.11.2021 12:27:51</t>
  </si>
  <si>
    <t>11.11.2021 12:27:52</t>
  </si>
  <si>
    <t>11.11.2021 12:28:33</t>
  </si>
  <si>
    <t>11.11.2021 12:28:34</t>
  </si>
  <si>
    <t>11.11.2021 12:28:36</t>
  </si>
  <si>
    <t>11.11.2021 12:28:42</t>
  </si>
  <si>
    <t>11.11.2021 12:29:20</t>
  </si>
  <si>
    <t>11.11.2021 12:29:56</t>
  </si>
  <si>
    <t>11.11.2021 12:29:58</t>
  </si>
  <si>
    <t>11.11.2021 12:29:59</t>
  </si>
  <si>
    <t>11.11.2021 12:30:01</t>
  </si>
  <si>
    <t>11.11.2021 12:30:04</t>
  </si>
  <si>
    <t>11.11.2021 12:30:29</t>
  </si>
  <si>
    <t>11.11.2021 12:30:31</t>
  </si>
  <si>
    <t>11.11.2021 12:30:32</t>
  </si>
  <si>
    <t>11.11.2021 12:30:34</t>
  </si>
  <si>
    <t>11.11.2021 12:30:35</t>
  </si>
  <si>
    <t>11.11.2021 12:30:37</t>
  </si>
  <si>
    <t>11.11.2021 12:31:37</t>
  </si>
  <si>
    <t>11.11.2021 12:31:38</t>
  </si>
  <si>
    <t>11.11.2021 12:31:40</t>
  </si>
  <si>
    <t>11.11.2021 12:31:41</t>
  </si>
  <si>
    <t>11.11.2021 12:32:19</t>
  </si>
  <si>
    <t>11.11.2021 12:32:20</t>
  </si>
  <si>
    <t>11.11.2021 12:32:22</t>
  </si>
  <si>
    <t>11.11.2021 12:32:23</t>
  </si>
  <si>
    <t>11.11.2021 12:32:25</t>
  </si>
  <si>
    <t>11.11.2021 12:33:37</t>
  </si>
  <si>
    <t>11.11.2021 12:33:38</t>
  </si>
  <si>
    <t>11.11.2021 12:33:40</t>
  </si>
  <si>
    <t>11.11.2021 12:33:41</t>
  </si>
  <si>
    <t>11.11.2021 12:33:43</t>
  </si>
  <si>
    <t>11.11.2021 12:33:44</t>
  </si>
  <si>
    <t>11.11.2021 12:33:46</t>
  </si>
  <si>
    <t>11.11.2021 12:33:47</t>
  </si>
  <si>
    <t>11.11.2021 12:33:49</t>
  </si>
  <si>
    <t>11.11.2021 12:33:50</t>
  </si>
  <si>
    <t>11.11.2021 12:33:52</t>
  </si>
  <si>
    <t>11.11.2021 12:35:13</t>
  </si>
  <si>
    <t>11.11.2021 12:35:14</t>
  </si>
  <si>
    <t>11.11.2021 12:35:16</t>
  </si>
  <si>
    <t>11.11.2021 12:35:17</t>
  </si>
  <si>
    <t>11.11.2021 12:35:19</t>
  </si>
  <si>
    <t>11.11.2021 12:35:20</t>
  </si>
  <si>
    <t>11.11.2021 12:36:11</t>
  </si>
  <si>
    <t>11.11.2021 12:36:13</t>
  </si>
  <si>
    <t>11.11.2021 12:36:14</t>
  </si>
  <si>
    <t>11.11.2021 12:36:16</t>
  </si>
  <si>
    <t>11.11.2021 12:36:17</t>
  </si>
  <si>
    <t>11.11.2021 12:36:19</t>
  </si>
  <si>
    <t>11.11.2021 12:36:20</t>
  </si>
  <si>
    <t>11.11.2021 12:36:58</t>
  </si>
  <si>
    <t>11.11.2021 12:36:59</t>
  </si>
  <si>
    <t>11.11.2021 12:37:01</t>
  </si>
  <si>
    <t>11.11.2021 12:37:02</t>
  </si>
  <si>
    <t>11.11.2021 12:37:10</t>
  </si>
  <si>
    <t>11.11.2021 12:37:11</t>
  </si>
  <si>
    <t>11.11.2021 12:37:13</t>
  </si>
  <si>
    <t>11.11.2021 12:37:14</t>
  </si>
  <si>
    <t>11.11.2021 12:37:16</t>
  </si>
  <si>
    <t>11.11.2021 12:37:17</t>
  </si>
  <si>
    <t>11.11.2021 12:37:19</t>
  </si>
  <si>
    <t>11.11.2021 12:37:20</t>
  </si>
  <si>
    <t>11.11.2021 12:37:41</t>
  </si>
  <si>
    <t>11.11.2021 12:37:44</t>
  </si>
  <si>
    <t>11.11.2021 12:37:46</t>
  </si>
  <si>
    <t>11.11.2021 12:37:47</t>
  </si>
  <si>
    <t>11.11.2021 12:37:49</t>
  </si>
  <si>
    <t>11.11.2021 12:38:58</t>
  </si>
  <si>
    <t>11.11.2021 12:38:59</t>
  </si>
  <si>
    <t>11.11.2021 12:39:56</t>
  </si>
  <si>
    <t>11.11.2021 12:39:59</t>
  </si>
  <si>
    <t>11.11.2021 12:40:01</t>
  </si>
  <si>
    <t>11.11.2021 12:40:02</t>
  </si>
  <si>
    <t>11.11.2021 12:40:26</t>
  </si>
  <si>
    <t>11.11.2021 12:40:31</t>
  </si>
  <si>
    <t>11.11.2021 12:40:32</t>
  </si>
  <si>
    <t>11.11.2021 12:40:34</t>
  </si>
  <si>
    <t>11.11.2021 12:42:28</t>
  </si>
  <si>
    <t>11.11.2021 12:42:29</t>
  </si>
  <si>
    <t>11.11.2021 12:42:31</t>
  </si>
  <si>
    <t>11.11.2021 12:42:32</t>
  </si>
  <si>
    <t>11.11.2021 12:42:34</t>
  </si>
  <si>
    <t>11.11.2021 12:42:35</t>
  </si>
  <si>
    <t>11.11.2021 12:42:37</t>
  </si>
  <si>
    <t>11.11.2021 12:42:38</t>
  </si>
  <si>
    <t>11.11.2021 12:42:41</t>
  </si>
  <si>
    <t>11.11.2021 12:43:22</t>
  </si>
  <si>
    <t>11.11.2021 12:43:23</t>
  </si>
  <si>
    <t>11.11.2021 12:43:25</t>
  </si>
  <si>
    <t>11.11.2021 12:43:26</t>
  </si>
  <si>
    <t>11.11.2021 12:43:28</t>
  </si>
  <si>
    <t>11.11.2021 12:43:29</t>
  </si>
  <si>
    <t>11.11.2021 12:43:56</t>
  </si>
  <si>
    <t>11.11.2021 12:43:58</t>
  </si>
  <si>
    <t>11.11.2021 12:43:59</t>
  </si>
  <si>
    <t>11.11.2021 12:44:01</t>
  </si>
  <si>
    <t>11.11.2021 12:44:02</t>
  </si>
  <si>
    <t>11.11.2021 12:44:04</t>
  </si>
  <si>
    <t>11.11.2021 12:44:05</t>
  </si>
  <si>
    <t>11.11.2021 12:44:19</t>
  </si>
  <si>
    <t>11.11.2021 12:44:20</t>
  </si>
  <si>
    <t>11.11.2021 12:44:22</t>
  </si>
  <si>
    <t>11.11.2021 12:44:23</t>
  </si>
  <si>
    <t>11.11.2021 12:44:25</t>
  </si>
  <si>
    <t>11.11.2021 12:45:23</t>
  </si>
  <si>
    <t>11.11.2021 12:45:25</t>
  </si>
  <si>
    <t>11.11.2021 12:45:28</t>
  </si>
  <si>
    <t>11.11.2021 12:45:29</t>
  </si>
  <si>
    <t>11.11.2021 12:45:31</t>
  </si>
  <si>
    <t>11.11.2021 12:45:32</t>
  </si>
  <si>
    <t>11.11.2021 12:45:53</t>
  </si>
  <si>
    <t>11.11.2021 12:45:55</t>
  </si>
  <si>
    <t>11.11.2021 12:45:56</t>
  </si>
  <si>
    <t>11.11.2021 12:46:01</t>
  </si>
  <si>
    <t>11.11.2021 12:46:20</t>
  </si>
  <si>
    <t>11.11.2021 12:46:21</t>
  </si>
  <si>
    <t>11.11.2021 12:46:23</t>
  </si>
  <si>
    <t>11.11.2021 12:46:24</t>
  </si>
  <si>
    <t>11.11.2021 12:46:26</t>
  </si>
  <si>
    <t>11.11.2021 12:46:27</t>
  </si>
  <si>
    <t>11.11.2021 12:46:35</t>
  </si>
  <si>
    <t>11.11.2021 12:46:41</t>
  </si>
  <si>
    <t>11.11.2021 12:47:18</t>
  </si>
  <si>
    <t>11.11.2021 12:47:20</t>
  </si>
  <si>
    <t>11.11.2021 12:47:21</t>
  </si>
  <si>
    <t>11.11.2021 12:47:23</t>
  </si>
  <si>
    <t>11.11.2021 12:47:24</t>
  </si>
  <si>
    <t>11.11.2021 12:49:03</t>
  </si>
  <si>
    <t>11.11.2021 12:49:05</t>
  </si>
  <si>
    <t>11.11.2021 12:49:06</t>
  </si>
  <si>
    <t>11.11.2021 12:49:08</t>
  </si>
  <si>
    <t>11.11.2021 12:49:09</t>
  </si>
  <si>
    <t>11.11.2021 12:49:11</t>
  </si>
  <si>
    <t>11.11.2021 12:49:12</t>
  </si>
  <si>
    <t>11.11.2021 12:49:17</t>
  </si>
  <si>
    <t>11.11.2021 12:49:20</t>
  </si>
  <si>
    <t>11.11.2021 12:49:21</t>
  </si>
  <si>
    <t>11.11.2021 12:49:23</t>
  </si>
  <si>
    <t>11.11.2021 12:49:24</t>
  </si>
  <si>
    <t>11.11.2021 12:50:59</t>
  </si>
  <si>
    <t>11.11.2021 12:51:02</t>
  </si>
  <si>
    <t>11.11.2021 12:51:03</t>
  </si>
  <si>
    <t>11.11.2021 12:51:05</t>
  </si>
  <si>
    <t>11.11.2021 12:51:06</t>
  </si>
  <si>
    <t>11.11.2021 12:51:08</t>
  </si>
  <si>
    <t>11.11.2021 12:51:09</t>
  </si>
  <si>
    <t>11.11.2021 12:51:11</t>
  </si>
  <si>
    <t>11.11.2021 12:51:12</t>
  </si>
  <si>
    <t>11.11.2021 12:51:14</t>
  </si>
  <si>
    <t>11.11.2021 12:51:15</t>
  </si>
  <si>
    <t>11.11.2021 12:51:27</t>
  </si>
  <si>
    <t>11.11.2021 12:51:35</t>
  </si>
  <si>
    <t>11.11.2021 12:51:57</t>
  </si>
  <si>
    <t>11.11.2021 12:52:00</t>
  </si>
  <si>
    <t>11.11.2021 12:52:02</t>
  </si>
  <si>
    <t>11.11.2021 12:52:03</t>
  </si>
  <si>
    <t>11.11.2021 12:52:05</t>
  </si>
  <si>
    <t>11.11.2021 12:52:06</t>
  </si>
  <si>
    <t>11.11.2021 12:52:08</t>
  </si>
  <si>
    <t>11.11.2021 12:52:09</t>
  </si>
  <si>
    <t>11.11.2021 12:52:11</t>
  </si>
  <si>
    <t>11.11.2021 12:52:12</t>
  </si>
  <si>
    <t>11.11.2021 12:52:18</t>
  </si>
  <si>
    <t>11.11.2021 12:52:20</t>
  </si>
  <si>
    <t>11.11.2021 12:52:21</t>
  </si>
  <si>
    <t>11.11.2021 12:52:23</t>
  </si>
  <si>
    <t>11.11.2021 12:52:24</t>
  </si>
  <si>
    <t>11.11.2021 12:52:26</t>
  </si>
  <si>
    <t>11.11.2021 12:52:39</t>
  </si>
  <si>
    <t>11.11.2021 12:52:41</t>
  </si>
  <si>
    <t>11.11.2021 12:52:42</t>
  </si>
  <si>
    <t>11.11.2021 12:52:44</t>
  </si>
  <si>
    <t>11.11.2021 12:52:45</t>
  </si>
  <si>
    <t>11.11.2021 12:54:05</t>
  </si>
  <si>
    <t>11.11.2021 12:54:06</t>
  </si>
  <si>
    <t>11.11.2021 12:54:09</t>
  </si>
  <si>
    <t>11.11.2021 12:54:11</t>
  </si>
  <si>
    <t>11.11.2021 12:54:12</t>
  </si>
  <si>
    <t>11.11.2021 12:54:14</t>
  </si>
  <si>
    <t>11.11.2021 12:54:15</t>
  </si>
  <si>
    <t>11.11.2021 12:54:17</t>
  </si>
  <si>
    <t>11.11.2021 12:54:18</t>
  </si>
  <si>
    <t>11.11.2021 12:54:20</t>
  </si>
  <si>
    <t>11.11.2021 12:54:21</t>
  </si>
  <si>
    <t>11.11.2021 12:54:23</t>
  </si>
  <si>
    <t>11.11.2021 12:54:24</t>
  </si>
  <si>
    <t>11.11.2021 12:54:39</t>
  </si>
  <si>
    <t>11.11.2021 12:54:40</t>
  </si>
  <si>
    <t>11.11.2021 12:54:42</t>
  </si>
  <si>
    <t>11.11.2021 12:54:43</t>
  </si>
  <si>
    <t>11.11.2021 12:54:45</t>
  </si>
  <si>
    <t>11.11.2021 12:54:46</t>
  </si>
  <si>
    <t>11.11.2021 12:54:54</t>
  </si>
  <si>
    <t>11.11.2021 12:54:55</t>
  </si>
  <si>
    <t>11.11.2021 12:54:57</t>
  </si>
  <si>
    <t>11.11.2021 12:54:58</t>
  </si>
  <si>
    <t>11.11.2021 12:55:01</t>
  </si>
  <si>
    <t>11.11.2021 12:55:03</t>
  </si>
  <si>
    <t>11.11.2021 12:55:04</t>
  </si>
  <si>
    <t>11.11.2021 12:55:06</t>
  </si>
  <si>
    <t>11.11.2021 12:55:37</t>
  </si>
  <si>
    <t>11.11.2021 12:55:40</t>
  </si>
  <si>
    <t>11.11.2021 12:55:42</t>
  </si>
  <si>
    <t>11.11.2021 12:55:43</t>
  </si>
  <si>
    <t>11.11.2021 12:56:12</t>
  </si>
  <si>
    <t>11.11.2021 12:56:15</t>
  </si>
  <si>
    <t>11.11.2021 12:56:16</t>
  </si>
  <si>
    <t>11.11.2021 12:56:18</t>
  </si>
  <si>
    <t>11.11.2021 12:56:19</t>
  </si>
  <si>
    <t>11.11.2021 12:56:21</t>
  </si>
  <si>
    <t>11.11.2021 12:56:22</t>
  </si>
  <si>
    <t>11.11.2021 12:57:22</t>
  </si>
  <si>
    <t>11.11.2021 12:57:24</t>
  </si>
  <si>
    <t>11.11.2021 12:57:25</t>
  </si>
  <si>
    <t>11.11.2021 12:57:27</t>
  </si>
  <si>
    <t>11.11.2021 12:58:12</t>
  </si>
  <si>
    <t>11.11.2021 12:58:13</t>
  </si>
  <si>
    <t>11.11.2021 12:58:15</t>
  </si>
  <si>
    <t>11.11.2021 12:58:16</t>
  </si>
  <si>
    <t>11.11.2021 12:58:18</t>
  </si>
  <si>
    <t>11.11.2021 12:58:19</t>
  </si>
  <si>
    <t>11.11.2021 12:58:21</t>
  </si>
  <si>
    <t>11.11.2021 12:58:22</t>
  </si>
  <si>
    <t>11.11.2021 12:58:30</t>
  </si>
  <si>
    <t>11.11.2021 12:58:31</t>
  </si>
  <si>
    <t>11.11.2021 12:58:33</t>
  </si>
  <si>
    <t>11.11.2021 12:58:34</t>
  </si>
  <si>
    <t>11.11.2021 12:58:36</t>
  </si>
  <si>
    <t>11.11.2021 12:58:37</t>
  </si>
  <si>
    <t>11.11.2021 12:58:39</t>
  </si>
  <si>
    <t>11.11.2021 12:59:12</t>
  </si>
  <si>
    <t>11.11.2021 12:59:13</t>
  </si>
  <si>
    <t>11.11.2021 12:59:15</t>
  </si>
  <si>
    <t>11.11.2021 12:59:16</t>
  </si>
  <si>
    <t>11.11.2021 12:59:31</t>
  </si>
  <si>
    <t>11.11.2021 12:59:33</t>
  </si>
  <si>
    <t>11.11.2021 12:59:34</t>
  </si>
  <si>
    <t>11.11.2021 13:00:09</t>
  </si>
  <si>
    <t>11.11.2021 13:00:12</t>
  </si>
  <si>
    <t>11.11.2021 13:00:13</t>
  </si>
  <si>
    <t>11.11.2021 13:00:15</t>
  </si>
  <si>
    <t>11.11.2021 13:00:16</t>
  </si>
  <si>
    <t>11.11.2021 13:00:30</t>
  </si>
  <si>
    <t>11.11.2021 13:00:31</t>
  </si>
  <si>
    <t>11.11.2021 13:00:33</t>
  </si>
  <si>
    <t>11.11.2021 13:00:36</t>
  </si>
  <si>
    <t>11.11.2021 13:00:37</t>
  </si>
  <si>
    <t>11.11.2021 13:01:31</t>
  </si>
  <si>
    <t>11.11.2021 13:01:34</t>
  </si>
  <si>
    <t>11.11.2021 13:01:37</t>
  </si>
  <si>
    <t>11.11.2021 13:01:39</t>
  </si>
  <si>
    <t>11.11.2021 13:01:40</t>
  </si>
  <si>
    <t>11.11.2021 13:01:42</t>
  </si>
  <si>
    <t>11.11.2021 13:02:19</t>
  </si>
  <si>
    <t>11.11.2021 13:02:20</t>
  </si>
  <si>
    <t>11.11.2021 13:02:22</t>
  </si>
  <si>
    <t>11.11.2021 13:02:23</t>
  </si>
  <si>
    <t>11.11.2021 13:02:25</t>
  </si>
  <si>
    <t>11.11.2021 13:02:26</t>
  </si>
  <si>
    <t>11.11.2021 13:04:01</t>
  </si>
  <si>
    <t>11.11.2021 13:04:02</t>
  </si>
  <si>
    <t>11.11.2021 13:04:04</t>
  </si>
  <si>
    <t>11.11.2021 13:04:05</t>
  </si>
  <si>
    <t>11.11.2021 13:04:07</t>
  </si>
  <si>
    <t>11.11.2021 13:04:08</t>
  </si>
  <si>
    <t>11.11.2021 13:04:10</t>
  </si>
  <si>
    <t>11.11.2021 13:04:11</t>
  </si>
  <si>
    <t>11.11.2021 13:04:13</t>
  </si>
  <si>
    <t>11.11.2021 13:04:58</t>
  </si>
  <si>
    <t>11.11.2021 13:05:01</t>
  </si>
  <si>
    <t>11.11.2021 13:05:02</t>
  </si>
  <si>
    <t>11.11.2021 13:05:10</t>
  </si>
  <si>
    <t>11.11.2021 13:05:11</t>
  </si>
  <si>
    <t>11.11.2021 13:05:13</t>
  </si>
  <si>
    <t>11.11.2021 13:05:14</t>
  </si>
  <si>
    <t>11.11.2021 13:05:16</t>
  </si>
  <si>
    <t>11.11.2021 13:05:17</t>
  </si>
  <si>
    <t>11.11.2021 13:05:19</t>
  </si>
  <si>
    <t>11.11.2021 13:05:20</t>
  </si>
  <si>
    <t>11.11.2021 13:05:38</t>
  </si>
  <si>
    <t>11.11.2021 13:05:40</t>
  </si>
  <si>
    <t>11.11.2021 13:05:41</t>
  </si>
  <si>
    <t>11.11.2021 13:05:47</t>
  </si>
  <si>
    <t>11.11.2021 13:05:50</t>
  </si>
  <si>
    <t>11.11.2021 13:05:52</t>
  </si>
  <si>
    <t>11.11.2021 13:05:53</t>
  </si>
  <si>
    <t>11.11.2021 13:05:55</t>
  </si>
  <si>
    <t>11.11.2021 13:06:02</t>
  </si>
  <si>
    <t>11.11.2021 13:06:07</t>
  </si>
  <si>
    <t>11.11.2021 13:06:08</t>
  </si>
  <si>
    <t>11.11.2021 13:06:10</t>
  </si>
  <si>
    <t>11.11.2021 13:06:14</t>
  </si>
  <si>
    <t>11.11.2021 13:06:31</t>
  </si>
  <si>
    <t>11.11.2021 13:06:32</t>
  </si>
  <si>
    <t>11.11.2021 13:06:35</t>
  </si>
  <si>
    <t>11.11.2021 13:06:37</t>
  </si>
  <si>
    <t>11.11.2021 13:06:38</t>
  </si>
  <si>
    <t>11.11.2021 13:06:41</t>
  </si>
  <si>
    <t>11.11.2021 13:06:43</t>
  </si>
  <si>
    <t>11.11.2021 13:06:44</t>
  </si>
  <si>
    <t>11.11.2021 13:06:46</t>
  </si>
  <si>
    <t>11.11.2021 13:07:04</t>
  </si>
  <si>
    <t>11.11.2021 13:07:05</t>
  </si>
  <si>
    <t>11.11.2021 13:07:07</t>
  </si>
  <si>
    <t>11.11.2021 13:07:08</t>
  </si>
  <si>
    <t>11.11.2021 13:07:10</t>
  </si>
  <si>
    <t>11.11.2021 13:07:11</t>
  </si>
  <si>
    <t>11.11.2021 13:08:58</t>
  </si>
  <si>
    <t>11.11.2021 13:08:59</t>
  </si>
  <si>
    <t>11.11.2021 13:09:01</t>
  </si>
  <si>
    <t>11.11.2021 13:09:02</t>
  </si>
  <si>
    <t>11.11.2021 13:09:10</t>
  </si>
  <si>
    <t>11.11.2021 13:09:11</t>
  </si>
  <si>
    <t>11.11.2021 13:09:13</t>
  </si>
  <si>
    <t>11.11.2021 13:09:19</t>
  </si>
  <si>
    <t>11.11.2021 13:09:20</t>
  </si>
  <si>
    <t>11.11.2021 13:09:22</t>
  </si>
  <si>
    <t>11.11.2021 13:09:23</t>
  </si>
  <si>
    <t>11.11.2021 13:09:26</t>
  </si>
  <si>
    <t>11.11.2021 13:09:28</t>
  </si>
  <si>
    <t>11.11.2021 13:09:29</t>
  </si>
  <si>
    <t>11.11.2021 13:09:31</t>
  </si>
  <si>
    <t>11.11.2021 13:09:32</t>
  </si>
  <si>
    <t>11.11.2021 13:09:34</t>
  </si>
  <si>
    <t>11.11.2021 13:10:23</t>
  </si>
  <si>
    <t>11.11.2021 13:10:25</t>
  </si>
  <si>
    <t>11.11.2021 13:10:26</t>
  </si>
  <si>
    <t>11.11.2021 13:10:50</t>
  </si>
  <si>
    <t>11.11.2021 13:10:52</t>
  </si>
  <si>
    <t>11.11.2021 13:10:53</t>
  </si>
  <si>
    <t>11.11.2021 13:10:55</t>
  </si>
  <si>
    <t>11.11.2021 13:11:43</t>
  </si>
  <si>
    <t>11.11.2021 13:12:40</t>
  </si>
  <si>
    <t>11.11.2021 13:12:41</t>
  </si>
  <si>
    <t>11.11.2021 13:12:43</t>
  </si>
  <si>
    <t>11.11.2021 13:12:44</t>
  </si>
  <si>
    <t>11.11.2021 13:12:56</t>
  </si>
  <si>
    <t>11.11.2021 13:12:57</t>
  </si>
  <si>
    <t>11.11.2021 13:13:09</t>
  </si>
  <si>
    <t>11.11.2021 13:13:11</t>
  </si>
  <si>
    <t>11.11.2021 13:13:12</t>
  </si>
  <si>
    <t>11.11.2021 13:13:14</t>
  </si>
  <si>
    <t>11.11.2021 13:13:15</t>
  </si>
  <si>
    <t>11.11.2021 13:13:17</t>
  </si>
  <si>
    <t>11.11.2021 13:13:18</t>
  </si>
  <si>
    <t>11.11.2021 13:13:20</t>
  </si>
  <si>
    <t>11.11.2021 13:13:21</t>
  </si>
  <si>
    <t>11.11.2021 13:13:23</t>
  </si>
  <si>
    <t>11.11.2021 13:13:24</t>
  </si>
  <si>
    <t>11.11.2021 13:13:33</t>
  </si>
  <si>
    <t>11.11.2021 13:13:35</t>
  </si>
  <si>
    <t>11.11.2021 13:13:36</t>
  </si>
  <si>
    <t>11.11.2021 13:13:38</t>
  </si>
  <si>
    <t>11.11.2021 13:13:39</t>
  </si>
  <si>
    <t>11.11.2021 13:13:41</t>
  </si>
  <si>
    <t>11.11.2021 13:13:48</t>
  </si>
  <si>
    <t>11.11.2021 13:13:50</t>
  </si>
  <si>
    <t>11.11.2021 13:13:51</t>
  </si>
  <si>
    <t>11.11.2021 13:13:53</t>
  </si>
  <si>
    <t>11.11.2021 13:13:54</t>
  </si>
  <si>
    <t>11.11.2021 13:13:56</t>
  </si>
  <si>
    <t>11.11.2021 13:14:51</t>
  </si>
  <si>
    <t>11.11.2021 13:14:53</t>
  </si>
  <si>
    <t>11.11.2021 13:14:56</t>
  </si>
  <si>
    <t>11.11.2021 13:14:57</t>
  </si>
  <si>
    <t>11.11.2021 13:15:42</t>
  </si>
  <si>
    <t>11.11.2021 13:15:44</t>
  </si>
  <si>
    <t>11.11.2021 13:15:45</t>
  </si>
  <si>
    <t>11.11.2021 13:15:47</t>
  </si>
  <si>
    <t>11.11.2021 13:15:48</t>
  </si>
  <si>
    <t>11.11.2021 13:15:51</t>
  </si>
  <si>
    <t>11.11.2021 13:16:39</t>
  </si>
  <si>
    <t>11.11.2021 13:16:42</t>
  </si>
  <si>
    <t>11.11.2021 13:16:44</t>
  </si>
  <si>
    <t>11.11.2021 13:16:45</t>
  </si>
  <si>
    <t>11.11.2021 13:16:47</t>
  </si>
  <si>
    <t>11.11.2021 13:16:48</t>
  </si>
  <si>
    <t>11.11.2021 13:17:39</t>
  </si>
  <si>
    <t>11.11.2021 13:17:41</t>
  </si>
  <si>
    <t>11.11.2021 13:19:15</t>
  </si>
  <si>
    <t>11.11.2021 13:19:20</t>
  </si>
  <si>
    <t>11.11.2021 13:19:21</t>
  </si>
  <si>
    <t>11.11.2021 13:19:23</t>
  </si>
  <si>
    <t>11.11.2021 13:19:24</t>
  </si>
  <si>
    <t>11.11.2021 13:19:44</t>
  </si>
  <si>
    <t>11.11.2021 13:19:48</t>
  </si>
  <si>
    <t>11.11.2021 13:19:50</t>
  </si>
  <si>
    <t>11.11.2021 13:19:51</t>
  </si>
  <si>
    <t>11.11.2021 13:19:53</t>
  </si>
  <si>
    <t>11.11.2021 13:19:56</t>
  </si>
  <si>
    <t>11.11.2021 13:19:57</t>
  </si>
  <si>
    <t>11.11.2021 13:19:59</t>
  </si>
  <si>
    <t>11.11.2021 13:20:00</t>
  </si>
  <si>
    <t>11.11.2021 13:20:02</t>
  </si>
  <si>
    <t>11.11.2021 13:20:03</t>
  </si>
  <si>
    <t>11.11.2021 13:20:05</t>
  </si>
  <si>
    <t>11.11.2021 13:20:06</t>
  </si>
  <si>
    <t>11.11.2021 13:20:14</t>
  </si>
  <si>
    <t>11.11.2021 13:20:15</t>
  </si>
  <si>
    <t>11.11.2021 13:20:17</t>
  </si>
  <si>
    <t>11.11.2021 13:20:18</t>
  </si>
  <si>
    <t>11.11.2021 13:20:20</t>
  </si>
  <si>
    <t>11.11.2021 13:20:57</t>
  </si>
  <si>
    <t>11.11.2021 13:20:59</t>
  </si>
  <si>
    <t>11.11.2021 13:21:00</t>
  </si>
  <si>
    <t>11.11.2021 13:21:02</t>
  </si>
  <si>
    <t>11.11.2021 13:21:03</t>
  </si>
  <si>
    <t>11.11.2021 13:21:05</t>
  </si>
  <si>
    <t>11.11.2021 13:21:17</t>
  </si>
  <si>
    <t>11.11.2021 13:21:18</t>
  </si>
  <si>
    <t>11.11.2021 13:21:20</t>
  </si>
  <si>
    <t>11.11.2021 13:21:21</t>
  </si>
  <si>
    <t>11.11.2021 13:22:33</t>
  </si>
  <si>
    <t>11.11.2021 13:22:35</t>
  </si>
  <si>
    <t>11.11.2021 13:22:36</t>
  </si>
  <si>
    <t>11.11.2021 13:22:38</t>
  </si>
  <si>
    <t>11.11.2021 13:22:39</t>
  </si>
  <si>
    <t>11.11.2021 13:22:41</t>
  </si>
  <si>
    <t>11.11.2021 13:22:42</t>
  </si>
  <si>
    <t>11.11.2021 13:22:44</t>
  </si>
  <si>
    <t>11.11.2021 13:22:45</t>
  </si>
  <si>
    <t>11.11.2021 13:22:51</t>
  </si>
  <si>
    <t>11.11.2021 13:22:53</t>
  </si>
  <si>
    <t>11.11.2021 13:23:14</t>
  </si>
  <si>
    <t>11.11.2021 13:23:15</t>
  </si>
  <si>
    <t>11.11.2021 13:23:17</t>
  </si>
  <si>
    <t>11.11.2021 13:23:18</t>
  </si>
  <si>
    <t>11.11.2021 13:23:21</t>
  </si>
  <si>
    <t>11.11.2021 13:23:23</t>
  </si>
  <si>
    <t>11.11.2021 13:23:24</t>
  </si>
  <si>
    <t>11.11.2021 13:23:26</t>
  </si>
  <si>
    <t>11.11.2021 13:23:27</t>
  </si>
  <si>
    <t>11.11.2021 13:23:29</t>
  </si>
  <si>
    <t>11.11.2021 13:23:44</t>
  </si>
  <si>
    <t>11.11.2021 13:23:45</t>
  </si>
  <si>
    <t>11.11.2021 13:23:47</t>
  </si>
  <si>
    <t>11.11.2021 13:23:48</t>
  </si>
  <si>
    <t>11.11.2021 13:23:50</t>
  </si>
  <si>
    <t>11.11.2021 13:23:51</t>
  </si>
  <si>
    <t>11.11.2021 13:23:53</t>
  </si>
  <si>
    <t>11.11.2021 13:23:57</t>
  </si>
  <si>
    <t>11.11.2021 13:24:00</t>
  </si>
  <si>
    <t>11.11.2021 13:24:02</t>
  </si>
  <si>
    <t>11.11.2021 13:24:03</t>
  </si>
  <si>
    <t>11.11.2021 13:24:05</t>
  </si>
  <si>
    <t>11.11.2021 13:24:06</t>
  </si>
  <si>
    <t>11.11.2021 13:24:27</t>
  </si>
  <si>
    <t>11.11.2021 13:24:29</t>
  </si>
  <si>
    <t>11.11.2021 13:24:32</t>
  </si>
  <si>
    <t>11.11.2021 13:24:33</t>
  </si>
  <si>
    <t>11.11.2021 13:24:35</t>
  </si>
  <si>
    <t>11.11.2021 13:24:53</t>
  </si>
  <si>
    <t>11.11.2021 13:24:54</t>
  </si>
  <si>
    <t>11.11.2021 13:24:56</t>
  </si>
  <si>
    <t>11.11.2021 13:24:57</t>
  </si>
  <si>
    <t>11.11.2021 13:24:59</t>
  </si>
  <si>
    <t>11.11.2021 13:25:45</t>
  </si>
  <si>
    <t>11.11.2021 13:25:47</t>
  </si>
  <si>
    <t>11.11.2021 13:25:48</t>
  </si>
  <si>
    <t>11.11.2021 13:25:50</t>
  </si>
  <si>
    <t>11.11.2021 13:25:51</t>
  </si>
  <si>
    <t>11.11.2021 13:25:53</t>
  </si>
  <si>
    <t>11.11.2021 13:25:54</t>
  </si>
  <si>
    <t>11.11.2021 13:25:56</t>
  </si>
  <si>
    <t>11.11.2021 13:25:57</t>
  </si>
  <si>
    <t>11.11.2021 13:25:59</t>
  </si>
  <si>
    <t>11.11.2021 13:26:09</t>
  </si>
  <si>
    <t>11.11.2021 13:26:11</t>
  </si>
  <si>
    <t>11.11.2021 13:26:12</t>
  </si>
  <si>
    <t>11.11.2021 13:26:14</t>
  </si>
  <si>
    <t>11.11.2021 13:26:15</t>
  </si>
  <si>
    <t>11.11.2021 13:26:17</t>
  </si>
  <si>
    <t>11.11.2021 13:26:18</t>
  </si>
  <si>
    <t>11.11.2021 13:26:42</t>
  </si>
  <si>
    <t>11.11.2021 13:26:44</t>
  </si>
  <si>
    <t>11.11.2021 13:26:45</t>
  </si>
  <si>
    <t>11.11.2021 13:26:47</t>
  </si>
  <si>
    <t>11.11.2021 13:26:50</t>
  </si>
  <si>
    <t>11.11.2021 13:26:51</t>
  </si>
  <si>
    <t>11.11.2021 13:26:53</t>
  </si>
  <si>
    <t>11.11.2021 13:27:24</t>
  </si>
  <si>
    <t>11.11.2021 13:27:29</t>
  </si>
  <si>
    <t>11.11.2021 13:27:30</t>
  </si>
  <si>
    <t>11.11.2021 13:27:32</t>
  </si>
  <si>
    <t>11.11.2021 13:27:33</t>
  </si>
  <si>
    <t>11.11.2021 13:27:35</t>
  </si>
  <si>
    <t>11.11.2021 13:27:59</t>
  </si>
  <si>
    <t>11.11.2021 13:28:00</t>
  </si>
  <si>
    <t>11.11.2021 13:28:02</t>
  </si>
  <si>
    <t>11.11.2021 13:28:03</t>
  </si>
  <si>
    <t>11.11.2021 13:28:05</t>
  </si>
  <si>
    <t>11.11.2021 13:28:33</t>
  </si>
  <si>
    <t>11.11.2021 13:28:35</t>
  </si>
  <si>
    <t>11.11.2021 13:28:39</t>
  </si>
  <si>
    <t>11.11.2021 13:28:44</t>
  </si>
  <si>
    <t>11.11.2021 13:28:45</t>
  </si>
  <si>
    <t>11.11.2021 13:29:18</t>
  </si>
  <si>
    <t>11.11.2021 13:29:21</t>
  </si>
  <si>
    <t>11.11.2021 13:29:23</t>
  </si>
  <si>
    <t>11.11.2021 13:29:24</t>
  </si>
  <si>
    <t>11.11.2021 13:29:26</t>
  </si>
  <si>
    <t>11.11.2021 13:29:27</t>
  </si>
  <si>
    <t>11.11.2021 13:29:42</t>
  </si>
  <si>
    <t>11.11.2021 13:29:45</t>
  </si>
  <si>
    <t>11.11.2021 13:29:47</t>
  </si>
  <si>
    <t>11.11.2021 13:29:48</t>
  </si>
  <si>
    <t>11.11.2021 13:29:50</t>
  </si>
  <si>
    <t>11.11.2021 13:29:51</t>
  </si>
  <si>
    <t>11.11.2021 13:29:53</t>
  </si>
  <si>
    <t>11.11.2021 13:30:09</t>
  </si>
  <si>
    <t>11.11.2021 13:30:11</t>
  </si>
  <si>
    <t>11.11.2021 13:30:12</t>
  </si>
  <si>
    <t>11.11.2021 13:30:14</t>
  </si>
  <si>
    <t>11.11.2021 13:30:23</t>
  </si>
  <si>
    <t>11.11.2021 13:30:26</t>
  </si>
  <si>
    <t>11.11.2021 13:30:29</t>
  </si>
  <si>
    <t>11.11.2021 13:30:30</t>
  </si>
  <si>
    <t>11.11.2021 13:30:32</t>
  </si>
  <si>
    <t>11.11.2021 13:30:35</t>
  </si>
  <si>
    <t>11.11.2021 13:30:36</t>
  </si>
  <si>
    <t>11.11.2021 13:30:38</t>
  </si>
  <si>
    <t>11.11.2021 13:30:39</t>
  </si>
  <si>
    <t>11.11.2021 13:31:11</t>
  </si>
  <si>
    <t>11.11.2021 13:31:12</t>
  </si>
  <si>
    <t>11.11.2021 13:31:14</t>
  </si>
  <si>
    <t>11.11.2021 13:31:15</t>
  </si>
  <si>
    <t>11.11.2021 13:31:17</t>
  </si>
  <si>
    <t>11.11.2021 13:31:18</t>
  </si>
  <si>
    <t>11.11.2021 13:31:20</t>
  </si>
  <si>
    <t>11.11.2021 13:31:21</t>
  </si>
  <si>
    <t>11.11.2021 13:31:23</t>
  </si>
  <si>
    <t>11.11.2021 13:31:24</t>
  </si>
  <si>
    <t>11.11.2021 13:31:26</t>
  </si>
  <si>
    <t>11.11.2021 13:34:00</t>
  </si>
  <si>
    <t>11.11.2021 13:34:03</t>
  </si>
  <si>
    <t>11.11.2021 13:34:05</t>
  </si>
  <si>
    <t>11.11.2021 13:34:30</t>
  </si>
  <si>
    <t>11.11.2021 13:34:32</t>
  </si>
  <si>
    <t>11.11.2021 13:34:33</t>
  </si>
  <si>
    <t>11.11.2021 13:34:36</t>
  </si>
  <si>
    <t>11.11.2021 13:34:38</t>
  </si>
  <si>
    <t>11.11.2021 13:34:39</t>
  </si>
  <si>
    <t>11.11.2021 13:34:41</t>
  </si>
  <si>
    <t>11.11.2021 13:34:57</t>
  </si>
  <si>
    <t>11.11.2021 13:34:59</t>
  </si>
  <si>
    <t>11.11.2021 13:35:00</t>
  </si>
  <si>
    <t>11.11.2021 13:35:02</t>
  </si>
  <si>
    <t>11.11.2021 13:35:05</t>
  </si>
  <si>
    <t>11.11.2021 13:35:35</t>
  </si>
  <si>
    <t>11.11.2021 13:35:36</t>
  </si>
  <si>
    <t>11.11.2021 13:35:38</t>
  </si>
  <si>
    <t>11.11.2021 13:36:09</t>
  </si>
  <si>
    <t>11.11.2021 13:36:11</t>
  </si>
  <si>
    <t>11.11.2021 13:36:12</t>
  </si>
  <si>
    <t>11.11.2021 13:36:14</t>
  </si>
  <si>
    <t>11.11.2021 13:36:15</t>
  </si>
  <si>
    <t>11.11.2021 13:36:17</t>
  </si>
  <si>
    <t>11.11.2021 13:36:48</t>
  </si>
  <si>
    <t>11.11.2021 13:36:50</t>
  </si>
  <si>
    <t>11.11.2021 13:36:51</t>
  </si>
  <si>
    <t>11.11.2021 13:36:53</t>
  </si>
  <si>
    <t>11.11.2021 13:37:05</t>
  </si>
  <si>
    <t>11.11.2021 13:37:06</t>
  </si>
  <si>
    <t>11.11.2021 13:37:08</t>
  </si>
  <si>
    <t>11.11.2021 13:37:09</t>
  </si>
  <si>
    <t>11.11.2021 13:37:11</t>
  </si>
  <si>
    <t>11.11.2021 13:37:12</t>
  </si>
  <si>
    <t>11.11.2021 13:37:14</t>
  </si>
  <si>
    <t>11.11.2021 13:37:15</t>
  </si>
  <si>
    <t>11.11.2021 13:37:17</t>
  </si>
  <si>
    <t>11.11.2021 13:37:57</t>
  </si>
  <si>
    <t>11.11.2021 13:37:59</t>
  </si>
  <si>
    <t>11.11.2021 13:38:00</t>
  </si>
  <si>
    <t>11.11.2021 13:38:02</t>
  </si>
  <si>
    <t>11.11.2021 13:38:03</t>
  </si>
  <si>
    <t>11.11.2021 13:38:05</t>
  </si>
  <si>
    <t>11.11.2021 13:38:06</t>
  </si>
  <si>
    <t>11.11.2021 13:38:08</t>
  </si>
  <si>
    <t>11.11.2021 13:38:09</t>
  </si>
  <si>
    <t>11.11.2021 13:38:11</t>
  </si>
  <si>
    <t>11.11.2021 13:38:12</t>
  </si>
  <si>
    <t>11.11.2021 13:38:15</t>
  </si>
  <si>
    <t>11.11.2021 13:38:45</t>
  </si>
  <si>
    <t>11.11.2021 13:38:47</t>
  </si>
  <si>
    <t>11.11.2021 13:38:48</t>
  </si>
  <si>
    <t>11.11.2021 13:38:50</t>
  </si>
  <si>
    <t>11.11.2021 13:38:51</t>
  </si>
  <si>
    <t>11.11.2021 13:38:53</t>
  </si>
  <si>
    <t>11.11.2021 13:38:54</t>
  </si>
  <si>
    <t>11.11.2021 13:38:56</t>
  </si>
  <si>
    <t>11.11.2021 13:38:57</t>
  </si>
  <si>
    <t>11.11.2021 13:40:50</t>
  </si>
  <si>
    <t>11.11.2021 13:40:51</t>
  </si>
  <si>
    <t>11.11.2021 13:40:53</t>
  </si>
  <si>
    <t>11.11.2021 13:40:54</t>
  </si>
  <si>
    <t>11.11.2021 13:40:56</t>
  </si>
  <si>
    <t>11.11.2021 13:41:08</t>
  </si>
  <si>
    <t>11.11.2021 13:41:09</t>
  </si>
  <si>
    <t>11.11.2021 13:41:11</t>
  </si>
  <si>
    <t>11.11.2021 13:41:12</t>
  </si>
  <si>
    <t>11.11.2021 13:41:14</t>
  </si>
  <si>
    <t>11.11.2021 13:41:15</t>
  </si>
  <si>
    <t>11.11.2021 13:41:54</t>
  </si>
  <si>
    <t>11.11.2021 13:41:59</t>
  </si>
  <si>
    <t>11.11.2021 13:42:00</t>
  </si>
  <si>
    <t>11.11.2021 13:42:02</t>
  </si>
  <si>
    <t>11.11.2021 13:42:03</t>
  </si>
  <si>
    <t>11.11.2021 13:42:26</t>
  </si>
  <si>
    <t>11.11.2021 13:42:27</t>
  </si>
  <si>
    <t>11.11.2021 13:42:29</t>
  </si>
  <si>
    <t>11.11.2021 13:43:21</t>
  </si>
  <si>
    <t>11.11.2021 13:43:23</t>
  </si>
  <si>
    <t>11.11.2021 13:43:24</t>
  </si>
  <si>
    <t>11.11.2021 13:44:18</t>
  </si>
  <si>
    <t>11.11.2021 13:44:20</t>
  </si>
  <si>
    <t>11.11.2021 13:44:21</t>
  </si>
  <si>
    <t>11.11.2021 13:44:26</t>
  </si>
  <si>
    <t>11.11.2021 13:44:33</t>
  </si>
  <si>
    <t>11.11.2021 13:44:35</t>
  </si>
  <si>
    <t>11.11.2021 13:44:36</t>
  </si>
  <si>
    <t>11.11.2021 13:44:38</t>
  </si>
  <si>
    <t>11.11.2021 13:44:42</t>
  </si>
  <si>
    <t>11.11.2021 13:44:44</t>
  </si>
  <si>
    <t>11.11.2021 13:44:45</t>
  </si>
  <si>
    <t>11.11.2021 13:44:47</t>
  </si>
  <si>
    <t>11.11.2021 13:45:09</t>
  </si>
  <si>
    <t>11.11.2021 13:45:11</t>
  </si>
  <si>
    <t>11.11.2021 13:45:14</t>
  </si>
  <si>
    <t>11.11.2021 13:45:15</t>
  </si>
  <si>
    <t>11.11.2021 13:45:17</t>
  </si>
  <si>
    <t>11.11.2021 13:45:20</t>
  </si>
  <si>
    <t>11.11.2021 13:45:21</t>
  </si>
  <si>
    <t>11.11.2021 13:45:23</t>
  </si>
  <si>
    <t>11.11.2021 13:45:24</t>
  </si>
  <si>
    <t>11.11.2021 13:45:38</t>
  </si>
  <si>
    <t>11.11.2021 13:45:39</t>
  </si>
  <si>
    <t>11.11.2021 13:45:41</t>
  </si>
  <si>
    <t>11.11.2021 13:45:42</t>
  </si>
  <si>
    <t>11.11.2021 13:46:41</t>
  </si>
  <si>
    <t>11.11.2021 13:46:42</t>
  </si>
  <si>
    <t>11.11.2021 13:46:44</t>
  </si>
  <si>
    <t>11.11.2021 13:46:45</t>
  </si>
  <si>
    <t>11.11.2021 13:46:47</t>
  </si>
  <si>
    <t>11.11.2021 13:47:30</t>
  </si>
  <si>
    <t>11.11.2021 13:47:32</t>
  </si>
  <si>
    <t>11.11.2021 13:48:21</t>
  </si>
  <si>
    <t>11.11.2021 13:48:23</t>
  </si>
  <si>
    <t>11.11.2021 13:48:24</t>
  </si>
  <si>
    <t>11.11.2021 13:48:26</t>
  </si>
  <si>
    <t>11.11.2021 13:48:27</t>
  </si>
  <si>
    <t>11.11.2021 13:48:29</t>
  </si>
  <si>
    <t>11.11.2021 13:48:30</t>
  </si>
  <si>
    <t>11.11.2021 13:48:32</t>
  </si>
  <si>
    <t>11.11.2021 13:48:33</t>
  </si>
  <si>
    <t>11.11.2021 13:48:44</t>
  </si>
  <si>
    <t>11.11.2021 13:48:45</t>
  </si>
  <si>
    <t>11.11.2021 13:48:48</t>
  </si>
  <si>
    <t>11.11.2021 13:48:50</t>
  </si>
  <si>
    <t>11.11.2021 13:48:51</t>
  </si>
  <si>
    <t>11.11.2021 13:48:53</t>
  </si>
  <si>
    <t>11.11.2021 13:49:01</t>
  </si>
  <si>
    <t>11.11.2021 13:49:03</t>
  </si>
  <si>
    <t>11.11.2021 13:49:04</t>
  </si>
  <si>
    <t>11.11.2021 13:49:06</t>
  </si>
  <si>
    <t>11.11.2021 13:49:09</t>
  </si>
  <si>
    <t>11.11.2021 13:49:57</t>
  </si>
  <si>
    <t>11.11.2021 13:49:58</t>
  </si>
  <si>
    <t>11.11.2021 13:50:00</t>
  </si>
  <si>
    <t>11.11.2021 13:50:01</t>
  </si>
  <si>
    <t>11.11.2021 13:50:03</t>
  </si>
  <si>
    <t>11.11.2021 13:50:04</t>
  </si>
  <si>
    <t>11.11.2021 13:50:06</t>
  </si>
  <si>
    <t>11.11.2021 13:50:07</t>
  </si>
  <si>
    <t>11.11.2021 13:50:16</t>
  </si>
  <si>
    <t>11.11.2021 13:50:18</t>
  </si>
  <si>
    <t>11.11.2021 13:50:19</t>
  </si>
  <si>
    <t>11.11.2021 13:50:21</t>
  </si>
  <si>
    <t>11.11.2021 13:50:22</t>
  </si>
  <si>
    <t>11.11.2021 13:50:24</t>
  </si>
  <si>
    <t>11.11.2021 13:50:51</t>
  </si>
  <si>
    <t>11.11.2021 13:50:52</t>
  </si>
  <si>
    <t>11.11.2021 13:50:54</t>
  </si>
  <si>
    <t>11.11.2021 13:50:55</t>
  </si>
  <si>
    <t>11.11.2021 13:50:57</t>
  </si>
  <si>
    <t>11.11.2021 13:50:58</t>
  </si>
  <si>
    <t>11.11.2021 13:51:00</t>
  </si>
  <si>
    <t>11.11.2021 13:51:03</t>
  </si>
  <si>
    <t>11.11.2021 13:51:04</t>
  </si>
  <si>
    <t>11.11.2021 13:51:06</t>
  </si>
  <si>
    <t>11.11.2021 13:51:07</t>
  </si>
  <si>
    <t>11.11.2021 13:51:09</t>
  </si>
  <si>
    <t>11.11.2021 13:51:10</t>
  </si>
  <si>
    <t>11.11.2021 13:51:12</t>
  </si>
  <si>
    <t>11.11.2021 13:51:13</t>
  </si>
  <si>
    <t>11.11.2021 13:51:15</t>
  </si>
  <si>
    <t>11.11.2021 13:51:16</t>
  </si>
  <si>
    <t>11.11.2021 13:51:18</t>
  </si>
  <si>
    <t>11.11.2021 13:51:21</t>
  </si>
  <si>
    <t>11.11.2021 13:52:19</t>
  </si>
  <si>
    <t>11.11.2021 13:52:21</t>
  </si>
  <si>
    <t>11.11.2021 13:52:22</t>
  </si>
  <si>
    <t>11.11.2021 13:52:24</t>
  </si>
  <si>
    <t>11.11.2021 13:52:25</t>
  </si>
  <si>
    <t>11.11.2021 13:52:27</t>
  </si>
  <si>
    <t>11.11.2021 13:52:28</t>
  </si>
  <si>
    <t>11.11.2021 13:52:34</t>
  </si>
  <si>
    <t>11.11.2021 13:52:37</t>
  </si>
  <si>
    <t>11.11.2021 13:52:39</t>
  </si>
  <si>
    <t>11.11.2021 13:52:40</t>
  </si>
  <si>
    <t>11.11.2021 13:52:42</t>
  </si>
  <si>
    <t>11.11.2021 13:52:43</t>
  </si>
  <si>
    <t>11.11.2021 13:52:57</t>
  </si>
  <si>
    <t>11.11.2021 13:52:58</t>
  </si>
  <si>
    <t>11.11.2021 13:53:00</t>
  </si>
  <si>
    <t>11.11.2021 13:53:01</t>
  </si>
  <si>
    <t>11.11.2021 13:53:04</t>
  </si>
  <si>
    <t>11.11.2021 13:53:58</t>
  </si>
  <si>
    <t>11.11.2021 13:54:00</t>
  </si>
  <si>
    <t>11.11.2021 13:54:01</t>
  </si>
  <si>
    <t>11.11.2021 13:54:03</t>
  </si>
  <si>
    <t>11.11.2021 13:54:19</t>
  </si>
  <si>
    <t>11.11.2021 13:54:21</t>
  </si>
  <si>
    <t>11.11.2021 13:54:22</t>
  </si>
  <si>
    <t>11.11.2021 13:54:24</t>
  </si>
  <si>
    <t>11.11.2021 13:54:25</t>
  </si>
  <si>
    <t>11.11.2021 13:54:27</t>
  </si>
  <si>
    <t>11.11.2021 13:54:43</t>
  </si>
  <si>
    <t>11.11.2021 13:54:45</t>
  </si>
  <si>
    <t>11.11.2021 13:54:46</t>
  </si>
  <si>
    <t>11.11.2021 13:54:48</t>
  </si>
  <si>
    <t>11.11.2021 13:54:51</t>
  </si>
  <si>
    <t>11.11.2021 13:55:28</t>
  </si>
  <si>
    <t>11.11.2021 13:55:30</t>
  </si>
  <si>
    <t>11.11.2021 13:55:31</t>
  </si>
  <si>
    <t>11.11.2021 13:55:34</t>
  </si>
  <si>
    <t>11.11.2021 13:56:10</t>
  </si>
  <si>
    <t>11.11.2021 13:56:12</t>
  </si>
  <si>
    <t>11.11.2021 13:56:13</t>
  </si>
  <si>
    <t>11.11.2021 13:56:15</t>
  </si>
  <si>
    <t>11.11.2021 13:56:16</t>
  </si>
  <si>
    <t>11.11.2021 13:56:19</t>
  </si>
  <si>
    <t>11.11.2021 13:56:21</t>
  </si>
  <si>
    <t>11.11.2021 13:56:22</t>
  </si>
  <si>
    <t>11.11.2021 13:56:24</t>
  </si>
  <si>
    <t>11.11.2021 13:57:54</t>
  </si>
  <si>
    <t>11.11.2021 13:57:55</t>
  </si>
  <si>
    <t>11.11.2021 13:57:57</t>
  </si>
  <si>
    <t>11.11.2021 13:57:58</t>
  </si>
  <si>
    <t>11.11.2021 13:58:06</t>
  </si>
  <si>
    <t>11.11.2021 13:58:07</t>
  </si>
  <si>
    <t>11.11.2021 13:58:09</t>
  </si>
  <si>
    <t>11.11.2021 13:58:10</t>
  </si>
  <si>
    <t>11.11.2021 13:58:12</t>
  </si>
  <si>
    <t>11.11.2021 13:58:34</t>
  </si>
  <si>
    <t>11.11.2021 13:58:36</t>
  </si>
  <si>
    <t>11.11.2021 13:58:37</t>
  </si>
  <si>
    <t>11.11.2021 13:58:39</t>
  </si>
  <si>
    <t>11.11.2021 13:59:58</t>
  </si>
  <si>
    <t>11.11.2021 14:00:03</t>
  </si>
  <si>
    <t>11.11.2021 14:00:07</t>
  </si>
  <si>
    <t>11.11.2021 14:00:09</t>
  </si>
  <si>
    <t>11.11.2021 14:00:10</t>
  </si>
  <si>
    <t>11.11.2021 14:00:12</t>
  </si>
  <si>
    <t>11.11.2021 14:00:22</t>
  </si>
  <si>
    <t>11.11.2021 14:00:25</t>
  </si>
  <si>
    <t>11.11.2021 14:00:27</t>
  </si>
  <si>
    <t>11.11.2021 14:00:28</t>
  </si>
  <si>
    <t>11.11.2021 14:02:07</t>
  </si>
  <si>
    <t>11.11.2021 14:02:10</t>
  </si>
  <si>
    <t>11.11.2021 14:03:16</t>
  </si>
  <si>
    <t>11.11.2021 14:03:21</t>
  </si>
  <si>
    <t>11.11.2021 14:03:40</t>
  </si>
  <si>
    <t>11.11.2021 14:03:43</t>
  </si>
  <si>
    <t>11.11.2021 14:03:45</t>
  </si>
  <si>
    <t>11.11.2021 14:03:46</t>
  </si>
  <si>
    <t>11.11.2021 14:03:49</t>
  </si>
  <si>
    <t>11.11.2021 14:03:51</t>
  </si>
  <si>
    <t>11.11.2021 14:03:52</t>
  </si>
  <si>
    <t>11.11.2021 14:03:54</t>
  </si>
  <si>
    <t>11.11.2021 14:03:55</t>
  </si>
  <si>
    <t>11.11.2021 14:05:33</t>
  </si>
  <si>
    <t>11.11.2021 14:05:34</t>
  </si>
  <si>
    <t>11.11.2021 14:05:37</t>
  </si>
  <si>
    <t>11.11.2021 14:05:39</t>
  </si>
  <si>
    <t>11.11.2021 14:05:40</t>
  </si>
  <si>
    <t>11.11.2021 14:06:04</t>
  </si>
  <si>
    <t>11.11.2021 14:06:06</t>
  </si>
  <si>
    <t>11.11.2021 14:06:07</t>
  </si>
  <si>
    <t>11.11.2021 14:06:09</t>
  </si>
  <si>
    <t>11.11.2021 14:06:10</t>
  </si>
  <si>
    <t>11.11.2021 14:06:12</t>
  </si>
  <si>
    <t>11.11.2021 14:07:10</t>
  </si>
  <si>
    <t>11.11.2021 14:07:12</t>
  </si>
  <si>
    <t>11.11.2021 14:07:13</t>
  </si>
  <si>
    <t>11.11.2021 14:07:15</t>
  </si>
  <si>
    <t>11.11.2021 14:07:16</t>
  </si>
  <si>
    <t>11.11.2021 14:07:18</t>
  </si>
  <si>
    <t>11.11.2021 14:07:19</t>
  </si>
  <si>
    <t>11.11.2021 14:07:21</t>
  </si>
  <si>
    <t>11.11.2021 14:08:16</t>
  </si>
  <si>
    <t>11.11.2021 14:08:18</t>
  </si>
  <si>
    <t>11.11.2021 14:08:21</t>
  </si>
  <si>
    <t>11.11.2021 14:08:22</t>
  </si>
  <si>
    <t>11.11.2021 14:08:24</t>
  </si>
  <si>
    <t>11.11.2021 14:08:25</t>
  </si>
  <si>
    <t>11.11.2021 14:09:09</t>
  </si>
  <si>
    <t>11.11.2021 14:09:12</t>
  </si>
  <si>
    <t>11.11.2021 14:09:13</t>
  </si>
  <si>
    <t>11.11.2021 14:09:15</t>
  </si>
  <si>
    <t>11.11.2021 14:09:16</t>
  </si>
  <si>
    <t>11.11.2021 14:09:28</t>
  </si>
  <si>
    <t>11.11.2021 14:09:31</t>
  </si>
  <si>
    <t>11.11.2021 14:09:43</t>
  </si>
  <si>
    <t>11.11.2021 14:09:45</t>
  </si>
  <si>
    <t>11.11.2021 14:09:46</t>
  </si>
  <si>
    <t>11.11.2021 14:09:48</t>
  </si>
  <si>
    <t>11.11.2021 14:09:49</t>
  </si>
  <si>
    <t>11.11.2021 14:09:51</t>
  </si>
  <si>
    <t>11.11.2021 14:09:57</t>
  </si>
  <si>
    <t>11.11.2021 14:09:58</t>
  </si>
  <si>
    <t>11.11.2021 14:10:00</t>
  </si>
  <si>
    <t>11.11.2021 14:10:01</t>
  </si>
  <si>
    <t>11.11.2021 14:10:03</t>
  </si>
  <si>
    <t>11.11.2021 14:10:04</t>
  </si>
  <si>
    <t>11.11.2021 14:11:00</t>
  </si>
  <si>
    <t>11.11.2021 14:11:01</t>
  </si>
  <si>
    <t>11.11.2021 14:11:03</t>
  </si>
  <si>
    <t>11.11.2021 14:11:04</t>
  </si>
  <si>
    <t>11.11.2021 14:11:06</t>
  </si>
  <si>
    <t>11.11.2021 14:11:07</t>
  </si>
  <si>
    <t>11.11.2021 14:11:09</t>
  </si>
  <si>
    <t>11.11.2021 14:11:10</t>
  </si>
  <si>
    <t>11.11.2021 14:11:12</t>
  </si>
  <si>
    <t>11.11.2021 14:11:13</t>
  </si>
  <si>
    <t>11.11.2021 14:11:15</t>
  </si>
  <si>
    <t>11.11.2021 14:11:16</t>
  </si>
  <si>
    <t>11.11.2021 14:11:18</t>
  </si>
  <si>
    <t>11.11.2021 14:11:19</t>
  </si>
  <si>
    <t>11.11.2021 14:11:21</t>
  </si>
  <si>
    <t>11.11.2021 14:11:55</t>
  </si>
  <si>
    <t>11.11.2021 14:11:57</t>
  </si>
  <si>
    <t>11.11.2021 14:12:07</t>
  </si>
  <si>
    <t>11.11.2021 14:12:09</t>
  </si>
  <si>
    <t>11.11.2021 14:12:10</t>
  </si>
  <si>
    <t>11.11.2021 14:12:12</t>
  </si>
  <si>
    <t>11.11.2021 14:13:09</t>
  </si>
  <si>
    <t>11.11.2021 14:13:13</t>
  </si>
  <si>
    <t>11.11.2021 14:13:15</t>
  </si>
  <si>
    <t>11.11.2021 14:13:16</t>
  </si>
  <si>
    <t>11.11.2021 14:13:42</t>
  </si>
  <si>
    <t>11.11.2021 14:13:43</t>
  </si>
  <si>
    <t>11.11.2021 14:13:45</t>
  </si>
  <si>
    <t>11.11.2021 14:13:46</t>
  </si>
  <si>
    <t>11.11.2021 14:14:31</t>
  </si>
  <si>
    <t>11.11.2021 14:14:33</t>
  </si>
  <si>
    <t>11.11.2021 14:14:36</t>
  </si>
  <si>
    <t>11.11.2021 14:14:37</t>
  </si>
  <si>
    <t>11.11.2021 14:14:39</t>
  </si>
  <si>
    <t>11.11.2021 14:14:40</t>
  </si>
  <si>
    <t>11.11.2021 14:14:42</t>
  </si>
  <si>
    <t>11.11.2021 14:15:22</t>
  </si>
  <si>
    <t>11.11.2021 14:15:24</t>
  </si>
  <si>
    <t>11.11.2021 14:15:25</t>
  </si>
  <si>
    <t>11.11.2021 14:15:27</t>
  </si>
  <si>
    <t>11.11.2021 14:15:31</t>
  </si>
  <si>
    <t>11.11.2021 14:16:12</t>
  </si>
  <si>
    <t>11.11.2021 14:16:13</t>
  </si>
  <si>
    <t>11.11.2021 14:16:15</t>
  </si>
  <si>
    <t>11.11.2021 14:16:16</t>
  </si>
  <si>
    <t>11.11.2021 14:17:00</t>
  </si>
  <si>
    <t>11.11.2021 14:17:04</t>
  </si>
  <si>
    <t>11.11.2021 14:17:06</t>
  </si>
  <si>
    <t>11.11.2021 14:17:07</t>
  </si>
  <si>
    <t>11.11.2021 14:17:33</t>
  </si>
  <si>
    <t>11.11.2021 14:17:34</t>
  </si>
  <si>
    <t>11.11.2021 14:17:37</t>
  </si>
  <si>
    <t>11.11.2021 14:17:39</t>
  </si>
  <si>
    <t>11.11.2021 14:17:40</t>
  </si>
  <si>
    <t>11.11.2021 14:17:42</t>
  </si>
  <si>
    <t>11.11.2021 14:17:43</t>
  </si>
  <si>
    <t>11.11.2021 14:17:51</t>
  </si>
  <si>
    <t>11.11.2021 14:17:52</t>
  </si>
  <si>
    <t>11.11.2021 14:17:54</t>
  </si>
  <si>
    <t>11.11.2021 14:17:57</t>
  </si>
  <si>
    <t>11.11.2021 14:17:58</t>
  </si>
  <si>
    <t>11.11.2021 14:17:59</t>
  </si>
  <si>
    <t>11.11.2021 14:18:01</t>
  </si>
  <si>
    <t>11.11.2021 14:18:02</t>
  </si>
  <si>
    <t>11.11.2021 14:18:04</t>
  </si>
  <si>
    <t>11.11.2021 14:18:05</t>
  </si>
  <si>
    <t>11.11.2021 14:18:16</t>
  </si>
  <si>
    <t>11.11.2021 14:18:17</t>
  </si>
  <si>
    <t>11.11.2021 14:18:19</t>
  </si>
  <si>
    <t>11.11.2021 14:18:20</t>
  </si>
  <si>
    <t>11.11.2021 14:18:22</t>
  </si>
  <si>
    <t>11.11.2021 14:18:23</t>
  </si>
  <si>
    <t>11.11.2021 14:18:25</t>
  </si>
  <si>
    <t>11.11.2021 14:18:26</t>
  </si>
  <si>
    <t>11.11.2021 14:18:28</t>
  </si>
  <si>
    <t>11.11.2021 14:18:32</t>
  </si>
  <si>
    <t>11.11.2021 14:18:34</t>
  </si>
  <si>
    <t>11.11.2021 14:18:35</t>
  </si>
  <si>
    <t>11.11.2021 14:18:37</t>
  </si>
  <si>
    <t>11.11.2021 14:18:52</t>
  </si>
  <si>
    <t>11.11.2021 14:18:53</t>
  </si>
  <si>
    <t>11.11.2021 14:18:55</t>
  </si>
  <si>
    <t>11.11.2021 14:18:56</t>
  </si>
  <si>
    <t>11.11.2021 14:19:28</t>
  </si>
  <si>
    <t>11.11.2021 14:19:29</t>
  </si>
  <si>
    <t>11.11.2021 14:19:32</t>
  </si>
  <si>
    <t>11.11.2021 14:19:34</t>
  </si>
  <si>
    <t>11.11.2021 14:19:35</t>
  </si>
  <si>
    <t>11.11.2021 14:19:52</t>
  </si>
  <si>
    <t>11.11.2021 14:19:53</t>
  </si>
  <si>
    <t>11.11.2021 14:19:55</t>
  </si>
  <si>
    <t>11.11.2021 14:19:56</t>
  </si>
  <si>
    <t>11.11.2021 14:19:58</t>
  </si>
  <si>
    <t>11.11.2021 14:19:59</t>
  </si>
  <si>
    <t>11.11.2021 14:20:01</t>
  </si>
  <si>
    <t>11.11.2021 14:20:02</t>
  </si>
  <si>
    <t>11.11.2021 14:20:05</t>
  </si>
  <si>
    <t>11.11.2021 14:20:07</t>
  </si>
  <si>
    <t>11.11.2021 14:20:35</t>
  </si>
  <si>
    <t>11.11.2021 14:20:37</t>
  </si>
  <si>
    <t>11.11.2021 14:20:38</t>
  </si>
  <si>
    <t>11.11.2021 14:20:40</t>
  </si>
  <si>
    <t>11.11.2021 14:21:25</t>
  </si>
  <si>
    <t>11.11.2021 14:21:26</t>
  </si>
  <si>
    <t>11.11.2021 14:21:28</t>
  </si>
  <si>
    <t>11.11.2021 14:21:29</t>
  </si>
  <si>
    <t>11.11.2021 14:21:31</t>
  </si>
  <si>
    <t>11.11.2021 14:21:32</t>
  </si>
  <si>
    <t>11.11.2021 14:22:07</t>
  </si>
  <si>
    <t>11.11.2021 14:22:08</t>
  </si>
  <si>
    <t>11.11.2021 14:22:10</t>
  </si>
  <si>
    <t>11.11.2021 14:22:11</t>
  </si>
  <si>
    <t>11.11.2021 14:22:35</t>
  </si>
  <si>
    <t>11.11.2021 14:22:37</t>
  </si>
  <si>
    <t>11.11.2021 14:22:38</t>
  </si>
  <si>
    <t>11.11.2021 14:22:40</t>
  </si>
  <si>
    <t>11.11.2021 14:22:43</t>
  </si>
  <si>
    <t>11.11.2021 14:23:17</t>
  </si>
  <si>
    <t>11.11.2021 14:23:19</t>
  </si>
  <si>
    <t>11.11.2021 14:23:20</t>
  </si>
  <si>
    <t>11.11.2021 14:23:22</t>
  </si>
  <si>
    <t>11.11.2021 14:23:23</t>
  </si>
  <si>
    <t>11.11.2021 14:23:25</t>
  </si>
  <si>
    <t>11.11.2021 14:23:26</t>
  </si>
  <si>
    <t>11.11.2021 14:23:28</t>
  </si>
  <si>
    <t>11.11.2021 14:24:20</t>
  </si>
  <si>
    <t>11.11.2021 14:24:22</t>
  </si>
  <si>
    <t>11.11.2021 14:24:23</t>
  </si>
  <si>
    <t>11.11.2021 14:24:25</t>
  </si>
  <si>
    <t>11.11.2021 14:24:29</t>
  </si>
  <si>
    <t>11.11.2021 14:24:31</t>
  </si>
  <si>
    <t>11.11.2021 14:24:32</t>
  </si>
  <si>
    <t>11.11.2021 14:24:34</t>
  </si>
  <si>
    <t>11.11.2021 14:24:35</t>
  </si>
  <si>
    <t>11.11.2021 14:24:37</t>
  </si>
  <si>
    <t>11.11.2021 14:25:11</t>
  </si>
  <si>
    <t>11.11.2021 14:25:13</t>
  </si>
  <si>
    <t>11.11.2021 14:25:14</t>
  </si>
  <si>
    <t>11.11.2021 14:25:16</t>
  </si>
  <si>
    <t>11.11.2021 14:25:17</t>
  </si>
  <si>
    <t>11.11.2021 14:25:46</t>
  </si>
  <si>
    <t>11.11.2021 14:25:49</t>
  </si>
  <si>
    <t>11.11.2021 14:25:52</t>
  </si>
  <si>
    <t>11.11.2021 14:25:55</t>
  </si>
  <si>
    <t>11.11.2021 14:25:56</t>
  </si>
  <si>
    <t>11.11.2021 14:25:58</t>
  </si>
  <si>
    <t>11.11.2021 14:25:59</t>
  </si>
  <si>
    <t>11.11.2021 14:26:01</t>
  </si>
  <si>
    <t>11.11.2021 14:26:02</t>
  </si>
  <si>
    <t>11.11.2021 14:26:34</t>
  </si>
  <si>
    <t>11.11.2021 14:26:37</t>
  </si>
  <si>
    <t>11.11.2021 14:26:38</t>
  </si>
  <si>
    <t>11.11.2021 14:26:40</t>
  </si>
  <si>
    <t>11.11.2021 14:26:59</t>
  </si>
  <si>
    <t>11.11.2021 14:27:00</t>
  </si>
  <si>
    <t>11.11.2021 14:27:02</t>
  </si>
  <si>
    <t>11.11.2021 14:27:18</t>
  </si>
  <si>
    <t>11.11.2021 14:27:21</t>
  </si>
  <si>
    <t>11.11.2021 14:27:23</t>
  </si>
  <si>
    <t>11.11.2021 14:27:24</t>
  </si>
  <si>
    <t>11.11.2021 14:27:27</t>
  </si>
  <si>
    <t>11.11.2021 14:27:28</t>
  </si>
  <si>
    <t>11.11.2021 14:27:30</t>
  </si>
  <si>
    <t>11.11.2021 14:27:31</t>
  </si>
  <si>
    <t>11.11.2021 14:27:36</t>
  </si>
  <si>
    <t>11.11.2021 14:27:40</t>
  </si>
  <si>
    <t>11.11.2021 14:27:42</t>
  </si>
  <si>
    <t>11.11.2021 14:27:43</t>
  </si>
  <si>
    <t>11.11.2021 14:27:45</t>
  </si>
  <si>
    <t>11.11.2021 14:27:46</t>
  </si>
  <si>
    <t>11.11.2021 14:27:48</t>
  </si>
  <si>
    <t>11.11.2021 14:27:49</t>
  </si>
  <si>
    <t>11.11.2021 14:27:51</t>
  </si>
  <si>
    <t>11.11.2021 14:27:52</t>
  </si>
  <si>
    <t>11.11.2021 14:27:54</t>
  </si>
  <si>
    <t>11.11.2021 14:27:55</t>
  </si>
  <si>
    <t>11.11.2021 14:27:57</t>
  </si>
  <si>
    <t>11.11.2021 14:28:15</t>
  </si>
  <si>
    <t>11.11.2021 14:28:18</t>
  </si>
  <si>
    <t>11.11.2021 14:28:19</t>
  </si>
  <si>
    <t>11.11.2021 14:28:21</t>
  </si>
  <si>
    <t>11.11.2021 14:28:22</t>
  </si>
  <si>
    <t>11.11.2021 14:28:24</t>
  </si>
  <si>
    <t>11.11.2021 14:28:42</t>
  </si>
  <si>
    <t>11.11.2021 14:28:43</t>
  </si>
  <si>
    <t>11.11.2021 14:28:45</t>
  </si>
  <si>
    <t>11.11.2021 14:29:45</t>
  </si>
  <si>
    <t>11.11.2021 14:29:46</t>
  </si>
  <si>
    <t>11.11.2021 14:29:48</t>
  </si>
  <si>
    <t>11.11.2021 14:29:49</t>
  </si>
  <si>
    <t>11.11.2021 14:29:51</t>
  </si>
  <si>
    <t>11.11.2021 14:29:57</t>
  </si>
  <si>
    <t>11.11.2021 14:29:58</t>
  </si>
  <si>
    <t>11.11.2021 14:30:00</t>
  </si>
  <si>
    <t>11.11.2021 14:30:01</t>
  </si>
  <si>
    <t>11.11.2021 14:30:03</t>
  </si>
  <si>
    <t>11.11.2021 14:30:46</t>
  </si>
  <si>
    <t>11.11.2021 14:30:49</t>
  </si>
  <si>
    <t>11.11.2021 14:30:51</t>
  </si>
  <si>
    <t>11.11.2021 14:30:52</t>
  </si>
  <si>
    <t>11.11.2021 14:30:54</t>
  </si>
  <si>
    <t>11.11.2021 14:30:55</t>
  </si>
  <si>
    <t>11.11.2021 14:30:57</t>
  </si>
  <si>
    <t>11.11.2021 14:31:37</t>
  </si>
  <si>
    <t>11.11.2021 14:31:40</t>
  </si>
  <si>
    <t>11.11.2021 14:31:43</t>
  </si>
  <si>
    <t>11.11.2021 14:31:45</t>
  </si>
  <si>
    <t>11.11.2021 14:31:46</t>
  </si>
  <si>
    <t>11.11.2021 14:31:48</t>
  </si>
  <si>
    <t>11.11.2021 14:32:09</t>
  </si>
  <si>
    <t>11.11.2021 14:32:10</t>
  </si>
  <si>
    <t>11.11.2021 14:33:43</t>
  </si>
  <si>
    <t>11.11.2021 14:33:45</t>
  </si>
  <si>
    <t>11.11.2021 14:33:46</t>
  </si>
  <si>
    <t>11.11.2021 14:33:48</t>
  </si>
  <si>
    <t>11.11.2021 14:33:49</t>
  </si>
  <si>
    <t>11.11.2021 14:34:30</t>
  </si>
  <si>
    <t>11.11.2021 14:34:31</t>
  </si>
  <si>
    <t>11.11.2021 14:34:33</t>
  </si>
  <si>
    <t>11.11.2021 14:34:34</t>
  </si>
  <si>
    <t>11.11.2021 14:34:36</t>
  </si>
  <si>
    <t>11.11.2021 14:34:46</t>
  </si>
  <si>
    <t>11.11.2021 14:34:49</t>
  </si>
  <si>
    <t>11.11.2021 14:34:51</t>
  </si>
  <si>
    <t>11.11.2021 14:34:52</t>
  </si>
  <si>
    <t>11.11.2021 14:34:54</t>
  </si>
  <si>
    <t>11.11.2021 14:34:57</t>
  </si>
  <si>
    <t>11.11.2021 14:34:58</t>
  </si>
  <si>
    <t>11.11.2021 14:35:00</t>
  </si>
  <si>
    <t>11.11.2021 14:35:01</t>
  </si>
  <si>
    <t>11.11.2021 14:35:03</t>
  </si>
  <si>
    <t>11.11.2021 14:35:16</t>
  </si>
  <si>
    <t>11.11.2021 14:35:18</t>
  </si>
  <si>
    <t>11.11.2021 14:35:19</t>
  </si>
  <si>
    <t>11.11.2021 14:36:15</t>
  </si>
  <si>
    <t>11.11.2021 14:36:16</t>
  </si>
  <si>
    <t>11.11.2021 14:36:18</t>
  </si>
  <si>
    <t>11.11.2021 14:36:19</t>
  </si>
  <si>
    <t>11.11.2021 14:36:45</t>
  </si>
  <si>
    <t>11.11.2021 14:36:48</t>
  </si>
  <si>
    <t>11.11.2021 14:36:51</t>
  </si>
  <si>
    <t>11.11.2021 14:36:52</t>
  </si>
  <si>
    <t>11.11.2021 14:36:54</t>
  </si>
  <si>
    <t>11.11.2021 14:36:55</t>
  </si>
  <si>
    <t>11.11.2021 14:36:57</t>
  </si>
  <si>
    <t>11.11.2021 14:36:58</t>
  </si>
  <si>
    <t>11.11.2021 14:37:00</t>
  </si>
  <si>
    <t>11.11.2021 14:37:01</t>
  </si>
  <si>
    <t>11.11.2021 14:37:03</t>
  </si>
  <si>
    <t>11.11.2021 14:37:13</t>
  </si>
  <si>
    <t>11.11.2021 14:37:15</t>
  </si>
  <si>
    <t>11.11.2021 14:37:39</t>
  </si>
  <si>
    <t>11.11.2021 14:37:40</t>
  </si>
  <si>
    <t>11.11.2021 14:37:42</t>
  </si>
  <si>
    <t>11.11.2021 14:37:43</t>
  </si>
  <si>
    <t>11.11.2021 14:37:45</t>
  </si>
  <si>
    <t>11.11.2021 14:38:12</t>
  </si>
  <si>
    <t>11.11.2021 14:38:13</t>
  </si>
  <si>
    <t>11.11.2021 14:38:15</t>
  </si>
  <si>
    <t>11.11.2021 14:38:16</t>
  </si>
  <si>
    <t>11.11.2021 14:38:34</t>
  </si>
  <si>
    <t>11.11.2021 14:38:37</t>
  </si>
  <si>
    <t>11.11.2021 14:38:39</t>
  </si>
  <si>
    <t>11.11.2021 14:38:40</t>
  </si>
  <si>
    <t>11.11.2021 14:38:42</t>
  </si>
  <si>
    <t>11.11.2021 14:39:04</t>
  </si>
  <si>
    <t>11.11.2021 14:39:05</t>
  </si>
  <si>
    <t>11.11.2021 14:39:07</t>
  </si>
  <si>
    <t>11.11.2021 14:39:08</t>
  </si>
  <si>
    <t>11.11.2021 14:39:10</t>
  </si>
  <si>
    <t>11.11.2021 14:39:44</t>
  </si>
  <si>
    <t>11.11.2021 14:39:46</t>
  </si>
  <si>
    <t>11.11.2021 14:39:47</t>
  </si>
  <si>
    <t>11.11.2021 14:39:49</t>
  </si>
  <si>
    <t>11.11.2021 14:39:50</t>
  </si>
  <si>
    <t>11.11.2021 14:39:52</t>
  </si>
  <si>
    <t>11.11.2021 14:39:53</t>
  </si>
  <si>
    <t>11.11.2021 14:39:55</t>
  </si>
  <si>
    <t>11.11.2021 14:40:23</t>
  </si>
  <si>
    <t>11.11.2021 14:40:25</t>
  </si>
  <si>
    <t>11.11.2021 14:40:26</t>
  </si>
  <si>
    <t>11.11.2021 14:40:28</t>
  </si>
  <si>
    <t>11.11.2021 14:40:29</t>
  </si>
  <si>
    <t>11.11.2021 14:40:49</t>
  </si>
  <si>
    <t>11.11.2021 14:40:50</t>
  </si>
  <si>
    <t>11.11.2021 14:40:55</t>
  </si>
  <si>
    <t>11.11.2021 14:40:56</t>
  </si>
  <si>
    <t>11.11.2021 14:41:35</t>
  </si>
  <si>
    <t>11.11.2021 14:41:37</t>
  </si>
  <si>
    <t>11.11.2021 14:41:38</t>
  </si>
  <si>
    <t>11.11.2021 14:41:40</t>
  </si>
  <si>
    <t>11.11.2021 14:41:41</t>
  </si>
  <si>
    <t>11.11.2021 14:41:43</t>
  </si>
  <si>
    <t>11.11.2021 14:42:05</t>
  </si>
  <si>
    <t>11.11.2021 14:42:07</t>
  </si>
  <si>
    <t>11.11.2021 14:42:53</t>
  </si>
  <si>
    <t>11.11.2021 14:42:55</t>
  </si>
  <si>
    <t>11.11.2021 14:42:56</t>
  </si>
  <si>
    <t>11.11.2021 14:43:01</t>
  </si>
  <si>
    <t>11.11.2021 14:43:04</t>
  </si>
  <si>
    <t>11.11.2021 14:43:05</t>
  </si>
  <si>
    <t>11.11.2021 14:43:29</t>
  </si>
  <si>
    <t>11.11.2021 14:43:31</t>
  </si>
  <si>
    <t>11.11.2021 14:43:32</t>
  </si>
  <si>
    <t>11.11.2021 14:43:34</t>
  </si>
  <si>
    <t>11.11.2021 14:43:35</t>
  </si>
  <si>
    <t>11.11.2021 14:43:37</t>
  </si>
  <si>
    <t>11.11.2021 14:43:46</t>
  </si>
  <si>
    <t>11.11.2021 14:43:49</t>
  </si>
  <si>
    <t>11.11.2021 14:43:50</t>
  </si>
  <si>
    <t>11.11.2021 14:43:52</t>
  </si>
  <si>
    <t>11.11.2021 14:43:53</t>
  </si>
  <si>
    <t>11.11.2021 14:43:55</t>
  </si>
  <si>
    <t>11.11.2021 14:44:44</t>
  </si>
  <si>
    <t>11.11.2021 14:44:47</t>
  </si>
  <si>
    <t>11.11.2021 14:44:49</t>
  </si>
  <si>
    <t>11.11.2021 14:44:50</t>
  </si>
  <si>
    <t>11.11.2021 14:44:52</t>
  </si>
  <si>
    <t>11.11.2021 14:45:28</t>
  </si>
  <si>
    <t>11.11.2021 14:45:29</t>
  </si>
  <si>
    <t>11.11.2021 14:45:31</t>
  </si>
  <si>
    <t>11.11.2021 14:45:32</t>
  </si>
  <si>
    <t>11.11.2021 14:45:34</t>
  </si>
  <si>
    <t>11.11.2021 14:45:35</t>
  </si>
  <si>
    <t>11.11.2021 14:46:02</t>
  </si>
  <si>
    <t>11.11.2021 14:46:04</t>
  </si>
  <si>
    <t>11.11.2021 14:46:05</t>
  </si>
  <si>
    <t>11.11.2021 14:46:10</t>
  </si>
  <si>
    <t>11.11.2021 14:46:25</t>
  </si>
  <si>
    <t>11.11.2021 14:46:26</t>
  </si>
  <si>
    <t>11.11.2021 14:46:28</t>
  </si>
  <si>
    <t>11.11.2021 14:46:29</t>
  </si>
  <si>
    <t>11.11.2021 14:47:53</t>
  </si>
  <si>
    <t>11.11.2021 14:47:58</t>
  </si>
  <si>
    <t>11.11.2021 14:47:59</t>
  </si>
  <si>
    <t>11.11.2021 14:48:01</t>
  </si>
  <si>
    <t>11.11.2021 14:48:02</t>
  </si>
  <si>
    <t>11.11.2021 14:48:04</t>
  </si>
  <si>
    <t>11.11.2021 14:48:25</t>
  </si>
  <si>
    <t>11.11.2021 14:48:26</t>
  </si>
  <si>
    <t>11.11.2021 14:48:28</t>
  </si>
  <si>
    <t>11.11.2021 14:48:29</t>
  </si>
  <si>
    <t>11.11.2021 14:48:31</t>
  </si>
  <si>
    <t>11.11.2021 14:48:32</t>
  </si>
  <si>
    <t>11.11.2021 14:48:34</t>
  </si>
  <si>
    <t>11.11.2021 14:49:14</t>
  </si>
  <si>
    <t>11.11.2021 14:49:16</t>
  </si>
  <si>
    <t>11.11.2021 14:49:17</t>
  </si>
  <si>
    <t>11.11.2021 14:49:19</t>
  </si>
  <si>
    <t>11.11.2021 14:49:20</t>
  </si>
  <si>
    <t>11.11.2021 14:49:23</t>
  </si>
  <si>
    <t>11.11.2021 14:49:25</t>
  </si>
  <si>
    <t>11.11.2021 14:49:26</t>
  </si>
  <si>
    <t>11.11.2021 14:49:28</t>
  </si>
  <si>
    <t>11.11.2021 14:49:29</t>
  </si>
  <si>
    <t>11.11.2021 14:49:31</t>
  </si>
  <si>
    <t>11.11.2021 14:49:43</t>
  </si>
  <si>
    <t>11.11.2021 14:49:46</t>
  </si>
  <si>
    <t>11.11.2021 14:49:47</t>
  </si>
  <si>
    <t>11.11.2021 14:49:49</t>
  </si>
  <si>
    <t>11.11.2021 14:49:50</t>
  </si>
  <si>
    <t>11.11.2021 14:49:56</t>
  </si>
  <si>
    <t>11.11.2021 14:49:58</t>
  </si>
  <si>
    <t>11.11.2021 14:49:59</t>
  </si>
  <si>
    <t>11.11.2021 14:50:01</t>
  </si>
  <si>
    <t>11.11.2021 14:50:02</t>
  </si>
  <si>
    <t>11.11.2021 14:50:07</t>
  </si>
  <si>
    <t>11.11.2021 14:50:58</t>
  </si>
  <si>
    <t>11.11.2021 14:50:59</t>
  </si>
  <si>
    <t>11.11.2021 14:51:01</t>
  </si>
  <si>
    <t>11.11.2021 14:51:02</t>
  </si>
  <si>
    <t>11.11.2021 14:51:04</t>
  </si>
  <si>
    <t>11.11.2021 14:51:05</t>
  </si>
  <si>
    <t>11.11.2021 14:51:07</t>
  </si>
  <si>
    <t>11.11.2021 14:51:08</t>
  </si>
  <si>
    <t>11.11.2021 14:51:10</t>
  </si>
  <si>
    <t>11.11.2021 14:51:26</t>
  </si>
  <si>
    <t>11.11.2021 14:51:29</t>
  </si>
  <si>
    <t>11.11.2021 14:51:31</t>
  </si>
  <si>
    <t>11.11.2021 14:51:32</t>
  </si>
  <si>
    <t>11.11.2021 14:51:35</t>
  </si>
  <si>
    <t>11.11.2021 14:51:37</t>
  </si>
  <si>
    <t>11.11.2021 14:51:38</t>
  </si>
  <si>
    <t>11.11.2021 14:51:40</t>
  </si>
  <si>
    <t>11.11.2021 14:51:41</t>
  </si>
  <si>
    <t>11.11.2021 14:51:43</t>
  </si>
  <si>
    <t>11.11.2021 14:51:46</t>
  </si>
  <si>
    <t>11.11.2021 14:51:47</t>
  </si>
  <si>
    <t>11.11.2021 14:51:49</t>
  </si>
  <si>
    <t>11.11.2021 14:51:50</t>
  </si>
  <si>
    <t>11.11.2021 14:51:55</t>
  </si>
  <si>
    <t>11.11.2021 14:51:58</t>
  </si>
  <si>
    <t>11.11.2021 14:51:59</t>
  </si>
  <si>
    <t>11.11.2021 14:52:01</t>
  </si>
  <si>
    <t>11.11.2021 14:52:25</t>
  </si>
  <si>
    <t>11.11.2021 14:52:26</t>
  </si>
  <si>
    <t>11.11.2021 14:52:28</t>
  </si>
  <si>
    <t>11.11.2021 14:52:29</t>
  </si>
  <si>
    <t>11.11.2021 14:52:31</t>
  </si>
  <si>
    <t>11.11.2021 14:52:32</t>
  </si>
  <si>
    <t>11.11.2021 14:53:04</t>
  </si>
  <si>
    <t>11.11.2021 14:53:07</t>
  </si>
  <si>
    <t>11.11.2021 14:53:08</t>
  </si>
  <si>
    <t>11.11.2021 14:53:10</t>
  </si>
  <si>
    <t>11.11.2021 14:53:17</t>
  </si>
  <si>
    <t>11.11.2021 14:53:19</t>
  </si>
  <si>
    <t>11.11.2021 14:53:20</t>
  </si>
  <si>
    <t>11.11.2021 14:53:22</t>
  </si>
  <si>
    <t>11.11.2021 14:54:11</t>
  </si>
  <si>
    <t>11.11.2021 14:54:13</t>
  </si>
  <si>
    <t>11.11.2021 14:54:14</t>
  </si>
  <si>
    <t>11.11.2021 14:54:16</t>
  </si>
  <si>
    <t>11.11.2021 14:54:17</t>
  </si>
  <si>
    <t>11.11.2021 14:54:19</t>
  </si>
  <si>
    <t>11.11.2021 14:54:35</t>
  </si>
  <si>
    <t>11.11.2021 14:54:37</t>
  </si>
  <si>
    <t>11.11.2021 14:54:38</t>
  </si>
  <si>
    <t>11.11.2021 14:54:40</t>
  </si>
  <si>
    <t>11.11.2021 14:54:58</t>
  </si>
  <si>
    <t>11.11.2021 14:54:59</t>
  </si>
  <si>
    <t>11.11.2021 14:55:01</t>
  </si>
  <si>
    <t>11.11.2021 14:55:02</t>
  </si>
  <si>
    <t>11.11.2021 14:55:20</t>
  </si>
  <si>
    <t>11.11.2021 14:55:22</t>
  </si>
  <si>
    <t>11.11.2021 14:55:23</t>
  </si>
  <si>
    <t>11.11.2021 14:55:25</t>
  </si>
  <si>
    <t>11.11.2021 14:55:26</t>
  </si>
  <si>
    <t>11.11.2021 14:55:47</t>
  </si>
  <si>
    <t>11.11.2021 14:55:49</t>
  </si>
  <si>
    <t>11.11.2021 14:55:50</t>
  </si>
  <si>
    <t>11.11.2021 14:55:52</t>
  </si>
  <si>
    <t>11.11.2021 14:55:53</t>
  </si>
  <si>
    <t>11.11.2021 14:55:55</t>
  </si>
  <si>
    <t>11.11.2021 14:55:56</t>
  </si>
  <si>
    <t>11.11.2021 14:56:20</t>
  </si>
  <si>
    <t>11.11.2021 14:56:22</t>
  </si>
  <si>
    <t>11.11.2021 14:56:23</t>
  </si>
  <si>
    <t>11.11.2021 14:56:25</t>
  </si>
  <si>
    <t>11.11.2021 14:56:26</t>
  </si>
  <si>
    <t>11.11.2021 14:56:28</t>
  </si>
  <si>
    <t>11.11.2021 14:56:29</t>
  </si>
  <si>
    <t>11.11.2021 14:56:47</t>
  </si>
  <si>
    <t>11.11.2021 14:56:49</t>
  </si>
  <si>
    <t>11.11.2021 14:56:50</t>
  </si>
  <si>
    <t>11.11.2021 14:56:52</t>
  </si>
  <si>
    <t>11.11.2021 14:56:53</t>
  </si>
  <si>
    <t>11.11.2021 14:56:55</t>
  </si>
  <si>
    <t>11.11.2021 14:56:56</t>
  </si>
  <si>
    <t>11.11.2021 14:56:58</t>
  </si>
  <si>
    <t>11.11.2021 14:57:55</t>
  </si>
  <si>
    <t>11.11.2021 14:57:56</t>
  </si>
  <si>
    <t>11.11.2021 14:59:08</t>
  </si>
  <si>
    <t>11.11.2021 14:59:10</t>
  </si>
  <si>
    <t>11.11.2021 14:59:44</t>
  </si>
  <si>
    <t>11.11.2021 14:59:46</t>
  </si>
  <si>
    <t>11.11.2021 14:59:47</t>
  </si>
  <si>
    <t>11.11.2021 14:59:49</t>
  </si>
  <si>
    <t>11.11.2021 14:59:52</t>
  </si>
  <si>
    <t>11.11.2021 14:59:53</t>
  </si>
  <si>
    <t>11.11.2021 15:00:50</t>
  </si>
  <si>
    <t>11.11.2021 15:00:52</t>
  </si>
  <si>
    <t>11.11.2021 15:00:53</t>
  </si>
  <si>
    <t>11.11.2021 15:00:55</t>
  </si>
  <si>
    <t>11.11.2021 15:00:56</t>
  </si>
  <si>
    <t>11.11.2021 15:00:58</t>
  </si>
  <si>
    <t>11.11.2021 15:01:11</t>
  </si>
  <si>
    <t>11.11.2021 15:01:16</t>
  </si>
  <si>
    <t>11.11.2021 15:01:43</t>
  </si>
  <si>
    <t>11.11.2021 15:01:44</t>
  </si>
  <si>
    <t>11.11.2021 15:01:46</t>
  </si>
  <si>
    <t>11.11.2021 15:01:47</t>
  </si>
  <si>
    <t>11.11.2021 15:01:49</t>
  </si>
  <si>
    <t>11.11.2021 15:02:01</t>
  </si>
  <si>
    <t>11.11.2021 15:02:02</t>
  </si>
  <si>
    <t>11.11.2021 15:02:04</t>
  </si>
  <si>
    <t>11.11.2021 15:02:05</t>
  </si>
  <si>
    <t>11.11.2021 15:02:52</t>
  </si>
  <si>
    <t>11.11.2021 15:02:53</t>
  </si>
  <si>
    <t>11.11.2021 15:02:55</t>
  </si>
  <si>
    <t>11.11.2021 15:02:56</t>
  </si>
  <si>
    <t>11.11.2021 15:02:58</t>
  </si>
  <si>
    <t>11.11.2021 15:02:59</t>
  </si>
  <si>
    <t>11.11.2021 15:03:01</t>
  </si>
  <si>
    <t>11.11.2021 15:03:02</t>
  </si>
  <si>
    <t>11.11.2021 15:03:04</t>
  </si>
  <si>
    <t>11.11.2021 15:03:05</t>
  </si>
  <si>
    <t>11.11.2021 15:03:52</t>
  </si>
  <si>
    <t>11.11.2021 15:03:53</t>
  </si>
  <si>
    <t>11.11.2021 15:03:55</t>
  </si>
  <si>
    <t>11.11.2021 15:03:56</t>
  </si>
  <si>
    <t>11.11.2021 15:03:59</t>
  </si>
  <si>
    <t>11.11.2021 15:04:01</t>
  </si>
  <si>
    <t>11.11.2021 15:04:02</t>
  </si>
  <si>
    <t>11.11.2021 15:04:04</t>
  </si>
  <si>
    <t>11.11.2021 15:04:19</t>
  </si>
  <si>
    <t>11.11.2021 15:04:20</t>
  </si>
  <si>
    <t>11.11.2021 15:04:22</t>
  </si>
  <si>
    <t>11.11.2021 15:04:23</t>
  </si>
  <si>
    <t>11.11.2021 15:04:25</t>
  </si>
  <si>
    <t>11.11.2021 15:04:26</t>
  </si>
  <si>
    <t>11.11.2021 15:04:29</t>
  </si>
  <si>
    <t>11.11.2021 15:04:31</t>
  </si>
  <si>
    <t>11.11.2021 15:04:32</t>
  </si>
  <si>
    <t>11.11.2021 15:04:34</t>
  </si>
  <si>
    <t>11.11.2021 15:04:35</t>
  </si>
  <si>
    <t>11.11.2021 15:04:49</t>
  </si>
  <si>
    <t>11.11.2021 15:04:50</t>
  </si>
  <si>
    <t>11.11.2021 15:04:52</t>
  </si>
  <si>
    <t>11.11.2021 15:04:53</t>
  </si>
  <si>
    <t>11.11.2021 15:04:55</t>
  </si>
  <si>
    <t>11.11.2021 15:04:56</t>
  </si>
  <si>
    <t>11.11.2021 15:04:58</t>
  </si>
  <si>
    <t>11.11.2021 15:04:59</t>
  </si>
  <si>
    <t>11.11.2021 15:05:01</t>
  </si>
  <si>
    <t>11.11.2021 15:05:02</t>
  </si>
  <si>
    <t>11.11.2021 15:05:04</t>
  </si>
  <si>
    <t>11.11.2021 15:05:05</t>
  </si>
  <si>
    <t>11.11.2021 15:05:07</t>
  </si>
  <si>
    <t>11.11.2021 15:05:43</t>
  </si>
  <si>
    <t>11.11.2021 15:05:44</t>
  </si>
  <si>
    <t>11.11.2021 15:05:47</t>
  </si>
  <si>
    <t>11.11.2021 15:05:49</t>
  </si>
  <si>
    <t>11.11.2021 15:05:52</t>
  </si>
  <si>
    <t>11.11.2021 15:05:53</t>
  </si>
  <si>
    <t>11.11.2021 15:05:55</t>
  </si>
  <si>
    <t>11.11.2021 15:07:07</t>
  </si>
  <si>
    <t>11.11.2021 15:07:08</t>
  </si>
  <si>
    <t>11.11.2021 15:07:10</t>
  </si>
  <si>
    <t>11.11.2021 15:07:11</t>
  </si>
  <si>
    <t>11.11.2021 15:07:13</t>
  </si>
  <si>
    <t>11.11.2021 15:07:14</t>
  </si>
  <si>
    <t>11.11.2021 15:07:47</t>
  </si>
  <si>
    <t>11.11.2021 15:07:49</t>
  </si>
  <si>
    <t>11.11.2021 15:07:50</t>
  </si>
  <si>
    <t>11.11.2021 15:07:52</t>
  </si>
  <si>
    <t>11.11.2021 15:07:53</t>
  </si>
  <si>
    <t>11.11.2021 15:07:55</t>
  </si>
  <si>
    <t>11.11.2021 15:07:56</t>
  </si>
  <si>
    <t>11.11.2021 15:07:58</t>
  </si>
  <si>
    <t>11.11.2021 15:07:59</t>
  </si>
  <si>
    <t>11.11.2021 15:08:01</t>
  </si>
  <si>
    <t>11.11.2021 15:08:02</t>
  </si>
  <si>
    <t>11.11.2021 15:08:04</t>
  </si>
  <si>
    <t>11.11.2021 15:08:05</t>
  </si>
  <si>
    <t>11.11.2021 15:08:08</t>
  </si>
  <si>
    <t>11.11.2021 15:08:28</t>
  </si>
  <si>
    <t>11.11.2021 15:08:29</t>
  </si>
  <si>
    <t>11.11.2021 15:08:31</t>
  </si>
  <si>
    <t>11.11.2021 15:08:35</t>
  </si>
  <si>
    <t>11.11.2021 15:09:06</t>
  </si>
  <si>
    <t>11.11.2021 15:09:08</t>
  </si>
  <si>
    <t>11.11.2021 15:09:45</t>
  </si>
  <si>
    <t>11.11.2021 15:09:47</t>
  </si>
  <si>
    <t>11.11.2021 15:09:48</t>
  </si>
  <si>
    <t>11.11.2021 15:09:50</t>
  </si>
  <si>
    <t>11.11.2021 15:09:53</t>
  </si>
  <si>
    <t>11.11.2021 15:09:54</t>
  </si>
  <si>
    <t>11.11.2021 15:09:56</t>
  </si>
  <si>
    <t>11.11.2021 15:09:57</t>
  </si>
  <si>
    <t>11.11.2021 15:09:59</t>
  </si>
  <si>
    <t>11.11.2021 15:10:00</t>
  </si>
  <si>
    <t>11.11.2021 15:10:02</t>
  </si>
  <si>
    <t>11.11.2021 15:10:44</t>
  </si>
  <si>
    <t>11.11.2021 15:10:45</t>
  </si>
  <si>
    <t>11.11.2021 15:10:47</t>
  </si>
  <si>
    <t>11.11.2021 15:10:48</t>
  </si>
  <si>
    <t>11.11.2021 15:10:50</t>
  </si>
  <si>
    <t>11.11.2021 15:11:30</t>
  </si>
  <si>
    <t>11.11.2021 15:11:32</t>
  </si>
  <si>
    <t>11.11.2021 15:11:33</t>
  </si>
  <si>
    <t>11.11.2021 15:11:35</t>
  </si>
  <si>
    <t>11.11.2021 15:11:45</t>
  </si>
  <si>
    <t>11.11.2021 15:11:47</t>
  </si>
  <si>
    <t>11.11.2021 15:11:48</t>
  </si>
  <si>
    <t>11.11.2021 15:11:50</t>
  </si>
  <si>
    <t>11.11.2021 15:11:51</t>
  </si>
  <si>
    <t>11.11.2021 15:11:53</t>
  </si>
  <si>
    <t>11.11.2021 15:11:56</t>
  </si>
  <si>
    <t>11.11.2021 15:11:57</t>
  </si>
  <si>
    <t>11.11.2021 15:11:59</t>
  </si>
  <si>
    <t>11.11.2021 15:12:11</t>
  </si>
  <si>
    <t>11.11.2021 15:12:12</t>
  </si>
  <si>
    <t>11.11.2021 15:12:14</t>
  </si>
  <si>
    <t>11.11.2021 15:12:15</t>
  </si>
  <si>
    <t>11.11.2021 15:12:17</t>
  </si>
  <si>
    <t>11.11.2021 15:12:18</t>
  </si>
  <si>
    <t>11.11.2021 15:12:20</t>
  </si>
  <si>
    <t>11.11.2021 15:13:44</t>
  </si>
  <si>
    <t>11.11.2021 15:13:45</t>
  </si>
  <si>
    <t>11.11.2021 15:13:47</t>
  </si>
  <si>
    <t>11.11.2021 15:13:48</t>
  </si>
  <si>
    <t>11.11.2021 15:13:50</t>
  </si>
  <si>
    <t>11.11.2021 15:13:51</t>
  </si>
  <si>
    <t>11.11.2021 15:13:53</t>
  </si>
  <si>
    <t>11.11.2021 15:13:54</t>
  </si>
  <si>
    <t>11.11.2021 15:13:57</t>
  </si>
  <si>
    <t>11.11.2021 15:13:59</t>
  </si>
  <si>
    <t>11.11.2021 15:14:00</t>
  </si>
  <si>
    <t>11.11.2021 15:14:36</t>
  </si>
  <si>
    <t>11.11.2021 15:14:38</t>
  </si>
  <si>
    <t>11.11.2021 15:14:39</t>
  </si>
  <si>
    <t>11.11.2021 15:14:41</t>
  </si>
  <si>
    <t>11.11.2021 15:14:42</t>
  </si>
  <si>
    <t>11.11.2021 15:15:20</t>
  </si>
  <si>
    <t>11.11.2021 15:15:21</t>
  </si>
  <si>
    <t>11.11.2021 15:15:23</t>
  </si>
  <si>
    <t>11.11.2021 15:15:24</t>
  </si>
  <si>
    <t>11.11.2021 15:15:26</t>
  </si>
  <si>
    <t>11.11.2021 15:15:27</t>
  </si>
  <si>
    <t>11.11.2021 15:15:29</t>
  </si>
  <si>
    <t>11.11.2021 15:16:20</t>
  </si>
  <si>
    <t>11.11.2021 15:16:21</t>
  </si>
  <si>
    <t>11.11.2021 15:16:23</t>
  </si>
  <si>
    <t>11.11.2021 15:16:24</t>
  </si>
  <si>
    <t>11.11.2021 15:16:26</t>
  </si>
  <si>
    <t>11.11.2021 15:16:27</t>
  </si>
  <si>
    <t>11.11.2021 15:17:35</t>
  </si>
  <si>
    <t>11.11.2021 15:17:36</t>
  </si>
  <si>
    <t>11.11.2021 15:17:38</t>
  </si>
  <si>
    <t>11.11.2021 15:17:39</t>
  </si>
  <si>
    <t>11.11.2021 15:17:41</t>
  </si>
  <si>
    <t>11.11.2021 15:17:42</t>
  </si>
  <si>
    <t>11.11.2021 15:17:44</t>
  </si>
  <si>
    <t>11.11.2021 15:17:47</t>
  </si>
  <si>
    <t>11.11.2021 15:17:48</t>
  </si>
  <si>
    <t>11.11.2021 15:17:50</t>
  </si>
  <si>
    <t>11.11.2021 15:17:51</t>
  </si>
  <si>
    <t>11.11.2021 15:17:53</t>
  </si>
  <si>
    <t>11.11.2021 15:17:57</t>
  </si>
  <si>
    <t>11.11.2021 15:18:02</t>
  </si>
  <si>
    <t>11.11.2021 15:18:03</t>
  </si>
  <si>
    <t>11.11.2021 15:18:05</t>
  </si>
  <si>
    <t>11.11.2021 15:18:08</t>
  </si>
  <si>
    <t>11.11.2021 15:18:09</t>
  </si>
  <si>
    <t>11.11.2021 15:18:12</t>
  </si>
  <si>
    <t>11.11.2021 15:18:14</t>
  </si>
  <si>
    <t>11.11.2021 15:18:15</t>
  </si>
  <si>
    <t>11.11.2021 15:18:42</t>
  </si>
  <si>
    <t>11.11.2021 15:18:45</t>
  </si>
  <si>
    <t>11.11.2021 15:18:47</t>
  </si>
  <si>
    <t>11.11.2021 15:18:48</t>
  </si>
  <si>
    <t>11.11.2021 15:19:17</t>
  </si>
  <si>
    <t>11.11.2021 15:19:18</t>
  </si>
  <si>
    <t>11.11.2021 15:19:20</t>
  </si>
  <si>
    <t>11.11.2021 15:19:21</t>
  </si>
  <si>
    <t>11.11.2021 15:19:23</t>
  </si>
  <si>
    <t>11.11.2021 15:19:24</t>
  </si>
  <si>
    <t>11.11.2021 15:19:26</t>
  </si>
  <si>
    <t>11.11.2021 15:19:39</t>
  </si>
  <si>
    <t>11.11.2021 15:19:41</t>
  </si>
  <si>
    <t>11.11.2021 15:19:59</t>
  </si>
  <si>
    <t>11.11.2021 15:20:00</t>
  </si>
  <si>
    <t>11.11.2021 15:20:02</t>
  </si>
  <si>
    <t>11.11.2021 15:20:03</t>
  </si>
  <si>
    <t>11.11.2021 15:20:05</t>
  </si>
  <si>
    <t>11.11.2021 15:20:11</t>
  </si>
  <si>
    <t>11.11.2021 15:20:12</t>
  </si>
  <si>
    <t>11.11.2021 15:20:14</t>
  </si>
  <si>
    <t>11.11.2021 15:20:15</t>
  </si>
  <si>
    <t>11.11.2021 15:20:17</t>
  </si>
  <si>
    <t>11.11.2021 15:20:18</t>
  </si>
  <si>
    <t>11.11.2021 15:20:20</t>
  </si>
  <si>
    <t>11.11.2021 15:20:21</t>
  </si>
  <si>
    <t>11.11.2021 15:20:35</t>
  </si>
  <si>
    <t>11.11.2021 15:20:36</t>
  </si>
  <si>
    <t>11.11.2021 15:20:38</t>
  </si>
  <si>
    <t>11.11.2021 15:20:39</t>
  </si>
  <si>
    <t>11.11.2021 15:20:53</t>
  </si>
  <si>
    <t>11.11.2021 15:20:54</t>
  </si>
  <si>
    <t>11.11.2021 15:20:56</t>
  </si>
  <si>
    <t>11.11.2021 15:20:57</t>
  </si>
  <si>
    <t>11.11.2021 15:20:59</t>
  </si>
  <si>
    <t>11.11.2021 15:21:53</t>
  </si>
  <si>
    <t>11.11.2021 15:21:54</t>
  </si>
  <si>
    <t>11.11.2021 15:21:56</t>
  </si>
  <si>
    <t>11.11.2021 15:21:57</t>
  </si>
  <si>
    <t>11.11.2021 15:21:59</t>
  </si>
  <si>
    <t>11.11.2021 15:22:00</t>
  </si>
  <si>
    <t>11.11.2021 15:22:24</t>
  </si>
  <si>
    <t>11.11.2021 15:22:26</t>
  </si>
  <si>
    <t>11.11.2021 15:22:27</t>
  </si>
  <si>
    <t>11.11.2021 15:22:29</t>
  </si>
  <si>
    <t>11.11.2021 15:22:57</t>
  </si>
  <si>
    <t>11.11.2021 15:22:59</t>
  </si>
  <si>
    <t>11.11.2021 15:23:00</t>
  </si>
  <si>
    <t>11.11.2021 15:23:02</t>
  </si>
  <si>
    <t>11.11.2021 15:23:11</t>
  </si>
  <si>
    <t>11.11.2021 15:23:12</t>
  </si>
  <si>
    <t>11.11.2021 15:23:14</t>
  </si>
  <si>
    <t>11.11.2021 15:23:15</t>
  </si>
  <si>
    <t>11.11.2021 15:23:17</t>
  </si>
  <si>
    <t>11.11.2021 15:23:45</t>
  </si>
  <si>
    <t>11.11.2021 15:23:47</t>
  </si>
  <si>
    <t>11.11.2021 15:23:48</t>
  </si>
  <si>
    <t>11.11.2021 15:23:50</t>
  </si>
  <si>
    <t>11.11.2021 15:23:51</t>
  </si>
  <si>
    <t>11.11.2021 15:23:54</t>
  </si>
  <si>
    <t>11.11.2021 15:23:56</t>
  </si>
  <si>
    <t>11.11.2021 15:23:57</t>
  </si>
  <si>
    <t>11.11.2021 15:23:59</t>
  </si>
  <si>
    <t>11.11.2021 15:24:00</t>
  </si>
  <si>
    <t>11.11.2021 15:24:02</t>
  </si>
  <si>
    <t>11.11.2021 15:24:03</t>
  </si>
  <si>
    <t>11.11.2021 15:24:05</t>
  </si>
  <si>
    <t>11.11.2021 15:24:06</t>
  </si>
  <si>
    <t>11.11.2021 15:24:08</t>
  </si>
  <si>
    <t>11.11.2021 15:24:09</t>
  </si>
  <si>
    <t>11.11.2021 15:24:11</t>
  </si>
  <si>
    <t>11.11.2021 15:24:45</t>
  </si>
  <si>
    <t>11.11.2021 15:24:47</t>
  </si>
  <si>
    <t>11.11.2021 15:24:48</t>
  </si>
  <si>
    <t>11.11.2021 15:24:50</t>
  </si>
  <si>
    <t>11.11.2021 15:24:51</t>
  </si>
  <si>
    <t>11.11.2021 15:24:53</t>
  </si>
  <si>
    <t>11.11.2021 15:24:56</t>
  </si>
  <si>
    <t>11.11.2021 15:24:57</t>
  </si>
  <si>
    <t>11.11.2021 15:25:18</t>
  </si>
  <si>
    <t>11.11.2021 15:25:20</t>
  </si>
  <si>
    <t>11.11.2021 15:25:21</t>
  </si>
  <si>
    <t>11.11.2021 15:25:23</t>
  </si>
  <si>
    <t>11.11.2021 15:25:24</t>
  </si>
  <si>
    <t>11.11.2021 15:25:26</t>
  </si>
  <si>
    <t>11.11.2021 15:25:27</t>
  </si>
  <si>
    <t>11.11.2021 15:25:29</t>
  </si>
  <si>
    <t>11.11.2021 15:25:30</t>
  </si>
  <si>
    <t>11.11.2021 15:25:32</t>
  </si>
  <si>
    <t>11.11.2021 15:25:33</t>
  </si>
  <si>
    <t>11.11.2021 15:25:35</t>
  </si>
  <si>
    <t>11.11.2021 15:25:42</t>
  </si>
  <si>
    <t>11.11.2021 15:25:44</t>
  </si>
  <si>
    <t>11.11.2021 15:25:45</t>
  </si>
  <si>
    <t>11.11.2021 15:25:47</t>
  </si>
  <si>
    <t>11.11.2021 15:25:48</t>
  </si>
  <si>
    <t>11.11.2021 15:25:50</t>
  </si>
  <si>
    <t>11.11.2021 15:26:18</t>
  </si>
  <si>
    <t>11.11.2021 15:26:20</t>
  </si>
  <si>
    <t>11.11.2021 15:26:21</t>
  </si>
  <si>
    <t>11.11.2021 15:26:23</t>
  </si>
  <si>
    <t>11.11.2021 15:26:24</t>
  </si>
  <si>
    <t>11.11.2021 15:26:57</t>
  </si>
  <si>
    <t>11.11.2021 15:26:59</t>
  </si>
  <si>
    <t>11.11.2021 15:27:00</t>
  </si>
  <si>
    <t>11.11.2021 15:27:02</t>
  </si>
  <si>
    <t>11.11.2021 15:27:03</t>
  </si>
  <si>
    <t>11.11.2021 15:27:05</t>
  </si>
  <si>
    <t>11.11.2021 15:27:06</t>
  </si>
  <si>
    <t>11.11.2021 15:27:08</t>
  </si>
  <si>
    <t>11.11.2021 15:27:09</t>
  </si>
  <si>
    <t>11.11.2021 15:27:29</t>
  </si>
  <si>
    <t>11.11.2021 15:27:30</t>
  </si>
  <si>
    <t>11.11.2021 15:27:32</t>
  </si>
  <si>
    <t>11.11.2021 15:27:33</t>
  </si>
  <si>
    <t>11.11.2021 15:27:38</t>
  </si>
  <si>
    <t>11.11.2021 15:27:39</t>
  </si>
  <si>
    <t>11.11.2021 15:27:41</t>
  </si>
  <si>
    <t>11.11.2021 15:27:42</t>
  </si>
  <si>
    <t>11.11.2021 15:27:44</t>
  </si>
  <si>
    <t>11.11.2021 15:28:33</t>
  </si>
  <si>
    <t>11.11.2021 15:28:35</t>
  </si>
  <si>
    <t>11.11.2021 15:28:36</t>
  </si>
  <si>
    <t>11.11.2021 15:28:38</t>
  </si>
  <si>
    <t>11.11.2021 15:28:39</t>
  </si>
  <si>
    <t>11.11.2021 15:28:41</t>
  </si>
  <si>
    <t>11.11.2021 15:29:24</t>
  </si>
  <si>
    <t>11.11.2021 15:29:26</t>
  </si>
  <si>
    <t>11.11.2021 15:29:27</t>
  </si>
  <si>
    <t>11.11.2021 15:29:29</t>
  </si>
  <si>
    <t>11.11.2021 15:30:00</t>
  </si>
  <si>
    <t>11.11.2021 15:30:02</t>
  </si>
  <si>
    <t>11.11.2021 15:30:03</t>
  </si>
  <si>
    <t>11.11.2021 15:30:05</t>
  </si>
  <si>
    <t>11.11.2021 15:30:06</t>
  </si>
  <si>
    <t>11.11.2021 15:30:08</t>
  </si>
  <si>
    <t>11.11.2021 15:30:20</t>
  </si>
  <si>
    <t>11.11.2021 15:30:21</t>
  </si>
  <si>
    <t>11.11.2021 15:30:23</t>
  </si>
  <si>
    <t>11.11.2021 15:30:24</t>
  </si>
  <si>
    <t>11.11.2021 15:30:26</t>
  </si>
  <si>
    <t>11.11.2021 15:30:27</t>
  </si>
  <si>
    <t>11.11.2021 15:30:29</t>
  </si>
  <si>
    <t>11.11.2021 15:30:48</t>
  </si>
  <si>
    <t>11.11.2021 15:30:50</t>
  </si>
  <si>
    <t>11.11.2021 15:30:51</t>
  </si>
  <si>
    <t>11.11.2021 15:30:53</t>
  </si>
  <si>
    <t>11.11.2021 15:30:54</t>
  </si>
  <si>
    <t>11.11.2021 15:30:56</t>
  </si>
  <si>
    <t>11.11.2021 15:31:20</t>
  </si>
  <si>
    <t>11.11.2021 15:31:21</t>
  </si>
  <si>
    <t>11.11.2021 15:31:23</t>
  </si>
  <si>
    <t>11.11.2021 15:31:24</t>
  </si>
  <si>
    <t>11.11.2021 15:31:26</t>
  </si>
  <si>
    <t>11.11.2021 15:31:27</t>
  </si>
  <si>
    <t>11.11.2021 15:31:45</t>
  </si>
  <si>
    <t>11.11.2021 15:31:47</t>
  </si>
  <si>
    <t>11.11.2021 15:31:48</t>
  </si>
  <si>
    <t>11.11.2021 15:31:50</t>
  </si>
  <si>
    <t>11.11.2021 15:31:51</t>
  </si>
  <si>
    <t>11.11.2021 15:31:53</t>
  </si>
  <si>
    <t>11.11.2021 15:31:54</t>
  </si>
  <si>
    <t>11.11.2021 15:31:56</t>
  </si>
  <si>
    <t>11.11.2021 15:31:57</t>
  </si>
  <si>
    <t>11.11.2021 15:31:59</t>
  </si>
  <si>
    <t>11.11.2021 15:32:00</t>
  </si>
  <si>
    <t>11.11.2021 15:32:05</t>
  </si>
  <si>
    <t>11.11.2021 15:32:06</t>
  </si>
  <si>
    <t>11.11.2021 15:32:08</t>
  </si>
  <si>
    <t>11.11.2021 15:32:09</t>
  </si>
  <si>
    <t>11.11.2021 15:32:11</t>
  </si>
  <si>
    <t>11.11.2021 15:33:05</t>
  </si>
  <si>
    <t>11.11.2021 15:33:06</t>
  </si>
  <si>
    <t>11.11.2021 15:33:08</t>
  </si>
  <si>
    <t>11.11.2021 15:33:09</t>
  </si>
  <si>
    <t>11.11.2021 15:33:11</t>
  </si>
  <si>
    <t>11.11.2021 15:33:12</t>
  </si>
  <si>
    <t>11.11.2021 15:33:14</t>
  </si>
  <si>
    <t>11.11.2021 15:33:15</t>
  </si>
  <si>
    <t>11.11.2021 15:33:17</t>
  </si>
  <si>
    <t>11.11.2021 15:33:18</t>
  </si>
  <si>
    <t>11.11.2021 15:33:20</t>
  </si>
  <si>
    <t>11.11.2021 15:33:47</t>
  </si>
  <si>
    <t>11.11.2021 15:33:48</t>
  </si>
  <si>
    <t>11.11.2021 15:33:50</t>
  </si>
  <si>
    <t>11.11.2021 15:33:51</t>
  </si>
  <si>
    <t>11.11.2021 15:33:53</t>
  </si>
  <si>
    <t>11.11.2021 15:33:54</t>
  </si>
  <si>
    <t>11.11.2021 15:33:56</t>
  </si>
  <si>
    <t>11.11.2021 15:33:57</t>
  </si>
  <si>
    <t>11.11.2021 15:33:59</t>
  </si>
  <si>
    <t>11.11.2021 15:34:00</t>
  </si>
  <si>
    <t>11.11.2021 15:34:02</t>
  </si>
  <si>
    <t>11.11.2021 15:34:14</t>
  </si>
  <si>
    <t>11.11.2021 15:34:15</t>
  </si>
  <si>
    <t>11.11.2021 15:34:17</t>
  </si>
  <si>
    <t>11.11.2021 15:34:18</t>
  </si>
  <si>
    <t>11.11.2021 15:34:20</t>
  </si>
  <si>
    <t>11.11.2021 15:35:30</t>
  </si>
  <si>
    <t>11.11.2021 15:35:32</t>
  </si>
  <si>
    <t>11.11.2021 15:35:33</t>
  </si>
  <si>
    <t>11.11.2021 15:35:35</t>
  </si>
  <si>
    <t>11.11.2021 15:35:36</t>
  </si>
  <si>
    <t>11.11.2021 15:37:02</t>
  </si>
  <si>
    <t>11.11.2021 15:37:03</t>
  </si>
  <si>
    <t>11.11.2021 15:37:05</t>
  </si>
  <si>
    <t>11.11.2021 15:37:06</t>
  </si>
  <si>
    <t>11.11.2021 15:37:11</t>
  </si>
  <si>
    <t>11.11.2021 15:37:12</t>
  </si>
  <si>
    <t>11.11.2021 15:37:14</t>
  </si>
  <si>
    <t>11.11.2021 15:37:15</t>
  </si>
  <si>
    <t>11.11.2021 15:37:17</t>
  </si>
  <si>
    <t>11.11.2021 15:37:18</t>
  </si>
  <si>
    <t>11.11.2021 15:37:20</t>
  </si>
  <si>
    <t>11.11.2021 15:37:21</t>
  </si>
  <si>
    <t>11.11.2021 15:38:32</t>
  </si>
  <si>
    <t>11.11.2021 15:38:33</t>
  </si>
  <si>
    <t>11.11.2021 15:38:35</t>
  </si>
  <si>
    <t>11.11.2021 15:38:36</t>
  </si>
  <si>
    <t>11.11.2021 15:38:38</t>
  </si>
  <si>
    <t>11.11.2021 15:38:39</t>
  </si>
  <si>
    <t>11.11.2021 15:38:41</t>
  </si>
  <si>
    <t>11.11.2021 15:38:42</t>
  </si>
  <si>
    <t>11.11.2021 15:38:44</t>
  </si>
  <si>
    <t>11.11.2021 15:38:45</t>
  </si>
  <si>
    <t>11.11.2021 15:38:47</t>
  </si>
  <si>
    <t>11.11.2021 15:38:54</t>
  </si>
  <si>
    <t>11.11.2021 15:38:56</t>
  </si>
  <si>
    <t>11.11.2021 15:38:57</t>
  </si>
  <si>
    <t>11.11.2021 15:38:59</t>
  </si>
  <si>
    <t>11.11.2021 15:39:00</t>
  </si>
  <si>
    <t>11.11.2021 15:39:02</t>
  </si>
  <si>
    <t>11.11.2021 15:39:03</t>
  </si>
  <si>
    <t>11.11.2021 15:39:09</t>
  </si>
  <si>
    <t>11.11.2021 15:39:11</t>
  </si>
  <si>
    <t>11.11.2021 15:39:12</t>
  </si>
  <si>
    <t>11.11.2021 15:39:14</t>
  </si>
  <si>
    <t>11.11.2021 15:39:15</t>
  </si>
  <si>
    <t>11.11.2021 15:39:17</t>
  </si>
  <si>
    <t>11.11.2021 15:39:18</t>
  </si>
  <si>
    <t>11.11.2021 15:39:20</t>
  </si>
  <si>
    <t>11.11.2021 15:39:29</t>
  </si>
  <si>
    <t>11.11.2021 15:39:30</t>
  </si>
  <si>
    <t>11.11.2021 15:39:32</t>
  </si>
  <si>
    <t>11.11.2021 15:39:33</t>
  </si>
  <si>
    <t>11.11.2021 15:39:54</t>
  </si>
  <si>
    <t>11.11.2021 15:39:56</t>
  </si>
  <si>
    <t>11.11.2021 15:39:57</t>
  </si>
  <si>
    <t>11.11.2021 15:39:59</t>
  </si>
  <si>
    <t>11.11.2021 15:40:00</t>
  </si>
  <si>
    <t>11.11.2021 15:40:02</t>
  </si>
  <si>
    <t>11.11.2021 15:40:41</t>
  </si>
  <si>
    <t>11.11.2021 15:40:42</t>
  </si>
  <si>
    <t>11.11.2021 15:40:44</t>
  </si>
  <si>
    <t>11.11.2021 15:40:45</t>
  </si>
  <si>
    <t>11.11.2021 15:40:47</t>
  </si>
  <si>
    <t>11.11.2021 15:41:15</t>
  </si>
  <si>
    <t>11.11.2021 15:41:17</t>
  </si>
  <si>
    <t>11.11.2021 15:41:18</t>
  </si>
  <si>
    <t>11.11.2021 15:41:20</t>
  </si>
  <si>
    <t>11.11.2021 15:41:21</t>
  </si>
  <si>
    <t>11.11.2021 15:41:23</t>
  </si>
  <si>
    <t>11.11.2021 15:41:45</t>
  </si>
  <si>
    <t>11.11.2021 15:41:48</t>
  </si>
  <si>
    <t>11.11.2021 15:42:12</t>
  </si>
  <si>
    <t>11.11.2021 15:42:14</t>
  </si>
  <si>
    <t>11.11.2021 15:42:15</t>
  </si>
  <si>
    <t>11.11.2021 15:42:17</t>
  </si>
  <si>
    <t>11.11.2021 15:42:18</t>
  </si>
  <si>
    <t>11.11.2021 15:42:20</t>
  </si>
  <si>
    <t>11.11.2021 15:42:29</t>
  </si>
  <si>
    <t>11.11.2021 15:42:30</t>
  </si>
  <si>
    <t>11.11.2021 15:42:32</t>
  </si>
  <si>
    <t>11.11.2021 15:42:33</t>
  </si>
  <si>
    <t>11.11.2021 15:42:35</t>
  </si>
  <si>
    <t>11.11.2021 15:42:36</t>
  </si>
  <si>
    <t>11.11.2021 15:43:23</t>
  </si>
  <si>
    <t>11.11.2021 15:43:24</t>
  </si>
  <si>
    <t>11.11.2021 15:44:12</t>
  </si>
  <si>
    <t>11.11.2021 15:44:14</t>
  </si>
  <si>
    <t>11.11.2021 15:44:15</t>
  </si>
  <si>
    <t>11.11.2021 15:44:17</t>
  </si>
  <si>
    <t>11.11.2021 15:44:18</t>
  </si>
  <si>
    <t>11.11.2021 15:44:27</t>
  </si>
  <si>
    <t>11.11.2021 15:44:29</t>
  </si>
  <si>
    <t>11.11.2021 15:44:30</t>
  </si>
  <si>
    <t>11.11.2021 15:44:32</t>
  </si>
  <si>
    <t>11.11.2021 15:44:33</t>
  </si>
  <si>
    <t>11.11.2021 15:45:51</t>
  </si>
  <si>
    <t>11.11.2021 15:45:53</t>
  </si>
  <si>
    <t>11.11.2021 15:45:54</t>
  </si>
  <si>
    <t>11.11.2021 15:45:56</t>
  </si>
  <si>
    <t>11.11.2021 15:45:57</t>
  </si>
  <si>
    <t>11.11.2021 15:45:59</t>
  </si>
  <si>
    <t>11.11.2021 15:46:00</t>
  </si>
  <si>
    <t>11.11.2021 15:46:08</t>
  </si>
  <si>
    <t>11.11.2021 15:46:09</t>
  </si>
  <si>
    <t>11.11.2021 15:46:11</t>
  </si>
  <si>
    <t>11.11.2021 15:46:12</t>
  </si>
  <si>
    <t>11.11.2021 15:46:14</t>
  </si>
  <si>
    <t>11.11.2021 15:46:15</t>
  </si>
  <si>
    <t>11.11.2021 15:46:26</t>
  </si>
  <si>
    <t>11.11.2021 15:46:27</t>
  </si>
  <si>
    <t>11.11.2021 15:46:29</t>
  </si>
  <si>
    <t>11.11.2021 15:46:56</t>
  </si>
  <si>
    <t>11.11.2021 15:46:57</t>
  </si>
  <si>
    <t>11.11.2021 15:46:59</t>
  </si>
  <si>
    <t>11.11.2021 15:47:00</t>
  </si>
  <si>
    <t>11.11.2021 15:47:02</t>
  </si>
  <si>
    <t>11.11.2021 15:47:03</t>
  </si>
  <si>
    <t>11.11.2021 15:47:17</t>
  </si>
  <si>
    <t>11.11.2021 15:47:18</t>
  </si>
  <si>
    <t>11.11.2021 15:47:20</t>
  </si>
  <si>
    <t>11.11.2021 15:47:21</t>
  </si>
  <si>
    <t>11.11.2021 15:47:23</t>
  </si>
  <si>
    <t>11.11.2021 15:47:24</t>
  </si>
  <si>
    <t>11.11.2021 15:48:32</t>
  </si>
  <si>
    <t>11.11.2021 15:48:35</t>
  </si>
  <si>
    <t>11.11.2021 15:48:36</t>
  </si>
  <si>
    <t>11.11.2021 15:48:38</t>
  </si>
  <si>
    <t>11.11.2021 15:48:39</t>
  </si>
  <si>
    <t>11.11.2021 15:49:00</t>
  </si>
  <si>
    <t>11.11.2021 15:49:02</t>
  </si>
  <si>
    <t>11.11.2021 15:49:03</t>
  </si>
  <si>
    <t>11.11.2021 15:49:05</t>
  </si>
  <si>
    <t>11.11.2021 15:49:06</t>
  </si>
  <si>
    <t>11.11.2021 15:49:08</t>
  </si>
  <si>
    <t>11.11.2021 15:49:09</t>
  </si>
  <si>
    <t>11.11.2021 15:49:11</t>
  </si>
  <si>
    <t>11.11.2021 15:50:20</t>
  </si>
  <si>
    <t>11.11.2021 15:50:21</t>
  </si>
  <si>
    <t>11.11.2021 15:50:23</t>
  </si>
  <si>
    <t>11.11.2021 15:50:24</t>
  </si>
  <si>
    <t>11.11.2021 15:50:26</t>
  </si>
  <si>
    <t>11.11.2021 15:50:27</t>
  </si>
  <si>
    <t>11.11.2021 15:50:41</t>
  </si>
  <si>
    <t>11.11.2021 15:50:42</t>
  </si>
  <si>
    <t>11.11.2021 15:50:44</t>
  </si>
  <si>
    <t>11.11.2021 15:50:45</t>
  </si>
  <si>
    <t>11.11.2021 15:50:47</t>
  </si>
  <si>
    <t>11.11.2021 15:50:48</t>
  </si>
  <si>
    <t>11.11.2021 15:51:00</t>
  </si>
  <si>
    <t>11.11.2021 15:51:03</t>
  </si>
  <si>
    <t>11.11.2021 15:51:05</t>
  </si>
  <si>
    <t>11.11.2021 15:51:06</t>
  </si>
  <si>
    <t>11.11.2021 15:51:08</t>
  </si>
  <si>
    <t>11.11.2021 15:51:09</t>
  </si>
  <si>
    <t>11.11.2021 15:51:11</t>
  </si>
  <si>
    <t>11.11.2021 15:51:12</t>
  </si>
  <si>
    <t>11.11.2021 15:51:15</t>
  </si>
  <si>
    <t>11.11.2021 15:51:24</t>
  </si>
  <si>
    <t>11.11.2021 15:51:25</t>
  </si>
  <si>
    <t>11.11.2021 15:51:27</t>
  </si>
  <si>
    <t>11.11.2021 15:51:28</t>
  </si>
  <si>
    <t>11.11.2021 15:51:30</t>
  </si>
  <si>
    <t>11.11.2021 15:51:31</t>
  </si>
  <si>
    <t>11.11.2021 15:51:33</t>
  </si>
  <si>
    <t>11.11.2021 15:51:34</t>
  </si>
  <si>
    <t>11.11.2021 15:51:36</t>
  </si>
  <si>
    <t>11.11.2021 15:51:37</t>
  </si>
  <si>
    <t>11.11.2021 15:51:39</t>
  </si>
  <si>
    <t>11.11.2021 15:51:45</t>
  </si>
  <si>
    <t>11.11.2021 15:51:48</t>
  </si>
  <si>
    <t>11.11.2021 15:51:51</t>
  </si>
  <si>
    <t>11.11.2021 15:51:52</t>
  </si>
  <si>
    <t>11.11.2021 15:51:54</t>
  </si>
  <si>
    <t>11.11.2021 15:51:55</t>
  </si>
  <si>
    <t>11.11.2021 15:51:57</t>
  </si>
  <si>
    <t>11.11.2021 15:51:58</t>
  </si>
  <si>
    <t>11.11.2021 15:52:01</t>
  </si>
  <si>
    <t>11.11.2021 15:52:03</t>
  </si>
  <si>
    <t>11.11.2021 15:52:04</t>
  </si>
  <si>
    <t>11.11.2021 15:52:07</t>
  </si>
  <si>
    <t>11.11.2021 15:52:09</t>
  </si>
  <si>
    <t>11.11.2021 15:52:28</t>
  </si>
  <si>
    <t>11.11.2021 15:52:30</t>
  </si>
  <si>
    <t>11.11.2021 15:52:31</t>
  </si>
  <si>
    <t>11.11.2021 15:52:33</t>
  </si>
  <si>
    <t>11.11.2021 15:52:34</t>
  </si>
  <si>
    <t>11.11.2021 15:52:36</t>
  </si>
  <si>
    <t>11.11.2021 15:52:37</t>
  </si>
  <si>
    <t>11.11.2021 15:52:39</t>
  </si>
  <si>
    <t>11.11.2021 15:53:22</t>
  </si>
  <si>
    <t>11.11.2021 15:53:24</t>
  </si>
  <si>
    <t>11.11.2021 15:53:25</t>
  </si>
  <si>
    <t>11.11.2021 15:53:27</t>
  </si>
  <si>
    <t>11.11.2021 15:53:28</t>
  </si>
  <si>
    <t>11.11.2021 15:53:30</t>
  </si>
  <si>
    <t>11.11.2021 15:53:31</t>
  </si>
  <si>
    <t>11.11.2021 15:53:52</t>
  </si>
  <si>
    <t>11.11.2021 15:53:54</t>
  </si>
  <si>
    <t>11.11.2021 15:53:55</t>
  </si>
  <si>
    <t>11.11.2021 15:53:57</t>
  </si>
  <si>
    <t>11.11.2021 15:53:58</t>
  </si>
  <si>
    <t>11.11.2021 15:54:00</t>
  </si>
  <si>
    <t>11.11.2021 15:54:01</t>
  </si>
  <si>
    <t>11.11.2021 15:54:03</t>
  </si>
  <si>
    <t>11.11.2021 15:55:25</t>
  </si>
  <si>
    <t>11.11.2021 15:55:27</t>
  </si>
  <si>
    <t>11.11.2021 15:55:28</t>
  </si>
  <si>
    <t>11.11.2021 15:55:30</t>
  </si>
  <si>
    <t>11.11.2021 15:55:31</t>
  </si>
  <si>
    <t>11.11.2021 15:55:33</t>
  </si>
  <si>
    <t>11.11.2021 15:55:34</t>
  </si>
  <si>
    <t>11.11.2021 15:55:36</t>
  </si>
  <si>
    <t>11.11.2021 15:55:37</t>
  </si>
  <si>
    <t>11.11.2021 15:55:40</t>
  </si>
  <si>
    <t>11.11.2021 15:55:42</t>
  </si>
  <si>
    <t>11.11.2021 15:55:43</t>
  </si>
  <si>
    <t>11.11.2021 15:55:45</t>
  </si>
  <si>
    <t>11.11.2021 15:55:46</t>
  </si>
  <si>
    <t>11.11.2021 15:56:00</t>
  </si>
  <si>
    <t>11.11.2021 15:56:01</t>
  </si>
  <si>
    <t>11.11.2021 15:56:03</t>
  </si>
  <si>
    <t>11.11.2021 15:56:04</t>
  </si>
  <si>
    <t>11.11.2021 15:56:06</t>
  </si>
  <si>
    <t>11.11.2021 15:56:07</t>
  </si>
  <si>
    <t>11.11.2021 15:56:12</t>
  </si>
  <si>
    <t>11.11.2021 15:56:15</t>
  </si>
  <si>
    <t>11.11.2021 15:56:16</t>
  </si>
  <si>
    <t>11.11.2021 15:56:18</t>
  </si>
  <si>
    <t>11.11.2021 15:56:27</t>
  </si>
  <si>
    <t>11.11.2021 15:56:28</t>
  </si>
  <si>
    <t>11.11.2021 15:56:37</t>
  </si>
  <si>
    <t>11.11.2021 15:56:38</t>
  </si>
  <si>
    <t>11.11.2021 15:56:40</t>
  </si>
  <si>
    <t>11.11.2021 15:56:41</t>
  </si>
  <si>
    <t>11.11.2021 15:56:43</t>
  </si>
  <si>
    <t>11.11.2021 15:56:44</t>
  </si>
  <si>
    <t>11.11.2021 15:56:46</t>
  </si>
  <si>
    <t>11.11.2021 15:56:47</t>
  </si>
  <si>
    <t>11.11.2021 15:57:55</t>
  </si>
  <si>
    <t>11.11.2021 15:57:56</t>
  </si>
  <si>
    <t>11.11.2021 15:57:58</t>
  </si>
  <si>
    <t>11.11.2021 15:58:01</t>
  </si>
  <si>
    <t>11.11.2021 15:58:02</t>
  </si>
  <si>
    <t>11.11.2021 15:58:04</t>
  </si>
  <si>
    <t>11.11.2021 15:58:05</t>
  </si>
  <si>
    <t>11.11.2021 15:58:07</t>
  </si>
  <si>
    <t>11.11.2021 15:58:32</t>
  </si>
  <si>
    <t>11.11.2021 15:58:35</t>
  </si>
  <si>
    <t>11.11.2021 15:58:37</t>
  </si>
  <si>
    <t>11.11.2021 15:58:38</t>
  </si>
  <si>
    <t>11.11.2021 15:58:40</t>
  </si>
  <si>
    <t>11.11.2021 15:58:41</t>
  </si>
  <si>
    <t>11.11.2021 15:58:43</t>
  </si>
  <si>
    <t>11.11.2021 15:58:44</t>
  </si>
  <si>
    <t>11.11.2021 15:59:22</t>
  </si>
  <si>
    <t>11.11.2021 15:59:23</t>
  </si>
  <si>
    <t>11.11.2021 15:59:25</t>
  </si>
  <si>
    <t>11.11.2021 15:59:26</t>
  </si>
  <si>
    <t>11.11.2021 15:59:28</t>
  </si>
  <si>
    <t>11.11.2021 15:59:29</t>
  </si>
  <si>
    <t>11.11.2021 15:59:31</t>
  </si>
  <si>
    <t>11.11.2021 15:59:32</t>
  </si>
  <si>
    <t>11.11.2021 15:59:34</t>
  </si>
  <si>
    <t>11.11.2021 15:59:52</t>
  </si>
  <si>
    <t>11.11.2021 15:59:53</t>
  </si>
  <si>
    <t>11.11.2021 15:59:55</t>
  </si>
  <si>
    <t>11.11.2021 15:59:56</t>
  </si>
  <si>
    <t>11.11.2021 15:59:59</t>
  </si>
  <si>
    <t>11.11.2021 16:00:01</t>
  </si>
  <si>
    <t>11.11.2021 16:00:02</t>
  </si>
  <si>
    <t>11.11.2021 16:00:04</t>
  </si>
  <si>
    <t>11.11.2021 16:00:05</t>
  </si>
  <si>
    <t>11.11.2021 16:00:07</t>
  </si>
  <si>
    <t>11.11.2021 16:00:08</t>
  </si>
  <si>
    <t>11.11.2021 16:00:13</t>
  </si>
  <si>
    <t>11.11.2021 16:00:16</t>
  </si>
  <si>
    <t>11.11.2021 16:00:22</t>
  </si>
  <si>
    <t>11.11.2021 16:00:23</t>
  </si>
  <si>
    <t>11.11.2021 16:00:25</t>
  </si>
  <si>
    <t>11.11.2021 16:00:53</t>
  </si>
  <si>
    <t>11.11.2021 16:00:55</t>
  </si>
  <si>
    <t>11.11.2021 16:01:44</t>
  </si>
  <si>
    <t>11.11.2021 16:01:46</t>
  </si>
  <si>
    <t>11.11.2021 16:01:47</t>
  </si>
  <si>
    <t>11.11.2021 16:01:49</t>
  </si>
  <si>
    <t>11.11.2021 16:01:50</t>
  </si>
  <si>
    <t>11.11.2021 16:01:52</t>
  </si>
  <si>
    <t>11.11.2021 16:01:55</t>
  </si>
  <si>
    <t>11.11.2021 16:01:56</t>
  </si>
  <si>
    <t>11.11.2021 16:01:58</t>
  </si>
  <si>
    <t>11.11.2021 16:01:59</t>
  </si>
  <si>
    <t>11.11.2021 16:02:01</t>
  </si>
  <si>
    <t>11.11.2021 16:02:02</t>
  </si>
  <si>
    <t>11.11.2021 16:02:04</t>
  </si>
  <si>
    <t>11.11.2021 16:02:07</t>
  </si>
  <si>
    <t>11.11.2021 16:02:08</t>
  </si>
  <si>
    <t>11.11.2021 16:02:10</t>
  </si>
  <si>
    <t>11.11.2021 16:02:11</t>
  </si>
  <si>
    <t>11.11.2021 16:02:58</t>
  </si>
  <si>
    <t>11.11.2021 16:02:59</t>
  </si>
  <si>
    <t>11.11.2021 16:03:01</t>
  </si>
  <si>
    <t>11.11.2021 16:03:02</t>
  </si>
  <si>
    <t>11.11.2021 16:03:04</t>
  </si>
  <si>
    <t>11.11.2021 16:03:22</t>
  </si>
  <si>
    <t>11.11.2021 16:03:23</t>
  </si>
  <si>
    <t>11.11.2021 16:03:25</t>
  </si>
  <si>
    <t>11.11.2021 16:03:26</t>
  </si>
  <si>
    <t>11.11.2021 16:03:28</t>
  </si>
  <si>
    <t>11.11.2021 16:03:29</t>
  </si>
  <si>
    <t>11.11.2021 16:03:31</t>
  </si>
  <si>
    <t>11.11.2021 16:03:32</t>
  </si>
  <si>
    <t>11.11.2021 16:03:34</t>
  </si>
  <si>
    <t>11.11.2021 16:03:35</t>
  </si>
  <si>
    <t>11.11.2021 16:04:55</t>
  </si>
  <si>
    <t>11.11.2021 16:04:56</t>
  </si>
  <si>
    <t>11.11.2021 16:04:58</t>
  </si>
  <si>
    <t>11.11.2021 16:04:59</t>
  </si>
  <si>
    <t>11.11.2021 16:05:01</t>
  </si>
  <si>
    <t>11.11.2021 16:05:02</t>
  </si>
  <si>
    <t>11.11.2021 16:05:04</t>
  </si>
  <si>
    <t>11.11.2021 16:05:17</t>
  </si>
  <si>
    <t>11.11.2021 16:05:19</t>
  </si>
  <si>
    <t>11.11.2021 16:05:20</t>
  </si>
  <si>
    <t>11.11.2021 16:05:22</t>
  </si>
  <si>
    <t>11.11.2021 16:05:23</t>
  </si>
  <si>
    <t>11.11.2021 16:05:25</t>
  </si>
  <si>
    <t>11.11.2021 16:05:26</t>
  </si>
  <si>
    <t>11.11.2021 16:05:28</t>
  </si>
  <si>
    <t>11.11.2021 16:05:29</t>
  </si>
  <si>
    <t>11.11.2021 16:05:31</t>
  </si>
  <si>
    <t>11.11.2021 16:05:32</t>
  </si>
  <si>
    <t>11.11.2021 16:05:34</t>
  </si>
  <si>
    <t>11.11.2021 16:05:38</t>
  </si>
  <si>
    <t>11.11.2021 16:05:40</t>
  </si>
  <si>
    <t>11.11.2021 16:05:41</t>
  </si>
  <si>
    <t>11.11.2021 16:05:43</t>
  </si>
  <si>
    <t>11.11.2021 16:05:44</t>
  </si>
  <si>
    <t>11.11.2021 16:05:46</t>
  </si>
  <si>
    <t>11.11.2021 16:05:47</t>
  </si>
  <si>
    <t>11.11.2021 16:06:10</t>
  </si>
  <si>
    <t>11.11.2021 16:06:11</t>
  </si>
  <si>
    <t>11.11.2021 16:06:13</t>
  </si>
  <si>
    <t>11.11.2021 16:06:14</t>
  </si>
  <si>
    <t>11.11.2021 16:06:16</t>
  </si>
  <si>
    <t>11.11.2021 16:06:17</t>
  </si>
  <si>
    <t>11.11.2021 16:06:19</t>
  </si>
  <si>
    <t>11.11.2021 16:06:20</t>
  </si>
  <si>
    <t>11.11.2021 16:06:22</t>
  </si>
  <si>
    <t>11.11.2021 16:06:23</t>
  </si>
  <si>
    <t>11.11.2021 16:06:25</t>
  </si>
  <si>
    <t>11.11.2021 16:06:26</t>
  </si>
  <si>
    <t>11.11.2021 16:06:29</t>
  </si>
  <si>
    <t>11.11.2021 16:06:31</t>
  </si>
  <si>
    <t>11.11.2021 16:06:32</t>
  </si>
  <si>
    <t>11.11.2021 16:06:34</t>
  </si>
  <si>
    <t>11.11.2021 16:07:22</t>
  </si>
  <si>
    <t>11.11.2021 16:07:23</t>
  </si>
  <si>
    <t>11.11.2021 16:07:25</t>
  </si>
  <si>
    <t>11.11.2021 16:07:26</t>
  </si>
  <si>
    <t>11.11.2021 16:07:28</t>
  </si>
  <si>
    <t>11.11.2021 16:07:31</t>
  </si>
  <si>
    <t>11.11.2021 16:07:43</t>
  </si>
  <si>
    <t>11.11.2021 16:07:44</t>
  </si>
  <si>
    <t>11.11.2021 16:07:45</t>
  </si>
  <si>
    <t>11.11.2021 16:07:48</t>
  </si>
  <si>
    <t>11.11.2021 16:07:50</t>
  </si>
  <si>
    <t>11.11.2021 16:07:51</t>
  </si>
  <si>
    <t>11.11.2021 16:07:53</t>
  </si>
  <si>
    <t>11.11.2021 16:07:54</t>
  </si>
  <si>
    <t>11.11.2021 16:08:02</t>
  </si>
  <si>
    <t>11.11.2021 16:08:05</t>
  </si>
  <si>
    <t>11.11.2021 16:08:06</t>
  </si>
  <si>
    <t>11.11.2021 16:08:08</t>
  </si>
  <si>
    <t>11.11.2021 16:08:09</t>
  </si>
  <si>
    <t>11.11.2021 16:08:11</t>
  </si>
  <si>
    <t>11.11.2021 16:08:26</t>
  </si>
  <si>
    <t>11.11.2021 16:08:27</t>
  </si>
  <si>
    <t>11.11.2021 16:08:29</t>
  </si>
  <si>
    <t>11.11.2021 16:08:30</t>
  </si>
  <si>
    <t>11.11.2021 16:08:32</t>
  </si>
  <si>
    <t>11.11.2021 16:08:33</t>
  </si>
  <si>
    <t>11.11.2021 16:09:02</t>
  </si>
  <si>
    <t>11.11.2021 16:09:03</t>
  </si>
  <si>
    <t>11.11.2021 16:09:05</t>
  </si>
  <si>
    <t>11.11.2021 16:09:06</t>
  </si>
  <si>
    <t>11.11.2021 16:09:08</t>
  </si>
  <si>
    <t>11.11.2021 16:09:09</t>
  </si>
  <si>
    <t>11.11.2021 16:09:11</t>
  </si>
  <si>
    <t>11.11.2021 16:09:12</t>
  </si>
  <si>
    <t>11.11.2021 16:09:33</t>
  </si>
  <si>
    <t>11.11.2021 16:09:35</t>
  </si>
  <si>
    <t>11.11.2021 16:09:36</t>
  </si>
  <si>
    <t>11.11.2021 16:09:38</t>
  </si>
  <si>
    <t>11.11.2021 16:09:39</t>
  </si>
  <si>
    <t>11.11.2021 16:09:41</t>
  </si>
  <si>
    <t>11.11.2021 16:09:42</t>
  </si>
  <si>
    <t>11.11.2021 16:09:45</t>
  </si>
  <si>
    <t>11.11.2021 16:09:47</t>
  </si>
  <si>
    <t>11.11.2021 16:09:48</t>
  </si>
  <si>
    <t>11.11.2021 16:09:50</t>
  </si>
  <si>
    <t>11.11.2021 16:09:51</t>
  </si>
  <si>
    <t>11.11.2021 16:09:54</t>
  </si>
  <si>
    <t>11.11.2021 16:09:57</t>
  </si>
  <si>
    <t>11.11.2021 16:09:59</t>
  </si>
  <si>
    <t>11.11.2021 16:10:00</t>
  </si>
  <si>
    <t>11.11.2021 16:10:02</t>
  </si>
  <si>
    <t>11.11.2021 16:10:03</t>
  </si>
  <si>
    <t>11.11.2021 16:10:39</t>
  </si>
  <si>
    <t>11.11.2021 16:10:41</t>
  </si>
  <si>
    <t>11.11.2021 16:10:42</t>
  </si>
  <si>
    <t>11.11.2021 16:10:47</t>
  </si>
  <si>
    <t>11.11.2021 16:10:48</t>
  </si>
  <si>
    <t>11.11.2021 16:10:50</t>
  </si>
  <si>
    <t>11.11.2021 16:11:45</t>
  </si>
  <si>
    <t>11.11.2021 16:11:47</t>
  </si>
  <si>
    <t>11.11.2021 16:11:48</t>
  </si>
  <si>
    <t>11.11.2021 16:11:50</t>
  </si>
  <si>
    <t>11.11.2021 16:11:51</t>
  </si>
  <si>
    <t>11.11.2021 16:12:20</t>
  </si>
  <si>
    <t>11.11.2021 16:12:21</t>
  </si>
  <si>
    <t>11.11.2021 16:12:23</t>
  </si>
  <si>
    <t>11.11.2021 16:12:24</t>
  </si>
  <si>
    <t>11.11.2021 16:12:27</t>
  </si>
  <si>
    <t>11.11.2021 16:12:29</t>
  </si>
  <si>
    <t>11.11.2021 16:12:30</t>
  </si>
  <si>
    <t>11.11.2021 16:12:32</t>
  </si>
  <si>
    <t>11.11.2021 16:13:26</t>
  </si>
  <si>
    <t>11.11.2021 16:13:39</t>
  </si>
  <si>
    <t>11.11.2021 16:13:41</t>
  </si>
  <si>
    <t>11.11.2021 16:13:42</t>
  </si>
  <si>
    <t>11.11.2021 16:13:44</t>
  </si>
  <si>
    <t>11.11.2021 16:14:12</t>
  </si>
  <si>
    <t>11.11.2021 16:14:14</t>
  </si>
  <si>
    <t>11.11.2021 16:14:15</t>
  </si>
  <si>
    <t>11.11.2021 16:14:17</t>
  </si>
  <si>
    <t>11.11.2021 16:14:18</t>
  </si>
  <si>
    <t>11.11.2021 16:14:20</t>
  </si>
  <si>
    <t>11.11.2021 16:14:24</t>
  </si>
  <si>
    <t>11.11.2021 16:14:26</t>
  </si>
  <si>
    <t>11.11.2021 16:14:27</t>
  </si>
  <si>
    <t>11.11.2021 16:14:29</t>
  </si>
  <si>
    <t>11.11.2021 16:14:35</t>
  </si>
  <si>
    <t>11.11.2021 16:14:36</t>
  </si>
  <si>
    <t>11.11.2021 16:14:38</t>
  </si>
  <si>
    <t>11.11.2021 16:14:39</t>
  </si>
  <si>
    <t>11.11.2021 16:14:41</t>
  </si>
  <si>
    <t>11.11.2021 16:14:42</t>
  </si>
  <si>
    <t>11.11.2021 16:14:44</t>
  </si>
  <si>
    <t>11.11.2021 16:15:05</t>
  </si>
  <si>
    <t>11.11.2021 16:15:06</t>
  </si>
  <si>
    <t>11.11.2021 16:15:08</t>
  </si>
  <si>
    <t>11.11.2021 16:15:09</t>
  </si>
  <si>
    <t>11.11.2021 16:15:14</t>
  </si>
  <si>
    <t>11.11.2021 16:15:36</t>
  </si>
  <si>
    <t>11.11.2021 16:15:38</t>
  </si>
  <si>
    <t>11.11.2021 16:16:06</t>
  </si>
  <si>
    <t>11.11.2021 16:16:08</t>
  </si>
  <si>
    <t>11.11.2021 16:16:09</t>
  </si>
  <si>
    <t>11.11.2021 16:16:11</t>
  </si>
  <si>
    <t>11.11.2021 16:16:12</t>
  </si>
  <si>
    <t>11.11.2021 16:16:14</t>
  </si>
  <si>
    <t>11.11.2021 16:17:06</t>
  </si>
  <si>
    <t>11.11.2021 16:17:08</t>
  </si>
  <si>
    <t>11.11.2021 16:17:09</t>
  </si>
  <si>
    <t>11.11.2021 16:17:11</t>
  </si>
  <si>
    <t>11.11.2021 16:17:12</t>
  </si>
  <si>
    <t>11.11.2021 16:17:14</t>
  </si>
  <si>
    <t>11.11.2021 16:17:15</t>
  </si>
  <si>
    <t>11.11.2021 16:17:17</t>
  </si>
  <si>
    <t>11.11.2021 16:17:18</t>
  </si>
  <si>
    <t>11.11.2021 16:17:20</t>
  </si>
  <si>
    <t>11.11.2021 16:17:21</t>
  </si>
  <si>
    <t>11.11.2021 16:17:23</t>
  </si>
  <si>
    <t>11.11.2021 16:17:24</t>
  </si>
  <si>
    <t>11.11.2021 16:17:26</t>
  </si>
  <si>
    <t>11.11.2021 16:17:27</t>
  </si>
  <si>
    <t>11.11.2021 16:17:33</t>
  </si>
  <si>
    <t>11.11.2021 16:17:35</t>
  </si>
  <si>
    <t>11.11.2021 16:17:36</t>
  </si>
  <si>
    <t>11.11.2021 16:17:38</t>
  </si>
  <si>
    <t>11.11.2021 16:17:39</t>
  </si>
  <si>
    <t>11.11.2021 16:18:44</t>
  </si>
  <si>
    <t>11.11.2021 16:18:45</t>
  </si>
  <si>
    <t>11.11.2021 16:18:47</t>
  </si>
  <si>
    <t>11.11.2021 16:18:48</t>
  </si>
  <si>
    <t>11.11.2021 16:19:14</t>
  </si>
  <si>
    <t>11.11.2021 16:19:15</t>
  </si>
  <si>
    <t>11.11.2021 16:19:17</t>
  </si>
  <si>
    <t>11.11.2021 16:19:18</t>
  </si>
  <si>
    <t>11.11.2021 16:19:20</t>
  </si>
  <si>
    <t>11.11.2021 16:19:21</t>
  </si>
  <si>
    <t>11.11.2021 16:19:29</t>
  </si>
  <si>
    <t>11.11.2021 16:19:30</t>
  </si>
  <si>
    <t>11.11.2021 16:19:32</t>
  </si>
  <si>
    <t>11.11.2021 16:19:33</t>
  </si>
  <si>
    <t>11.11.2021 16:19:35</t>
  </si>
  <si>
    <t>11.11.2021 16:19:36</t>
  </si>
  <si>
    <t>11.11.2021 16:19:38</t>
  </si>
  <si>
    <t>11.11.2021 16:19:42</t>
  </si>
  <si>
    <t>11.11.2021 16:20:14</t>
  </si>
  <si>
    <t>11.11.2021 16:20:15</t>
  </si>
  <si>
    <t>11.11.2021 16:20:18</t>
  </si>
  <si>
    <t>11.11.2021 16:20:21</t>
  </si>
  <si>
    <t>11.11.2021 16:20:23</t>
  </si>
  <si>
    <t>11.11.2021 16:20:24</t>
  </si>
  <si>
    <t>11.11.2021 16:20:26</t>
  </si>
  <si>
    <t>11.11.2021 16:20:39</t>
  </si>
  <si>
    <t>11.11.2021 16:20:41</t>
  </si>
  <si>
    <t>11.11.2021 16:20:42</t>
  </si>
  <si>
    <t>11.11.2021 16:20:44</t>
  </si>
  <si>
    <t>11.11.2021 16:20:45</t>
  </si>
  <si>
    <t>11.11.2021 16:20:48</t>
  </si>
  <si>
    <t>11.11.2021 16:20:50</t>
  </si>
  <si>
    <t>11.11.2021 16:20:51</t>
  </si>
  <si>
    <t>11.11.2021 16:21:18</t>
  </si>
  <si>
    <t>11.11.2021 16:21:21</t>
  </si>
  <si>
    <t>11.11.2021 16:21:23</t>
  </si>
  <si>
    <t>11.11.2021 16:21:24</t>
  </si>
  <si>
    <t>11.11.2021 16:21:45</t>
  </si>
  <si>
    <t>11.11.2021 16:21:48</t>
  </si>
  <si>
    <t>11.11.2021 16:21:50</t>
  </si>
  <si>
    <t>11.11.2021 16:21:51</t>
  </si>
  <si>
    <t>11.11.2021 16:21:53</t>
  </si>
  <si>
    <t>11.11.2021 16:21:54</t>
  </si>
  <si>
    <t>11.11.2021 16:22:14</t>
  </si>
  <si>
    <t>11.11.2021 16:22:17</t>
  </si>
  <si>
    <t>11.11.2021 16:22:29</t>
  </si>
  <si>
    <t>11.11.2021 16:22:32</t>
  </si>
  <si>
    <t>11.11.2021 16:22:33</t>
  </si>
  <si>
    <t>11.11.2021 16:22:35</t>
  </si>
  <si>
    <t>11.11.2021 16:22:36</t>
  </si>
  <si>
    <t>11.11.2021 16:22:38</t>
  </si>
  <si>
    <t>11.11.2021 16:22:39</t>
  </si>
  <si>
    <t>11.11.2021 16:22:41</t>
  </si>
  <si>
    <t>11.11.2021 16:23:00</t>
  </si>
  <si>
    <t>11.11.2021 16:23:02</t>
  </si>
  <si>
    <t>11.11.2021 16:23:03</t>
  </si>
  <si>
    <t>11.11.2021 16:23:05</t>
  </si>
  <si>
    <t>11.11.2021 16:23:23</t>
  </si>
  <si>
    <t>11.11.2021 16:23:24</t>
  </si>
  <si>
    <t>11.11.2021 16:23:26</t>
  </si>
  <si>
    <t>11.11.2021 16:23:27</t>
  </si>
  <si>
    <t>11.11.2021 16:23:29</t>
  </si>
  <si>
    <t>11.11.2021 16:23:32</t>
  </si>
  <si>
    <t>11.11.2021 16:23:33</t>
  </si>
  <si>
    <t>11.11.2021 16:23:35</t>
  </si>
  <si>
    <t>11.11.2021 16:23:36</t>
  </si>
  <si>
    <t>11.11.2021 16:23:38</t>
  </si>
  <si>
    <t>11.11.2021 16:23:39</t>
  </si>
  <si>
    <t>11.11.2021 16:23:41</t>
  </si>
  <si>
    <t>11.11.2021 16:23:42</t>
  </si>
  <si>
    <t>11.11.2021 16:23:44</t>
  </si>
  <si>
    <t>11.11.2021 16:23:45</t>
  </si>
  <si>
    <t>11.11.2021 16:23:47</t>
  </si>
  <si>
    <t>11.11.2021 16:24:15</t>
  </si>
  <si>
    <t>11.11.2021 16:24:17</t>
  </si>
  <si>
    <t>11.11.2021 16:24:18</t>
  </si>
  <si>
    <t>11.11.2021 16:24:20</t>
  </si>
  <si>
    <t>11.11.2021 16:24:21</t>
  </si>
  <si>
    <t>11.11.2021 16:24:23</t>
  </si>
  <si>
    <t>11.11.2021 16:25:56</t>
  </si>
  <si>
    <t>11.11.2021 16:25:57</t>
  </si>
  <si>
    <t>11.11.2021 16:25:59</t>
  </si>
  <si>
    <t>11.11.2021 16:26:00</t>
  </si>
  <si>
    <t>11.11.2021 16:26:02</t>
  </si>
  <si>
    <t>11.11.2021 16:26:50</t>
  </si>
  <si>
    <t>11.11.2021 16:26:51</t>
  </si>
  <si>
    <t>11.11.2021 16:26:53</t>
  </si>
  <si>
    <t>11.11.2021 16:26:54</t>
  </si>
  <si>
    <t>11.11.2021 16:26:56</t>
  </si>
  <si>
    <t>11.11.2021 16:27:14</t>
  </si>
  <si>
    <t>11.11.2021 16:27:15</t>
  </si>
  <si>
    <t>11.11.2021 16:27:17</t>
  </si>
  <si>
    <t>11.11.2021 16:27:20</t>
  </si>
  <si>
    <t>11.11.2021 16:27:23</t>
  </si>
  <si>
    <t>11.11.2021 16:27:36</t>
  </si>
  <si>
    <t>11.11.2021 16:27:39</t>
  </si>
  <si>
    <t>11.11.2021 16:27:41</t>
  </si>
  <si>
    <t>11.11.2021 16:28:06</t>
  </si>
  <si>
    <t>11.11.2021 16:28:08</t>
  </si>
  <si>
    <t>11.11.2021 16:28:09</t>
  </si>
  <si>
    <t>11.11.2021 16:28:11</t>
  </si>
  <si>
    <t>11.11.2021 16:28:12</t>
  </si>
  <si>
    <t>11.11.2021 16:28:14</t>
  </si>
  <si>
    <t>11.11.2021 16:28:15</t>
  </si>
  <si>
    <t>11.11.2021 16:28:44</t>
  </si>
  <si>
    <t>11.11.2021 16:28:47</t>
  </si>
  <si>
    <t>11.11.2021 16:28:48</t>
  </si>
  <si>
    <t>11.11.2021 16:28:50</t>
  </si>
  <si>
    <t>11.11.2021 16:28:51</t>
  </si>
  <si>
    <t>11.11.2021 16:28:53</t>
  </si>
  <si>
    <t>11.11.2021 16:30:23</t>
  </si>
  <si>
    <t>11.11.2021 16:30:24</t>
  </si>
  <si>
    <t>11.11.2021 16:30:27</t>
  </si>
  <si>
    <t>11.11.2021 16:30:29</t>
  </si>
  <si>
    <t>11.11.2021 16:30:30</t>
  </si>
  <si>
    <t>11.11.2021 16:30:51</t>
  </si>
  <si>
    <t>11.11.2021 16:30:56</t>
  </si>
  <si>
    <t>11.11.2021 16:30:57</t>
  </si>
  <si>
    <t>11.11.2021 16:30:59</t>
  </si>
  <si>
    <t>11.11.2021 16:31:00</t>
  </si>
  <si>
    <t>11.11.2021 16:31:02</t>
  </si>
  <si>
    <t>11.11.2021 16:31:03</t>
  </si>
  <si>
    <t>11.11.2021 16:31:05</t>
  </si>
  <si>
    <t>11.11.2021 16:31:06</t>
  </si>
  <si>
    <t>11.11.2021 16:31:08</t>
  </si>
  <si>
    <t>11.11.2021 16:31:09</t>
  </si>
  <si>
    <t>11.11.2021 16:31:11</t>
  </si>
  <si>
    <t>11.11.2021 16:31:14</t>
  </si>
  <si>
    <t>11.11.2021 16:31:18</t>
  </si>
  <si>
    <t>11.11.2021 16:31:20</t>
  </si>
  <si>
    <t>11.11.2021 16:31:24</t>
  </si>
  <si>
    <t>11.11.2021 16:31:27</t>
  </si>
  <si>
    <t>11.11.2021 16:31:31</t>
  </si>
  <si>
    <t>11.11.2021 16:31:33</t>
  </si>
  <si>
    <t>11.11.2021 16:31:34</t>
  </si>
  <si>
    <t>11.11.2021 16:31:51</t>
  </si>
  <si>
    <t>11.11.2021 16:31:52</t>
  </si>
  <si>
    <t>11.11.2021 16:31:54</t>
  </si>
  <si>
    <t>11.11.2021 16:31:55</t>
  </si>
  <si>
    <t>11.11.2021 16:31:57</t>
  </si>
  <si>
    <t>11.11.2021 16:32:00</t>
  </si>
  <si>
    <t>11.11.2021 16:32:04</t>
  </si>
  <si>
    <t>11.11.2021 16:32:07</t>
  </si>
  <si>
    <t>11.11.2021 16:32:09</t>
  </si>
  <si>
    <t>11.11.2021 16:32:13</t>
  </si>
  <si>
    <t>11.11.2021 16:32:15</t>
  </si>
  <si>
    <t>11.11.2021 16:32:16</t>
  </si>
  <si>
    <t>11.11.2021 16:32:18</t>
  </si>
  <si>
    <t>11.11.2021 16:32:19</t>
  </si>
  <si>
    <t>11.11.2021 16:32:21</t>
  </si>
  <si>
    <t>11.11.2021 16:32:22</t>
  </si>
  <si>
    <t>11.11.2021 16:32:24</t>
  </si>
  <si>
    <t>11.11.2021 16:32:25</t>
  </si>
  <si>
    <t>11.11.2021 16:32:45</t>
  </si>
  <si>
    <t>11.11.2021 16:32:46</t>
  </si>
  <si>
    <t>11.11.2021 16:32:48</t>
  </si>
  <si>
    <t>11.11.2021 16:32:49</t>
  </si>
  <si>
    <t>11.11.2021 16:32:51</t>
  </si>
  <si>
    <t>11.11.2021 16:32:57</t>
  </si>
  <si>
    <t>11.11.2021 16:32:58</t>
  </si>
  <si>
    <t>11.11.2021 16:33:00</t>
  </si>
  <si>
    <t>11.11.2021 16:33:01</t>
  </si>
  <si>
    <t>11.11.2021 16:33:03</t>
  </si>
  <si>
    <t>11.11.2021 16:33:04</t>
  </si>
  <si>
    <t>11.11.2021 16:33:06</t>
  </si>
  <si>
    <t>11.11.2021 16:33:07</t>
  </si>
  <si>
    <t>11.11.2021 16:33:09</t>
  </si>
  <si>
    <t>11.11.2021 16:33:10</t>
  </si>
  <si>
    <t>11.11.2021 16:33:12</t>
  </si>
  <si>
    <t>11.11.2021 16:33:13</t>
  </si>
  <si>
    <t>11.11.2021 16:33:15</t>
  </si>
  <si>
    <t>11.11.2021 16:33:16</t>
  </si>
  <si>
    <t>11.11.2021 16:33:18</t>
  </si>
  <si>
    <t>11.11.2021 16:33:19</t>
  </si>
  <si>
    <t>11.11.2021 16:33:21</t>
  </si>
  <si>
    <t>11.11.2021 16:33:22</t>
  </si>
  <si>
    <t>11.11.2021 16:33:24</t>
  </si>
  <si>
    <t>11.11.2021 16:34:13</t>
  </si>
  <si>
    <t>11.11.2021 16:34:15</t>
  </si>
  <si>
    <t>11.11.2021 16:34:16</t>
  </si>
  <si>
    <t>11.11.2021 16:34:18</t>
  </si>
  <si>
    <t>11.11.2021 16:34:21</t>
  </si>
  <si>
    <t>11.11.2021 16:34:24</t>
  </si>
  <si>
    <t>11.11.2021 16:34:31</t>
  </si>
  <si>
    <t>11.11.2021 16:34:33</t>
  </si>
  <si>
    <t>11.11.2021 16:34:36</t>
  </si>
  <si>
    <t>11.11.2021 16:34:37</t>
  </si>
  <si>
    <t>11.11.2021 16:34:39</t>
  </si>
  <si>
    <t>11.11.2021 16:34:40</t>
  </si>
  <si>
    <t>11.11.2021 16:34:55</t>
  </si>
  <si>
    <t>11.11.2021 16:34:57</t>
  </si>
  <si>
    <t>11.11.2021 16:34:58</t>
  </si>
  <si>
    <t>11.11.2021 16:35:00</t>
  </si>
  <si>
    <t>11.11.2021 16:35:25</t>
  </si>
  <si>
    <t>11.11.2021 16:35:27</t>
  </si>
  <si>
    <t>11.11.2021 16:35:31</t>
  </si>
  <si>
    <t>11.11.2021 16:35:33</t>
  </si>
  <si>
    <t>11.11.2021 16:35:34</t>
  </si>
  <si>
    <t>11.11.2021 16:35:36</t>
  </si>
  <si>
    <t>11.11.2021 16:35:37</t>
  </si>
  <si>
    <t>11.11.2021 16:35:39</t>
  </si>
  <si>
    <t>11.11.2021 16:35:40</t>
  </si>
  <si>
    <t>11.11.2021 16:35:42</t>
  </si>
  <si>
    <t>11.11.2021 16:35:43</t>
  </si>
  <si>
    <t>11.11.2021 16:35:45</t>
  </si>
  <si>
    <t>11.11.2021 16:36:07</t>
  </si>
  <si>
    <t>11.11.2021 16:36:09</t>
  </si>
  <si>
    <t>11.11.2021 16:36:10</t>
  </si>
  <si>
    <t>11.11.2021 16:36:16</t>
  </si>
  <si>
    <t>11.11.2021 16:36:21</t>
  </si>
  <si>
    <t>11.11.2021 16:36:22</t>
  </si>
  <si>
    <t>11.11.2021 16:36:25</t>
  </si>
  <si>
    <t>11.11.2021 16:36:27</t>
  </si>
  <si>
    <t>11.11.2021 16:36:28</t>
  </si>
  <si>
    <t>11.11.2021 16:36:52</t>
  </si>
  <si>
    <t>11.11.2021 16:36:54</t>
  </si>
  <si>
    <t>11.11.2021 16:36:57</t>
  </si>
  <si>
    <t>11.11.2021 16:36:58</t>
  </si>
  <si>
    <t>11.11.2021 16:37:00</t>
  </si>
  <si>
    <t>11.11.2021 16:37:01</t>
  </si>
  <si>
    <t>11.11.2021 16:37:03</t>
  </si>
  <si>
    <t>11.11.2021 16:37:06</t>
  </si>
  <si>
    <t>11.11.2021 16:37:07</t>
  </si>
  <si>
    <t>11.11.2021 16:37:09</t>
  </si>
  <si>
    <t>11.11.2021 16:37:10</t>
  </si>
  <si>
    <t>11.11.2021 16:37:12</t>
  </si>
  <si>
    <t>11.11.2021 16:37:13</t>
  </si>
  <si>
    <t>11.11.2021 16:37:15</t>
  </si>
  <si>
    <t>11.11.2021 16:37:16</t>
  </si>
  <si>
    <t>11.11.2021 16:37:18</t>
  </si>
  <si>
    <t>11.11.2021 16:37:19</t>
  </si>
  <si>
    <t>11.11.2021 16:37:21</t>
  </si>
  <si>
    <t>11.11.2021 16:37:22</t>
  </si>
  <si>
    <t>11.11.2021 16:37:24</t>
  </si>
  <si>
    <t>11.11.2021 16:37:31</t>
  </si>
  <si>
    <t>11.11.2021 16:37:32</t>
  </si>
  <si>
    <t>11.11.2021 16:37:35</t>
  </si>
  <si>
    <t>11.11.2021 16:37:37</t>
  </si>
  <si>
    <t>11.11.2021 16:37:38</t>
  </si>
  <si>
    <t>11.11.2021 16:37:41</t>
  </si>
  <si>
    <t>11.11.2021 16:37:43</t>
  </si>
  <si>
    <t>11.11.2021 16:38:40</t>
  </si>
  <si>
    <t>11.11.2021 16:38:41</t>
  </si>
  <si>
    <t>11.11.2021 16:38:43</t>
  </si>
  <si>
    <t>11.11.2021 16:38:44</t>
  </si>
  <si>
    <t>11.11.2021 16:38:46</t>
  </si>
  <si>
    <t>11.11.2021 16:38:47</t>
  </si>
  <si>
    <t>11.11.2021 16:38:49</t>
  </si>
  <si>
    <t>11.11.2021 16:38:50</t>
  </si>
  <si>
    <t>11.11.2021 16:38:52</t>
  </si>
  <si>
    <t>11.11.2021 16:39:13</t>
  </si>
  <si>
    <t>11.11.2021 16:39:14</t>
  </si>
  <si>
    <t>11.11.2021 16:39:16</t>
  </si>
  <si>
    <t>11.11.2021 16:39:17</t>
  </si>
  <si>
    <t>11.11.2021 16:39:19</t>
  </si>
  <si>
    <t>11.11.2021 16:39:56</t>
  </si>
  <si>
    <t>11.11.2021 16:39:58</t>
  </si>
  <si>
    <t>11.11.2021 16:39:59</t>
  </si>
  <si>
    <t>11.11.2021 16:40:01</t>
  </si>
  <si>
    <t>11.11.2021 16:40:02</t>
  </si>
  <si>
    <t>11.11.2021 16:40:04</t>
  </si>
  <si>
    <t>11.11.2021 16:40:05</t>
  </si>
  <si>
    <t>11.11.2021 16:40:07</t>
  </si>
  <si>
    <t>11.11.2021 16:40:11</t>
  </si>
  <si>
    <t>11.11.2021 16:40:13</t>
  </si>
  <si>
    <t>11.11.2021 16:40:14</t>
  </si>
  <si>
    <t>11.11.2021 16:40:16</t>
  </si>
  <si>
    <t>11.11.2021 16:40:17</t>
  </si>
  <si>
    <t>11.11.2021 16:40:43</t>
  </si>
  <si>
    <t>11.11.2021 16:40:44</t>
  </si>
  <si>
    <t>11.11.2021 16:40:47</t>
  </si>
  <si>
    <t>11.11.2021 16:40:58</t>
  </si>
  <si>
    <t>11.11.2021 16:40:59</t>
  </si>
  <si>
    <t>11.11.2021 16:41:01</t>
  </si>
  <si>
    <t>11.11.2021 16:41:02</t>
  </si>
  <si>
    <t>11.11.2021 16:41:14</t>
  </si>
  <si>
    <t>11.11.2021 16:41:16</t>
  </si>
  <si>
    <t>11.11.2021 16:41:17</t>
  </si>
  <si>
    <t>11.11.2021 16:41:19</t>
  </si>
  <si>
    <t>11.11.2021 16:41:20</t>
  </si>
  <si>
    <t>11.11.2021 16:41:23</t>
  </si>
  <si>
    <t>11.11.2021 16:41:25</t>
  </si>
  <si>
    <t>11.11.2021 16:41:26</t>
  </si>
  <si>
    <t>11.11.2021 16:41:28</t>
  </si>
  <si>
    <t>11.11.2021 16:42:07</t>
  </si>
  <si>
    <t>11.11.2021 16:42:08</t>
  </si>
  <si>
    <t>11.11.2021 16:42:10</t>
  </si>
  <si>
    <t>11.11.2021 16:42:11</t>
  </si>
  <si>
    <t>11.11.2021 16:42:13</t>
  </si>
  <si>
    <t>11.11.2021 16:42:14</t>
  </si>
  <si>
    <t>11.11.2021 16:42:16</t>
  </si>
  <si>
    <t>11.11.2021 16:42:17</t>
  </si>
  <si>
    <t>11.11.2021 16:43:13</t>
  </si>
  <si>
    <t>11.11.2021 16:43:14</t>
  </si>
  <si>
    <t>11.11.2021 16:43:16</t>
  </si>
  <si>
    <t>11.11.2021 16:43:17</t>
  </si>
  <si>
    <t>11.11.2021 16:43:19</t>
  </si>
  <si>
    <t>11.11.2021 16:43:20</t>
  </si>
  <si>
    <t>11.11.2021 16:43:22</t>
  </si>
  <si>
    <t>11.11.2021 16:43:23</t>
  </si>
  <si>
    <t>11.11.2021 16:43:25</t>
  </si>
  <si>
    <t>11.11.2021 16:43:26</t>
  </si>
  <si>
    <t>11.11.2021 16:43:28</t>
  </si>
  <si>
    <t>11.11.2021 16:43:36</t>
  </si>
  <si>
    <t>11.11.2021 16:43:38</t>
  </si>
  <si>
    <t>11.11.2021 16:43:39</t>
  </si>
  <si>
    <t>11.11.2021 16:43:41</t>
  </si>
  <si>
    <t>11.11.2021 16:44:33</t>
  </si>
  <si>
    <t>11.11.2021 16:44:35</t>
  </si>
  <si>
    <t>11.11.2021 16:44:36</t>
  </si>
  <si>
    <t>11.11.2021 16:44:39</t>
  </si>
  <si>
    <t>11.11.2021 16:44:41</t>
  </si>
  <si>
    <t>11.11.2021 16:44:42</t>
  </si>
  <si>
    <t>11.11.2021 16:44:44</t>
  </si>
  <si>
    <t>11.11.2021 16:44:45</t>
  </si>
  <si>
    <t>11.11.2021 16:44:47</t>
  </si>
  <si>
    <t>11.11.2021 16:45:06</t>
  </si>
  <si>
    <t>11.11.2021 16:45:08</t>
  </si>
  <si>
    <t>11.11.2021 16:45:09</t>
  </si>
  <si>
    <t>11.11.2021 16:45:11</t>
  </si>
  <si>
    <t>11.11.2021 16:45:12</t>
  </si>
  <si>
    <t>11.11.2021 16:45:14</t>
  </si>
  <si>
    <t>11.11.2021 16:45:15</t>
  </si>
  <si>
    <t>11.11.2021 16:45:17</t>
  </si>
  <si>
    <t>11.11.2021 16:45:27</t>
  </si>
  <si>
    <t>11.11.2021 16:45:29</t>
  </si>
  <si>
    <t>11.11.2021 16:45:30</t>
  </si>
  <si>
    <t>11.11.2021 16:45:32</t>
  </si>
  <si>
    <t>11.11.2021 16:45:33</t>
  </si>
  <si>
    <t>11.11.2021 16:45:35</t>
  </si>
  <si>
    <t>11.11.2021 16:45:44</t>
  </si>
  <si>
    <t>11.11.2021 16:45:45</t>
  </si>
  <si>
    <t>11.11.2021 16:45:47</t>
  </si>
  <si>
    <t>11.11.2021 16:45:48</t>
  </si>
  <si>
    <t>11.11.2021 16:45:50</t>
  </si>
  <si>
    <t>11.11.2021 16:45:51</t>
  </si>
  <si>
    <t>11.11.2021 16:45:53</t>
  </si>
  <si>
    <t>11.11.2021 16:45:54</t>
  </si>
  <si>
    <t>11.11.2021 16:45:56</t>
  </si>
  <si>
    <t>11.11.2021 16:46:23</t>
  </si>
  <si>
    <t>11.11.2021 16:46:24</t>
  </si>
  <si>
    <t>11.11.2021 16:46:26</t>
  </si>
  <si>
    <t>11.11.2021 16:46:27</t>
  </si>
  <si>
    <t>11.11.2021 16:46:29</t>
  </si>
  <si>
    <t>11.11.2021 16:46:30</t>
  </si>
  <si>
    <t>11.11.2021 16:46:32</t>
  </si>
  <si>
    <t>11.11.2021 16:46:33</t>
  </si>
  <si>
    <t>11.11.2021 16:46:39</t>
  </si>
  <si>
    <t>11.11.2021 16:46:41</t>
  </si>
  <si>
    <t>11.11.2021 16:46:42</t>
  </si>
  <si>
    <t>11.11.2021 16:46:45</t>
  </si>
  <si>
    <t>11.11.2021 16:46:47</t>
  </si>
  <si>
    <t>11.11.2021 16:46:48</t>
  </si>
  <si>
    <t>11.11.2021 16:46:50</t>
  </si>
  <si>
    <t>11.11.2021 16:46:51</t>
  </si>
  <si>
    <t>11.11.2021 16:46:53</t>
  </si>
  <si>
    <t>11.11.2021 16:46:54</t>
  </si>
  <si>
    <t>11.11.2021 16:47:33</t>
  </si>
  <si>
    <t>11.11.2021 16:47:35</t>
  </si>
  <si>
    <t>11.11.2021 16:47:36</t>
  </si>
  <si>
    <t>11.11.2021 16:47:38</t>
  </si>
  <si>
    <t>11.11.2021 16:47:39</t>
  </si>
  <si>
    <t>11.11.2021 16:47:41</t>
  </si>
  <si>
    <t>11.11.2021 16:47:47</t>
  </si>
  <si>
    <t>11.11.2021 16:47:48</t>
  </si>
  <si>
    <t>11.11.2021 16:47:50</t>
  </si>
  <si>
    <t>11.11.2021 16:47:51</t>
  </si>
  <si>
    <t>11.11.2021 16:47:53</t>
  </si>
  <si>
    <t>11.11.2021 16:47:54</t>
  </si>
  <si>
    <t>11.11.2021 16:47:56</t>
  </si>
  <si>
    <t>11.11.2021 16:48:44</t>
  </si>
  <si>
    <t>11.11.2021 16:48:45</t>
  </si>
  <si>
    <t>11.11.2021 16:48:47</t>
  </si>
  <si>
    <t>11.11.2021 16:48:48</t>
  </si>
  <si>
    <t>11.11.2021 16:48:50</t>
  </si>
  <si>
    <t>11.11.2021 16:48:51</t>
  </si>
  <si>
    <t>11.11.2021 16:48:54</t>
  </si>
  <si>
    <t>11.11.2021 16:48:55</t>
  </si>
  <si>
    <t>11.11.2021 16:48:57</t>
  </si>
  <si>
    <t>11.11.2021 16:48:58</t>
  </si>
  <si>
    <t>11.11.2021 16:49:00</t>
  </si>
  <si>
    <t>11.11.2021 16:49:01</t>
  </si>
  <si>
    <t>11.11.2021 16:49:03</t>
  </si>
  <si>
    <t>11.11.2021 16:49:04</t>
  </si>
  <si>
    <t>11.11.2021 16:49:06</t>
  </si>
  <si>
    <t>11.11.2021 16:49:07</t>
  </si>
  <si>
    <t>11.11.2021 16:49:27</t>
  </si>
  <si>
    <t>11.11.2021 16:49:28</t>
  </si>
  <si>
    <t>11.11.2021 16:49:30</t>
  </si>
  <si>
    <t>11.11.2021 16:49:31</t>
  </si>
  <si>
    <t>11.11.2021 16:49:33</t>
  </si>
  <si>
    <t>11.11.2021 16:49:34</t>
  </si>
  <si>
    <t>11.11.2021 16:49:36</t>
  </si>
  <si>
    <t>11.11.2021 16:49:37</t>
  </si>
  <si>
    <t>11.11.2021 16:49:39</t>
  </si>
  <si>
    <t>11.11.2021 16:49:40</t>
  </si>
  <si>
    <t>11.11.2021 16:49:42</t>
  </si>
  <si>
    <t>11.11.2021 16:50:25</t>
  </si>
  <si>
    <t>11.11.2021 16:50:27</t>
  </si>
  <si>
    <t>11.11.2021 16:50:28</t>
  </si>
  <si>
    <t>11.11.2021 16:50:43</t>
  </si>
  <si>
    <t>11.11.2021 16:50:45</t>
  </si>
  <si>
    <t>11.11.2021 16:50:46</t>
  </si>
  <si>
    <t>11.11.2021 16:50:48</t>
  </si>
  <si>
    <t>11.11.2021 16:50:49</t>
  </si>
  <si>
    <t>11.11.2021 16:51:13</t>
  </si>
  <si>
    <t>11.11.2021 16:51:15</t>
  </si>
  <si>
    <t>11.11.2021 16:51:16</t>
  </si>
  <si>
    <t>11.11.2021 16:51:18</t>
  </si>
  <si>
    <t>11.11.2021 16:51:19</t>
  </si>
  <si>
    <t>11.11.2021 16:51:21</t>
  </si>
  <si>
    <t>11.11.2021 16:51:22</t>
  </si>
  <si>
    <t>11.11.2021 16:51:31</t>
  </si>
  <si>
    <t>11.11.2021 16:51:33</t>
  </si>
  <si>
    <t>11.11.2021 16:51:34</t>
  </si>
  <si>
    <t>11.11.2021 16:51:36</t>
  </si>
  <si>
    <t>11.11.2021 16:51:37</t>
  </si>
  <si>
    <t>11.11.2021 16:51:39</t>
  </si>
  <si>
    <t>11.11.2021 16:51:52</t>
  </si>
  <si>
    <t>11.11.2021 16:51:54</t>
  </si>
  <si>
    <t>11.11.2021 16:51:55</t>
  </si>
  <si>
    <t>11.11.2021 16:51:57</t>
  </si>
  <si>
    <t>11.11.2021 16:52:42</t>
  </si>
  <si>
    <t>11.11.2021 16:52:43</t>
  </si>
  <si>
    <t>11.11.2021 16:52:45</t>
  </si>
  <si>
    <t>11.11.2021 16:52:46</t>
  </si>
  <si>
    <t>11.11.2021 16:52:48</t>
  </si>
  <si>
    <t>11.11.2021 16:52:49</t>
  </si>
  <si>
    <t>11.11.2021 16:52:51</t>
  </si>
  <si>
    <t>11.11.2021 16:52:57</t>
  </si>
  <si>
    <t>11.11.2021 16:52:58</t>
  </si>
  <si>
    <t>11.11.2021 16:53:00</t>
  </si>
  <si>
    <t>11.11.2021 16:53:15</t>
  </si>
  <si>
    <t>11.11.2021 16:53:16</t>
  </si>
  <si>
    <t>11.11.2021 16:53:21</t>
  </si>
  <si>
    <t>11.11.2021 16:53:22</t>
  </si>
  <si>
    <t>11.11.2021 16:53:25</t>
  </si>
  <si>
    <t>11.11.2021 16:53:27</t>
  </si>
  <si>
    <t>11.11.2021 16:53:28</t>
  </si>
  <si>
    <t>11.11.2021 16:53:30</t>
  </si>
  <si>
    <t>11.11.2021 16:53:31</t>
  </si>
  <si>
    <t>11.11.2021 16:54:09</t>
  </si>
  <si>
    <t>11.11.2021 16:54:10</t>
  </si>
  <si>
    <t>11.11.2021 16:54:16</t>
  </si>
  <si>
    <t>11.11.2021 16:54:18</t>
  </si>
  <si>
    <t>11.11.2021 16:54:19</t>
  </si>
  <si>
    <t>11.11.2021 16:54:21</t>
  </si>
  <si>
    <t>11.11.2021 16:54:22</t>
  </si>
  <si>
    <t>11.11.2021 16:54:24</t>
  </si>
  <si>
    <t>11.11.2021 16:54:25</t>
  </si>
  <si>
    <t>11.11.2021 16:54:27</t>
  </si>
  <si>
    <t>11.11.2021 16:54:28</t>
  </si>
  <si>
    <t>11.11.2021 16:54:30</t>
  </si>
  <si>
    <t>11.11.2021 16:54:33</t>
  </si>
  <si>
    <t>11.11.2021 16:54:39</t>
  </si>
  <si>
    <t>11.11.2021 16:54:40</t>
  </si>
  <si>
    <t>11.11.2021 16:54:42</t>
  </si>
  <si>
    <t>11.11.2021 16:54:43</t>
  </si>
  <si>
    <t>11.11.2021 16:54:45</t>
  </si>
  <si>
    <t>11.11.2021 16:55:24</t>
  </si>
  <si>
    <t>11.11.2021 16:55:25</t>
  </si>
  <si>
    <t>11.11.2021 16:55:27</t>
  </si>
  <si>
    <t>11.11.2021 16:55:28</t>
  </si>
  <si>
    <t>11.11.2021 16:55:40</t>
  </si>
  <si>
    <t>11.11.2021 16:55:42</t>
  </si>
  <si>
    <t>11.11.2021 16:55:43</t>
  </si>
  <si>
    <t>11.11.2021 16:55:45</t>
  </si>
  <si>
    <t>11.11.2021 16:55:46</t>
  </si>
  <si>
    <t>11.11.2021 16:55:49</t>
  </si>
  <si>
    <t>11.11.2021 16:55:51</t>
  </si>
  <si>
    <t>11.11.2021 16:55:52</t>
  </si>
  <si>
    <t>11.11.2021 16:55:54</t>
  </si>
  <si>
    <t>11.11.2021 16:56:07</t>
  </si>
  <si>
    <t>11.11.2021 16:56:09</t>
  </si>
  <si>
    <t>11.11.2021 16:56:10</t>
  </si>
  <si>
    <t>11.11.2021 16:56:12</t>
  </si>
  <si>
    <t>11.11.2021 16:56:40</t>
  </si>
  <si>
    <t>11.11.2021 16:56:42</t>
  </si>
  <si>
    <t>11.11.2021 16:56:45</t>
  </si>
  <si>
    <t>11.11.2021 16:56:46</t>
  </si>
  <si>
    <t>11.11.2021 16:56:48</t>
  </si>
  <si>
    <t>11.11.2021 16:56:49</t>
  </si>
  <si>
    <t>11.11.2021 16:56:51</t>
  </si>
  <si>
    <t>11.11.2021 16:57:06</t>
  </si>
  <si>
    <t>11.11.2021 16:57:07</t>
  </si>
  <si>
    <t>11.11.2021 16:57:09</t>
  </si>
  <si>
    <t>11.11.2021 16:57:10</t>
  </si>
  <si>
    <t>11.11.2021 16:57:12</t>
  </si>
  <si>
    <t>11.11.2021 16:57:13</t>
  </si>
  <si>
    <t>11.11.2021 16:57:16</t>
  </si>
  <si>
    <t>11.11.2021 16:57:18</t>
  </si>
  <si>
    <t>11.11.2021 16:57:19</t>
  </si>
  <si>
    <t>11.11.2021 16:57:21</t>
  </si>
  <si>
    <t>11.11.2021 16:57:22</t>
  </si>
  <si>
    <t>11.11.2021 16:57:24</t>
  </si>
  <si>
    <t>11.11.2021 16:57:25</t>
  </si>
  <si>
    <t>11.11.2021 16:57:31</t>
  </si>
  <si>
    <t>11.11.2021 16:57:33</t>
  </si>
  <si>
    <t>11.11.2021 16:57:34</t>
  </si>
  <si>
    <t>11.11.2021 16:57:37</t>
  </si>
  <si>
    <t>11.11.2021 16:57:39</t>
  </si>
  <si>
    <t>11.11.2021 16:57:40</t>
  </si>
  <si>
    <t>11.11.2021 16:57:42</t>
  </si>
  <si>
    <t>11.11.2021 16:57:43</t>
  </si>
  <si>
    <t>11.11.2021 16:57:45</t>
  </si>
  <si>
    <t>11.11.2021 16:57:46</t>
  </si>
  <si>
    <t>11.11.2021 16:57:48</t>
  </si>
  <si>
    <t>11.11.2021 16:57:51</t>
  </si>
  <si>
    <t>11.11.2021 16:57:52</t>
  </si>
  <si>
    <t>11.11.2021 16:57:54</t>
  </si>
  <si>
    <t>11.11.2021 16:57:55</t>
  </si>
  <si>
    <t>11.11.2021 16:57:57</t>
  </si>
  <si>
    <t>11.11.2021 16:58:06</t>
  </si>
  <si>
    <t>11.11.2021 16:58:07</t>
  </si>
  <si>
    <t>11.11.2021 16:58:09</t>
  </si>
  <si>
    <t>11.11.2021 16:58:10</t>
  </si>
  <si>
    <t>11.11.2021 16:58:12</t>
  </si>
  <si>
    <t>11.11.2021 16:58:13</t>
  </si>
  <si>
    <t>11.11.2021 16:58:15</t>
  </si>
  <si>
    <t>11.11.2021 16:58:16</t>
  </si>
  <si>
    <t>11.11.2021 16:58:19</t>
  </si>
  <si>
    <t>11.11.2021 16:58:31</t>
  </si>
  <si>
    <t>11.11.2021 16:58:33</t>
  </si>
  <si>
    <t>11.11.2021 16:58:34</t>
  </si>
  <si>
    <t>11.11.2021 16:58:36</t>
  </si>
  <si>
    <t>11.11.2021 16:58:37</t>
  </si>
  <si>
    <t>11.11.2021 16:58:39</t>
  </si>
  <si>
    <t>11.11.2021 16:58:40</t>
  </si>
  <si>
    <t>11.11.2021 16:58:42</t>
  </si>
  <si>
    <t>11.11.2021 16:58:49</t>
  </si>
  <si>
    <t>11.11.2021 16:58:51</t>
  </si>
  <si>
    <t>11.11.2021 16:58:52</t>
  </si>
  <si>
    <t>11.11.2021 16:58:55</t>
  </si>
  <si>
    <t>11.11.2021 16:58:57</t>
  </si>
  <si>
    <t>11.11.2021 16:58:58</t>
  </si>
  <si>
    <t>11.11.2021 16:59:00</t>
  </si>
  <si>
    <t>11.11.2021 16:59:01</t>
  </si>
  <si>
    <t>11.11.2021 16:59:03</t>
  </si>
  <si>
    <t>11.11.2021 16:59:04</t>
  </si>
  <si>
    <t>11.11.2021 16:59:07</t>
  </si>
  <si>
    <t>11.11.2021 16:59:09</t>
  </si>
  <si>
    <t>11.11.2021 16:59:10</t>
  </si>
  <si>
    <t>11.11.2021 16:59:12</t>
  </si>
  <si>
    <t>11.11.2021 16:59:13</t>
  </si>
  <si>
    <t>11.11.2021 16:59:15</t>
  </si>
  <si>
    <t>11.11.2021 16:59:19</t>
  </si>
  <si>
    <t>11.11.2021 16:59:20</t>
  </si>
  <si>
    <t>11.11.2021 16:59:22</t>
  </si>
  <si>
    <t>11.11.2021 16:59:25</t>
  </si>
  <si>
    <t>11.11.2021 16:59:26</t>
  </si>
  <si>
    <t>11.11.2021 16:59:44</t>
  </si>
  <si>
    <t>11.11.2021 16:59:46</t>
  </si>
  <si>
    <t>11.11.2021 16:59:47</t>
  </si>
  <si>
    <t>11.11.2021 16:59:49</t>
  </si>
  <si>
    <t>11.11.2021 17:00:14</t>
  </si>
  <si>
    <t>11.11.2021 17:00:16</t>
  </si>
  <si>
    <t>11.11.2021 17:00:17</t>
  </si>
  <si>
    <t>11.11.2021 17:00:19</t>
  </si>
  <si>
    <t>11.11.2021 17:00:20</t>
  </si>
  <si>
    <t>11.11.2021 17:00:22</t>
  </si>
  <si>
    <t>11.11.2021 17:00:25</t>
  </si>
  <si>
    <t>11.11.2021 17:00:26</t>
  </si>
  <si>
    <t>11.11.2021 17:00:46</t>
  </si>
  <si>
    <t>11.11.2021 17:00:47</t>
  </si>
  <si>
    <t>11.11.2021 17:00:49</t>
  </si>
  <si>
    <t>11.11.2021 17:00:50</t>
  </si>
  <si>
    <t>11.11.2021 17:00:53</t>
  </si>
  <si>
    <t>11.11.2021 17:00:55</t>
  </si>
  <si>
    <t>11.11.2021 17:00:56</t>
  </si>
  <si>
    <t>11.11.2021 17:00:58</t>
  </si>
  <si>
    <t>11.11.2021 17:00:59</t>
  </si>
  <si>
    <t>11.11.2021 17:01:01</t>
  </si>
  <si>
    <t>11.11.2021 17:01:05</t>
  </si>
  <si>
    <t>11.11.2021 17:01:07</t>
  </si>
  <si>
    <t>11.11.2021 17:01:08</t>
  </si>
  <si>
    <t>11.11.2021 17:01:23</t>
  </si>
  <si>
    <t>11.11.2021 17:01:25</t>
  </si>
  <si>
    <t>11.11.2021 17:01:40</t>
  </si>
  <si>
    <t>11.11.2021 17:01:41</t>
  </si>
  <si>
    <t>11.11.2021 17:01:43</t>
  </si>
  <si>
    <t>11.11.2021 17:01:44</t>
  </si>
  <si>
    <t>11.11.2021 17:01:46</t>
  </si>
  <si>
    <t>11.11.2021 17:01:56</t>
  </si>
  <si>
    <t>11.11.2021 17:01:58</t>
  </si>
  <si>
    <t>11.11.2021 17:01:59</t>
  </si>
  <si>
    <t>11.11.2021 17:02:01</t>
  </si>
  <si>
    <t>11.11.2021 17:02:08</t>
  </si>
  <si>
    <t>11.11.2021 17:02:11</t>
  </si>
  <si>
    <t>11.11.2021 17:02:13</t>
  </si>
  <si>
    <t>11.11.2021 17:02:14</t>
  </si>
  <si>
    <t>11.11.2021 17:02:35</t>
  </si>
  <si>
    <t>11.11.2021 17:02:37</t>
  </si>
  <si>
    <t>11.11.2021 17:02:38</t>
  </si>
  <si>
    <t>11.11.2021 17:02:40</t>
  </si>
  <si>
    <t>11.11.2021 17:02:41</t>
  </si>
  <si>
    <t>11.11.2021 17:02:43</t>
  </si>
  <si>
    <t>11.11.2021 17:02:44</t>
  </si>
  <si>
    <t>11.11.2021 17:02:46</t>
  </si>
  <si>
    <t>11.11.2021 17:02:47</t>
  </si>
  <si>
    <t>11.11.2021 17:02:49</t>
  </si>
  <si>
    <t>11.11.2021 17:03:37</t>
  </si>
  <si>
    <t>11.11.2021 17:03:38</t>
  </si>
  <si>
    <t>11.11.2021 17:03:40</t>
  </si>
  <si>
    <t>11.11.2021 17:03:41</t>
  </si>
  <si>
    <t>11.11.2021 17:03:43</t>
  </si>
  <si>
    <t>11.11.2021 17:03:44</t>
  </si>
  <si>
    <t>11.11.2021 17:03:46</t>
  </si>
  <si>
    <t>11.11.2021 17:03:58</t>
  </si>
  <si>
    <t>11.11.2021 17:03:59</t>
  </si>
  <si>
    <t>11.11.2021 17:04:01</t>
  </si>
  <si>
    <t>11.11.2021 17:04:02</t>
  </si>
  <si>
    <t>11.11.2021 17:04:04</t>
  </si>
  <si>
    <t>11.11.2021 17:04:38</t>
  </si>
  <si>
    <t>11.11.2021 17:04:40</t>
  </si>
  <si>
    <t>11.11.2021 17:04:41</t>
  </si>
  <si>
    <t>11.11.2021 17:04:43</t>
  </si>
  <si>
    <t>11.11.2021 17:04:44</t>
  </si>
  <si>
    <t>11.11.2021 17:04:46</t>
  </si>
  <si>
    <t>11.11.2021 17:04:47</t>
  </si>
  <si>
    <t>11.11.2021 17:04:49</t>
  </si>
  <si>
    <t>11.11.2021 17:04:52</t>
  </si>
  <si>
    <t>11.11.2021 17:04:55</t>
  </si>
  <si>
    <t>11.11.2021 17:04:58</t>
  </si>
  <si>
    <t>11.11.2021 17:04:59</t>
  </si>
  <si>
    <t>11.11.2021 17:05:01</t>
  </si>
  <si>
    <t>11.11.2021 17:05:02</t>
  </si>
  <si>
    <t>11.11.2021 17:05:04</t>
  </si>
  <si>
    <t>11.11.2021 17:05:05</t>
  </si>
  <si>
    <t>11.11.2021 17:05:07</t>
  </si>
  <si>
    <t>11.11.2021 17:05:08</t>
  </si>
  <si>
    <t>11.11.2021 17:05:10</t>
  </si>
  <si>
    <t>11.11.2021 17:05:11</t>
  </si>
  <si>
    <t>11.11.2021 17:05:13</t>
  </si>
  <si>
    <t>11.11.2021 17:05:14</t>
  </si>
  <si>
    <t>11.11.2021 17:05:16</t>
  </si>
  <si>
    <t>11.11.2021 17:05:17</t>
  </si>
  <si>
    <t>11.11.2021 17:05:38</t>
  </si>
  <si>
    <t>11.11.2021 17:05:40</t>
  </si>
  <si>
    <t>11.11.2021 17:05:41</t>
  </si>
  <si>
    <t>11.11.2021 17:05:43</t>
  </si>
  <si>
    <t>11.11.2021 17:05:46</t>
  </si>
  <si>
    <t>11.11.2021 17:05:47</t>
  </si>
  <si>
    <t>11.11.2021 17:05:49</t>
  </si>
  <si>
    <t>11.11.2021 17:05:50</t>
  </si>
  <si>
    <t>11.11.2021 17:06:56</t>
  </si>
  <si>
    <t>11.11.2021 17:06:58</t>
  </si>
  <si>
    <t>11.11.2021 17:06:59</t>
  </si>
  <si>
    <t>11.11.2021 17:07:01</t>
  </si>
  <si>
    <t>11.11.2021 17:07:02</t>
  </si>
  <si>
    <t>11.11.2021 17:07:04</t>
  </si>
  <si>
    <t>11.11.2021 17:07:05</t>
  </si>
  <si>
    <t>11.11.2021 17:07:46</t>
  </si>
  <si>
    <t>11.11.2021 17:07:49</t>
  </si>
  <si>
    <t>11.11.2021 17:07:50</t>
  </si>
  <si>
    <t>11.11.2021 17:07:52</t>
  </si>
  <si>
    <t>11.11.2021 17:07:53</t>
  </si>
  <si>
    <t>11.11.2021 17:07:55</t>
  </si>
  <si>
    <t>11.11.2021 17:08:08</t>
  </si>
  <si>
    <t>11.11.2021 17:08:10</t>
  </si>
  <si>
    <t>11.11.2021 17:08:11</t>
  </si>
  <si>
    <t>11.11.2021 17:08:13</t>
  </si>
  <si>
    <t>11.11.2021 17:08:14</t>
  </si>
  <si>
    <t>11.11.2021 17:08:16</t>
  </si>
  <si>
    <t>11.11.2021 17:08:17</t>
  </si>
  <si>
    <t>11.11.2021 17:08:19</t>
  </si>
  <si>
    <t>11.11.2021 17:08:20</t>
  </si>
  <si>
    <t>11.11.2021 17:08:22</t>
  </si>
  <si>
    <t>11.11.2021 17:08:23</t>
  </si>
  <si>
    <t>11.11.2021 17:08:49</t>
  </si>
  <si>
    <t>11.11.2021 17:08:50</t>
  </si>
  <si>
    <t>11.11.2021 17:08:52</t>
  </si>
  <si>
    <t>11.11.2021 17:08:53</t>
  </si>
  <si>
    <t>11.11.2021 17:08:55</t>
  </si>
  <si>
    <t>11.11.2021 17:08:56</t>
  </si>
  <si>
    <t>11.11.2021 17:08:59</t>
  </si>
  <si>
    <t>11.11.2021 17:09:01</t>
  </si>
  <si>
    <t>11.11.2021 17:09:02</t>
  </si>
  <si>
    <t>11.11.2021 17:09:04</t>
  </si>
  <si>
    <t>11.11.2021 17:09:05</t>
  </si>
  <si>
    <t>11.11.2021 17:09:07</t>
  </si>
  <si>
    <t>11.11.2021 17:09:08</t>
  </si>
  <si>
    <t>11.11.2021 17:09:11</t>
  </si>
  <si>
    <t>11.11.2021 17:09:13</t>
  </si>
  <si>
    <t>11.11.2021 17:09:47</t>
  </si>
  <si>
    <t>11.11.2021 17:09:49</t>
  </si>
  <si>
    <t>11.11.2021 17:09:50</t>
  </si>
  <si>
    <t>11.11.2021 17:09:52</t>
  </si>
  <si>
    <t>11.11.2021 17:09:53</t>
  </si>
  <si>
    <t>11.11.2021 17:09:55</t>
  </si>
  <si>
    <t>11.11.2021 17:09:56</t>
  </si>
  <si>
    <t>11.11.2021 17:10:11</t>
  </si>
  <si>
    <t>11.11.2021 17:10:13</t>
  </si>
  <si>
    <t>11.11.2021 17:10:14</t>
  </si>
  <si>
    <t>11.11.2021 17:10:16</t>
  </si>
  <si>
    <t>11.11.2021 17:10:17</t>
  </si>
  <si>
    <t>11.11.2021 17:10:19</t>
  </si>
  <si>
    <t>11.11.2021 17:10:29</t>
  </si>
  <si>
    <t>11.11.2021 17:10:31</t>
  </si>
  <si>
    <t>11.11.2021 17:10:34</t>
  </si>
  <si>
    <t>11.11.2021 17:10:35</t>
  </si>
  <si>
    <t>11.11.2021 17:10:38</t>
  </si>
  <si>
    <t>11.11.2021 17:10:41</t>
  </si>
  <si>
    <t>11.11.2021 17:10:42</t>
  </si>
  <si>
    <t>11.11.2021 17:10:44</t>
  </si>
  <si>
    <t>11.11.2021 17:10:45</t>
  </si>
  <si>
    <t>11.11.2021 17:10:47</t>
  </si>
  <si>
    <t>11.11.2021 17:11:15</t>
  </si>
  <si>
    <t>11.11.2021 17:11:17</t>
  </si>
  <si>
    <t>11.11.2021 17:11:18</t>
  </si>
  <si>
    <t>11.11.2021 17:11:20</t>
  </si>
  <si>
    <t>11.11.2021 17:11:38</t>
  </si>
  <si>
    <t>11.11.2021 17:11:39</t>
  </si>
  <si>
    <t>11.11.2021 17:11:41</t>
  </si>
  <si>
    <t>11.11.2021 17:11:42</t>
  </si>
  <si>
    <t>11.11.2021 17:11:44</t>
  </si>
  <si>
    <t>11.11.2021 17:11:45</t>
  </si>
  <si>
    <t>11.11.2021 17:11:47</t>
  </si>
  <si>
    <t>11.11.2021 17:12:15</t>
  </si>
  <si>
    <t>11.11.2021 17:12:17</t>
  </si>
  <si>
    <t>11.11.2021 17:12:18</t>
  </si>
  <si>
    <t>11.11.2021 17:12:21</t>
  </si>
  <si>
    <t>11.11.2021 17:12:23</t>
  </si>
  <si>
    <t>11.11.2021 17:12:24</t>
  </si>
  <si>
    <t>11.11.2021 17:12:26</t>
  </si>
  <si>
    <t>11.11.2021 17:12:27</t>
  </si>
  <si>
    <t>11.11.2021 17:12:29</t>
  </si>
  <si>
    <t>11.11.2021 17:12:30</t>
  </si>
  <si>
    <t>11.11.2021 17:12:32</t>
  </si>
  <si>
    <t>11.11.2021 17:12:33</t>
  </si>
  <si>
    <t>11.11.2021 17:12:38</t>
  </si>
  <si>
    <t>11.11.2021 17:12:39</t>
  </si>
  <si>
    <t>11.11.2021 17:12:41</t>
  </si>
  <si>
    <t>11.11.2021 17:12:42</t>
  </si>
  <si>
    <t>11.11.2021 17:12:44</t>
  </si>
  <si>
    <t>11.11.2021 17:12:45</t>
  </si>
  <si>
    <t>11.11.2021 17:12:48</t>
  </si>
  <si>
    <t>11.11.2021 17:12:50</t>
  </si>
  <si>
    <t>11.11.2021 17:12:56</t>
  </si>
  <si>
    <t>11.11.2021 17:12:57</t>
  </si>
  <si>
    <t>11.11.2021 17:12:59</t>
  </si>
  <si>
    <t>11.11.2021 17:13:00</t>
  </si>
  <si>
    <t>11.11.2021 17:13:02</t>
  </si>
  <si>
    <t>11.11.2021 17:13:03</t>
  </si>
  <si>
    <t>11.11.2021 17:13:14</t>
  </si>
  <si>
    <t>11.11.2021 17:13:15</t>
  </si>
  <si>
    <t>11.11.2021 17:13:17</t>
  </si>
  <si>
    <t>11.11.2021 17:13:18</t>
  </si>
  <si>
    <t>11.11.2021 17:13:26</t>
  </si>
  <si>
    <t>11.11.2021 17:13:27</t>
  </si>
  <si>
    <t>11.11.2021 17:13:29</t>
  </si>
  <si>
    <t>11.11.2021 17:13:30</t>
  </si>
  <si>
    <t>11.11.2021 17:13:32</t>
  </si>
  <si>
    <t>11.11.2021 17:14:20</t>
  </si>
  <si>
    <t>11.11.2021 17:14:21</t>
  </si>
  <si>
    <t>11.11.2021 17:14:23</t>
  </si>
  <si>
    <t>11.11.2021 17:14:24</t>
  </si>
  <si>
    <t>11.11.2021 17:14:26</t>
  </si>
  <si>
    <t>11.11.2021 17:14:27</t>
  </si>
  <si>
    <t>11.11.2021 17:14:29</t>
  </si>
  <si>
    <t>11.11.2021 17:14:30</t>
  </si>
  <si>
    <t>11.11.2021 17:14:32</t>
  </si>
  <si>
    <t>11.11.2021 17:14:39</t>
  </si>
  <si>
    <t>11.11.2021 17:14:41</t>
  </si>
  <si>
    <t>11.11.2021 17:14:42</t>
  </si>
  <si>
    <t>11.11.2021 17:14:44</t>
  </si>
  <si>
    <t>11.11.2021 17:14:45</t>
  </si>
  <si>
    <t>11.11.2021 17:15:08</t>
  </si>
  <si>
    <t>11.11.2021 17:15:09</t>
  </si>
  <si>
    <t>11.11.2021 17:15:11</t>
  </si>
  <si>
    <t>11.11.2021 17:15:12</t>
  </si>
  <si>
    <t>11.11.2021 17:15:14</t>
  </si>
  <si>
    <t>11.11.2021 17:15:15</t>
  </si>
  <si>
    <t>11.11.2021 17:15:17</t>
  </si>
  <si>
    <t>11.11.2021 17:15:18</t>
  </si>
  <si>
    <t>11.11.2021 17:15:20</t>
  </si>
  <si>
    <t>11.11.2021 17:15:21</t>
  </si>
  <si>
    <t>11.11.2021 17:15:23</t>
  </si>
  <si>
    <t>11.11.2021 17:15:24</t>
  </si>
  <si>
    <t>11.11.2021 17:16:27</t>
  </si>
  <si>
    <t>11.11.2021 17:16:29</t>
  </si>
  <si>
    <t>11.11.2021 17:16:30</t>
  </si>
  <si>
    <t>11.11.2021 17:16:32</t>
  </si>
  <si>
    <t>11.11.2021 17:16:33</t>
  </si>
  <si>
    <t>11.11.2021 17:16:35</t>
  </si>
  <si>
    <t>11.11.2021 17:16:38</t>
  </si>
  <si>
    <t>11.11.2021 17:16:39</t>
  </si>
  <si>
    <t>11.11.2021 17:16:41</t>
  </si>
  <si>
    <t>11.11.2021 17:16:44</t>
  </si>
  <si>
    <t>11.11.2021 17:16:45</t>
  </si>
  <si>
    <t>11.11.2021 17:16:47</t>
  </si>
  <si>
    <t>11.11.2021 17:16:48</t>
  </si>
  <si>
    <t>11.11.2021 17:16:50</t>
  </si>
  <si>
    <t>11.11.2021 17:16:51</t>
  </si>
  <si>
    <t>11.11.2021 17:16:56</t>
  </si>
  <si>
    <t>11.11.2021 17:17:29</t>
  </si>
  <si>
    <t>11.11.2021 17:17:32</t>
  </si>
  <si>
    <t>11.11.2021 17:17:35</t>
  </si>
  <si>
    <t>11.11.2021 17:17:36</t>
  </si>
  <si>
    <t>11.11.2021 17:17:38</t>
  </si>
  <si>
    <t>11.11.2021 17:17:57</t>
  </si>
  <si>
    <t>11.11.2021 17:17:59</t>
  </si>
  <si>
    <t>11.11.2021 17:18:00</t>
  </si>
  <si>
    <t>11.11.2021 17:18:02</t>
  </si>
  <si>
    <t>11.11.2021 17:18:03</t>
  </si>
  <si>
    <t>11.11.2021 17:18:05</t>
  </si>
  <si>
    <t>11.11.2021 17:18:06</t>
  </si>
  <si>
    <t>11.11.2021 17:19:32</t>
  </si>
  <si>
    <t>11.11.2021 17:19:33</t>
  </si>
  <si>
    <t>11.11.2021 17:19:35</t>
  </si>
  <si>
    <t>11.11.2021 17:19:36</t>
  </si>
  <si>
    <t>11.11.2021 17:20:00</t>
  </si>
  <si>
    <t>11.11.2021 17:20:02</t>
  </si>
  <si>
    <t>11.11.2021 17:20:03</t>
  </si>
  <si>
    <t>11.11.2021 17:20:05</t>
  </si>
  <si>
    <t>11.11.2021 17:20:06</t>
  </si>
  <si>
    <t>11.11.2021 17:20:08</t>
  </si>
  <si>
    <t>11.11.2021 17:20:09</t>
  </si>
  <si>
    <t>11.11.2021 17:21:53</t>
  </si>
  <si>
    <t>11.11.2021 17:21:54</t>
  </si>
  <si>
    <t>11.11.2021 17:21:56</t>
  </si>
  <si>
    <t>11.11.2021 17:21:57</t>
  </si>
  <si>
    <t>11.11.2021 17:21:59</t>
  </si>
  <si>
    <t>11.11.2021 17:22:00</t>
  </si>
  <si>
    <t>11.11.2021 17:22:02</t>
  </si>
  <si>
    <t>11.11.2021 17:22:03</t>
  </si>
  <si>
    <t>11.11.2021 17:22:05</t>
  </si>
  <si>
    <t>11.11.2021 17:22:08</t>
  </si>
  <si>
    <t>11.11.2021 17:22:09</t>
  </si>
  <si>
    <t>11.11.2021 17:22:11</t>
  </si>
  <si>
    <t>11.11.2021 17:22:53</t>
  </si>
  <si>
    <t>11.11.2021 17:22:54</t>
  </si>
  <si>
    <t>11.11.2021 17:22:56</t>
  </si>
  <si>
    <t>11.11.2021 17:22:57</t>
  </si>
  <si>
    <t>11.11.2021 17:22:59</t>
  </si>
  <si>
    <t>11.11.2021 17:23:00</t>
  </si>
  <si>
    <t>11.11.2021 17:23:02</t>
  </si>
  <si>
    <t>11.11.2021 17:23:23</t>
  </si>
  <si>
    <t>11.11.2021 17:23:24</t>
  </si>
  <si>
    <t>11.11.2021 17:23:26</t>
  </si>
  <si>
    <t>11.11.2021 17:23:27</t>
  </si>
  <si>
    <t>11.11.2021 17:23:29</t>
  </si>
  <si>
    <t>11.11.2021 17:23:32</t>
  </si>
  <si>
    <t>11.11.2021 17:23:33</t>
  </si>
  <si>
    <t>11.11.2021 17:23:47</t>
  </si>
  <si>
    <t>11.11.2021 17:23:48</t>
  </si>
  <si>
    <t>11.11.2021 17:23:50</t>
  </si>
  <si>
    <t>11.11.2021 17:23:51</t>
  </si>
  <si>
    <t>11.11.2021 17:23:53</t>
  </si>
  <si>
    <t>11.11.2021 17:23:54</t>
  </si>
  <si>
    <t>11.11.2021 17:23:56</t>
  </si>
  <si>
    <t>11.11.2021 17:23:57</t>
  </si>
  <si>
    <t>11.11.2021 17:23:59</t>
  </si>
  <si>
    <t>11.11.2021 17:24:00</t>
  </si>
  <si>
    <t>11.11.2021 17:24:02</t>
  </si>
  <si>
    <t>11.11.2021 17:24:03</t>
  </si>
  <si>
    <t>11.11.2021 17:24:06</t>
  </si>
  <si>
    <t>11.11.2021 17:24:11</t>
  </si>
  <si>
    <t>11.11.2021 17:24:12</t>
  </si>
  <si>
    <t>11.11.2021 17:24:14</t>
  </si>
  <si>
    <t>11.11.2021 17:24:15</t>
  </si>
  <si>
    <t>11.11.2021 17:24:17</t>
  </si>
  <si>
    <t>11.11.2021 17:24:18</t>
  </si>
  <si>
    <t>11.11.2021 17:24:20</t>
  </si>
  <si>
    <t>11.11.2021 17:24:21</t>
  </si>
  <si>
    <t>11.11.2021 17:24:23</t>
  </si>
  <si>
    <t>11.11.2021 17:24:24</t>
  </si>
  <si>
    <t>11.11.2021 17:24:44</t>
  </si>
  <si>
    <t>11.11.2021 17:24:45</t>
  </si>
  <si>
    <t>11.11.2021 17:24:47</t>
  </si>
  <si>
    <t>11.11.2021 17:24:48</t>
  </si>
  <si>
    <t>11.11.2021 17:24:50</t>
  </si>
  <si>
    <t>11.11.2021 17:24:51</t>
  </si>
  <si>
    <t>11.11.2021 17:24:53</t>
  </si>
  <si>
    <t>11.11.2021 17:24:54</t>
  </si>
  <si>
    <t>11.11.2021 17:24:56</t>
  </si>
  <si>
    <t>11.11.2021 17:24:57</t>
  </si>
  <si>
    <t>11.11.2021 17:25:00</t>
  </si>
  <si>
    <t>11.11.2021 17:25:05</t>
  </si>
  <si>
    <t>11.11.2021 17:25:06</t>
  </si>
  <si>
    <t>11.11.2021 17:25:08</t>
  </si>
  <si>
    <t>11.11.2021 17:25:09</t>
  </si>
  <si>
    <t>11.11.2021 17:25:11</t>
  </si>
  <si>
    <t>11.11.2021 17:25:12</t>
  </si>
  <si>
    <t>11.11.2021 17:25:48</t>
  </si>
  <si>
    <t>11.11.2021 17:25:50</t>
  </si>
  <si>
    <t>11.11.2021 17:25:51</t>
  </si>
  <si>
    <t>11.11.2021 17:25:54</t>
  </si>
  <si>
    <t>11.11.2021 17:26:10</t>
  </si>
  <si>
    <t>11.11.2021 17:26:13</t>
  </si>
  <si>
    <t>11.11.2021 17:26:15</t>
  </si>
  <si>
    <t>11.11.2021 17:26:16</t>
  </si>
  <si>
    <t>11.11.2021 17:26:18</t>
  </si>
  <si>
    <t>11.11.2021 17:26:19</t>
  </si>
  <si>
    <t>11.11.2021 17:26:21</t>
  </si>
  <si>
    <t>11.11.2021 17:26:22</t>
  </si>
  <si>
    <t>11.11.2021 17:26:24</t>
  </si>
  <si>
    <t>11.11.2021 17:26:25</t>
  </si>
  <si>
    <t>11.11.2021 17:26:58</t>
  </si>
  <si>
    <t>11.11.2021 17:27:00</t>
  </si>
  <si>
    <t>11.11.2021 17:27:01</t>
  </si>
  <si>
    <t>11.11.2021 17:27:15</t>
  </si>
  <si>
    <t>11.11.2021 17:27:16</t>
  </si>
  <si>
    <t>11.11.2021 17:27:18</t>
  </si>
  <si>
    <t>11.11.2021 17:27:19</t>
  </si>
  <si>
    <t>11.11.2021 17:27:22</t>
  </si>
  <si>
    <t>11.11.2021 17:27:24</t>
  </si>
  <si>
    <t>11.11.2021 17:27:25</t>
  </si>
  <si>
    <t>11.11.2021 17:27:27</t>
  </si>
  <si>
    <t>11.11.2021 17:27:30</t>
  </si>
  <si>
    <t>11.11.2021 17:27:31</t>
  </si>
  <si>
    <t>11.11.2021 17:27:33</t>
  </si>
  <si>
    <t>11.11.2021 17:27:34</t>
  </si>
  <si>
    <t>11.11.2021 17:27:36</t>
  </si>
  <si>
    <t>11.11.2021 17:27:37</t>
  </si>
  <si>
    <t>11.11.2021 17:27:54</t>
  </si>
  <si>
    <t>11.11.2021 17:27:55</t>
  </si>
  <si>
    <t>11.11.2021 17:27:57</t>
  </si>
  <si>
    <t>11.11.2021 17:27:58</t>
  </si>
  <si>
    <t>11.11.2021 17:28:00</t>
  </si>
  <si>
    <t>11.11.2021 17:28:01</t>
  </si>
  <si>
    <t>11.11.2021 17:28:03</t>
  </si>
  <si>
    <t>11.11.2021 17:28:04</t>
  </si>
  <si>
    <t>11.11.2021 17:28:06</t>
  </si>
  <si>
    <t>11.11.2021 17:28:13</t>
  </si>
  <si>
    <t>11.11.2021 17:28:14</t>
  </si>
  <si>
    <t>11.11.2021 17:28:16</t>
  </si>
  <si>
    <t>11.11.2021 17:28:17</t>
  </si>
  <si>
    <t>11.11.2021 17:28:19</t>
  </si>
  <si>
    <t>11.11.2021 17:28:20</t>
  </si>
  <si>
    <t>11.11.2021 17:28:22</t>
  </si>
  <si>
    <t>11.11.2021 17:28:47</t>
  </si>
  <si>
    <t>11.11.2021 17:28:49</t>
  </si>
  <si>
    <t>11.11.2021 17:28:52</t>
  </si>
  <si>
    <t>11.11.2021 17:28:53</t>
  </si>
  <si>
    <t>11.11.2021 17:28:55</t>
  </si>
  <si>
    <t>11.11.2021 17:28:56</t>
  </si>
  <si>
    <t>11.11.2021 17:28:58</t>
  </si>
  <si>
    <t>11.11.2021 17:29:19</t>
  </si>
  <si>
    <t>11.11.2021 17:29:20</t>
  </si>
  <si>
    <t>11.11.2021 17:29:22</t>
  </si>
  <si>
    <t>11.11.2021 17:29:23</t>
  </si>
  <si>
    <t>11.11.2021 17:29:25</t>
  </si>
  <si>
    <t>11.11.2021 17:29:26</t>
  </si>
  <si>
    <t>11.11.2021 17:29:28</t>
  </si>
  <si>
    <t>11.11.2021 17:29:29</t>
  </si>
  <si>
    <t>11.11.2021 17:29:32</t>
  </si>
  <si>
    <t>11.11.2021 17:29:34</t>
  </si>
  <si>
    <t>11.11.2021 17:29:35</t>
  </si>
  <si>
    <t>11.11.2021 17:29:38</t>
  </si>
  <si>
    <t>11.11.2021 17:29:40</t>
  </si>
  <si>
    <t>11.11.2021 17:29:41</t>
  </si>
  <si>
    <t>11.11.2021 17:29:43</t>
  </si>
  <si>
    <t>11.11.2021 17:29:44</t>
  </si>
  <si>
    <t>11.11.2021 17:29:46</t>
  </si>
  <si>
    <t>11.11.2021 17:29:58</t>
  </si>
  <si>
    <t>11.11.2021 17:29:59</t>
  </si>
  <si>
    <t>11.11.2021 17:30:01</t>
  </si>
  <si>
    <t>11.11.2021 17:30:02</t>
  </si>
  <si>
    <t>11.11.2021 17:30:04</t>
  </si>
  <si>
    <t>11.11.2021 17:30:35</t>
  </si>
  <si>
    <t>11.11.2021 17:30:37</t>
  </si>
  <si>
    <t>11.11.2021 17:30:38</t>
  </si>
  <si>
    <t>11.11.2021 17:30:40</t>
  </si>
  <si>
    <t>11.11.2021 17:30:41</t>
  </si>
  <si>
    <t>11.11.2021 17:30:43</t>
  </si>
  <si>
    <t>11.11.2021 17:30:44</t>
  </si>
  <si>
    <t>11.11.2021 17:30:46</t>
  </si>
  <si>
    <t>11.11.2021 17:30:47</t>
  </si>
  <si>
    <t>11.11.2021 17:31:01</t>
  </si>
  <si>
    <t>11.11.2021 17:31:02</t>
  </si>
  <si>
    <t>11.11.2021 17:31:04</t>
  </si>
  <si>
    <t>11.11.2021 17:31:05</t>
  </si>
  <si>
    <t>11.11.2021 17:31:07</t>
  </si>
  <si>
    <t>11.11.2021 17:31:08</t>
  </si>
  <si>
    <t>11.11.2021 17:31:10</t>
  </si>
  <si>
    <t>11.11.2021 17:31:11</t>
  </si>
  <si>
    <t>11.11.2021 17:31:13</t>
  </si>
  <si>
    <t>11.11.2021 17:31:14</t>
  </si>
  <si>
    <t>11.11.2021 17:31:16</t>
  </si>
  <si>
    <t>11.11.2021 17:31:17</t>
  </si>
  <si>
    <t>11.11.2021 17:31:19</t>
  </si>
  <si>
    <t>11.11.2021 17:32:02</t>
  </si>
  <si>
    <t>11.11.2021 17:32:04</t>
  </si>
  <si>
    <t>11.11.2021 17:32:05</t>
  </si>
  <si>
    <t>11.11.2021 17:32:07</t>
  </si>
  <si>
    <t>11.11.2021 17:32:08</t>
  </si>
  <si>
    <t>11.11.2021 17:32:38</t>
  </si>
  <si>
    <t>11.11.2021 17:32:40</t>
  </si>
  <si>
    <t>11.11.2021 17:32:41</t>
  </si>
  <si>
    <t>11.11.2021 17:32:58</t>
  </si>
  <si>
    <t>11.11.2021 17:32:59</t>
  </si>
  <si>
    <t>11.11.2021 17:33:01</t>
  </si>
  <si>
    <t>11.11.2021 17:33:02</t>
  </si>
  <si>
    <t>11.11.2021 17:33:26</t>
  </si>
  <si>
    <t>11.11.2021 17:33:28</t>
  </si>
  <si>
    <t>11.11.2021 17:33:29</t>
  </si>
  <si>
    <t>11.11.2021 17:33:31</t>
  </si>
  <si>
    <t>11.11.2021 17:33:32</t>
  </si>
  <si>
    <t>11.11.2021 17:33:34</t>
  </si>
  <si>
    <t>11.11.2021 17:33:35</t>
  </si>
  <si>
    <t>11.11.2021 17:33:37</t>
  </si>
  <si>
    <t>11.11.2021 17:33:38</t>
  </si>
  <si>
    <t>11.11.2021 17:33:41</t>
  </si>
  <si>
    <t>11.11.2021 17:33:43</t>
  </si>
  <si>
    <t>11.11.2021 17:33:44</t>
  </si>
  <si>
    <t>11.11.2021 17:33:46</t>
  </si>
  <si>
    <t>11.11.2021 17:33:47</t>
  </si>
  <si>
    <t>11.11.2021 17:33:49</t>
  </si>
  <si>
    <t>11.11.2021 17:33:50</t>
  </si>
  <si>
    <t>11.11.2021 17:33:52</t>
  </si>
  <si>
    <t>11.11.2021 17:33:53</t>
  </si>
  <si>
    <t>11.11.2021 17:33:56</t>
  </si>
  <si>
    <t>11.11.2021 17:33:58</t>
  </si>
  <si>
    <t>11.11.2021 17:34:05</t>
  </si>
  <si>
    <t>11.11.2021 17:34:07</t>
  </si>
  <si>
    <t>11.11.2021 17:34:08</t>
  </si>
  <si>
    <t>11.11.2021 17:34:10</t>
  </si>
  <si>
    <t>11.11.2021 17:34:38</t>
  </si>
  <si>
    <t>11.11.2021 17:34:40</t>
  </si>
  <si>
    <t>11.11.2021 17:34:41</t>
  </si>
  <si>
    <t>11.11.2021 17:34:43</t>
  </si>
  <si>
    <t>11.11.2021 17:34:46</t>
  </si>
  <si>
    <t>11.11.2021 17:34:47</t>
  </si>
  <si>
    <t>11.11.2021 17:35:22</t>
  </si>
  <si>
    <t>11.11.2021 17:35:23</t>
  </si>
  <si>
    <t>11.11.2021 17:35:25</t>
  </si>
  <si>
    <t>11.11.2021 17:35:26</t>
  </si>
  <si>
    <t>11.11.2021 17:35:28</t>
  </si>
  <si>
    <t>11.11.2021 17:35:29</t>
  </si>
  <si>
    <t>11.11.2021 17:35:32</t>
  </si>
  <si>
    <t>11.11.2021 17:35:34</t>
  </si>
  <si>
    <t>11.11.2021 17:35:35</t>
  </si>
  <si>
    <t>11.11.2021 17:35:37</t>
  </si>
  <si>
    <t>11.11.2021 17:35:38</t>
  </si>
  <si>
    <t>11.11.2021 17:35:44</t>
  </si>
  <si>
    <t>11.11.2021 17:35:46</t>
  </si>
  <si>
    <t>11.11.2021 17:36:01</t>
  </si>
  <si>
    <t>11.11.2021 17:36:07</t>
  </si>
  <si>
    <t>11.11.2021 17:36:08</t>
  </si>
  <si>
    <t>11.11.2021 17:36:10</t>
  </si>
  <si>
    <t>11.11.2021 17:36:11</t>
  </si>
  <si>
    <t>11.11.2021 17:36:13</t>
  </si>
  <si>
    <t>11.11.2021 17:36:14</t>
  </si>
  <si>
    <t>11.11.2021 17:36:23</t>
  </si>
  <si>
    <t>11.11.2021 17:36:35</t>
  </si>
  <si>
    <t>11.11.2021 17:36:36</t>
  </si>
  <si>
    <t>11.11.2021 17:36:38</t>
  </si>
  <si>
    <t>11.11.2021 17:36:39</t>
  </si>
  <si>
    <t>11.11.2021 17:36:41</t>
  </si>
  <si>
    <t>11.11.2021 17:36:42</t>
  </si>
  <si>
    <t>11.11.2021 17:36:44</t>
  </si>
  <si>
    <t>11.11.2021 17:36:54</t>
  </si>
  <si>
    <t>11.11.2021 17:36:56</t>
  </si>
  <si>
    <t>11.11.2021 17:36:59</t>
  </si>
  <si>
    <t>11.11.2021 17:37:00</t>
  </si>
  <si>
    <t>11.11.2021 17:37:02</t>
  </si>
  <si>
    <t>11.11.2021 17:37:03</t>
  </si>
  <si>
    <t>11.11.2021 17:37:05</t>
  </si>
  <si>
    <t>11.11.2021 17:37:11</t>
  </si>
  <si>
    <t>11.11.2021 17:37:12</t>
  </si>
  <si>
    <t>11.11.2021 17:37:17</t>
  </si>
  <si>
    <t>11.11.2021 17:37:18</t>
  </si>
  <si>
    <t>11.11.2021 17:37:23</t>
  </si>
  <si>
    <t>11.11.2021 17:37:24</t>
  </si>
  <si>
    <t>11.11.2021 17:37:26</t>
  </si>
  <si>
    <t>11.11.2021 17:38:15</t>
  </si>
  <si>
    <t>11.11.2021 17:38:17</t>
  </si>
  <si>
    <t>11.11.2021 17:38:18</t>
  </si>
  <si>
    <t>11.11.2021 17:38:20</t>
  </si>
  <si>
    <t>11.11.2021 17:38:21</t>
  </si>
  <si>
    <t>11.11.2021 17:38:23</t>
  </si>
  <si>
    <t>11.11.2021 17:38:35</t>
  </si>
  <si>
    <t>11.11.2021 17:38:36</t>
  </si>
  <si>
    <t>11.11.2021 17:38:38</t>
  </si>
  <si>
    <t>11.11.2021 17:38:39</t>
  </si>
  <si>
    <t>11.11.2021 17:38:41</t>
  </si>
  <si>
    <t>11.11.2021 17:38:42</t>
  </si>
  <si>
    <t>11.11.2021 17:38:44</t>
  </si>
  <si>
    <t>11.11.2021 17:38:45</t>
  </si>
  <si>
    <t>11.11.2021 17:38:47</t>
  </si>
  <si>
    <t>11.11.2021 17:38:48</t>
  </si>
  <si>
    <t>11.11.2021 17:39:11</t>
  </si>
  <si>
    <t>11.11.2021 17:39:12</t>
  </si>
  <si>
    <t>11.11.2021 17:39:14</t>
  </si>
  <si>
    <t>11.11.2021 17:39:15</t>
  </si>
  <si>
    <t>11.11.2021 17:39:17</t>
  </si>
  <si>
    <t>11.11.2021 17:39:18</t>
  </si>
  <si>
    <t>11.11.2021 17:39:45</t>
  </si>
  <si>
    <t>11.11.2021 17:39:48</t>
  </si>
  <si>
    <t>11.11.2021 17:39:50</t>
  </si>
  <si>
    <t>11.11.2021 17:39:51</t>
  </si>
  <si>
    <t>11.11.2021 17:39:53</t>
  </si>
  <si>
    <t>11.11.2021 17:39:54</t>
  </si>
  <si>
    <t>11.11.2021 17:39:56</t>
  </si>
  <si>
    <t>11.11.2021 17:40:00</t>
  </si>
  <si>
    <t>11.11.2021 17:40:02</t>
  </si>
  <si>
    <t>11.11.2021 17:40:03</t>
  </si>
  <si>
    <t>11.11.2021 17:40:05</t>
  </si>
  <si>
    <t>11.11.2021 17:40:06</t>
  </si>
  <si>
    <t>11.11.2021 17:40:08</t>
  </si>
  <si>
    <t>11.11.2021 17:40:09</t>
  </si>
  <si>
    <t>11.11.2021 17:40:41</t>
  </si>
  <si>
    <t>11.11.2021 17:40:42</t>
  </si>
  <si>
    <t>11.11.2021 17:40:44</t>
  </si>
  <si>
    <t>11.11.2021 17:40:45</t>
  </si>
  <si>
    <t>11.11.2021 17:40:47</t>
  </si>
  <si>
    <t>11.11.2021 17:40:48</t>
  </si>
  <si>
    <t>11.11.2021 17:40:53</t>
  </si>
  <si>
    <t>11.11.2021 17:40:56</t>
  </si>
  <si>
    <t>11.11.2021 17:40:57</t>
  </si>
  <si>
    <t>11.11.2021 17:40:59</t>
  </si>
  <si>
    <t>11.11.2021 17:41:00</t>
  </si>
  <si>
    <t>11.11.2021 17:41:02</t>
  </si>
  <si>
    <t>11.11.2021 17:41:03</t>
  </si>
  <si>
    <t>11.11.2021 17:41:05</t>
  </si>
  <si>
    <t>11.11.2021 17:41:06</t>
  </si>
  <si>
    <t>11.11.2021 17:42:09</t>
  </si>
  <si>
    <t>11.11.2021 17:42:11</t>
  </si>
  <si>
    <t>11.11.2021 17:42:12</t>
  </si>
  <si>
    <t>11.11.2021 17:42:14</t>
  </si>
  <si>
    <t>11.11.2021 17:42:15</t>
  </si>
  <si>
    <t>11.11.2021 17:42:17</t>
  </si>
  <si>
    <t>11.11.2021 17:42:18</t>
  </si>
  <si>
    <t>11.11.2021 17:42:20</t>
  </si>
  <si>
    <t>11.11.2021 17:42:21</t>
  </si>
  <si>
    <t>11.11.2021 17:42:23</t>
  </si>
  <si>
    <t>11.11.2021 17:42:38</t>
  </si>
  <si>
    <t>11.11.2021 17:42:39</t>
  </si>
  <si>
    <t>11.11.2021 17:42:41</t>
  </si>
  <si>
    <t>11.11.2021 17:42:42</t>
  </si>
  <si>
    <t>11.11.2021 17:42:44</t>
  </si>
  <si>
    <t>11.11.2021 17:42:45</t>
  </si>
  <si>
    <t>11.11.2021 17:43:36</t>
  </si>
  <si>
    <t>11.11.2021 17:43:38</t>
  </si>
  <si>
    <t>11.11.2021 17:43:39</t>
  </si>
  <si>
    <t>11.11.2021 17:43:41</t>
  </si>
  <si>
    <t>11.11.2021 17:43:42</t>
  </si>
  <si>
    <t>11.11.2021 17:43:45</t>
  </si>
  <si>
    <t>11.11.2021 17:44:41</t>
  </si>
  <si>
    <t>11.11.2021 17:44:42</t>
  </si>
  <si>
    <t>11.11.2021 17:44:44</t>
  </si>
  <si>
    <t>11.11.2021 17:44:47</t>
  </si>
  <si>
    <t>11.11.2021 17:44:48</t>
  </si>
  <si>
    <t>11.11.2021 17:44:50</t>
  </si>
  <si>
    <t>11.11.2021 17:44:51</t>
  </si>
  <si>
    <t>11.11.2021 17:44:53</t>
  </si>
  <si>
    <t>11.11.2021 17:44:56</t>
  </si>
  <si>
    <t>11.11.2021 17:44:57</t>
  </si>
  <si>
    <t>11.11.2021 17:45:14</t>
  </si>
  <si>
    <t>11.11.2021 17:45:15</t>
  </si>
  <si>
    <t>11.11.2021 17:45:17</t>
  </si>
  <si>
    <t>11.11.2021 17:45:18</t>
  </si>
  <si>
    <t>11.11.2021 17:45:20</t>
  </si>
  <si>
    <t>11.11.2021 17:45:21</t>
  </si>
  <si>
    <t>11.11.2021 17:45:23</t>
  </si>
  <si>
    <t>11.11.2021 17:45:24</t>
  </si>
  <si>
    <t>11.11.2021 17:45:26</t>
  </si>
  <si>
    <t>11.11.2021 17:45:27</t>
  </si>
  <si>
    <t>11.11.2021 17:46:12</t>
  </si>
  <si>
    <t>11.11.2021 17:46:14</t>
  </si>
  <si>
    <t>11.11.2021 17:46:15</t>
  </si>
  <si>
    <t>11.11.2021 17:46:17</t>
  </si>
  <si>
    <t>11.11.2021 17:46:18</t>
  </si>
  <si>
    <t>11.11.2021 17:46:20</t>
  </si>
  <si>
    <t>11.11.2021 17:46:21</t>
  </si>
  <si>
    <t>11.11.2021 17:46:50</t>
  </si>
  <si>
    <t>11.11.2021 17:46:51</t>
  </si>
  <si>
    <t>11.11.2021 17:46:53</t>
  </si>
  <si>
    <t>11.11.2021 17:46:54</t>
  </si>
  <si>
    <t>11.11.2021 17:46:56</t>
  </si>
  <si>
    <t>11.11.2021 17:46:57</t>
  </si>
  <si>
    <t>11.11.2021 17:47:23</t>
  </si>
  <si>
    <t>11.11.2021 17:47:24</t>
  </si>
  <si>
    <t>11.11.2021 17:47:26</t>
  </si>
  <si>
    <t>11.11.2021 17:47:27</t>
  </si>
  <si>
    <t>11.11.2021 17:47:29</t>
  </si>
  <si>
    <t>11.11.2021 17:47:30</t>
  </si>
  <si>
    <t>11.11.2021 17:47:33</t>
  </si>
  <si>
    <t>11.11.2021 17:47:48</t>
  </si>
  <si>
    <t>11.11.2021 17:47:51</t>
  </si>
  <si>
    <t>11.11.2021 17:47:53</t>
  </si>
  <si>
    <t>11.11.2021 17:47:54</t>
  </si>
  <si>
    <t>11.11.2021 17:47:56</t>
  </si>
  <si>
    <t>11.11.2021 17:47:57</t>
  </si>
  <si>
    <t>11.11.2021 17:47:59</t>
  </si>
  <si>
    <t>11.11.2021 17:48:00</t>
  </si>
  <si>
    <t>11.11.2021 17:48:02</t>
  </si>
  <si>
    <t>11.11.2021 17:50:08</t>
  </si>
  <si>
    <t>11.11.2021 17:50:09</t>
  </si>
  <si>
    <t>11.11.2021 17:50:11</t>
  </si>
  <si>
    <t>11.11.2021 17:50:12</t>
  </si>
  <si>
    <t>11.11.2021 17:50:14</t>
  </si>
  <si>
    <t>11.11.2021 17:50:15</t>
  </si>
  <si>
    <t>11.11.2021 17:51:11</t>
  </si>
  <si>
    <t>11.11.2021 17:51:12</t>
  </si>
  <si>
    <t>11.11.2021 17:51:14</t>
  </si>
  <si>
    <t>11.11.2021 17:51:15</t>
  </si>
  <si>
    <t>11.11.2021 17:51:20</t>
  </si>
  <si>
    <t>11.11.2021 17:51:21</t>
  </si>
  <si>
    <t>11.11.2021 17:51:23</t>
  </si>
  <si>
    <t>11.11.2021 17:51:24</t>
  </si>
  <si>
    <t>11.11.2021 17:51:26</t>
  </si>
  <si>
    <t>11.11.2021 17:51:27</t>
  </si>
  <si>
    <t>11.11.2021 17:51:30</t>
  </si>
  <si>
    <t>11.11.2021 17:51:32</t>
  </si>
  <si>
    <t>11.11.2021 17:51:33</t>
  </si>
  <si>
    <t>11.11.2021 17:51:35</t>
  </si>
  <si>
    <t>11.11.2021 17:51:36</t>
  </si>
  <si>
    <t>11.11.2021 17:51:38</t>
  </si>
  <si>
    <t>11.11.2021 17:51:39</t>
  </si>
  <si>
    <t>11.11.2021 17:51:41</t>
  </si>
  <si>
    <t>11.11.2021 17:51:42</t>
  </si>
  <si>
    <t>11.11.2021 17:51:44</t>
  </si>
  <si>
    <t>11.11.2021 17:52:21</t>
  </si>
  <si>
    <t>11.11.2021 17:52:23</t>
  </si>
  <si>
    <t>11.11.2021 17:52:24</t>
  </si>
  <si>
    <t>11.11.2021 17:52:26</t>
  </si>
  <si>
    <t>11.11.2021 17:52:29</t>
  </si>
  <si>
    <t>11.11.2021 17:52:30</t>
  </si>
  <si>
    <t>11.11.2021 17:52:32</t>
  </si>
  <si>
    <t>11.11.2021 17:52:33</t>
  </si>
  <si>
    <t>11.11.2021 17:52:35</t>
  </si>
  <si>
    <t>11.11.2021 17:53:12</t>
  </si>
  <si>
    <t>11.11.2021 17:53:14</t>
  </si>
  <si>
    <t>11.11.2021 17:53:15</t>
  </si>
  <si>
    <t>11.11.2021 17:53:17</t>
  </si>
  <si>
    <t>11.11.2021 17:53:18</t>
  </si>
  <si>
    <t>11.11.2021 17:54:20</t>
  </si>
  <si>
    <t>11.11.2021 17:54:21</t>
  </si>
  <si>
    <t>11.11.2021 17:54:23</t>
  </si>
  <si>
    <t>11.11.2021 17:54:24</t>
  </si>
  <si>
    <t>11.11.2021 17:54:26</t>
  </si>
  <si>
    <t>11.11.2021 17:54:27</t>
  </si>
  <si>
    <t>11.11.2021 17:54:44</t>
  </si>
  <si>
    <t>11.11.2021 17:54:45</t>
  </si>
  <si>
    <t>11.11.2021 17:54:47</t>
  </si>
  <si>
    <t>11.11.2021 17:54:48</t>
  </si>
  <si>
    <t>11.11.2021 17:54:50</t>
  </si>
  <si>
    <t>11.11.2021 17:55:06</t>
  </si>
  <si>
    <t>11.11.2021 17:55:08</t>
  </si>
  <si>
    <t>11.11.2021 17:55:09</t>
  </si>
  <si>
    <t>11.11.2021 17:55:11</t>
  </si>
  <si>
    <t>11.11.2021 17:55:12</t>
  </si>
  <si>
    <t>11.11.2021 17:55:14</t>
  </si>
  <si>
    <t>11.11.2021 17:55:15</t>
  </si>
  <si>
    <t>11.11.2021 17:55:17</t>
  </si>
  <si>
    <t>11.11.2021 17:55:18</t>
  </si>
  <si>
    <t>11.11.2021 17:55:20</t>
  </si>
  <si>
    <t>11.11.2021 17:55:21</t>
  </si>
  <si>
    <t>11.11.2021 17:55:23</t>
  </si>
  <si>
    <t>11.11.2021 17:55:24</t>
  </si>
  <si>
    <t>11.11.2021 17:55:26</t>
  </si>
  <si>
    <t>11.11.2021 17:55:29</t>
  </si>
  <si>
    <t>11.11.2021 17:55:30</t>
  </si>
  <si>
    <t>11.11.2021 17:55:32</t>
  </si>
  <si>
    <t>11.11.2021 17:55:33</t>
  </si>
  <si>
    <t>11.11.2021 17:55:36</t>
  </si>
  <si>
    <t>11.11.2021 17:55:54</t>
  </si>
  <si>
    <t>11.11.2021 17:55:56</t>
  </si>
  <si>
    <t>11.11.2021 17:55:57</t>
  </si>
  <si>
    <t>11.11.2021 17:55:59</t>
  </si>
  <si>
    <t>11.11.2021 17:56:00</t>
  </si>
  <si>
    <t>11.11.2021 17:56:03</t>
  </si>
  <si>
    <t>11.11.2021 17:56:07</t>
  </si>
  <si>
    <t>11.11.2021 17:56:09</t>
  </si>
  <si>
    <t>11.11.2021 17:56:10</t>
  </si>
  <si>
    <t>11.11.2021 17:56:12</t>
  </si>
  <si>
    <t>11.11.2021 17:56:25</t>
  </si>
  <si>
    <t>11.11.2021 17:56:27</t>
  </si>
  <si>
    <t>11.11.2021 17:56:28</t>
  </si>
  <si>
    <t>11.11.2021 17:56:30</t>
  </si>
  <si>
    <t>11.11.2021 17:56:31</t>
  </si>
  <si>
    <t>11.11.2021 17:56:33</t>
  </si>
  <si>
    <t>11.11.2021 17:56:34</t>
  </si>
  <si>
    <t>11.11.2021 17:56:54</t>
  </si>
  <si>
    <t>11.11.2021 17:56:55</t>
  </si>
  <si>
    <t>11.11.2021 17:56:57</t>
  </si>
  <si>
    <t>11.11.2021 17:56:58</t>
  </si>
  <si>
    <t>11.11.2021 17:57:03</t>
  </si>
  <si>
    <t>11.11.2021 17:57:30</t>
  </si>
  <si>
    <t>11.11.2021 17:57:31</t>
  </si>
  <si>
    <t>11.11.2021 17:57:33</t>
  </si>
  <si>
    <t>11.11.2021 17:57:34</t>
  </si>
  <si>
    <t>11.11.2021 17:57:36</t>
  </si>
  <si>
    <t>11.11.2021 17:57:37</t>
  </si>
  <si>
    <t>11.11.2021 17:58:46</t>
  </si>
  <si>
    <t>11.11.2021 17:58:48</t>
  </si>
  <si>
    <t>11.11.2021 17:58:49</t>
  </si>
  <si>
    <t>11.11.2021 17:58:51</t>
  </si>
  <si>
    <t>11.11.2021 17:58:52</t>
  </si>
  <si>
    <t>11.11.2021 17:58:54</t>
  </si>
  <si>
    <t>11.11.2021 17:59:15</t>
  </si>
  <si>
    <t>11.11.2021 17:59:16</t>
  </si>
  <si>
    <t>11.11.2021 17:59:18</t>
  </si>
  <si>
    <t>11.11.2021 17:59:19</t>
  </si>
  <si>
    <t>11.11.2021 17:59:21</t>
  </si>
  <si>
    <t>11.11.2021 17:59:22</t>
  </si>
  <si>
    <t>11.11.2021 17:59:24</t>
  </si>
  <si>
    <t>11.11.2021 17:59:25</t>
  </si>
  <si>
    <t>11.11.2021 17:59:27</t>
  </si>
  <si>
    <t>11.11.2021 17:59:28</t>
  </si>
  <si>
    <t>11.11.2021 17:59:31</t>
  </si>
  <si>
    <t>11.11.2021 18:00:24</t>
  </si>
  <si>
    <t>11.11.2021 18:00:25</t>
  </si>
  <si>
    <t>11.11.2021 18:00:27</t>
  </si>
  <si>
    <t>11.11.2021 18:00:28</t>
  </si>
  <si>
    <t>11.11.2021 18:00:42</t>
  </si>
  <si>
    <t>11.11.2021 18:00:43</t>
  </si>
  <si>
    <t>11.11.2021 18:00:45</t>
  </si>
  <si>
    <t>11.11.2021 18:00:46</t>
  </si>
  <si>
    <t>11.11.2021 18:00:48</t>
  </si>
  <si>
    <t>11.11.2021 18:00:49</t>
  </si>
  <si>
    <t>11.11.2021 18:00:51</t>
  </si>
  <si>
    <t>11.11.2021 18:00:52</t>
  </si>
  <si>
    <t>11.11.2021 18:02:30</t>
  </si>
  <si>
    <t>11.11.2021 18:02:31</t>
  </si>
  <si>
    <t>11.11.2021 18:02:33</t>
  </si>
  <si>
    <t>11.11.2021 18:02:34</t>
  </si>
  <si>
    <t>11.11.2021 18:03:01</t>
  </si>
  <si>
    <t>11.11.2021 18:03:03</t>
  </si>
  <si>
    <t>11.11.2021 18:03:04</t>
  </si>
  <si>
    <t>11.11.2021 18:03:06</t>
  </si>
  <si>
    <t>11.11.2021 18:03:07</t>
  </si>
  <si>
    <t>11.11.2021 18:03:09</t>
  </si>
  <si>
    <t>11.11.2021 18:03:21</t>
  </si>
  <si>
    <t>11.11.2021 18:03:22</t>
  </si>
  <si>
    <t>11.11.2021 18:03:24</t>
  </si>
  <si>
    <t>11.11.2021 18:03:25</t>
  </si>
  <si>
    <t>11.11.2021 18:03:27</t>
  </si>
  <si>
    <t>11.11.2021 18:04:48</t>
  </si>
  <si>
    <t>11.11.2021 18:04:49</t>
  </si>
  <si>
    <t>11.11.2021 18:04:51</t>
  </si>
  <si>
    <t>11.11.2021 18:04:52</t>
  </si>
  <si>
    <t>11.11.2021 18:04:54</t>
  </si>
  <si>
    <t>11.11.2021 18:05:37</t>
  </si>
  <si>
    <t>11.11.2021 18:05:39</t>
  </si>
  <si>
    <t>11.11.2021 18:05:42</t>
  </si>
  <si>
    <t>11.11.2021 18:05:43</t>
  </si>
  <si>
    <t>11.11.2021 18:06:12</t>
  </si>
  <si>
    <t>11.11.2021 18:06:13</t>
  </si>
  <si>
    <t>11.11.2021 18:06:15</t>
  </si>
  <si>
    <t>11.11.2021 18:06:16</t>
  </si>
  <si>
    <t>11.11.2021 18:07:57</t>
  </si>
  <si>
    <t>11.11.2021 18:07:58</t>
  </si>
  <si>
    <t>11.11.2021 18:08:00</t>
  </si>
  <si>
    <t>11.11.2021 18:08:01</t>
  </si>
  <si>
    <t>11.11.2021 18:08:03</t>
  </si>
  <si>
    <t>11.11.2021 18:08:36</t>
  </si>
  <si>
    <t>11.11.2021 18:08:37</t>
  </si>
  <si>
    <t>11.11.2021 18:08:39</t>
  </si>
  <si>
    <t>11.11.2021 18:08:40</t>
  </si>
  <si>
    <t>11.11.2021 18:08:42</t>
  </si>
  <si>
    <t>11.11.2021 18:08:43</t>
  </si>
  <si>
    <t>11.11.2021 18:08:45</t>
  </si>
  <si>
    <t>11.11.2021 18:09:25</t>
  </si>
  <si>
    <t>11.11.2021 18:09:27</t>
  </si>
  <si>
    <t>11.11.2021 18:09:28</t>
  </si>
  <si>
    <t>11.11.2021 18:09:30</t>
  </si>
  <si>
    <t>11.11.2021 18:09:31</t>
  </si>
  <si>
    <t>11.11.2021 18:09:33</t>
  </si>
  <si>
    <t>11.11.2021 18:09:34</t>
  </si>
  <si>
    <t>11.11.2021 18:09:36</t>
  </si>
  <si>
    <t>11.11.2021 18:10:13</t>
  </si>
  <si>
    <t>11.11.2021 18:10:15</t>
  </si>
  <si>
    <t>11.11.2021 18:10:16</t>
  </si>
  <si>
    <t>11.11.2021 18:10:18</t>
  </si>
  <si>
    <t>11.11.2021 18:10:19</t>
  </si>
  <si>
    <t>11.11.2021 18:10:21</t>
  </si>
  <si>
    <t>11.11.2021 18:10:22</t>
  </si>
  <si>
    <t>11.11.2021 18:10:28</t>
  </si>
  <si>
    <t>11.11.2021 18:10:30</t>
  </si>
  <si>
    <t>11.11.2021 18:10:31</t>
  </si>
  <si>
    <t>11.11.2021 18:10:33</t>
  </si>
  <si>
    <t>11.11.2021 18:10:34</t>
  </si>
  <si>
    <t>11.11.2021 18:10:40</t>
  </si>
  <si>
    <t>11.11.2021 18:10:42</t>
  </si>
  <si>
    <t>11.11.2021 18:10:43</t>
  </si>
  <si>
    <t>11.11.2021 18:10:45</t>
  </si>
  <si>
    <t>11.11.2021 18:10:46</t>
  </si>
  <si>
    <t>11.11.2021 18:10:48</t>
  </si>
  <si>
    <t>11.11.2021 18:10:54</t>
  </si>
  <si>
    <t>11.11.2021 18:10:55</t>
  </si>
  <si>
    <t>11.11.2021 18:10:57</t>
  </si>
  <si>
    <t>11.11.2021 18:10:58</t>
  </si>
  <si>
    <t>11.11.2021 18:11:00</t>
  </si>
  <si>
    <t>11.11.2021 18:11:01</t>
  </si>
  <si>
    <t>11.11.2021 18:11:28</t>
  </si>
  <si>
    <t>11.11.2021 18:11:30</t>
  </si>
  <si>
    <t>11.11.2021 18:11:31</t>
  </si>
  <si>
    <t>11.11.2021 18:11:33</t>
  </si>
  <si>
    <t>11.11.2021 18:11:34</t>
  </si>
  <si>
    <t>11.11.2021 18:11:36</t>
  </si>
  <si>
    <t>11.11.2021 18:11:43</t>
  </si>
  <si>
    <t>11.11.2021 18:11:45</t>
  </si>
  <si>
    <t>11.11.2021 18:11:46</t>
  </si>
  <si>
    <t>11.11.2021 18:11:48</t>
  </si>
  <si>
    <t>11.11.2021 18:11:49</t>
  </si>
  <si>
    <t>11.11.2021 18:11:51</t>
  </si>
  <si>
    <t>11.11.2021 18:11:52</t>
  </si>
  <si>
    <t>11.11.2021 18:11:54</t>
  </si>
  <si>
    <t>11.11.2021 18:11:55</t>
  </si>
  <si>
    <t>11.11.2021 18:11:57</t>
  </si>
  <si>
    <t>11.11.2021 18:11:58</t>
  </si>
  <si>
    <t>11.11.2021 18:12:00</t>
  </si>
  <si>
    <t>11.11.2021 18:12:01</t>
  </si>
  <si>
    <t>11.11.2021 18:12:07</t>
  </si>
  <si>
    <t>11.11.2021 18:12:08</t>
  </si>
  <si>
    <t>11.11.2021 18:12:10</t>
  </si>
  <si>
    <t>11.11.2021 18:12:11</t>
  </si>
  <si>
    <t>11.11.2021 18:12:13</t>
  </si>
  <si>
    <t>11.11.2021 18:12:14</t>
  </si>
  <si>
    <t>11.11.2021 18:12:16</t>
  </si>
  <si>
    <t>11.11.2021 18:12:17</t>
  </si>
  <si>
    <t>11.11.2021 18:12:22</t>
  </si>
  <si>
    <t>11.11.2021 18:12:23</t>
  </si>
  <si>
    <t>11.11.2021 18:12:25</t>
  </si>
  <si>
    <t>11.11.2021 18:13:31</t>
  </si>
  <si>
    <t>11.11.2021 18:13:32</t>
  </si>
  <si>
    <t>11.11.2021 18:13:35</t>
  </si>
  <si>
    <t>11.11.2021 18:13:37</t>
  </si>
  <si>
    <t>11.11.2021 18:13:58</t>
  </si>
  <si>
    <t>11.11.2021 18:13:59</t>
  </si>
  <si>
    <t>11.11.2021 18:14:01</t>
  </si>
  <si>
    <t>11.11.2021 18:14:02</t>
  </si>
  <si>
    <t>11.11.2021 18:14:04</t>
  </si>
  <si>
    <t>11.11.2021 18:14:08</t>
  </si>
  <si>
    <t>11.11.2021 18:14:10</t>
  </si>
  <si>
    <t>11.11.2021 18:14:11</t>
  </si>
  <si>
    <t>11.11.2021 18:14:13</t>
  </si>
  <si>
    <t>11.11.2021 18:14:14</t>
  </si>
  <si>
    <t>11.11.2021 18:14:28</t>
  </si>
  <si>
    <t>11.11.2021 18:14:29</t>
  </si>
  <si>
    <t>11.11.2021 18:14:31</t>
  </si>
  <si>
    <t>11.11.2021 18:14:32</t>
  </si>
  <si>
    <t>11.11.2021 18:14:50</t>
  </si>
  <si>
    <t>11.11.2021 18:14:52</t>
  </si>
  <si>
    <t>11.11.2021 18:14:53</t>
  </si>
  <si>
    <t>11.11.2021 18:14:55</t>
  </si>
  <si>
    <t>11.11.2021 18:14:56</t>
  </si>
  <si>
    <t>11.11.2021 18:14:58</t>
  </si>
  <si>
    <t>11.11.2021 18:14:59</t>
  </si>
  <si>
    <t>11.11.2021 18:15:01</t>
  </si>
  <si>
    <t>11.11.2021 18:15:31</t>
  </si>
  <si>
    <t>11.11.2021 18:15:32</t>
  </si>
  <si>
    <t>11.11.2021 18:15:34</t>
  </si>
  <si>
    <t>11.11.2021 18:15:35</t>
  </si>
  <si>
    <t>11.11.2021 18:15:37</t>
  </si>
  <si>
    <t>11.11.2021 18:15:38</t>
  </si>
  <si>
    <t>11.11.2021 18:15:40</t>
  </si>
  <si>
    <t>11.11.2021 18:15:41</t>
  </si>
  <si>
    <t>11.11.2021 18:15:43</t>
  </si>
  <si>
    <t>11.11.2021 18:15:44</t>
  </si>
  <si>
    <t>11.11.2021 18:15:46</t>
  </si>
  <si>
    <t>11.11.2021 18:16:04</t>
  </si>
  <si>
    <t>11.11.2021 18:16:05</t>
  </si>
  <si>
    <t>11.11.2021 18:16:07</t>
  </si>
  <si>
    <t>11.11.2021 18:16:08</t>
  </si>
  <si>
    <t>11.11.2021 18:16:10</t>
  </si>
  <si>
    <t>11.11.2021 18:16:13</t>
  </si>
  <si>
    <t>11.11.2021 18:16:26</t>
  </si>
  <si>
    <t>11.11.2021 18:16:28</t>
  </si>
  <si>
    <t>11.11.2021 18:16:29</t>
  </si>
  <si>
    <t>11.11.2021 18:16:31</t>
  </si>
  <si>
    <t>11.11.2021 18:16:32</t>
  </si>
  <si>
    <t>11.11.2021 18:16:34</t>
  </si>
  <si>
    <t>11.11.2021 18:17:25</t>
  </si>
  <si>
    <t>11.11.2021 18:17:26</t>
  </si>
  <si>
    <t>11.11.2021 18:17:28</t>
  </si>
  <si>
    <t>11.11.2021 18:17:29</t>
  </si>
  <si>
    <t>11.11.2021 18:17:31</t>
  </si>
  <si>
    <t>11.11.2021 18:17:32</t>
  </si>
  <si>
    <t>11.11.2021 18:17:34</t>
  </si>
  <si>
    <t>11.11.2021 18:17:35</t>
  </si>
  <si>
    <t>11.11.2021 18:17:49</t>
  </si>
  <si>
    <t>11.11.2021 18:17:50</t>
  </si>
  <si>
    <t>11.11.2021 18:17:52</t>
  </si>
  <si>
    <t>11.11.2021 18:17:53</t>
  </si>
  <si>
    <t>11.11.2021 18:17:55</t>
  </si>
  <si>
    <t>11.11.2021 18:17:56</t>
  </si>
  <si>
    <t>11.11.2021 18:17:58</t>
  </si>
  <si>
    <t>11.11.2021 18:18:50</t>
  </si>
  <si>
    <t>11.11.2021 18:18:52</t>
  </si>
  <si>
    <t>11.11.2021 18:20:19</t>
  </si>
  <si>
    <t>11.11.2021 18:20:20</t>
  </si>
  <si>
    <t>11.11.2021 18:20:22</t>
  </si>
  <si>
    <t>11.11.2021 18:20:23</t>
  </si>
  <si>
    <t>11.11.2021 18:20:26</t>
  </si>
  <si>
    <t>11.11.2021 18:20:29</t>
  </si>
  <si>
    <t>11.11.2021 18:20:31</t>
  </si>
  <si>
    <t>11.11.2021 18:20:32</t>
  </si>
  <si>
    <t>11.11.2021 18:20:34</t>
  </si>
  <si>
    <t>11.11.2021 18:21:50</t>
  </si>
  <si>
    <t>11.11.2021 18:22:13</t>
  </si>
  <si>
    <t>11.11.2021 18:22:14</t>
  </si>
  <si>
    <t>11.11.2021 18:22:16</t>
  </si>
  <si>
    <t>11.11.2021 18:22:17</t>
  </si>
  <si>
    <t>11.11.2021 18:22:19</t>
  </si>
  <si>
    <t>11.11.2021 18:22:20</t>
  </si>
  <si>
    <t>11.11.2021 18:22:22</t>
  </si>
  <si>
    <t>11.11.2021 18:22:49</t>
  </si>
  <si>
    <t>11.11.2021 18:22:50</t>
  </si>
  <si>
    <t>11.11.2021 18:22:52</t>
  </si>
  <si>
    <t>11.11.2021 18:22:53</t>
  </si>
  <si>
    <t>11.11.2021 18:22:55</t>
  </si>
  <si>
    <t>11.11.2021 18:22:56</t>
  </si>
  <si>
    <t>11.11.2021 18:22:58</t>
  </si>
  <si>
    <t>11.11.2021 18:23:28</t>
  </si>
  <si>
    <t>11.11.2021 18:23:29</t>
  </si>
  <si>
    <t>11.11.2021 18:23:31</t>
  </si>
  <si>
    <t>11.11.2021 18:23:32</t>
  </si>
  <si>
    <t>11.11.2021 18:23:34</t>
  </si>
  <si>
    <t>11.11.2021 18:23:58</t>
  </si>
  <si>
    <t>11.11.2021 18:23:59</t>
  </si>
  <si>
    <t>11.11.2021 18:24:01</t>
  </si>
  <si>
    <t>11.11.2021 18:24:02</t>
  </si>
  <si>
    <t>11.11.2021 18:24:04</t>
  </si>
  <si>
    <t>11.11.2021 18:24:47</t>
  </si>
  <si>
    <t>11.11.2021 18:24:49</t>
  </si>
  <si>
    <t>11.11.2021 18:24:50</t>
  </si>
  <si>
    <t>11.11.2021 18:24:52</t>
  </si>
  <si>
    <t>11.11.2021 18:24:53</t>
  </si>
  <si>
    <t>11.11.2021 18:24:55</t>
  </si>
  <si>
    <t>11.11.2021 18:24:56</t>
  </si>
  <si>
    <t>11.11.2021 18:25:22</t>
  </si>
  <si>
    <t>11.11.2021 18:25:25</t>
  </si>
  <si>
    <t>11.11.2021 18:25:26</t>
  </si>
  <si>
    <t>11.11.2021 18:25:28</t>
  </si>
  <si>
    <t>11.11.2021 18:25:29</t>
  </si>
  <si>
    <t>11.11.2021 18:25:32</t>
  </si>
  <si>
    <t>11.11.2021 18:25:34</t>
  </si>
  <si>
    <t>11.11.2021 18:25:35</t>
  </si>
  <si>
    <t>11.11.2021 18:25:37</t>
  </si>
  <si>
    <t>11.11.2021 18:25:56</t>
  </si>
  <si>
    <t>11.11.2021 18:26:01</t>
  </si>
  <si>
    <t>11.11.2021 18:26:02</t>
  </si>
  <si>
    <t>11.11.2021 18:26:04</t>
  </si>
  <si>
    <t>11.11.2021 18:26:34</t>
  </si>
  <si>
    <t>11.11.2021 18:26:35</t>
  </si>
  <si>
    <t>11.11.2021 18:26:38</t>
  </si>
  <si>
    <t>11.11.2021 18:26:40</t>
  </si>
  <si>
    <t>11.11.2021 18:26:41</t>
  </si>
  <si>
    <t>11.11.2021 18:26:43</t>
  </si>
  <si>
    <t>11.11.2021 18:26:44</t>
  </si>
  <si>
    <t>11.11.2021 18:26:46</t>
  </si>
  <si>
    <t>11.11.2021 18:26:49</t>
  </si>
  <si>
    <t>11.11.2021 18:26:50</t>
  </si>
  <si>
    <t>11.11.2021 18:26:52</t>
  </si>
  <si>
    <t>11.11.2021 18:26:53</t>
  </si>
  <si>
    <t>11.11.2021 18:26:55</t>
  </si>
  <si>
    <t>11.11.2021 18:26:56</t>
  </si>
  <si>
    <t>11.11.2021 18:27:32</t>
  </si>
  <si>
    <t>11.11.2021 18:27:34</t>
  </si>
  <si>
    <t>11.11.2021 18:27:35</t>
  </si>
  <si>
    <t>11.11.2021 18:27:37</t>
  </si>
  <si>
    <t>11.11.2021 18:27:38</t>
  </si>
  <si>
    <t>11.11.2021 18:27:40</t>
  </si>
  <si>
    <t>11.11.2021 18:27:41</t>
  </si>
  <si>
    <t>11.11.2021 18:27:43</t>
  </si>
  <si>
    <t>11.11.2021 18:27:56</t>
  </si>
  <si>
    <t>11.11.2021 18:27:58</t>
  </si>
  <si>
    <t>11.11.2021 18:27:59</t>
  </si>
  <si>
    <t>11.11.2021 18:28:01</t>
  </si>
  <si>
    <t>11.11.2021 18:28:02</t>
  </si>
  <si>
    <t>11.11.2021 18:28:04</t>
  </si>
  <si>
    <t>11.11.2021 18:28:05</t>
  </si>
  <si>
    <t>11.11.2021 18:28:07</t>
  </si>
  <si>
    <t>11.11.2021 18:28:08</t>
  </si>
  <si>
    <t>11.11.2021 18:28:11</t>
  </si>
  <si>
    <t>11.11.2021 18:30:16</t>
  </si>
  <si>
    <t>11.11.2021 18:30:17</t>
  </si>
  <si>
    <t>11.11.2021 18:30:19</t>
  </si>
  <si>
    <t>11.11.2021 18:30:20</t>
  </si>
  <si>
    <t>11.11.2021 18:30:22</t>
  </si>
  <si>
    <t>11.11.2021 18:30:40</t>
  </si>
  <si>
    <t>11.11.2021 18:30:41</t>
  </si>
  <si>
    <t>11.11.2021 18:30:43</t>
  </si>
  <si>
    <t>11.11.2021 18:30:44</t>
  </si>
  <si>
    <t>11.11.2021 18:30:47</t>
  </si>
  <si>
    <t>11.11.2021 18:30:49</t>
  </si>
  <si>
    <t>11.11.2021 18:30:50</t>
  </si>
  <si>
    <t>11.11.2021 18:30:53</t>
  </si>
  <si>
    <t>11.11.2021 18:30:55</t>
  </si>
  <si>
    <t>11.11.2021 18:30:56</t>
  </si>
  <si>
    <t>11.11.2021 18:31:01</t>
  </si>
  <si>
    <t>11.11.2021 18:31:02</t>
  </si>
  <si>
    <t>11.11.2021 18:31:04</t>
  </si>
  <si>
    <t>11.11.2021 18:31:05</t>
  </si>
  <si>
    <t>11.11.2021 18:31:07</t>
  </si>
  <si>
    <t>11.11.2021 18:31:08</t>
  </si>
  <si>
    <t>11.11.2021 18:31:17</t>
  </si>
  <si>
    <t>11.11.2021 18:31:20</t>
  </si>
  <si>
    <t>11.11.2021 18:31:22</t>
  </si>
  <si>
    <t>11.11.2021 18:31:23</t>
  </si>
  <si>
    <t>11.11.2021 18:31:25</t>
  </si>
  <si>
    <t>11.11.2021 18:31:26</t>
  </si>
  <si>
    <t>11.11.2021 18:31:29</t>
  </si>
  <si>
    <t>11.11.2021 18:31:31</t>
  </si>
  <si>
    <t>11.11.2021 18:31:32</t>
  </si>
  <si>
    <t>11.11.2021 18:31:41</t>
  </si>
  <si>
    <t>11.11.2021 18:31:42</t>
  </si>
  <si>
    <t>11.11.2021 18:31:44</t>
  </si>
  <si>
    <t>11.11.2021 18:31:45</t>
  </si>
  <si>
    <t>11.11.2021 18:31:47</t>
  </si>
  <si>
    <t>11.11.2021 18:31:48</t>
  </si>
  <si>
    <t>11.11.2021 18:31:50</t>
  </si>
  <si>
    <t>11.11.2021 18:32:08</t>
  </si>
  <si>
    <t>11.11.2021 18:32:09</t>
  </si>
  <si>
    <t>11.11.2021 18:32:11</t>
  </si>
  <si>
    <t>11.11.2021 18:32:12</t>
  </si>
  <si>
    <t>11.11.2021 18:32:39</t>
  </si>
  <si>
    <t>11.11.2021 18:32:41</t>
  </si>
  <si>
    <t>11.11.2021 18:32:42</t>
  </si>
  <si>
    <t>11.11.2021 18:32:44</t>
  </si>
  <si>
    <t>11.11.2021 18:32:45</t>
  </si>
  <si>
    <t>11.11.2021 18:32:47</t>
  </si>
  <si>
    <t>11.11.2021 18:32:48</t>
  </si>
  <si>
    <t>11.11.2021 18:33:05</t>
  </si>
  <si>
    <t>11.11.2021 18:33:06</t>
  </si>
  <si>
    <t>11.11.2021 18:33:08</t>
  </si>
  <si>
    <t>11.11.2021 18:33:09</t>
  </si>
  <si>
    <t>11.11.2021 18:33:11</t>
  </si>
  <si>
    <t>11.11.2021 18:33:12</t>
  </si>
  <si>
    <t>11.11.2021 18:33:14</t>
  </si>
  <si>
    <t>11.11.2021 18:33:15</t>
  </si>
  <si>
    <t>11.11.2021 18:33:17</t>
  </si>
  <si>
    <t>11.11.2021 18:33:54</t>
  </si>
  <si>
    <t>11.11.2021 18:33:56</t>
  </si>
  <si>
    <t>11.11.2021 18:33:57</t>
  </si>
  <si>
    <t>11.11.2021 18:33:59</t>
  </si>
  <si>
    <t>11.11.2021 18:34:02</t>
  </si>
  <si>
    <t>11.11.2021 18:34:05</t>
  </si>
  <si>
    <t>11.11.2021 18:34:06</t>
  </si>
  <si>
    <t>11.11.2021 18:34:08</t>
  </si>
  <si>
    <t>11.11.2021 18:34:09</t>
  </si>
  <si>
    <t>11.11.2021 18:34:15</t>
  </si>
  <si>
    <t>11.11.2021 18:34:17</t>
  </si>
  <si>
    <t>11.11.2021 18:34:29</t>
  </si>
  <si>
    <t>11.11.2021 18:34:30</t>
  </si>
  <si>
    <t>11.11.2021 18:34:32</t>
  </si>
  <si>
    <t>11.11.2021 18:34:33</t>
  </si>
  <si>
    <t>11.11.2021 18:35:08</t>
  </si>
  <si>
    <t>11.11.2021 18:35:09</t>
  </si>
  <si>
    <t>11.11.2021 18:35:11</t>
  </si>
  <si>
    <t>11.11.2021 18:35:12</t>
  </si>
  <si>
    <t>11.11.2021 18:35:26</t>
  </si>
  <si>
    <t>11.11.2021 18:35:27</t>
  </si>
  <si>
    <t>11.11.2021 18:35:29</t>
  </si>
  <si>
    <t>11.11.2021 18:35:30</t>
  </si>
  <si>
    <t>11.11.2021 18:35:32</t>
  </si>
  <si>
    <t>11.11.2021 18:35:35</t>
  </si>
  <si>
    <t>11.11.2021 18:35:36</t>
  </si>
  <si>
    <t>11.11.2021 18:35:38</t>
  </si>
  <si>
    <t>11.11.2021 18:36:50</t>
  </si>
  <si>
    <t>11.11.2021 18:36:53</t>
  </si>
  <si>
    <t>11.11.2021 18:36:56</t>
  </si>
  <si>
    <t>11.11.2021 18:36:57</t>
  </si>
  <si>
    <t>11.11.2021 18:36:59</t>
  </si>
  <si>
    <t>11.11.2021 18:37:02</t>
  </si>
  <si>
    <t>11.11.2021 18:37:03</t>
  </si>
  <si>
    <t>11.11.2021 18:37:05</t>
  </si>
  <si>
    <t>11.11.2021 18:37:06</t>
  </si>
  <si>
    <t>11.11.2021 18:37:08</t>
  </si>
  <si>
    <t>11.11.2021 18:37:09</t>
  </si>
  <si>
    <t>11.11.2021 18:37:11</t>
  </si>
  <si>
    <t>11.11.2021 18:37:28</t>
  </si>
  <si>
    <t>11.11.2021 18:37:30</t>
  </si>
  <si>
    <t>11.11.2021 18:37:31</t>
  </si>
  <si>
    <t>11.11.2021 18:37:33</t>
  </si>
  <si>
    <t>11.11.2021 18:37:34</t>
  </si>
  <si>
    <t>11.11.2021 18:37:37</t>
  </si>
  <si>
    <t>11.11.2021 18:37:39</t>
  </si>
  <si>
    <t>11.11.2021 18:38:40</t>
  </si>
  <si>
    <t>11.11.2021 18:38:42</t>
  </si>
  <si>
    <t>11.11.2021 18:38:43</t>
  </si>
  <si>
    <t>11.11.2021 18:40:22</t>
  </si>
  <si>
    <t>11.11.2021 18:40:24</t>
  </si>
  <si>
    <t>11.11.2021 18:40:25</t>
  </si>
  <si>
    <t>11.11.2021 18:40:30</t>
  </si>
  <si>
    <t>11.11.2021 18:40:31</t>
  </si>
  <si>
    <t>11.11.2021 18:40:33</t>
  </si>
  <si>
    <t>11.11.2021 18:40:34</t>
  </si>
  <si>
    <t>11.11.2021 18:40:36</t>
  </si>
  <si>
    <t>11.11.2021 18:42:10</t>
  </si>
  <si>
    <t>11.11.2021 18:42:12</t>
  </si>
  <si>
    <t>11.11.2021 18:42:13</t>
  </si>
  <si>
    <t>11.11.2021 18:42:15</t>
  </si>
  <si>
    <t>11.11.2021 18:42:16</t>
  </si>
  <si>
    <t>11.11.2021 18:43:00</t>
  </si>
  <si>
    <t>11.11.2021 18:43:03</t>
  </si>
  <si>
    <t>11.11.2021 18:43:04</t>
  </si>
  <si>
    <t>11.11.2021 18:43:06</t>
  </si>
  <si>
    <t>11.11.2021 18:43:07</t>
  </si>
  <si>
    <t>11.11.2021 18:43:09</t>
  </si>
  <si>
    <t>11.11.2021 18:43:15</t>
  </si>
  <si>
    <t>11.11.2021 18:43:19</t>
  </si>
  <si>
    <t>11.11.2021 18:43:21</t>
  </si>
  <si>
    <t>11.11.2021 18:43:22</t>
  </si>
  <si>
    <t>11.11.2021 18:43:27</t>
  </si>
  <si>
    <t>11.11.2021 18:43:28</t>
  </si>
  <si>
    <t>11.11.2021 18:43:30</t>
  </si>
  <si>
    <t>11.11.2021 18:43:31</t>
  </si>
  <si>
    <t>11.11.2021 18:44:03</t>
  </si>
  <si>
    <t>11.11.2021 18:44:04</t>
  </si>
  <si>
    <t>11.11.2021 18:44:06</t>
  </si>
  <si>
    <t>11.11.2021 18:44:07</t>
  </si>
  <si>
    <t>11.11.2021 18:44:09</t>
  </si>
  <si>
    <t>11.11.2021 18:44:10</t>
  </si>
  <si>
    <t>11.11.2021 18:44:36</t>
  </si>
  <si>
    <t>11.11.2021 18:44:37</t>
  </si>
  <si>
    <t>11.11.2021 18:44:39</t>
  </si>
  <si>
    <t>11.11.2021 18:44:40</t>
  </si>
  <si>
    <t>11.11.2021 18:44:42</t>
  </si>
  <si>
    <t>11.11.2021 18:45:39</t>
  </si>
  <si>
    <t>11.11.2021 18:45:40</t>
  </si>
  <si>
    <t>11.11.2021 18:45:42</t>
  </si>
  <si>
    <t>11.11.2021 18:45:43</t>
  </si>
  <si>
    <t>11.11.2021 18:45:45</t>
  </si>
  <si>
    <t>11.11.2021 18:45:49</t>
  </si>
  <si>
    <t>11.11.2021 18:46:07</t>
  </si>
  <si>
    <t>11.11.2021 18:46:09</t>
  </si>
  <si>
    <t>11.11.2021 18:46:10</t>
  </si>
  <si>
    <t>11.11.2021 18:46:12</t>
  </si>
  <si>
    <t>11.11.2021 18:46:13</t>
  </si>
  <si>
    <t>11.11.2021 18:46:15</t>
  </si>
  <si>
    <t>11.11.2021 18:46:16</t>
  </si>
  <si>
    <t>11.11.2021 18:46:18</t>
  </si>
  <si>
    <t>11.11.2021 18:46:49</t>
  </si>
  <si>
    <t>11.11.2021 18:46:52</t>
  </si>
  <si>
    <t>11.11.2021 18:46:54</t>
  </si>
  <si>
    <t>11.11.2021 18:46:55</t>
  </si>
  <si>
    <t>11.11.2021 18:46:57</t>
  </si>
  <si>
    <t>11.11.2021 18:46:58</t>
  </si>
  <si>
    <t>11.11.2021 18:47:40</t>
  </si>
  <si>
    <t>11.11.2021 18:47:41</t>
  </si>
  <si>
    <t>11.11.2021 18:47:43</t>
  </si>
  <si>
    <t>11.11.2021 18:47:44</t>
  </si>
  <si>
    <t>11.11.2021 18:47:46</t>
  </si>
  <si>
    <t>11.11.2021 18:47:47</t>
  </si>
  <si>
    <t>11.11.2021 18:47:49</t>
  </si>
  <si>
    <t>11.11.2021 18:47:50</t>
  </si>
  <si>
    <t>11.11.2021 18:47:52</t>
  </si>
  <si>
    <t>11.11.2021 18:47:53</t>
  </si>
  <si>
    <t>11.11.2021 18:48:04</t>
  </si>
  <si>
    <t>11.11.2021 18:48:05</t>
  </si>
  <si>
    <t>11.11.2021 18:48:07</t>
  </si>
  <si>
    <t>11.11.2021 18:48:08</t>
  </si>
  <si>
    <t>11.11.2021 18:48:10</t>
  </si>
  <si>
    <t>11.11.2021 18:48:11</t>
  </si>
  <si>
    <t>11.11.2021 18:49:11</t>
  </si>
  <si>
    <t>11.11.2021 18:49:13</t>
  </si>
  <si>
    <t>11.11.2021 18:49:14</t>
  </si>
  <si>
    <t>11.11.2021 18:49:16</t>
  </si>
  <si>
    <t>11.11.2021 18:49:17</t>
  </si>
  <si>
    <t>11.11.2021 18:49:19</t>
  </si>
  <si>
    <t>11.11.2021 18:49:20</t>
  </si>
  <si>
    <t>11.11.2021 18:50:14</t>
  </si>
  <si>
    <t>11.11.2021 18:50:16</t>
  </si>
  <si>
    <t>11.11.2021 18:50:17</t>
  </si>
  <si>
    <t>11.11.2021 18:50:31</t>
  </si>
  <si>
    <t>11.11.2021 18:50:32</t>
  </si>
  <si>
    <t>11.11.2021 18:50:34</t>
  </si>
  <si>
    <t>11.11.2021 18:50:35</t>
  </si>
  <si>
    <t>11.11.2021 18:50:37</t>
  </si>
  <si>
    <t>11.11.2021 18:50:38</t>
  </si>
  <si>
    <t>11.11.2021 18:50:40</t>
  </si>
  <si>
    <t>11.11.2021 18:50:41</t>
  </si>
  <si>
    <t>11.11.2021 18:50:58</t>
  </si>
  <si>
    <t>11.11.2021 18:50:59</t>
  </si>
  <si>
    <t>11.11.2021 18:51:01</t>
  </si>
  <si>
    <t>11.11.2021 18:51:02</t>
  </si>
  <si>
    <t>11.11.2021 18:51:04</t>
  </si>
  <si>
    <t>11.11.2021 18:51:05</t>
  </si>
  <si>
    <t>11.11.2021 18:51:07</t>
  </si>
  <si>
    <t>11.11.2021 18:51:08</t>
  </si>
  <si>
    <t>11.11.2021 18:51:10</t>
  </si>
  <si>
    <t>11.11.2021 18:51:11</t>
  </si>
  <si>
    <t>11.11.2021 18:51:13</t>
  </si>
  <si>
    <t>11.11.2021 18:51:22</t>
  </si>
  <si>
    <t>11.11.2021 18:51:25</t>
  </si>
  <si>
    <t>11.11.2021 18:51:26</t>
  </si>
  <si>
    <t>11.11.2021 18:51:28</t>
  </si>
  <si>
    <t>11.11.2021 18:51:29</t>
  </si>
  <si>
    <t>11.11.2021 18:51:56</t>
  </si>
  <si>
    <t>11.11.2021 18:51:58</t>
  </si>
  <si>
    <t>11.11.2021 18:52:01</t>
  </si>
  <si>
    <t>11.11.2021 18:52:02</t>
  </si>
  <si>
    <t>11.11.2021 18:52:04</t>
  </si>
  <si>
    <t>11.11.2021 18:52:05</t>
  </si>
  <si>
    <t>11.11.2021 18:52:07</t>
  </si>
  <si>
    <t>11.11.2021 18:52:08</t>
  </si>
  <si>
    <t>11.11.2021 18:52:11</t>
  </si>
  <si>
    <t>11.11.2021 18:52:13</t>
  </si>
  <si>
    <t>11.11.2021 18:52:14</t>
  </si>
  <si>
    <t>11.11.2021 18:52:16</t>
  </si>
  <si>
    <t>11.11.2021 18:52:17</t>
  </si>
  <si>
    <t>11.11.2021 18:52:19</t>
  </si>
  <si>
    <t>11.11.2021 18:52:26</t>
  </si>
  <si>
    <t>11.11.2021 18:52:29</t>
  </si>
  <si>
    <t>11.11.2021 18:52:31</t>
  </si>
  <si>
    <t>11.11.2021 18:52:32</t>
  </si>
  <si>
    <t>11.11.2021 18:52:35</t>
  </si>
  <si>
    <t>11.11.2021 18:52:37</t>
  </si>
  <si>
    <t>11.11.2021 18:52:38</t>
  </si>
  <si>
    <t>11.11.2021 18:52:40</t>
  </si>
  <si>
    <t>11.11.2021 18:53:04</t>
  </si>
  <si>
    <t>11.11.2021 18:53:05</t>
  </si>
  <si>
    <t>11.11.2021 18:53:07</t>
  </si>
  <si>
    <t>11.11.2021 18:53:08</t>
  </si>
  <si>
    <t>11.11.2021 18:53:10</t>
  </si>
  <si>
    <t>11.11.2021 18:53:11</t>
  </si>
  <si>
    <t>11.11.2021 18:54:35</t>
  </si>
  <si>
    <t>11.11.2021 18:54:38</t>
  </si>
  <si>
    <t>11.11.2021 18:54:40</t>
  </si>
  <si>
    <t>11.11.2021 18:54:41</t>
  </si>
  <si>
    <t>11.11.2021 18:54:43</t>
  </si>
  <si>
    <t>11.11.2021 18:54:44</t>
  </si>
  <si>
    <t>11.11.2021 18:54:47</t>
  </si>
  <si>
    <t>11.11.2021 18:54:48</t>
  </si>
  <si>
    <t>11.11.2021 18:54:50</t>
  </si>
  <si>
    <t>11.11.2021 18:54:51</t>
  </si>
  <si>
    <t>11.11.2021 18:54:53</t>
  </si>
  <si>
    <t>11.11.2021 18:54:54</t>
  </si>
  <si>
    <t>11.11.2021 18:54:56</t>
  </si>
  <si>
    <t>11.11.2021 18:57:09</t>
  </si>
  <si>
    <t>11.11.2021 18:57:11</t>
  </si>
  <si>
    <t>11.11.2021 18:57:12</t>
  </si>
  <si>
    <t>11.11.2021 18:57:14</t>
  </si>
  <si>
    <t>11.11.2021 18:57:15</t>
  </si>
  <si>
    <t>11.11.2021 18:57:17</t>
  </si>
  <si>
    <t>11.11.2021 18:57:23</t>
  </si>
  <si>
    <t>11.11.2021 18:57:44</t>
  </si>
  <si>
    <t>11.11.2021 18:57:45</t>
  </si>
  <si>
    <t>11.11.2021 18:57:47</t>
  </si>
  <si>
    <t>11.11.2021 18:57:48</t>
  </si>
  <si>
    <t>11.11.2021 18:57:50</t>
  </si>
  <si>
    <t>11.11.2021 18:57:51</t>
  </si>
  <si>
    <t>11.11.2021 18:58:21</t>
  </si>
  <si>
    <t>11.11.2021 18:58:23</t>
  </si>
  <si>
    <t>11.11.2021 18:58:24</t>
  </si>
  <si>
    <t>11.11.2021 18:58:32</t>
  </si>
  <si>
    <t>11.11.2021 18:58:33</t>
  </si>
  <si>
    <t>11.11.2021 18:58:35</t>
  </si>
  <si>
    <t>11.11.2021 18:58:36</t>
  </si>
  <si>
    <t>11.11.2021 18:58:47</t>
  </si>
  <si>
    <t>11.11.2021 18:58:48</t>
  </si>
  <si>
    <t>11.11.2021 18:58:50</t>
  </si>
  <si>
    <t>11.11.2021 18:58:51</t>
  </si>
  <si>
    <t>11.11.2021 18:58:57</t>
  </si>
  <si>
    <t>11.11.2021 18:59:00</t>
  </si>
  <si>
    <t>11.11.2021 18:59:02</t>
  </si>
  <si>
    <t>11.11.2021 18:59:03</t>
  </si>
  <si>
    <t>11.11.2021 18:59:05</t>
  </si>
  <si>
    <t>11.11.2021 18:59:06</t>
  </si>
  <si>
    <t>11.11.2021 18:59:08</t>
  </si>
  <si>
    <t>11.11.2021 18:59:09</t>
  </si>
  <si>
    <t>11.11.2021 18:59:11</t>
  </si>
  <si>
    <t>11.11.2021 18:59:30</t>
  </si>
  <si>
    <t>11.11.2021 18:59:32</t>
  </si>
  <si>
    <t>11.11.2021 18:59:33</t>
  </si>
  <si>
    <t>11.11.2021 18:59:35</t>
  </si>
  <si>
    <t>11.11.2021 18:59:38</t>
  </si>
  <si>
    <t>11.11.2021 18:59:39</t>
  </si>
  <si>
    <t>11.11.2021 18:59:41</t>
  </si>
  <si>
    <t>11.11.2021 18:59:42</t>
  </si>
  <si>
    <t>11.11.2021 18:59:44</t>
  </si>
  <si>
    <t>11.11.2021 18:59:45</t>
  </si>
  <si>
    <t>11.11.2021 18:59:47</t>
  </si>
  <si>
    <t>11.11.2021 18:59:48</t>
  </si>
  <si>
    <t>11.11.2021 18:59:50</t>
  </si>
  <si>
    <t>11.11.2021 19:00:48</t>
  </si>
  <si>
    <t>11.11.2021 19:00:50</t>
  </si>
  <si>
    <t>11.11.2021 19:00:51</t>
  </si>
  <si>
    <t>11.11.2021 19:00:53</t>
  </si>
  <si>
    <t>11.11.2021 19:01:23</t>
  </si>
  <si>
    <t>11.11.2021 19:01:24</t>
  </si>
  <si>
    <t>11.11.2021 19:01:26</t>
  </si>
  <si>
    <t>11.11.2021 19:01:27</t>
  </si>
  <si>
    <t>11.11.2021 19:01:29</t>
  </si>
  <si>
    <t>11.11.2021 19:01:30</t>
  </si>
  <si>
    <t>11.11.2021 19:01:32</t>
  </si>
  <si>
    <t>11.11.2021 19:01:33</t>
  </si>
  <si>
    <t>11.11.2021 19:01:35</t>
  </si>
  <si>
    <t>11.11.2021 19:02:36</t>
  </si>
  <si>
    <t>11.11.2021 19:02:38</t>
  </si>
  <si>
    <t>11.11.2021 19:02:39</t>
  </si>
  <si>
    <t>11.11.2021 19:02:41</t>
  </si>
  <si>
    <t>11.11.2021 19:02:42</t>
  </si>
  <si>
    <t>11.11.2021 19:02:44</t>
  </si>
  <si>
    <t>11.11.2021 19:03:09</t>
  </si>
  <si>
    <t>11.11.2021 19:03:11</t>
  </si>
  <si>
    <t>11.11.2021 19:03:12</t>
  </si>
  <si>
    <t>11.11.2021 19:03:14</t>
  </si>
  <si>
    <t>11.11.2021 19:03:47</t>
  </si>
  <si>
    <t>11.11.2021 19:03:48</t>
  </si>
  <si>
    <t>11.11.2021 19:03:50</t>
  </si>
  <si>
    <t>11.11.2021 19:03:51</t>
  </si>
  <si>
    <t>11.11.2021 19:03:53</t>
  </si>
  <si>
    <t>11.11.2021 19:03:54</t>
  </si>
  <si>
    <t>11.11.2021 19:03:57</t>
  </si>
  <si>
    <t>11.11.2021 19:04:11</t>
  </si>
  <si>
    <t>11.11.2021 19:04:12</t>
  </si>
  <si>
    <t>11.11.2021 19:04:14</t>
  </si>
  <si>
    <t>11.11.2021 19:04:15</t>
  </si>
  <si>
    <t>11.11.2021 19:04:17</t>
  </si>
  <si>
    <t>11.11.2021 19:06:09</t>
  </si>
  <si>
    <t>11.11.2021 19:06:12</t>
  </si>
  <si>
    <t>11.11.2021 19:06:14</t>
  </si>
  <si>
    <t>11.11.2021 19:06:15</t>
  </si>
  <si>
    <t>11.11.2021 19:06:17</t>
  </si>
  <si>
    <t>11.11.2021 19:06:18</t>
  </si>
  <si>
    <t>11.11.2021 19:07:47</t>
  </si>
  <si>
    <t>11.11.2021 19:07:48</t>
  </si>
  <si>
    <t>11.11.2021 19:07:50</t>
  </si>
  <si>
    <t>11.11.2021 19:07:51</t>
  </si>
  <si>
    <t>11.11.2021 19:08:36</t>
  </si>
  <si>
    <t>11.11.2021 19:08:38</t>
  </si>
  <si>
    <t>11.11.2021 19:08:39</t>
  </si>
  <si>
    <t>11.11.2021 19:08:41</t>
  </si>
  <si>
    <t>11.11.2021 19:08:42</t>
  </si>
  <si>
    <t>11.11.2021 19:08:44</t>
  </si>
  <si>
    <t>11.11.2021 19:08:45</t>
  </si>
  <si>
    <t>11.11.2021 19:08:47</t>
  </si>
  <si>
    <t>11.11.2021 19:08:48</t>
  </si>
  <si>
    <t>11.11.2021 19:08:50</t>
  </si>
  <si>
    <t>11.11.2021 19:08:51</t>
  </si>
  <si>
    <t>11.11.2021 19:08:53</t>
  </si>
  <si>
    <t>11.11.2021 19:09:02</t>
  </si>
  <si>
    <t>11.11.2021 19:09:03</t>
  </si>
  <si>
    <t>11.11.2021 19:09:06</t>
  </si>
  <si>
    <t>11.11.2021 19:09:08</t>
  </si>
  <si>
    <t>11.11.2021 19:09:09</t>
  </si>
  <si>
    <t>11.11.2021 19:09:11</t>
  </si>
  <si>
    <t>11.11.2021 19:09:12</t>
  </si>
  <si>
    <t>11.11.2021 19:10:12</t>
  </si>
  <si>
    <t>11.11.2021 19:10:14</t>
  </si>
  <si>
    <t>11.11.2021 19:10:15</t>
  </si>
  <si>
    <t>11.11.2021 19:10:17</t>
  </si>
  <si>
    <t>11.11.2021 19:10:18</t>
  </si>
  <si>
    <t>11.11.2021 19:10:20</t>
  </si>
  <si>
    <t>11.11.2021 19:10:21</t>
  </si>
  <si>
    <t>11.11.2021 19:10:23</t>
  </si>
  <si>
    <t>11.11.2021 19:10:24</t>
  </si>
  <si>
    <t>11.11.2021 19:10:26</t>
  </si>
  <si>
    <t>11.11.2021 19:10:27</t>
  </si>
  <si>
    <t>11.11.2021 19:10:29</t>
  </si>
  <si>
    <t>11.11.2021 19:10:30</t>
  </si>
  <si>
    <t>11.11.2021 19:10:32</t>
  </si>
  <si>
    <t>11.11.2021 19:11:57</t>
  </si>
  <si>
    <t>11.11.2021 19:11:59</t>
  </si>
  <si>
    <t>11.11.2021 19:12:00</t>
  </si>
  <si>
    <t>11.11.2021 19:12:02</t>
  </si>
  <si>
    <t>11.11.2021 19:12:03</t>
  </si>
  <si>
    <t>11.11.2021 19:12:08</t>
  </si>
  <si>
    <t>11.11.2021 19:12:09</t>
  </si>
  <si>
    <t>11.11.2021 19:12:11</t>
  </si>
  <si>
    <t>11.11.2021 19:12:12</t>
  </si>
  <si>
    <t>11.11.2021 19:12:17</t>
  </si>
  <si>
    <t>11.11.2021 19:12:18</t>
  </si>
  <si>
    <t>11.11.2021 19:12:20</t>
  </si>
  <si>
    <t>11.11.2021 19:12:21</t>
  </si>
  <si>
    <t>11.11.2021 19:13:03</t>
  </si>
  <si>
    <t>11.11.2021 19:13:05</t>
  </si>
  <si>
    <t>11.11.2021 19:13:06</t>
  </si>
  <si>
    <t>11.11.2021 19:13:08</t>
  </si>
  <si>
    <t>11.11.2021 19:13:09</t>
  </si>
  <si>
    <t>11.11.2021 19:13:21</t>
  </si>
  <si>
    <t>11.11.2021 19:13:23</t>
  </si>
  <si>
    <t>11.11.2021 19:13:24</t>
  </si>
  <si>
    <t>11.11.2021 19:13:26</t>
  </si>
  <si>
    <t>11.11.2021 19:13:27</t>
  </si>
  <si>
    <t>11.11.2021 19:14:00</t>
  </si>
  <si>
    <t>11.11.2021 19:14:02</t>
  </si>
  <si>
    <t>11.11.2021 19:14:03</t>
  </si>
  <si>
    <t>11.11.2021 19:14:05</t>
  </si>
  <si>
    <t>11.11.2021 19:14:06</t>
  </si>
  <si>
    <t>11.11.2021 19:14:08</t>
  </si>
  <si>
    <t>11.11.2021 19:15:07</t>
  </si>
  <si>
    <t>11.11.2021 19:15:09</t>
  </si>
  <si>
    <t>11.11.2021 19:15:10</t>
  </si>
  <si>
    <t>11.11.2021 19:15:12</t>
  </si>
  <si>
    <t>11.11.2021 19:15:13</t>
  </si>
  <si>
    <t>11.11.2021 19:15:15</t>
  </si>
  <si>
    <t>11.11.2021 19:15:16</t>
  </si>
  <si>
    <t>11.11.2021 19:15:18</t>
  </si>
  <si>
    <t>11.11.2021 19:15:19</t>
  </si>
  <si>
    <t>11.11.2021 19:15:21</t>
  </si>
  <si>
    <t>11.11.2021 19:15:22</t>
  </si>
  <si>
    <t>11.11.2021 19:15:24</t>
  </si>
  <si>
    <t>11.11.2021 19:15:25</t>
  </si>
  <si>
    <t>11.11.2021 19:15:27</t>
  </si>
  <si>
    <t>11.11.2021 19:15:28</t>
  </si>
  <si>
    <t>11.11.2021 19:15:30</t>
  </si>
  <si>
    <t>11.11.2021 19:15:31</t>
  </si>
  <si>
    <t>11.11.2021 19:16:48</t>
  </si>
  <si>
    <t>11.11.2021 19:16:49</t>
  </si>
  <si>
    <t>11.11.2021 19:16:51</t>
  </si>
  <si>
    <t>11.11.2021 19:16:52</t>
  </si>
  <si>
    <t>11.11.2021 19:16:54</t>
  </si>
  <si>
    <t>11.11.2021 19:16:55</t>
  </si>
  <si>
    <t>11.11.2021 19:16:57</t>
  </si>
  <si>
    <t>11.11.2021 19:16:58</t>
  </si>
  <si>
    <t>11.11.2021 19:17:51</t>
  </si>
  <si>
    <t>11.11.2021 19:17:52</t>
  </si>
  <si>
    <t>11.11.2021 19:17:54</t>
  </si>
  <si>
    <t>11.11.2021 19:17:55</t>
  </si>
  <si>
    <t>11.11.2021 19:17:57</t>
  </si>
  <si>
    <t>11.11.2021 19:17:58</t>
  </si>
  <si>
    <t>11.11.2021 19:18:58</t>
  </si>
  <si>
    <t>11.11.2021 19:19:00</t>
  </si>
  <si>
    <t>11.11.2021 19:19:01</t>
  </si>
  <si>
    <t>11.11.2021 19:19:03</t>
  </si>
  <si>
    <t>11.11.2021 19:19:04</t>
  </si>
  <si>
    <t>11.11.2021 19:19:06</t>
  </si>
  <si>
    <t>11.11.2021 19:19:09</t>
  </si>
  <si>
    <t>11.11.2021 19:19:12</t>
  </si>
  <si>
    <t>11.11.2021 19:21:03</t>
  </si>
  <si>
    <t>11.11.2021 19:21:04</t>
  </si>
  <si>
    <t>11.11.2021 19:21:06</t>
  </si>
  <si>
    <t>11.11.2021 19:21:07</t>
  </si>
  <si>
    <t>11.11.2021 19:21:09</t>
  </si>
  <si>
    <t>11.11.2021 19:21:10</t>
  </si>
  <si>
    <t>11.11.2021 19:21:51</t>
  </si>
  <si>
    <t>11.11.2021 19:21:52</t>
  </si>
  <si>
    <t>11.11.2021 19:21:54</t>
  </si>
  <si>
    <t>11.11.2021 19:21:55</t>
  </si>
  <si>
    <t>11.11.2021 19:21:57</t>
  </si>
  <si>
    <t>11.11.2021 19:21:58</t>
  </si>
  <si>
    <t>11.11.2021 19:22:04</t>
  </si>
  <si>
    <t>11.11.2021 19:22:06</t>
  </si>
  <si>
    <t>11.11.2021 19:22:07</t>
  </si>
  <si>
    <t>11.11.2021 19:22:09</t>
  </si>
  <si>
    <t>11.11.2021 19:22:10</t>
  </si>
  <si>
    <t>11.11.2021 19:22:12</t>
  </si>
  <si>
    <t>11.11.2021 19:22:13</t>
  </si>
  <si>
    <t>11.11.2021 19:22:15</t>
  </si>
  <si>
    <t>11.11.2021 19:24:55</t>
  </si>
  <si>
    <t>11.11.2021 19:24:57</t>
  </si>
  <si>
    <t>11.11.2021 19:24:58</t>
  </si>
  <si>
    <t>11.11.2021 19:25:00</t>
  </si>
  <si>
    <t>11.11.2021 19:25:01</t>
  </si>
  <si>
    <t>11.11.2021 19:25:03</t>
  </si>
  <si>
    <t>11.11.2021 19:25:04</t>
  </si>
  <si>
    <t>11.11.2021 19:25:06</t>
  </si>
  <si>
    <t>11.11.2021 19:25:13</t>
  </si>
  <si>
    <t>11.11.2021 19:25:15</t>
  </si>
  <si>
    <t>11.11.2021 19:25:16</t>
  </si>
  <si>
    <t>11.11.2021 19:25:18</t>
  </si>
  <si>
    <t>11.11.2021 19:25:19</t>
  </si>
  <si>
    <t>11.11.2021 19:25:21</t>
  </si>
  <si>
    <t>11.11.2021 19:25:22</t>
  </si>
  <si>
    <t>11.11.2021 19:25:24</t>
  </si>
  <si>
    <t>11.11.2021 19:25:25</t>
  </si>
  <si>
    <t>11.11.2021 19:25:28</t>
  </si>
  <si>
    <t>11.11.2021 19:25:30</t>
  </si>
  <si>
    <t>11.11.2021 19:26:01</t>
  </si>
  <si>
    <t>11.11.2021 19:26:03</t>
  </si>
  <si>
    <t>11.11.2021 19:26:04</t>
  </si>
  <si>
    <t>11.11.2021 19:26:06</t>
  </si>
  <si>
    <t>11.11.2021 19:26:07</t>
  </si>
  <si>
    <t>11.11.2021 19:26:13</t>
  </si>
  <si>
    <t>11.11.2021 19:26:15</t>
  </si>
  <si>
    <t>11.11.2021 19:26:16</t>
  </si>
  <si>
    <t>11.11.2021 19:26:18</t>
  </si>
  <si>
    <t>11.11.2021 19:26:19</t>
  </si>
  <si>
    <t>11.11.2021 19:26:21</t>
  </si>
  <si>
    <t>11.11.2021 19:26:48</t>
  </si>
  <si>
    <t>11.11.2021 19:26:49</t>
  </si>
  <si>
    <t>11.11.2021 19:26:51</t>
  </si>
  <si>
    <t>11.11.2021 19:26:52</t>
  </si>
  <si>
    <t>11.11.2021 19:26:54</t>
  </si>
  <si>
    <t>11.11.2021 19:26:57</t>
  </si>
  <si>
    <t>11.11.2021 19:27:55</t>
  </si>
  <si>
    <t>11.11.2021 19:27:57</t>
  </si>
  <si>
    <t>11.11.2021 19:27:58</t>
  </si>
  <si>
    <t>11.11.2021 19:28:00</t>
  </si>
  <si>
    <t>11.11.2021 19:28:01</t>
  </si>
  <si>
    <t>11.11.2021 19:28:03</t>
  </si>
  <si>
    <t>11.11.2021 19:28:04</t>
  </si>
  <si>
    <t>11.11.2021 19:28:06</t>
  </si>
  <si>
    <t>11.11.2021 19:29:00</t>
  </si>
  <si>
    <t>11.11.2021 19:29:01</t>
  </si>
  <si>
    <t>11.11.2021 19:29:03</t>
  </si>
  <si>
    <t>11.11.2021 19:29:04</t>
  </si>
  <si>
    <t>11.11.2021 19:29:06</t>
  </si>
  <si>
    <t>11.11.2021 19:29:07</t>
  </si>
  <si>
    <t>11.11.2021 19:29:14</t>
  </si>
  <si>
    <t>11.11.2021 19:29:16</t>
  </si>
  <si>
    <t>11.11.2021 19:29:17</t>
  </si>
  <si>
    <t>11.11.2021 19:29:19</t>
  </si>
  <si>
    <t>11.11.2021 19:29:20</t>
  </si>
  <si>
    <t>11.11.2021 19:29:34</t>
  </si>
  <si>
    <t>11.11.2021 19:29:35</t>
  </si>
  <si>
    <t>11.11.2021 19:29:37</t>
  </si>
  <si>
    <t>11.11.2021 19:29:38</t>
  </si>
  <si>
    <t>11.11.2021 19:29:40</t>
  </si>
  <si>
    <t>11.11.2021 19:29:41</t>
  </si>
  <si>
    <t>11.11.2021 19:29:50</t>
  </si>
  <si>
    <t>11.11.2021 19:29:52</t>
  </si>
  <si>
    <t>11.11.2021 19:29:53</t>
  </si>
  <si>
    <t>11.11.2021 19:29:55</t>
  </si>
  <si>
    <t>11.11.2021 19:29:56</t>
  </si>
  <si>
    <t>11.11.2021 19:29:58</t>
  </si>
  <si>
    <t>11.11.2021 19:29:59</t>
  </si>
  <si>
    <t>11.11.2021 19:30:01</t>
  </si>
  <si>
    <t>11.11.2021 19:30:02</t>
  </si>
  <si>
    <t>11.11.2021 19:30:44</t>
  </si>
  <si>
    <t>11.11.2021 19:30:46</t>
  </si>
  <si>
    <t>11.11.2021 19:30:47</t>
  </si>
  <si>
    <t>11.11.2021 19:30:49</t>
  </si>
  <si>
    <t>11.11.2021 19:30:50</t>
  </si>
  <si>
    <t>11.11.2021 19:30:52</t>
  </si>
  <si>
    <t>11.11.2021 19:30:55</t>
  </si>
  <si>
    <t>11.11.2021 19:30:56</t>
  </si>
  <si>
    <t>11.11.2021 19:30:58</t>
  </si>
  <si>
    <t>11.11.2021 19:30:59</t>
  </si>
  <si>
    <t>11.11.2021 19:31:01</t>
  </si>
  <si>
    <t>11.11.2021 19:31:02</t>
  </si>
  <si>
    <t>11.11.2021 19:31:04</t>
  </si>
  <si>
    <t>11.11.2021 19:31:05</t>
  </si>
  <si>
    <t>11.11.2021 19:31:07</t>
  </si>
  <si>
    <t>11.11.2021 19:31:08</t>
  </si>
  <si>
    <t>11.11.2021 19:31:10</t>
  </si>
  <si>
    <t>11.11.2021 19:31:26</t>
  </si>
  <si>
    <t>11.11.2021 19:31:27</t>
  </si>
  <si>
    <t>11.11.2021 19:31:29</t>
  </si>
  <si>
    <t>11.11.2021 19:31:32</t>
  </si>
  <si>
    <t>11.11.2021 19:31:33</t>
  </si>
  <si>
    <t>11.11.2021 19:31:35</t>
  </si>
  <si>
    <t>11.11.2021 19:31:36</t>
  </si>
  <si>
    <t>11.11.2021 19:31:38</t>
  </si>
  <si>
    <t>11.11.2021 19:31:39</t>
  </si>
  <si>
    <t>11.11.2021 19:31:44</t>
  </si>
  <si>
    <t>11.11.2021 19:31:45</t>
  </si>
  <si>
    <t>11.11.2021 19:32:11</t>
  </si>
  <si>
    <t>11.11.2021 19:32:12</t>
  </si>
  <si>
    <t>11.11.2021 19:32:14</t>
  </si>
  <si>
    <t>11.11.2021 19:32:17</t>
  </si>
  <si>
    <t>11.11.2021 19:32:18</t>
  </si>
  <si>
    <t>11.11.2021 19:32:20</t>
  </si>
  <si>
    <t>11.11.2021 19:33:51</t>
  </si>
  <si>
    <t>11.11.2021 19:33:53</t>
  </si>
  <si>
    <t>11.11.2021 19:33:54</t>
  </si>
  <si>
    <t>11.11.2021 19:33:56</t>
  </si>
  <si>
    <t>11.11.2021 19:33:57</t>
  </si>
  <si>
    <t>11.11.2021 19:34:02</t>
  </si>
  <si>
    <t>11.11.2021 19:34:03</t>
  </si>
  <si>
    <t>11.11.2021 19:34:05</t>
  </si>
  <si>
    <t>11.11.2021 19:34:06</t>
  </si>
  <si>
    <t>11.11.2021 19:35:51</t>
  </si>
  <si>
    <t>11.11.2021 19:35:54</t>
  </si>
  <si>
    <t>11.11.2021 19:35:56</t>
  </si>
  <si>
    <t>11.11.2021 19:35:57</t>
  </si>
  <si>
    <t>11.11.2021 19:39:09</t>
  </si>
  <si>
    <t>11.11.2021 19:39:11</t>
  </si>
  <si>
    <t>11.11.2021 19:39:12</t>
  </si>
  <si>
    <t>11.11.2021 19:39:14</t>
  </si>
  <si>
    <t>11.11.2021 19:39:38</t>
  </si>
  <si>
    <t>11.11.2021 19:39:39</t>
  </si>
  <si>
    <t>11.11.2021 19:39:42</t>
  </si>
  <si>
    <t>11.11.2021 19:39:44</t>
  </si>
  <si>
    <t>11.11.2021 19:39:45</t>
  </si>
  <si>
    <t>11.11.2021 19:39:47</t>
  </si>
  <si>
    <t>11.11.2021 19:39:48</t>
  </si>
  <si>
    <t>11.11.2021 19:41:00</t>
  </si>
  <si>
    <t>11.11.2021 19:41:05</t>
  </si>
  <si>
    <t>11.11.2021 19:41:06</t>
  </si>
  <si>
    <t>11.11.2021 19:41:38</t>
  </si>
  <si>
    <t>11.11.2021 19:41:39</t>
  </si>
  <si>
    <t>11.11.2021 19:41:41</t>
  </si>
  <si>
    <t>11.11.2021 19:41:42</t>
  </si>
  <si>
    <t>11.11.2021 19:41:44</t>
  </si>
  <si>
    <t>11.11.2021 19:41:45</t>
  </si>
  <si>
    <t>11.11.2021 19:41:47</t>
  </si>
  <si>
    <t>11.11.2021 19:43:57</t>
  </si>
  <si>
    <t>11.11.2021 19:43:59</t>
  </si>
  <si>
    <t>11.11.2021 19:44:00</t>
  </si>
  <si>
    <t>11.11.2021 19:44:02</t>
  </si>
  <si>
    <t>11.11.2021 19:44:03</t>
  </si>
  <si>
    <t>11.11.2021 19:44:05</t>
  </si>
  <si>
    <t>11.11.2021 19:44:06</t>
  </si>
  <si>
    <t>11.11.2021 19:44:08</t>
  </si>
  <si>
    <t>11.11.2021 19:44:14</t>
  </si>
  <si>
    <t>11.11.2021 19:44:15</t>
  </si>
  <si>
    <t>11.11.2021 19:44:17</t>
  </si>
  <si>
    <t>11.11.2021 19:44:18</t>
  </si>
  <si>
    <t>11.11.2021 19:45:35</t>
  </si>
  <si>
    <t>11.11.2021 19:45:36</t>
  </si>
  <si>
    <t>11.11.2021 19:45:38</t>
  </si>
  <si>
    <t>11.11.2021 19:45:39</t>
  </si>
  <si>
    <t>11.11.2021 19:45:41</t>
  </si>
  <si>
    <t>11.11.2021 19:46:54</t>
  </si>
  <si>
    <t>11.11.2021 19:46:56</t>
  </si>
  <si>
    <t>11.11.2021 19:46:57</t>
  </si>
  <si>
    <t>11.11.2021 19:46:59</t>
  </si>
  <si>
    <t>11.11.2021 19:47:00</t>
  </si>
  <si>
    <t>11.11.2021 19:47:59</t>
  </si>
  <si>
    <t>11.11.2021 19:48:00</t>
  </si>
  <si>
    <t>11.11.2021 19:48:02</t>
  </si>
  <si>
    <t>11.11.2021 19:48:03</t>
  </si>
  <si>
    <t>11.11.2021 19:48:05</t>
  </si>
  <si>
    <t>11.11.2021 19:48:06</t>
  </si>
  <si>
    <t>11.11.2021 19:48:08</t>
  </si>
  <si>
    <t>11.11.2021 19:48:36</t>
  </si>
  <si>
    <t>11.11.2021 19:48:38</t>
  </si>
  <si>
    <t>11.11.2021 19:48:39</t>
  </si>
  <si>
    <t>11.11.2021 19:48:41</t>
  </si>
  <si>
    <t>11.11.2021 19:48:42</t>
  </si>
  <si>
    <t>11.11.2021 19:48:44</t>
  </si>
  <si>
    <t>11.11.2021 19:49:26</t>
  </si>
  <si>
    <t>11.11.2021 19:49:27</t>
  </si>
  <si>
    <t>11.11.2021 19:49:29</t>
  </si>
  <si>
    <t>11.11.2021 19:49:30</t>
  </si>
  <si>
    <t>11.11.2021 19:49:32</t>
  </si>
  <si>
    <t>11.11.2021 19:49:33</t>
  </si>
  <si>
    <t>11.11.2021 19:49:35</t>
  </si>
  <si>
    <t>11.11.2021 19:49:36</t>
  </si>
  <si>
    <t>11.11.2021 19:49:38</t>
  </si>
  <si>
    <t>11.11.2021 19:49:39</t>
  </si>
  <si>
    <t>11.11.2021 19:50:54</t>
  </si>
  <si>
    <t>11.11.2021 19:50:56</t>
  </si>
  <si>
    <t>11.11.2021 19:50:57</t>
  </si>
  <si>
    <t>11.11.2021 19:50:59</t>
  </si>
  <si>
    <t>11.11.2021 19:51:00</t>
  </si>
  <si>
    <t>11.11.2021 19:51:02</t>
  </si>
  <si>
    <t>11.11.2021 19:51:03</t>
  </si>
  <si>
    <t>11.11.2021 19:51:05</t>
  </si>
  <si>
    <t>11.11.2021 19:51:08</t>
  </si>
  <si>
    <t>11.11.2021 19:52:03</t>
  </si>
  <si>
    <t>11.11.2021 19:52:06</t>
  </si>
  <si>
    <t>11.11.2021 19:52:08</t>
  </si>
  <si>
    <t>11.11.2021 19:52:09</t>
  </si>
  <si>
    <t>11.11.2021 19:52:11</t>
  </si>
  <si>
    <t>11.11.2021 19:52:12</t>
  </si>
  <si>
    <t>11.11.2021 19:52:14</t>
  </si>
  <si>
    <t>11.11.2021 19:52:15</t>
  </si>
  <si>
    <t>11.11.2021 19:52:41</t>
  </si>
  <si>
    <t>11.11.2021 19:52:42</t>
  </si>
  <si>
    <t>11.11.2021 19:52:44</t>
  </si>
  <si>
    <t>11.11.2021 19:53:38</t>
  </si>
  <si>
    <t>11.11.2021 19:53:39</t>
  </si>
  <si>
    <t>11.11.2021 19:53:41</t>
  </si>
  <si>
    <t>11.11.2021 19:53:42</t>
  </si>
  <si>
    <t>11.11.2021 19:53:44</t>
  </si>
  <si>
    <t>11.11.2021 19:53:45</t>
  </si>
  <si>
    <t>11.11.2021 19:59:18</t>
  </si>
  <si>
    <t>11.11.2021 19:59:20</t>
  </si>
  <si>
    <t>11.11.2021 19:59:21</t>
  </si>
  <si>
    <t>11.11.2021 19:59:23</t>
  </si>
  <si>
    <t>11.11.2021 19:59:24</t>
  </si>
  <si>
    <t>11.11.2021 19:59:26</t>
  </si>
  <si>
    <t>11.11.2021 19:59:50</t>
  </si>
  <si>
    <t>11.11.2021 19:59:51</t>
  </si>
  <si>
    <t>11.11.2021 19:59:53</t>
  </si>
  <si>
    <t>11.11.2021 19:59:54</t>
  </si>
  <si>
    <t>11.11.2021 19:59:56</t>
  </si>
  <si>
    <t>11.11.2021 19:59:57</t>
  </si>
  <si>
    <t>11.11.2021 20:02:11</t>
  </si>
  <si>
    <t>11.11.2021 20:02:12</t>
  </si>
  <si>
    <t>11.11.2021 20:02:14</t>
  </si>
  <si>
    <t>11.11.2021 20:02:15</t>
  </si>
  <si>
    <t>11.11.2021 20:02:17</t>
  </si>
  <si>
    <t>11.11.2021 20:02:18</t>
  </si>
  <si>
    <t>11.11.2021 20:02:47</t>
  </si>
  <si>
    <t>11.11.2021 20:02:48</t>
  </si>
  <si>
    <t>11.11.2021 20:02:50</t>
  </si>
  <si>
    <t>11.11.2021 20:02:51</t>
  </si>
  <si>
    <t>11.11.2021 20:02:53</t>
  </si>
  <si>
    <t>11.11.2021 20:02:54</t>
  </si>
  <si>
    <t>11.11.2021 20:02:57</t>
  </si>
  <si>
    <t>11.11.2021 20:03:47</t>
  </si>
  <si>
    <t>11.11.2021 20:03:48</t>
  </si>
  <si>
    <t>11.11.2021 20:03:50</t>
  </si>
  <si>
    <t>11.11.2021 20:03:51</t>
  </si>
  <si>
    <t>11.11.2021 20:03:53</t>
  </si>
  <si>
    <t>11.11.2021 20:03:56</t>
  </si>
  <si>
    <t>11.11.2021 20:05:22</t>
  </si>
  <si>
    <t>11.11.2021 20:05:24</t>
  </si>
  <si>
    <t>11.11.2021 20:05:25</t>
  </si>
  <si>
    <t>11.11.2021 20:05:27</t>
  </si>
  <si>
    <t>11.11.2021 20:05:28</t>
  </si>
  <si>
    <t>11.11.2021 20:05:30</t>
  </si>
  <si>
    <t>11.11.2021 20:05:31</t>
  </si>
  <si>
    <t>11.11.2021 20:05:33</t>
  </si>
  <si>
    <t>11.11.2021 20:06:39</t>
  </si>
  <si>
    <t>11.11.2021 20:06:40</t>
  </si>
  <si>
    <t>11.11.2021 20:06:42</t>
  </si>
  <si>
    <t>11.11.2021 20:06:43</t>
  </si>
  <si>
    <t>11.11.2021 20:06:45</t>
  </si>
  <si>
    <t>11.11.2021 20:06:46</t>
  </si>
  <si>
    <t>11.11.2021 20:06:48</t>
  </si>
  <si>
    <t>11.11.2021 20:06:49</t>
  </si>
  <si>
    <t>11.11.2021 20:07:46</t>
  </si>
  <si>
    <t>11.11.2021 20:07:48</t>
  </si>
  <si>
    <t>11.11.2021 20:07:49</t>
  </si>
  <si>
    <t>11.11.2021 20:07:51</t>
  </si>
  <si>
    <t>11.11.2021 20:07:52</t>
  </si>
  <si>
    <t>11.11.2021 20:07:54</t>
  </si>
  <si>
    <t>11.11.2021 20:07:55</t>
  </si>
  <si>
    <t>11.11.2021 20:08:03</t>
  </si>
  <si>
    <t>11.11.2021 20:08:04</t>
  </si>
  <si>
    <t>11.11.2021 20:08:06</t>
  </si>
  <si>
    <t>11.11.2021 20:08:07</t>
  </si>
  <si>
    <t>11.11.2021 20:08:09</t>
  </si>
  <si>
    <t>11.11.2021 20:08:10</t>
  </si>
  <si>
    <t>11.11.2021 20:08:12</t>
  </si>
  <si>
    <t>11.11.2021 20:10:31</t>
  </si>
  <si>
    <t>11.11.2021 20:10:33</t>
  </si>
  <si>
    <t>11.11.2021 20:10:34</t>
  </si>
  <si>
    <t>11.11.2021 20:10:36</t>
  </si>
  <si>
    <t>11.11.2021 20:10:37</t>
  </si>
  <si>
    <t>11.11.2021 20:13:30</t>
  </si>
  <si>
    <t>11.11.2021 20:13:31</t>
  </si>
  <si>
    <t>11.11.2021 20:13:33</t>
  </si>
  <si>
    <t>11.11.2021 20:13:34</t>
  </si>
  <si>
    <t>11.11.2021 20:13:36</t>
  </si>
  <si>
    <t>11.11.2021 20:14:27</t>
  </si>
  <si>
    <t>11.11.2021 20:14:30</t>
  </si>
  <si>
    <t>11.11.2021 20:14:31</t>
  </si>
  <si>
    <t>11.11.2021 20:14:33</t>
  </si>
  <si>
    <t>11.11.2021 20:16:13</t>
  </si>
  <si>
    <t>11.11.2021 20:16:16</t>
  </si>
  <si>
    <t>11.11.2021 20:16:18</t>
  </si>
  <si>
    <t>11.11.2021 20:16:19</t>
  </si>
  <si>
    <t>11.11.2021 20:16:21</t>
  </si>
  <si>
    <t>11.11.2021 20:18:51</t>
  </si>
  <si>
    <t>11.11.2021 20:18:52</t>
  </si>
  <si>
    <t>11.11.2021 20:18:54</t>
  </si>
  <si>
    <t>11.11.2021 20:18:55</t>
  </si>
  <si>
    <t>11.11.2021 20:18:57</t>
  </si>
  <si>
    <t>11.11.2021 20:18:58</t>
  </si>
  <si>
    <t>11.11.2021 20:19:00</t>
  </si>
  <si>
    <t>11.11.2021 20:19:01</t>
  </si>
  <si>
    <t>11.11.2021 20:19:03</t>
  </si>
  <si>
    <t>11.11.2021 20:19:04</t>
  </si>
  <si>
    <t>11.11.2021 20:20:21</t>
  </si>
  <si>
    <t>11.11.2021 20:20:22</t>
  </si>
  <si>
    <t>11.11.2021 20:20:24</t>
  </si>
  <si>
    <t>11.11.2021 20:20:25</t>
  </si>
  <si>
    <t>11.11.2021 20:21:45</t>
  </si>
  <si>
    <t>11.11.2021 20:21:48</t>
  </si>
  <si>
    <t>11.11.2021 20:21:49</t>
  </si>
  <si>
    <t>11.11.2021 20:21:51</t>
  </si>
  <si>
    <t>11.11.2021 20:21:52</t>
  </si>
  <si>
    <t>11.11.2021 20:22:57</t>
  </si>
  <si>
    <t>11.11.2021 20:22:58</t>
  </si>
  <si>
    <t>11.11.2021 20:23:00</t>
  </si>
  <si>
    <t>11.11.2021 20:23:01</t>
  </si>
  <si>
    <t>11.11.2021 20:23:04</t>
  </si>
  <si>
    <t>11.11.2021 20:23:06</t>
  </si>
  <si>
    <t>11.11.2021 20:24:27</t>
  </si>
  <si>
    <t>11.11.2021 20:24:28</t>
  </si>
  <si>
    <t>11.11.2021 20:24:30</t>
  </si>
  <si>
    <t>11.11.2021 20:24:31</t>
  </si>
  <si>
    <t>11.11.2021 20:24:33</t>
  </si>
  <si>
    <t>11.11.2021 20:25:12</t>
  </si>
  <si>
    <t>11.11.2021 20:25:13</t>
  </si>
  <si>
    <t>11.11.2021 20:25:15</t>
  </si>
  <si>
    <t>11.11.2021 20:25:16</t>
  </si>
  <si>
    <t>11.11.2021 20:27:12</t>
  </si>
  <si>
    <t>11.11.2021 20:27:13</t>
  </si>
  <si>
    <t>11.11.2021 20:27:15</t>
  </si>
  <si>
    <t>11.11.2021 20:27:16</t>
  </si>
  <si>
    <t>11.11.2021 20:27:18</t>
  </si>
  <si>
    <t>11.11.2021 20:27:19</t>
  </si>
  <si>
    <t>11.11.2021 20:27:21</t>
  </si>
  <si>
    <t>11.11.2021 20:27:22</t>
  </si>
  <si>
    <t>11.11.2021 20:27:27</t>
  </si>
  <si>
    <t>11.11.2021 20:27:28</t>
  </si>
  <si>
    <t>11.11.2021 20:27:30</t>
  </si>
  <si>
    <t>11.11.2021 20:27:31</t>
  </si>
  <si>
    <t>11.11.2021 20:27:51</t>
  </si>
  <si>
    <t>11.11.2021 20:27:52</t>
  </si>
  <si>
    <t>11.11.2021 20:27:53</t>
  </si>
  <si>
    <t>11.11.2021 20:27:55</t>
  </si>
  <si>
    <t>11.11.2021 20:27:56</t>
  </si>
  <si>
    <t>11.11.2021 20:29:08</t>
  </si>
  <si>
    <t>11.11.2021 20:29:10</t>
  </si>
  <si>
    <t>11.11.2021 20:29:11</t>
  </si>
  <si>
    <t>11.11.2021 20:29:13</t>
  </si>
  <si>
    <t>11.11.2021 20:29:14</t>
  </si>
  <si>
    <t>11.11.2021 20:29:17</t>
  </si>
  <si>
    <t>11.11.2021 20:32:32</t>
  </si>
  <si>
    <t>11.11.2021 20:32:34</t>
  </si>
  <si>
    <t>11.11.2021 20:32:35</t>
  </si>
  <si>
    <t>11.11.2021 20:32:37</t>
  </si>
  <si>
    <t>11.11.2021 20:32:38</t>
  </si>
  <si>
    <t>11.11.2021 20:32:41</t>
  </si>
  <si>
    <t>11.11.2021 20:32:43</t>
  </si>
  <si>
    <t>11.11.2021 20:34:29</t>
  </si>
  <si>
    <t>11.11.2021 20:34:31</t>
  </si>
  <si>
    <t>11.11.2021 20:34:32</t>
  </si>
  <si>
    <t>11.11.2021 20:34:34</t>
  </si>
  <si>
    <t>11.11.2021 20:34:35</t>
  </si>
  <si>
    <t>11.11.2021 20:34:37</t>
  </si>
  <si>
    <t>11.11.2021 20:35:43</t>
  </si>
  <si>
    <t>11.11.2021 20:35:44</t>
  </si>
  <si>
    <t>11.11.2021 20:35:46</t>
  </si>
  <si>
    <t>11.11.2021 20:35:47</t>
  </si>
  <si>
    <t>11.11.2021 20:35:49</t>
  </si>
  <si>
    <t>11.11.2021 20:36:58</t>
  </si>
  <si>
    <t>11.11.2021 20:36:59</t>
  </si>
  <si>
    <t>11.11.2021 20:37:01</t>
  </si>
  <si>
    <t>11.11.2021 20:37:02</t>
  </si>
  <si>
    <t>11.11.2021 20:37:04</t>
  </si>
  <si>
    <t>11.11.2021 20:37:05</t>
  </si>
  <si>
    <t>11.11.2021 20:37:23</t>
  </si>
  <si>
    <t>11.11.2021 20:37:25</t>
  </si>
  <si>
    <t>11.11.2021 20:37:26</t>
  </si>
  <si>
    <t>11.11.2021 20:37:28</t>
  </si>
  <si>
    <t>11.11.2021 20:37:32</t>
  </si>
  <si>
    <t>11.11.2021 20:37:33</t>
  </si>
  <si>
    <t>11.11.2021 20:37:35</t>
  </si>
  <si>
    <t>11.11.2021 20:37:36</t>
  </si>
  <si>
    <t>11.11.2021 20:38:47</t>
  </si>
  <si>
    <t>11.11.2021 20:38:48</t>
  </si>
  <si>
    <t>11.11.2021 20:38:50</t>
  </si>
  <si>
    <t>11.11.2021 20:38:56</t>
  </si>
  <si>
    <t>11.11.2021 20:38:59</t>
  </si>
  <si>
    <t>11.11.2021 20:39:00</t>
  </si>
  <si>
    <t>11.11.2021 20:39:02</t>
  </si>
  <si>
    <t>11.11.2021 20:39:03</t>
  </si>
  <si>
    <t>11.11.2021 20:39:05</t>
  </si>
  <si>
    <t>11.11.2021 20:39:06</t>
  </si>
  <si>
    <t>11.11.2021 20:39:44</t>
  </si>
  <si>
    <t>11.11.2021 20:39:45</t>
  </si>
  <si>
    <t>11.11.2021 20:39:47</t>
  </si>
  <si>
    <t>11.11.2021 20:40:12</t>
  </si>
  <si>
    <t>11.11.2021 20:40:14</t>
  </si>
  <si>
    <t>11.11.2021 20:40:15</t>
  </si>
  <si>
    <t>11.11.2021 20:40:17</t>
  </si>
  <si>
    <t>11.11.2021 20:40:18</t>
  </si>
  <si>
    <t>11.11.2021 20:40:48</t>
  </si>
  <si>
    <t>11.11.2021 20:40:50</t>
  </si>
  <si>
    <t>11.11.2021 20:40:51</t>
  </si>
  <si>
    <t>11.11.2021 20:40:53</t>
  </si>
  <si>
    <t>11.11.2021 20:40:54</t>
  </si>
  <si>
    <t>11.11.2021 20:40:56</t>
  </si>
  <si>
    <t>11.11.2021 20:40:57</t>
  </si>
  <si>
    <t>11.11.2021 20:40:59</t>
  </si>
  <si>
    <t>11.11.2021 20:43:41</t>
  </si>
  <si>
    <t>11.11.2021 20:43:42</t>
  </si>
  <si>
    <t>11.11.2021 20:43:44</t>
  </si>
  <si>
    <t>11.11.2021 20:43:45</t>
  </si>
  <si>
    <t>11.11.2021 20:43:47</t>
  </si>
  <si>
    <t>11.11.2021 20:44:08</t>
  </si>
  <si>
    <t>11.11.2021 20:44:09</t>
  </si>
  <si>
    <t>11.11.2021 20:44:11</t>
  </si>
  <si>
    <t>11.11.2021 20:44:12</t>
  </si>
  <si>
    <t>11.11.2021 20:44:14</t>
  </si>
  <si>
    <t>11.11.2021 20:45:53</t>
  </si>
  <si>
    <t>11.11.2021 20:45:54</t>
  </si>
  <si>
    <t>11.11.2021 20:45:56</t>
  </si>
  <si>
    <t>11.11.2021 20:45:57</t>
  </si>
  <si>
    <t>11.11.2021 20:45:59</t>
  </si>
  <si>
    <t>11.11.2021 20:46:00</t>
  </si>
  <si>
    <t>11.11.2021 20:46:39</t>
  </si>
  <si>
    <t>11.11.2021 20:46:41</t>
  </si>
  <si>
    <t>11.11.2021 20:46:42</t>
  </si>
  <si>
    <t>11.11.2021 20:46:44</t>
  </si>
  <si>
    <t>11.11.2021 20:46:45</t>
  </si>
  <si>
    <t>11.11.2021 20:46:47</t>
  </si>
  <si>
    <t>11.11.2021 20:48:20</t>
  </si>
  <si>
    <t>11.11.2021 20:48:21</t>
  </si>
  <si>
    <t>11.11.2021 20:48:23</t>
  </si>
  <si>
    <t>11.11.2021 20:48:24</t>
  </si>
  <si>
    <t>11.11.2021 20:48:26</t>
  </si>
  <si>
    <t>11.11.2021 20:50:27</t>
  </si>
  <si>
    <t>11.11.2021 20:50:29</t>
  </si>
  <si>
    <t>11.11.2021 20:50:30</t>
  </si>
  <si>
    <t>11.11.2021 20:50:32</t>
  </si>
  <si>
    <t>11.11.2021 20:50:33</t>
  </si>
  <si>
    <t>11.11.2021 20:50:35</t>
  </si>
  <si>
    <t>11.11.2021 20:50:36</t>
  </si>
  <si>
    <t>11.11.2021 20:50:38</t>
  </si>
  <si>
    <t>11.11.2021 20:51:03</t>
  </si>
  <si>
    <t>11.11.2021 20:51:06</t>
  </si>
  <si>
    <t>11.11.2021 20:51:08</t>
  </si>
  <si>
    <t>11.11.2021 20:51:09</t>
  </si>
  <si>
    <t>11.11.2021 20:51:11</t>
  </si>
  <si>
    <t>11.11.2021 20:51:29</t>
  </si>
  <si>
    <t>11.11.2021 20:51:30</t>
  </si>
  <si>
    <t>11.11.2021 20:51:32</t>
  </si>
  <si>
    <t>11.11.2021 20:51:33</t>
  </si>
  <si>
    <t>11.11.2021 20:51:35</t>
  </si>
  <si>
    <t>11.11.2021 20:51:36</t>
  </si>
  <si>
    <t>11.11.2021 20:51:38</t>
  </si>
  <si>
    <t>11.11.2021 20:54:42</t>
  </si>
  <si>
    <t>11.11.2021 20:54:44</t>
  </si>
  <si>
    <t>11.11.2021 20:54:45</t>
  </si>
  <si>
    <t>11.11.2021 20:54:47</t>
  </si>
  <si>
    <t>11.11.2021 20:54:56</t>
  </si>
  <si>
    <t>11.11.2021 20:54:57</t>
  </si>
  <si>
    <t>11.11.2021 20:54:59</t>
  </si>
  <si>
    <t>11.11.2021 20:55:00</t>
  </si>
  <si>
    <t>11.11.2021 20:55:02</t>
  </si>
  <si>
    <t>11.11.2021 20:56:26</t>
  </si>
  <si>
    <t>11.11.2021 20:56:29</t>
  </si>
  <si>
    <t>11.11.2021 20:56:30</t>
  </si>
  <si>
    <t>11.11.2021 20:56:32</t>
  </si>
  <si>
    <t>11.11.2021 20:56:33</t>
  </si>
  <si>
    <t>11.11.2021 20:56:35</t>
  </si>
  <si>
    <t>11.11.2021 20:56:36</t>
  </si>
  <si>
    <t>11.11.2021 21:03:14</t>
  </si>
  <si>
    <t>11.11.2021 21:03:15</t>
  </si>
  <si>
    <t>11.11.2021 21:03:17</t>
  </si>
  <si>
    <t>11.11.2021 21:03:20</t>
  </si>
  <si>
    <t>11.11.2021 21:03:21</t>
  </si>
  <si>
    <t>11.11.2021 21:04:06</t>
  </si>
  <si>
    <t>11.11.2021 21:04:08</t>
  </si>
  <si>
    <t>11.11.2021 21:04:09</t>
  </si>
  <si>
    <t>11.11.2021 21:05:47</t>
  </si>
  <si>
    <t>11.11.2021 21:05:48</t>
  </si>
  <si>
    <t>11.11.2021 21:05:50</t>
  </si>
  <si>
    <t>11.11.2021 21:05:51</t>
  </si>
  <si>
    <t>11.11.2021 21:05:53</t>
  </si>
  <si>
    <t>11.11.2021 21:05:54</t>
  </si>
  <si>
    <t>11.11.2021 21:08:51</t>
  </si>
  <si>
    <t>11.11.2021 21:08:53</t>
  </si>
  <si>
    <t>11.11.2021 21:08:56</t>
  </si>
  <si>
    <t>11.11.2021 21:08:57</t>
  </si>
  <si>
    <t>11.11.2021 21:08:59</t>
  </si>
  <si>
    <t>11.11.2021 21:10:09</t>
  </si>
  <si>
    <t>11.11.2021 21:10:11</t>
  </si>
  <si>
    <t>11.11.2021 21:10:12</t>
  </si>
  <si>
    <t>11.11.2021 21:10:14</t>
  </si>
  <si>
    <t>11.11.2021 21:10:56</t>
  </si>
  <si>
    <t>11.11.2021 21:10:57</t>
  </si>
  <si>
    <t>11.11.2021 21:10:59</t>
  </si>
  <si>
    <t>11.11.2021 21:11:00</t>
  </si>
  <si>
    <t>11.11.2021 21:11:02</t>
  </si>
  <si>
    <t>11.11.2021 21:11:03</t>
  </si>
  <si>
    <t>11.11.2021 21:11:56</t>
  </si>
  <si>
    <t>11.11.2021 21:11:57</t>
  </si>
  <si>
    <t>11.11.2021 21:11:59</t>
  </si>
  <si>
    <t>11.11.2021 21:12:00</t>
  </si>
  <si>
    <t>11.11.2021 21:12:03</t>
  </si>
  <si>
    <t>11.11.2021 21:13:23</t>
  </si>
  <si>
    <t>11.11.2021 21:13:24</t>
  </si>
  <si>
    <t>11.11.2021 21:13:26</t>
  </si>
  <si>
    <t>11.11.2021 21:13:27</t>
  </si>
  <si>
    <t>11.11.2021 21:13:29</t>
  </si>
  <si>
    <t>11.11.2021 21:13:32</t>
  </si>
  <si>
    <t>11.11.2021 21:14:33</t>
  </si>
  <si>
    <t>11.11.2021 21:14:35</t>
  </si>
  <si>
    <t>11.11.2021 21:14:36</t>
  </si>
  <si>
    <t>11.11.2021 21:14:38</t>
  </si>
  <si>
    <t>11.11.2021 21:15:09</t>
  </si>
  <si>
    <t>11.11.2021 21:15:11</t>
  </si>
  <si>
    <t>11.11.2021 21:15:12</t>
  </si>
  <si>
    <t>11.11.2021 21:17:21</t>
  </si>
  <si>
    <t>11.11.2021 21:17:24</t>
  </si>
  <si>
    <t>11.11.2021 21:17:27</t>
  </si>
  <si>
    <t>11.11.2021 21:17:29</t>
  </si>
  <si>
    <t>11.11.2021 21:17:30</t>
  </si>
  <si>
    <t>11.11.2021 21:17:32</t>
  </si>
  <si>
    <t>11.11.2021 21:18:06</t>
  </si>
  <si>
    <t>11.11.2021 21:18:08</t>
  </si>
  <si>
    <t>11.11.2021 21:18:09</t>
  </si>
  <si>
    <t>11.11.2021 21:18:11</t>
  </si>
  <si>
    <t>11.11.2021 21:18:12</t>
  </si>
  <si>
    <t>11.11.2021 21:18:14</t>
  </si>
  <si>
    <t>11.11.2021 21:18:15</t>
  </si>
  <si>
    <t>11.11.2021 21:18:17</t>
  </si>
  <si>
    <t>11.11.2021 21:18:18</t>
  </si>
  <si>
    <t>11.11.2021 21:19:15</t>
  </si>
  <si>
    <t>11.11.2021 21:19:17</t>
  </si>
  <si>
    <t>11.11.2021 21:19:18</t>
  </si>
  <si>
    <t>11.11.2021 21:22:41</t>
  </si>
  <si>
    <t>11.11.2021 21:22:42</t>
  </si>
  <si>
    <t>11.11.2021 21:22:44</t>
  </si>
  <si>
    <t>11.11.2021 21:22:45</t>
  </si>
  <si>
    <t>11.11.2021 21:22:47</t>
  </si>
  <si>
    <t>11.11.2021 21:22:48</t>
  </si>
  <si>
    <t>11.11.2021 21:22:51</t>
  </si>
  <si>
    <t>11.11.2021 21:22:57</t>
  </si>
  <si>
    <t>11.11.2021 21:23:00</t>
  </si>
  <si>
    <t>11.11.2021 21:23:02</t>
  </si>
  <si>
    <t>11.11.2021 21:23:03</t>
  </si>
  <si>
    <t>11.11.2021 21:23:05</t>
  </si>
  <si>
    <t>11.11.2021 21:24:39</t>
  </si>
  <si>
    <t>11.11.2021 21:24:41</t>
  </si>
  <si>
    <t>11.11.2021 21:24:42</t>
  </si>
  <si>
    <t>11.11.2021 21:24:44</t>
  </si>
  <si>
    <t>11.11.2021 21:24:45</t>
  </si>
  <si>
    <t>11.11.2021 21:31:50</t>
  </si>
  <si>
    <t>11.11.2021 21:31:53</t>
  </si>
  <si>
    <t>11.11.2021 21:31:54</t>
  </si>
  <si>
    <t>11.11.2021 21:31:56</t>
  </si>
  <si>
    <t>11.11.2021 21:31:57</t>
  </si>
  <si>
    <t>11.11.2021 21:31:59</t>
  </si>
  <si>
    <t>11.11.2021 21:36:14</t>
  </si>
  <si>
    <t>11.11.2021 21:36:15</t>
  </si>
  <si>
    <t>11.11.2021 21:36:17</t>
  </si>
  <si>
    <t>11.11.2021 21:36:18</t>
  </si>
  <si>
    <t>11.11.2021 21:36:20</t>
  </si>
  <si>
    <t>11.11.2021 21:36:21</t>
  </si>
  <si>
    <t>11.11.2021 21:37:12</t>
  </si>
  <si>
    <t>11.11.2021 21:37:14</t>
  </si>
  <si>
    <t>11.11.2021 21:37:15</t>
  </si>
  <si>
    <t>11.11.2021 21:37:17</t>
  </si>
  <si>
    <t>11.11.2021 21:37:18</t>
  </si>
  <si>
    <t>11.11.2021 21:38:05</t>
  </si>
  <si>
    <t>11.11.2021 21:38:06</t>
  </si>
  <si>
    <t>11.11.2021 21:38:08</t>
  </si>
  <si>
    <t>11.11.2021 21:38:09</t>
  </si>
  <si>
    <t>11.11.2021 21:38:11</t>
  </si>
  <si>
    <t>11.11.2021 21:38:12</t>
  </si>
  <si>
    <t>11.11.2021 21:38:14</t>
  </si>
  <si>
    <t>11.11.2021 21:38:41</t>
  </si>
  <si>
    <t>11.11.2021 21:38:42</t>
  </si>
  <si>
    <t>11.11.2021 21:38:44</t>
  </si>
  <si>
    <t>11.11.2021 21:38:45</t>
  </si>
  <si>
    <t>11.11.2021 21:38:47</t>
  </si>
  <si>
    <t>11.11.2021 21:38:48</t>
  </si>
  <si>
    <t>11.11.2021 21:38:50</t>
  </si>
  <si>
    <t>11.11.2021 21:38:51</t>
  </si>
  <si>
    <t>11.11.2021 21:38:53</t>
  </si>
  <si>
    <t>11.11.2021 21:39:14</t>
  </si>
  <si>
    <t>11.11.2021 21:39:17</t>
  </si>
  <si>
    <t>11.11.2021 21:39:18</t>
  </si>
  <si>
    <t>11.11.2021 21:39:20</t>
  </si>
  <si>
    <t>11.11.2021 21:40:57</t>
  </si>
  <si>
    <t>11.11.2021 21:40:59</t>
  </si>
  <si>
    <t>11.11.2021 21:41:00</t>
  </si>
  <si>
    <t>11.11.2021 21:41:02</t>
  </si>
  <si>
    <t>11.11.2021 21:41:03</t>
  </si>
  <si>
    <t>11.11.2021 21:41:05</t>
  </si>
  <si>
    <t>11.11.2021 21:41:06</t>
  </si>
  <si>
    <t>11.11.2021 21:41:08</t>
  </si>
  <si>
    <t>11.11.2021 21:42:57</t>
  </si>
  <si>
    <t>11.11.2021 21:42:59</t>
  </si>
  <si>
    <t>11.11.2021 21:43:00</t>
  </si>
  <si>
    <t>11.11.2021 21:43:02</t>
  </si>
  <si>
    <t>11.11.2021 21:43:03</t>
  </si>
  <si>
    <t>11.11.2021 21:43:06</t>
  </si>
  <si>
    <t>11.11.2021 21:43:08</t>
  </si>
  <si>
    <t>11.11.2021 21:43:09</t>
  </si>
  <si>
    <t>11.11.2021 21:43:11</t>
  </si>
  <si>
    <t>11.11.2021 21:45:50</t>
  </si>
  <si>
    <t>11.11.2021 21:45:51</t>
  </si>
  <si>
    <t>11.11.2021 21:45:53</t>
  </si>
  <si>
    <t>11.11.2021 21:45:54</t>
  </si>
  <si>
    <t>11.11.2021 21:45:56</t>
  </si>
  <si>
    <t>11.11.2021 21:45:57</t>
  </si>
  <si>
    <t>11.11.2021 21:45:59</t>
  </si>
  <si>
    <t>11.11.2021 21:49:26</t>
  </si>
  <si>
    <t>11.11.2021 21:49:27</t>
  </si>
  <si>
    <t>11.11.2021 21:49:30</t>
  </si>
  <si>
    <t>11.11.2021 21:49:32</t>
  </si>
  <si>
    <t>11.11.2021 21:49:33</t>
  </si>
  <si>
    <t>11.11.2021 21:49:35</t>
  </si>
  <si>
    <t>11.11.2021 21:57:09</t>
  </si>
  <si>
    <t>11.11.2021 21:57:11</t>
  </si>
  <si>
    <t>11.11.2021 21:57:12</t>
  </si>
  <si>
    <t>11.11.2021 21:57:14</t>
  </si>
  <si>
    <t>11.11.2021 21:57:15</t>
  </si>
  <si>
    <t>11.11.2021 21:57:27</t>
  </si>
  <si>
    <t>11.11.2021 21:57:29</t>
  </si>
  <si>
    <t>11.11.2021 21:57:30</t>
  </si>
  <si>
    <t>11.11.2021 21:57:32</t>
  </si>
  <si>
    <t>11.11.2021 21:57:33</t>
  </si>
  <si>
    <t>11.11.2021 21:57:35</t>
  </si>
  <si>
    <t>11.11.2021 21:57:38</t>
  </si>
  <si>
    <t>11.11.2021 21:57:39</t>
  </si>
  <si>
    <t>11.11.2021 21:57:51</t>
  </si>
  <si>
    <t>11.11.2021 21:57:53</t>
  </si>
  <si>
    <t>11.11.2021 21:57:54</t>
  </si>
  <si>
    <t>11.11.2021 21:57:56</t>
  </si>
  <si>
    <t>11.11.2021 21:57:57</t>
  </si>
  <si>
    <t>11.11.2021 21:57:59</t>
  </si>
  <si>
    <t>11.11.2021 21:58:51</t>
  </si>
  <si>
    <t>11.11.2021 21:58:53</t>
  </si>
  <si>
    <t>11.11.2021 21:59:26</t>
  </si>
  <si>
    <t>11.11.2021 21:59:27</t>
  </si>
  <si>
    <t>11.11.2021 21:59:29</t>
  </si>
  <si>
    <t>11.11.2021 22:04:11</t>
  </si>
  <si>
    <t>11.11.2021 22:04:12</t>
  </si>
  <si>
    <t>11.11.2021 22:04:14</t>
  </si>
  <si>
    <t>11.11.2021 22:04:15</t>
  </si>
  <si>
    <t>11.11.2021 22:04:17</t>
  </si>
  <si>
    <t>11.11.2021 22:04:18</t>
  </si>
  <si>
    <t>11.11.2021 22:06:35</t>
  </si>
  <si>
    <t>11.11.2021 22:06:36</t>
  </si>
  <si>
    <t>11.11.2021 22:06:38</t>
  </si>
  <si>
    <t>11.11.2021 22:06:39</t>
  </si>
  <si>
    <t>11.11.2021 22:06:41</t>
  </si>
  <si>
    <t>11.11.2021 22:06:48</t>
  </si>
  <si>
    <t>11.11.2021 22:06:50</t>
  </si>
  <si>
    <t>11.11.2021 22:06:51</t>
  </si>
  <si>
    <t>11.11.2021 22:08:11</t>
  </si>
  <si>
    <t>11.11.2021 22:08:12</t>
  </si>
  <si>
    <t>11.11.2021 22:08:14</t>
  </si>
  <si>
    <t>11.11.2021 22:08:15</t>
  </si>
  <si>
    <t>11.11.2021 22:08:17</t>
  </si>
  <si>
    <t>11.11.2021 22:10:21</t>
  </si>
  <si>
    <t>11.11.2021 22:10:23</t>
  </si>
  <si>
    <t>11.11.2021 22:10:24</t>
  </si>
  <si>
    <t>11.11.2021 22:10:26</t>
  </si>
  <si>
    <t>11.11.2021 22:10:27</t>
  </si>
  <si>
    <t>11.11.2021 22:10:29</t>
  </si>
  <si>
    <t>11.11.2021 22:10:30</t>
  </si>
  <si>
    <t>11.11.2021 22:10:32</t>
  </si>
  <si>
    <t>11.11.2021 22:10:35</t>
  </si>
  <si>
    <t>11.11.2021 22:10:36</t>
  </si>
  <si>
    <t>11.11.2021 22:10:38</t>
  </si>
  <si>
    <t>11.11.2021 22:10:39</t>
  </si>
  <si>
    <t>11.11.2021 22:14:38</t>
  </si>
  <si>
    <t>11.11.2021 22:14:39</t>
  </si>
  <si>
    <t>11.11.2021 22:14:41</t>
  </si>
  <si>
    <t>11.11.2021 22:14:42</t>
  </si>
  <si>
    <t>11.11.2021 22:14:44</t>
  </si>
  <si>
    <t>11.11.2021 22:14:47</t>
  </si>
  <si>
    <t>11.11.2021 22:14:48</t>
  </si>
  <si>
    <t>11.11.2021 22:19:18</t>
  </si>
  <si>
    <t>11.11.2021 22:19:23</t>
  </si>
  <si>
    <t>11.11.2021 22:19:24</t>
  </si>
  <si>
    <t>11.11.2021 22:19:26</t>
  </si>
  <si>
    <t>11.11.2021 22:19:27</t>
  </si>
  <si>
    <t>11.11.2021 22:19:30</t>
  </si>
  <si>
    <t>11.11.2021 22:19:32</t>
  </si>
  <si>
    <t>11.11.2021 22:19:33</t>
  </si>
  <si>
    <t>11.11.2021 22:19:35</t>
  </si>
  <si>
    <t>11.11.2021 22:19:36</t>
  </si>
  <si>
    <t>11.11.2021 22:19:38</t>
  </si>
  <si>
    <t>11.11.2021 22:20:57</t>
  </si>
  <si>
    <t>11.11.2021 22:20:59</t>
  </si>
  <si>
    <t>11.11.2021 22:21:00</t>
  </si>
  <si>
    <t>11.11.2021 22:21:02</t>
  </si>
  <si>
    <t>11.11.2021 22:21:03</t>
  </si>
  <si>
    <t>11.11.2021 22:21:05</t>
  </si>
  <si>
    <t>11.11.2021 22:21:06</t>
  </si>
  <si>
    <t>11.11.2021 22:22:44</t>
  </si>
  <si>
    <t>11.11.2021 22:22:45</t>
  </si>
  <si>
    <t>11.11.2021 22:22:47</t>
  </si>
  <si>
    <t>11.11.2021 22:22:48</t>
  </si>
  <si>
    <t>11.11.2021 22:22:50</t>
  </si>
  <si>
    <t>11.11.2021 22:22:51</t>
  </si>
  <si>
    <t>11.11.2021 22:28:26</t>
  </si>
  <si>
    <t>11.11.2021 22:28:27</t>
  </si>
  <si>
    <t>11.11.2021 22:28:29</t>
  </si>
  <si>
    <t>11.11.2021 22:28:30</t>
  </si>
  <si>
    <t>11.11.2021 22:28:32</t>
  </si>
  <si>
    <t>11.11.2021 22:28:51</t>
  </si>
  <si>
    <t>11.11.2021 22:28:53</t>
  </si>
  <si>
    <t>11.11.2021 22:28:54</t>
  </si>
  <si>
    <t>11.11.2021 22:28:56</t>
  </si>
  <si>
    <t>11.11.2021 22:28:57</t>
  </si>
  <si>
    <t>11.11.2021 22:28:59</t>
  </si>
  <si>
    <t>11.11.2021 22:31:39</t>
  </si>
  <si>
    <t>11.11.2021 22:31:41</t>
  </si>
  <si>
    <t>11.11.2021 22:31:42</t>
  </si>
  <si>
    <t>11.11.2021 22:31:44</t>
  </si>
  <si>
    <t>11.11.2021 22:31:54</t>
  </si>
  <si>
    <t>11.11.2021 22:31:56</t>
  </si>
  <si>
    <t>11.11.2021 22:31:57</t>
  </si>
  <si>
    <t>11.11.2021 22:31:59</t>
  </si>
  <si>
    <t>11.11.2021 22:32:00</t>
  </si>
  <si>
    <t>11.11.2021 22:32:02</t>
  </si>
  <si>
    <t>11.11.2021 22:32:05</t>
  </si>
  <si>
    <t>11.11.2021 22:32:06</t>
  </si>
  <si>
    <t>11.11.2021 22:34:01</t>
  </si>
  <si>
    <t>11.11.2021 22:34:03</t>
  </si>
  <si>
    <t>11.11.2021 22:34:04</t>
  </si>
  <si>
    <t>11.11.2021 22:34:06</t>
  </si>
  <si>
    <t>11.11.2021 22:34:07</t>
  </si>
  <si>
    <t>11.11.2021 22:34:31</t>
  </si>
  <si>
    <t>11.11.2021 22:34:33</t>
  </si>
  <si>
    <t>11.11.2021 22:34:34</t>
  </si>
  <si>
    <t>11.11.2021 22:34:36</t>
  </si>
  <si>
    <t>11.11.2021 22:34:37</t>
  </si>
  <si>
    <t>11.11.2021 22:34:39</t>
  </si>
  <si>
    <t>11.11.2021 22:38:16</t>
  </si>
  <si>
    <t>11.11.2021 22:38:18</t>
  </si>
  <si>
    <t>11.11.2021 22:38:19</t>
  </si>
  <si>
    <t>11.11.2021 22:38:21</t>
  </si>
  <si>
    <t>11.11.2021 22:38:24</t>
  </si>
  <si>
    <t>11.11.2021 22:39:58</t>
  </si>
  <si>
    <t>11.11.2021 22:40:00</t>
  </si>
  <si>
    <t>11.11.2021 22:40:01</t>
  </si>
  <si>
    <t>11.11.2021 22:40:03</t>
  </si>
  <si>
    <t>11.11.2021 22:40:04</t>
  </si>
  <si>
    <t>11.11.2021 22:44:55</t>
  </si>
  <si>
    <t>11.11.2021 22:57:37</t>
  </si>
  <si>
    <t>11.11.2021 22:57:39</t>
  </si>
  <si>
    <t>11.11.2021 22:57:40</t>
  </si>
  <si>
    <t>11.11.2021 22:57:42</t>
  </si>
  <si>
    <t>11.11.2021 23:11:03</t>
  </si>
  <si>
    <t>11.11.2021 23:11:06</t>
  </si>
  <si>
    <t>11.11.2021 23:11:07</t>
  </si>
  <si>
    <t>11.11.2021 23:11:09</t>
  </si>
  <si>
    <t>11.11.2021 23:11:10</t>
  </si>
  <si>
    <t>11.11.2021 23:17:08</t>
  </si>
  <si>
    <t>11.11.2021 23:17:10</t>
  </si>
  <si>
    <t>11.11.2021 23:17:11</t>
  </si>
  <si>
    <t>11.11.2021 23:17:13</t>
  </si>
  <si>
    <t>11.11.2021 23:17:14</t>
  </si>
  <si>
    <t>11.11.2021 23:17:16</t>
  </si>
  <si>
    <t>11.11.2021 23:20:34</t>
  </si>
  <si>
    <t>11.11.2021 23:20:35</t>
  </si>
  <si>
    <t>11.11.2021 23:20:37</t>
  </si>
  <si>
    <t>11.11.2021 23:20:38</t>
  </si>
  <si>
    <t>11.11.2021 23:20:40</t>
  </si>
  <si>
    <t>11.11.2021 23:28:38</t>
  </si>
  <si>
    <t>11.11.2021 23:28:40</t>
  </si>
  <si>
    <t>11.11.2021 23:28:41</t>
  </si>
  <si>
    <t>11.11.2021 23:28:43</t>
  </si>
  <si>
    <t>11.11.2021 23:30:25</t>
  </si>
  <si>
    <t>11.11.2021 23:30:26</t>
  </si>
  <si>
    <t>11.11.2021 23:30:28</t>
  </si>
  <si>
    <t>11.11.2021 23:30:29</t>
  </si>
  <si>
    <t>11.11.2021 23:30:31</t>
  </si>
  <si>
    <t>11.11.2021 23:41:46</t>
  </si>
  <si>
    <t>11.11.2021 23:41:47</t>
  </si>
  <si>
    <t>11.11.2021 23:41:49</t>
  </si>
  <si>
    <t>11.11.2021 23:41:50</t>
  </si>
  <si>
    <t>11.11.2021 23:41:52</t>
  </si>
  <si>
    <t>11.11.2021 23:41:53</t>
  </si>
  <si>
    <t>12.11.2021 00:12:07</t>
  </si>
  <si>
    <t>12.11.2021 00:12:08</t>
  </si>
  <si>
    <t>12.11.2021 00:12:10</t>
  </si>
  <si>
    <t>12.11.2021 00:12:11</t>
  </si>
  <si>
    <t>12.11.2021 00:12:13</t>
  </si>
  <si>
    <t>12.11.2021 00:23:23</t>
  </si>
  <si>
    <t>12.11.2021 00:23:25</t>
  </si>
  <si>
    <t>12.11.2021 00:23:26</t>
  </si>
  <si>
    <t>12.11.2021 00:23:28</t>
  </si>
  <si>
    <t>12.11.2021 00:23:29</t>
  </si>
  <si>
    <t>12.11.2021 00:23:31</t>
  </si>
  <si>
    <t>12.11.2021 00:23:34</t>
  </si>
  <si>
    <t>12.11.2021 00:23:35</t>
  </si>
  <si>
    <t>12.11.2021 00:23:37</t>
  </si>
  <si>
    <t>12.11.2021 00:23:38</t>
  </si>
  <si>
    <t>12.11.2021 00:23:41</t>
  </si>
  <si>
    <t>12.11.2021 00:38:04</t>
  </si>
  <si>
    <t>12.11.2021 00:38:05</t>
  </si>
  <si>
    <t>12.11.2021 00:38:07</t>
  </si>
  <si>
    <t>12.11.2021 00:38:08</t>
  </si>
  <si>
    <t>12.11.2021 00:38:10</t>
  </si>
  <si>
    <t>12.11.2021 00:56:07</t>
  </si>
  <si>
    <t>12.11.2021 00:56:08</t>
  </si>
  <si>
    <t>12.11.2021 00:56:10</t>
  </si>
  <si>
    <t>12.11.2021 00:56:11</t>
  </si>
  <si>
    <t>12.11.2021 00:56:13</t>
  </si>
  <si>
    <t>12.11.2021 01:03:05</t>
  </si>
  <si>
    <t>12.11.2021 01:03:07</t>
  </si>
  <si>
    <t>12.11.2021 01:03:08</t>
  </si>
  <si>
    <t>12.11.2021 01:03:11</t>
  </si>
  <si>
    <t>12.11.2021 01:03:13</t>
  </si>
  <si>
    <t>12.11.2021 01:03:14</t>
  </si>
  <si>
    <t>12.11.2021 01:03:16</t>
  </si>
  <si>
    <t>12.11.2021 01:04:13</t>
  </si>
  <si>
    <t>12.11.2021 01:04:14</t>
  </si>
  <si>
    <t>12.11.2021 01:04:16</t>
  </si>
  <si>
    <t>12.11.2021 01:04:17</t>
  </si>
  <si>
    <t>12.11.2021 01:04:19</t>
  </si>
  <si>
    <t>12.11.2021 01:24:55</t>
  </si>
  <si>
    <t>12.11.2021 01:24:56</t>
  </si>
  <si>
    <t>12.11.2021 01:24:58</t>
  </si>
  <si>
    <t>12.11.2021 01:24:59</t>
  </si>
  <si>
    <t>12.11.2021 01:25:01</t>
  </si>
  <si>
    <t>12.11.2021 01:25:02</t>
  </si>
  <si>
    <t>12.11.2021 01:26:41</t>
  </si>
  <si>
    <t>12.11.2021 01:26:43</t>
  </si>
  <si>
    <t>12.11.2021 01:26:44</t>
  </si>
  <si>
    <t>12.11.2021 01:26:46</t>
  </si>
  <si>
    <t>12.11.2021 01:26:47</t>
  </si>
  <si>
    <t>12.11.2021 01:28:55</t>
  </si>
  <si>
    <t>12.11.2021 01:28:56</t>
  </si>
  <si>
    <t>12.11.2021 01:28:58</t>
  </si>
  <si>
    <t>12.11.2021 01:28:59</t>
  </si>
  <si>
    <t>12.11.2021 01:29:01</t>
  </si>
  <si>
    <t>12.11.2021 02:17:28</t>
  </si>
  <si>
    <t>12.11.2021 02:17:29</t>
  </si>
  <si>
    <t>12.11.2021 02:17:31</t>
  </si>
  <si>
    <t>12.11.2021 02:17:32</t>
  </si>
  <si>
    <t>12.11.2021 02:17:34</t>
  </si>
  <si>
    <t>12.11.2021 02:17:35</t>
  </si>
  <si>
    <t>12.11.2021 02:17:37</t>
  </si>
  <si>
    <t>12.11.2021 02:21:11</t>
  </si>
  <si>
    <t>12.11.2021 02:22:05</t>
  </si>
  <si>
    <t>12.11.2021 02:22:07</t>
  </si>
  <si>
    <t>12.11.2021 02:22:08</t>
  </si>
  <si>
    <t>12.11.2021 02:22:10</t>
  </si>
  <si>
    <t>12.11.2021 02:23:07</t>
  </si>
  <si>
    <t>12.11.2021 02:23:08</t>
  </si>
  <si>
    <t>12.11.2021 02:23:10</t>
  </si>
  <si>
    <t>12.11.2021 02:23:11</t>
  </si>
  <si>
    <t>12.11.2021 02:23:13</t>
  </si>
  <si>
    <t>12.11.2021 02:23:14</t>
  </si>
  <si>
    <t>12.11.2021 03:36:31</t>
  </si>
  <si>
    <t>12.11.2021 03:36:32</t>
  </si>
  <si>
    <t>12.11.2021 03:36:34</t>
  </si>
  <si>
    <t>12.11.2021 03:43:28</t>
  </si>
  <si>
    <t>12.11.2021 03:43:29</t>
  </si>
  <si>
    <t>12.11.2021 03:43:31</t>
  </si>
  <si>
    <t>12.11.2021 04:01:26</t>
  </si>
  <si>
    <t>12.11.2021 04:01:28</t>
  </si>
  <si>
    <t>12.11.2021 04:01:29</t>
  </si>
  <si>
    <t>12.11.2021 04:01:31</t>
  </si>
  <si>
    <t>12.11.2021 04:01:32</t>
  </si>
  <si>
    <t>12.11.2021 04:29:58</t>
  </si>
  <si>
    <t>12.11.2021 04:29:59</t>
  </si>
  <si>
    <t>12.11.2021 04:30:01</t>
  </si>
  <si>
    <t>12.11.2021 04:35:52</t>
  </si>
  <si>
    <t>12.11.2021 04:35:53</t>
  </si>
  <si>
    <t>12.11.2021 04:35:55</t>
  </si>
  <si>
    <t>12.11.2021 04:35:56</t>
  </si>
  <si>
    <t>12.11.2021 04:57:38</t>
  </si>
  <si>
    <t>12.11.2021 04:57:40</t>
  </si>
  <si>
    <t>12.11.2021 04:57:41</t>
  </si>
  <si>
    <t>12.11.2021 04:57:43</t>
  </si>
  <si>
    <t>12.11.2021 04:57:59</t>
  </si>
  <si>
    <t>12.11.2021 04:58:01</t>
  </si>
  <si>
    <t>12.11.2021 04:58:02</t>
  </si>
  <si>
    <t>12.11.2021 04:58:04</t>
  </si>
  <si>
    <t>12.11.2021 04:58:05</t>
  </si>
  <si>
    <t>12.11.2021 04:58:07</t>
  </si>
  <si>
    <t>12.11.2021 04:58:08</t>
  </si>
  <si>
    <t>12.11.2021 04:58:10</t>
  </si>
  <si>
    <t>12.11.2021 04:58:11</t>
  </si>
  <si>
    <t>12.11.2021 04:58:13</t>
  </si>
  <si>
    <t>12.11.2021 04:58:14</t>
  </si>
  <si>
    <t>12.11.2021 04:58:16</t>
  </si>
  <si>
    <t>12.11.2021 04:58:17</t>
  </si>
  <si>
    <t>12.11.2021 05:02:10</t>
  </si>
  <si>
    <t>12.11.2021 05:02:11</t>
  </si>
  <si>
    <t>12.11.2021 05:02:13</t>
  </si>
  <si>
    <t>12.11.2021 05:02:16</t>
  </si>
  <si>
    <t>12.11.2021 05:08:02</t>
  </si>
  <si>
    <t>12.11.2021 05:08:04</t>
  </si>
  <si>
    <t>12.11.2021 05:08:05</t>
  </si>
  <si>
    <t>12.11.2021 05:08:07</t>
  </si>
  <si>
    <t>12.11.2021 05:11:13</t>
  </si>
  <si>
    <t>12.11.2021 05:11:14</t>
  </si>
  <si>
    <t>12.11.2021 05:11:16</t>
  </si>
  <si>
    <t>12.11.2021 05:11:17</t>
  </si>
  <si>
    <t>12.11.2021 05:11:19</t>
  </si>
  <si>
    <t>12.11.2021 05:11:20</t>
  </si>
  <si>
    <t>12.11.2021 05:21:35</t>
  </si>
  <si>
    <t>12.11.2021 05:21:37</t>
  </si>
  <si>
    <t>12.11.2021 05:21:38</t>
  </si>
  <si>
    <t>12.11.2021 05:21:40</t>
  </si>
  <si>
    <t>12.11.2021 05:25:32</t>
  </si>
  <si>
    <t>12.11.2021 05:25:34</t>
  </si>
  <si>
    <t>12.11.2021 05:25:35</t>
  </si>
  <si>
    <t>12.11.2021 05:25:37</t>
  </si>
  <si>
    <t>12.11.2021 05:38:17</t>
  </si>
  <si>
    <t>12.11.2021 05:38:19</t>
  </si>
  <si>
    <t>12.11.2021 05:38:20</t>
  </si>
  <si>
    <t>12.11.2021 05:38:22</t>
  </si>
  <si>
    <t>12.11.2021 05:38:23</t>
  </si>
  <si>
    <t>12.11.2021 05:38:25</t>
  </si>
  <si>
    <t>12.11.2021 05:38:40</t>
  </si>
  <si>
    <t>12.11.2021 05:38:41</t>
  </si>
  <si>
    <t>12.11.2021 05:38:43</t>
  </si>
  <si>
    <t>12.11.2021 05:38:44</t>
  </si>
  <si>
    <t>12.11.2021 05:38:46</t>
  </si>
  <si>
    <t>12.11.2021 05:41:28</t>
  </si>
  <si>
    <t>12.11.2021 05:41:29</t>
  </si>
  <si>
    <t>12.11.2021 05:41:31</t>
  </si>
  <si>
    <t>12.11.2021 05:42:13</t>
  </si>
  <si>
    <t>12.11.2021 05:42:14</t>
  </si>
  <si>
    <t>12.11.2021 05:42:16</t>
  </si>
  <si>
    <t>12.11.2021 05:42:37</t>
  </si>
  <si>
    <t>12.11.2021 05:42:38</t>
  </si>
  <si>
    <t>12.11.2021 05:42:40</t>
  </si>
  <si>
    <t>12.11.2021 05:42:41</t>
  </si>
  <si>
    <t>12.11.2021 05:42:43</t>
  </si>
  <si>
    <t>12.11.2021 05:42:55</t>
  </si>
  <si>
    <t>12.11.2021 05:42:56</t>
  </si>
  <si>
    <t>12.11.2021 05:42:58</t>
  </si>
  <si>
    <t>12.11.2021 05:42:59</t>
  </si>
  <si>
    <t>12.11.2021 05:43:01</t>
  </si>
  <si>
    <t>12.11.2021 05:43:02</t>
  </si>
  <si>
    <t>12.11.2021 05:43:04</t>
  </si>
  <si>
    <t>12.11.2021 05:46:33</t>
  </si>
  <si>
    <t>12.11.2021 05:46:36</t>
  </si>
  <si>
    <t>12.11.2021 05:46:38</t>
  </si>
  <si>
    <t>12.11.2021 05:46:39</t>
  </si>
  <si>
    <t>12.11.2021 05:46:41</t>
  </si>
  <si>
    <t>12.11.2021 05:46:42</t>
  </si>
  <si>
    <t>12.11.2021 05:48:30</t>
  </si>
  <si>
    <t>12.11.2021 05:48:32</t>
  </si>
  <si>
    <t>12.11.2021 05:48:33</t>
  </si>
  <si>
    <t>12.11.2021 05:48:35</t>
  </si>
  <si>
    <t>12.11.2021 05:48:36</t>
  </si>
  <si>
    <t>12.11.2021 05:48:38</t>
  </si>
  <si>
    <t>12.11.2021 05:48:39</t>
  </si>
  <si>
    <t>12.11.2021 05:48:41</t>
  </si>
  <si>
    <t>12.11.2021 05:48:42</t>
  </si>
  <si>
    <t>12.11.2021 05:48:44</t>
  </si>
  <si>
    <t>12.11.2021 05:53:39</t>
  </si>
  <si>
    <t>12.11.2021 05:53:41</t>
  </si>
  <si>
    <t>12.11.2021 05:53:42</t>
  </si>
  <si>
    <t>12.11.2021 05:53:44</t>
  </si>
  <si>
    <t>12.11.2021 05:54:08</t>
  </si>
  <si>
    <t>12.11.2021 05:54:09</t>
  </si>
  <si>
    <t>12.11.2021 05:54:11</t>
  </si>
  <si>
    <t>12.11.2021 05:54:12</t>
  </si>
  <si>
    <t>12.11.2021 05:58:06</t>
  </si>
  <si>
    <t>12.11.2021 05:58:08</t>
  </si>
  <si>
    <t>12.11.2021 05:58:09</t>
  </si>
  <si>
    <t>12.11.2021 05:58:11</t>
  </si>
  <si>
    <t>12.11.2021 05:58:12</t>
  </si>
  <si>
    <t>12.11.2021 05:58:14</t>
  </si>
  <si>
    <t>12.11.2021 05:59:18</t>
  </si>
  <si>
    <t>12.11.2021 05:59:20</t>
  </si>
  <si>
    <t>12.11.2021 05:59:21</t>
  </si>
  <si>
    <t>12.11.2021 05:59:23</t>
  </si>
  <si>
    <t>12.11.2021 05:59:26</t>
  </si>
  <si>
    <t>12.11.2021 05:59:27</t>
  </si>
  <si>
    <t>12.11.2021 05:59:29</t>
  </si>
  <si>
    <t>12.11.2021 05:59:30</t>
  </si>
  <si>
    <t>12.11.2021 05:59:32</t>
  </si>
  <si>
    <t>12.11.2021 05:59:33</t>
  </si>
  <si>
    <t>12.11.2021 06:02:30</t>
  </si>
  <si>
    <t>12.11.2021 06:02:32</t>
  </si>
  <si>
    <t>12.11.2021 06:02:33</t>
  </si>
  <si>
    <t>12.11.2021 06:07:27</t>
  </si>
  <si>
    <t>12.11.2021 06:07:29</t>
  </si>
  <si>
    <t>12.11.2021 06:07:30</t>
  </si>
  <si>
    <t>12.11.2021 06:07:32</t>
  </si>
  <si>
    <t>12.11.2021 06:07:33</t>
  </si>
  <si>
    <t>12.11.2021 06:07:35</t>
  </si>
  <si>
    <t>12.11.2021 06:10:15</t>
  </si>
  <si>
    <t>12.11.2021 06:10:17</t>
  </si>
  <si>
    <t>12.11.2021 06:10:18</t>
  </si>
  <si>
    <t>12.11.2021 06:10:20</t>
  </si>
  <si>
    <t>12.11.2021 06:10:21</t>
  </si>
  <si>
    <t>12.11.2021 06:11:57</t>
  </si>
  <si>
    <t>12.11.2021 06:12:00</t>
  </si>
  <si>
    <t>12.11.2021 06:12:02</t>
  </si>
  <si>
    <t>12.11.2021 06:12:03</t>
  </si>
  <si>
    <t>12.11.2021 06:12:05</t>
  </si>
  <si>
    <t>12.11.2021 06:12:24</t>
  </si>
  <si>
    <t>12.11.2021 06:12:26</t>
  </si>
  <si>
    <t>12.11.2021 06:12:27</t>
  </si>
  <si>
    <t>12.11.2021 06:12:29</t>
  </si>
  <si>
    <t>12.11.2021 06:12:30</t>
  </si>
  <si>
    <t>12.11.2021 06:13:02</t>
  </si>
  <si>
    <t>12.11.2021 06:13:03</t>
  </si>
  <si>
    <t>12.11.2021 06:13:05</t>
  </si>
  <si>
    <t>12.11.2021 06:13:06</t>
  </si>
  <si>
    <t>12.11.2021 06:13:08</t>
  </si>
  <si>
    <t>12.11.2021 06:14:30</t>
  </si>
  <si>
    <t>12.11.2021 06:14:32</t>
  </si>
  <si>
    <t>12.11.2021 06:14:33</t>
  </si>
  <si>
    <t>12.11.2021 06:15:06</t>
  </si>
  <si>
    <t>12.11.2021 06:15:08</t>
  </si>
  <si>
    <t>12.11.2021 06:15:09</t>
  </si>
  <si>
    <t>12.11.2021 06:15:11</t>
  </si>
  <si>
    <t>12.11.2021 06:15:12</t>
  </si>
  <si>
    <t>12.11.2021 06:15:21</t>
  </si>
  <si>
    <t>12.11.2021 06:15:24</t>
  </si>
  <si>
    <t>12.11.2021 06:15:42</t>
  </si>
  <si>
    <t>12.11.2021 06:15:44</t>
  </si>
  <si>
    <t>12.11.2021 06:15:45</t>
  </si>
  <si>
    <t>12.11.2021 06:19:09</t>
  </si>
  <si>
    <t>12.11.2021 06:19:11</t>
  </si>
  <si>
    <t>12.11.2021 06:19:12</t>
  </si>
  <si>
    <t>12.11.2021 06:19:14</t>
  </si>
  <si>
    <t>12.11.2021 06:19:15</t>
  </si>
  <si>
    <t>12.11.2021 06:20:29</t>
  </si>
  <si>
    <t>12.11.2021 06:20:30</t>
  </si>
  <si>
    <t>12.11.2021 06:20:32</t>
  </si>
  <si>
    <t>12.11.2021 06:20:33</t>
  </si>
  <si>
    <t>12.11.2021 06:24:45</t>
  </si>
  <si>
    <t>12.11.2021 06:24:47</t>
  </si>
  <si>
    <t>12.11.2021 06:24:48</t>
  </si>
  <si>
    <t>12.11.2021 06:24:50</t>
  </si>
  <si>
    <t>12.11.2021 06:24:51</t>
  </si>
  <si>
    <t>12.11.2021 06:24:53</t>
  </si>
  <si>
    <t>12.11.2021 06:25:08</t>
  </si>
  <si>
    <t>12.11.2021 06:25:09</t>
  </si>
  <si>
    <t>12.11.2021 06:25:11</t>
  </si>
  <si>
    <t>12.11.2021 06:25:12</t>
  </si>
  <si>
    <t>12.11.2021 06:25:14</t>
  </si>
  <si>
    <t>12.11.2021 06:27:03</t>
  </si>
  <si>
    <t>12.11.2021 06:27:05</t>
  </si>
  <si>
    <t>12.11.2021 06:27:06</t>
  </si>
  <si>
    <t>12.11.2021 06:27:08</t>
  </si>
  <si>
    <t>12.11.2021 06:28:12</t>
  </si>
  <si>
    <t>12.11.2021 06:28:15</t>
  </si>
  <si>
    <t>12.11.2021 06:28:17</t>
  </si>
  <si>
    <t>12.11.2021 06:28:18</t>
  </si>
  <si>
    <t>12.11.2021 06:28:20</t>
  </si>
  <si>
    <t>12.11.2021 06:28:21</t>
  </si>
  <si>
    <t>12.11.2021 06:30:51</t>
  </si>
  <si>
    <t>12.11.2021 06:30:54</t>
  </si>
  <si>
    <t>12.11.2021 06:30:56</t>
  </si>
  <si>
    <t>12.11.2021 06:30:57</t>
  </si>
  <si>
    <t>12.11.2021 06:30:59</t>
  </si>
  <si>
    <t>12.11.2021 06:31:24</t>
  </si>
  <si>
    <t>12.11.2021 06:31:26</t>
  </si>
  <si>
    <t>12.11.2021 06:31:27</t>
  </si>
  <si>
    <t>12.11.2021 06:31:29</t>
  </si>
  <si>
    <t>12.11.2021 06:31:32</t>
  </si>
  <si>
    <t>12.11.2021 06:31:33</t>
  </si>
  <si>
    <t>12.11.2021 06:31:35</t>
  </si>
  <si>
    <t>12.11.2021 06:31:36</t>
  </si>
  <si>
    <t>12.11.2021 06:32:18</t>
  </si>
  <si>
    <t>12.11.2021 06:32:20</t>
  </si>
  <si>
    <t>12.11.2021 06:32:21</t>
  </si>
  <si>
    <t>12.11.2021 06:32:23</t>
  </si>
  <si>
    <t>12.11.2021 06:32:24</t>
  </si>
  <si>
    <t>12.11.2021 06:32:26</t>
  </si>
  <si>
    <t>12.11.2021 06:32:27</t>
  </si>
  <si>
    <t>12.11.2021 06:32:29</t>
  </si>
  <si>
    <t>12.11.2021 06:32:30</t>
  </si>
  <si>
    <t>12.11.2021 06:32:32</t>
  </si>
  <si>
    <t>12.11.2021 06:32:35</t>
  </si>
  <si>
    <t>12.11.2021 06:32:57</t>
  </si>
  <si>
    <t>12.11.2021 06:33:00</t>
  </si>
  <si>
    <t>12.11.2021 06:33:02</t>
  </si>
  <si>
    <t>12.11.2021 06:33:03</t>
  </si>
  <si>
    <t>12.11.2021 06:33:32</t>
  </si>
  <si>
    <t>12.11.2021 06:33:33</t>
  </si>
  <si>
    <t>12.11.2021 06:33:35</t>
  </si>
  <si>
    <t>12.11.2021 06:33:36</t>
  </si>
  <si>
    <t>12.11.2021 06:33:38</t>
  </si>
  <si>
    <t>12.11.2021 06:33:39</t>
  </si>
  <si>
    <t>12.11.2021 06:34:09</t>
  </si>
  <si>
    <t>12.11.2021 06:34:11</t>
  </si>
  <si>
    <t>12.11.2021 06:37:47</t>
  </si>
  <si>
    <t>12.11.2021 06:37:48</t>
  </si>
  <si>
    <t>12.11.2021 06:38:09</t>
  </si>
  <si>
    <t>12.11.2021 06:38:11</t>
  </si>
  <si>
    <t>12.11.2021 06:38:17</t>
  </si>
  <si>
    <t>12.11.2021 06:38:18</t>
  </si>
  <si>
    <t>12.11.2021 06:38:20</t>
  </si>
  <si>
    <t>12.11.2021 06:38:21</t>
  </si>
  <si>
    <t>12.11.2021 06:40:21</t>
  </si>
  <si>
    <t>12.11.2021 06:40:24</t>
  </si>
  <si>
    <t>12.11.2021 06:40:26</t>
  </si>
  <si>
    <t>12.11.2021 06:40:27</t>
  </si>
  <si>
    <t>12.11.2021 06:40:29</t>
  </si>
  <si>
    <t>12.11.2021 06:40:30</t>
  </si>
  <si>
    <t>12.11.2021 06:41:12</t>
  </si>
  <si>
    <t>12.11.2021 06:41:14</t>
  </si>
  <si>
    <t>12.11.2021 06:41:15</t>
  </si>
  <si>
    <t>12.11.2021 06:41:24</t>
  </si>
  <si>
    <t>12.11.2021 06:41:26</t>
  </si>
  <si>
    <t>12.11.2021 06:41:27</t>
  </si>
  <si>
    <t>12.11.2021 06:42:18</t>
  </si>
  <si>
    <t>12.11.2021 06:42:20</t>
  </si>
  <si>
    <t>12.11.2021 06:42:21</t>
  </si>
  <si>
    <t>12.11.2021 06:42:23</t>
  </si>
  <si>
    <t>12.11.2021 06:42:38</t>
  </si>
  <si>
    <t>12.11.2021 06:42:39</t>
  </si>
  <si>
    <t>12.11.2021 06:42:41</t>
  </si>
  <si>
    <t>12.11.2021 06:42:42</t>
  </si>
  <si>
    <t>12.11.2021 06:43:08</t>
  </si>
  <si>
    <t>12.11.2021 06:43:09</t>
  </si>
  <si>
    <t>12.11.2021 06:43:11</t>
  </si>
  <si>
    <t>12.11.2021 06:43:12</t>
  </si>
  <si>
    <t>12.11.2021 06:43:14</t>
  </si>
  <si>
    <t>12.11.2021 06:43:15</t>
  </si>
  <si>
    <t>12.11.2021 06:44:56</t>
  </si>
  <si>
    <t>12.11.2021 06:44:57</t>
  </si>
  <si>
    <t>12.11.2021 06:44:59</t>
  </si>
  <si>
    <t>12.11.2021 06:45:00</t>
  </si>
  <si>
    <t>12.11.2021 06:45:18</t>
  </si>
  <si>
    <t>12.11.2021 06:45:20</t>
  </si>
  <si>
    <t>12.11.2021 06:45:21</t>
  </si>
  <si>
    <t>12.11.2021 06:45:23</t>
  </si>
  <si>
    <t>12.11.2021 06:45:24</t>
  </si>
  <si>
    <t>12.11.2021 06:45:26</t>
  </si>
  <si>
    <t>12.11.2021 06:45:48</t>
  </si>
  <si>
    <t>12.11.2021 06:45:53</t>
  </si>
  <si>
    <t>12.11.2021 06:45:54</t>
  </si>
  <si>
    <t>12.11.2021 06:45:56</t>
  </si>
  <si>
    <t>12.11.2021 06:46:50</t>
  </si>
  <si>
    <t>12.11.2021 06:46:53</t>
  </si>
  <si>
    <t>12.11.2021 06:46:54</t>
  </si>
  <si>
    <t>12.11.2021 06:46:56</t>
  </si>
  <si>
    <t>12.11.2021 06:46:57</t>
  </si>
  <si>
    <t>12.11.2021 06:46:59</t>
  </si>
  <si>
    <t>12.11.2021 06:47:00</t>
  </si>
  <si>
    <t>12.11.2021 06:47:12</t>
  </si>
  <si>
    <t>12.11.2021 06:47:14</t>
  </si>
  <si>
    <t>12.11.2021 06:47:15</t>
  </si>
  <si>
    <t>12.11.2021 06:47:17</t>
  </si>
  <si>
    <t>12.11.2021 06:47:57</t>
  </si>
  <si>
    <t>12.11.2021 06:47:59</t>
  </si>
  <si>
    <t>12.11.2021 06:48:00</t>
  </si>
  <si>
    <t>12.11.2021 06:48:02</t>
  </si>
  <si>
    <t>12.11.2021 06:48:36</t>
  </si>
  <si>
    <t>12.11.2021 06:48:38</t>
  </si>
  <si>
    <t>12.11.2021 06:48:39</t>
  </si>
  <si>
    <t>12.11.2021 06:48:41</t>
  </si>
  <si>
    <t>12.11.2021 06:48:42</t>
  </si>
  <si>
    <t>12.11.2021 06:48:47</t>
  </si>
  <si>
    <t>12.11.2021 06:48:48</t>
  </si>
  <si>
    <t>12.11.2021 06:49:51</t>
  </si>
  <si>
    <t>12.11.2021 06:49:53</t>
  </si>
  <si>
    <t>12.11.2021 06:49:56</t>
  </si>
  <si>
    <t>12.11.2021 06:50:27</t>
  </si>
  <si>
    <t>12.11.2021 06:50:29</t>
  </si>
  <si>
    <t>12.11.2021 06:50:30</t>
  </si>
  <si>
    <t>12.11.2021 06:50:32</t>
  </si>
  <si>
    <t>12.11.2021 06:51:06</t>
  </si>
  <si>
    <t>12.11.2021 06:51:09</t>
  </si>
  <si>
    <t>12.11.2021 06:51:11</t>
  </si>
  <si>
    <t>12.11.2021 06:51:12</t>
  </si>
  <si>
    <t>12.11.2021 06:51:14</t>
  </si>
  <si>
    <t>12.11.2021 06:52:23</t>
  </si>
  <si>
    <t>12.11.2021 06:52:24</t>
  </si>
  <si>
    <t>12.11.2021 06:52:26</t>
  </si>
  <si>
    <t>12.11.2021 06:52:27</t>
  </si>
  <si>
    <t>12.11.2021 06:52:29</t>
  </si>
  <si>
    <t>12.11.2021 06:52:30</t>
  </si>
  <si>
    <t>12.11.2021 06:52:45</t>
  </si>
  <si>
    <t>12.11.2021 06:52:47</t>
  </si>
  <si>
    <t>12.11.2021 06:52:48</t>
  </si>
  <si>
    <t>12.11.2021 06:52:50</t>
  </si>
  <si>
    <t>12.11.2021 06:52:51</t>
  </si>
  <si>
    <t>12.11.2021 06:52:53</t>
  </si>
  <si>
    <t>12.11.2021 06:52:54</t>
  </si>
  <si>
    <t>12.11.2021 06:54:18</t>
  </si>
  <si>
    <t>12.11.2021 06:54:20</t>
  </si>
  <si>
    <t>12.11.2021 06:54:21</t>
  </si>
  <si>
    <t>12.11.2021 06:54:23</t>
  </si>
  <si>
    <t>12.11.2021 06:54:24</t>
  </si>
  <si>
    <t>12.11.2021 06:54:39</t>
  </si>
  <si>
    <t>12.11.2021 06:54:41</t>
  </si>
  <si>
    <t>12.11.2021 06:54:42</t>
  </si>
  <si>
    <t>12.11.2021 06:54:44</t>
  </si>
  <si>
    <t>12.11.2021 06:54:45</t>
  </si>
  <si>
    <t>12.11.2021 06:54:59</t>
  </si>
  <si>
    <t>12.11.2021 06:55:00</t>
  </si>
  <si>
    <t>12.11.2021 06:55:02</t>
  </si>
  <si>
    <t>12.11.2021 06:55:03</t>
  </si>
  <si>
    <t>12.11.2021 06:55:05</t>
  </si>
  <si>
    <t>12.11.2021 06:55:06</t>
  </si>
  <si>
    <t>12.11.2021 06:55:08</t>
  </si>
  <si>
    <t>12.11.2021 06:55:09</t>
  </si>
  <si>
    <t>12.11.2021 06:55:11</t>
  </si>
  <si>
    <t>12.11.2021 06:55:12</t>
  </si>
  <si>
    <t>12.11.2021 06:56:00</t>
  </si>
  <si>
    <t>12.11.2021 06:56:02</t>
  </si>
  <si>
    <t>12.11.2021 06:56:03</t>
  </si>
  <si>
    <t>12.11.2021 06:56:05</t>
  </si>
  <si>
    <t>12.11.2021 06:56:06</t>
  </si>
  <si>
    <t>12.11.2021 06:56:08</t>
  </si>
  <si>
    <t>12.11.2021 06:56:09</t>
  </si>
  <si>
    <t>12.11.2021 06:56:11</t>
  </si>
  <si>
    <t>12.11.2021 06:56:12</t>
  </si>
  <si>
    <t>12.11.2021 06:56:32</t>
  </si>
  <si>
    <t>12.11.2021 06:56:33</t>
  </si>
  <si>
    <t>12.11.2021 06:56:35</t>
  </si>
  <si>
    <t>12.11.2021 06:56:36</t>
  </si>
  <si>
    <t>12.11.2021 06:56:38</t>
  </si>
  <si>
    <t>12.11.2021 06:56:39</t>
  </si>
  <si>
    <t>12.11.2021 06:56:41</t>
  </si>
  <si>
    <t>12.11.2021 06:57:17</t>
  </si>
  <si>
    <t>12.11.2021 06:57:20</t>
  </si>
  <si>
    <t>12.11.2021 06:57:21</t>
  </si>
  <si>
    <t>12.11.2021 06:57:23</t>
  </si>
  <si>
    <t>12.11.2021 06:59:00</t>
  </si>
  <si>
    <t>12.11.2021 06:59:02</t>
  </si>
  <si>
    <t>12.11.2021 06:59:03</t>
  </si>
  <si>
    <t>12.11.2021 06:59:05</t>
  </si>
  <si>
    <t>12.11.2021 07:00:02</t>
  </si>
  <si>
    <t>12.11.2021 07:00:03</t>
  </si>
  <si>
    <t>12.11.2021 07:00:08</t>
  </si>
  <si>
    <t>12.11.2021 07:00:09</t>
  </si>
  <si>
    <t>12.11.2021 07:00:18</t>
  </si>
  <si>
    <t>12.11.2021 07:00:20</t>
  </si>
  <si>
    <t>12.11.2021 07:00:23</t>
  </si>
  <si>
    <t>12.11.2021 07:00:24</t>
  </si>
  <si>
    <t>12.11.2021 07:00:26</t>
  </si>
  <si>
    <t>12.11.2021 07:01:39</t>
  </si>
  <si>
    <t>12.11.2021 07:01:41</t>
  </si>
  <si>
    <t>12.11.2021 07:02:23</t>
  </si>
  <si>
    <t>12.11.2021 07:02:26</t>
  </si>
  <si>
    <t>12.11.2021 07:02:27</t>
  </si>
  <si>
    <t>12.11.2021 07:02:29</t>
  </si>
  <si>
    <t>12.11.2021 07:02:30</t>
  </si>
  <si>
    <t>12.11.2021 07:04:57</t>
  </si>
  <si>
    <t>12.11.2021 07:04:59</t>
  </si>
  <si>
    <t>12.11.2021 07:05:00</t>
  </si>
  <si>
    <t>12.11.2021 07:05:02</t>
  </si>
  <si>
    <t>12.11.2021 07:05:03</t>
  </si>
  <si>
    <t>12.11.2021 07:05:05</t>
  </si>
  <si>
    <t>12.11.2021 07:05:36</t>
  </si>
  <si>
    <t>12.11.2021 07:05:38</t>
  </si>
  <si>
    <t>12.11.2021 07:05:42</t>
  </si>
  <si>
    <t>12.11.2021 07:05:44</t>
  </si>
  <si>
    <t>12.11.2021 07:05:45</t>
  </si>
  <si>
    <t>12.11.2021 07:05:47</t>
  </si>
  <si>
    <t>12.11.2021 07:05:50</t>
  </si>
  <si>
    <t>12.11.2021 07:05:51</t>
  </si>
  <si>
    <t>12.11.2021 07:05:53</t>
  </si>
  <si>
    <t>12.11.2021 07:05:54</t>
  </si>
  <si>
    <t>12.11.2021 07:05:57</t>
  </si>
  <si>
    <t>12.11.2021 07:05:59</t>
  </si>
  <si>
    <t>12.11.2021 07:06:00</t>
  </si>
  <si>
    <t>12.11.2021 07:06:19</t>
  </si>
  <si>
    <t>12.11.2021 07:06:24</t>
  </si>
  <si>
    <t>12.11.2021 07:06:25</t>
  </si>
  <si>
    <t>12.11.2021 07:06:27</t>
  </si>
  <si>
    <t>12.11.2021 07:06:28</t>
  </si>
  <si>
    <t>12.11.2021 07:06:30</t>
  </si>
  <si>
    <t>12.11.2021 07:06:54</t>
  </si>
  <si>
    <t>12.11.2021 07:06:55</t>
  </si>
  <si>
    <t>12.11.2021 07:06:57</t>
  </si>
  <si>
    <t>12.11.2021 07:06:58</t>
  </si>
  <si>
    <t>12.11.2021 07:07:01</t>
  </si>
  <si>
    <t>12.11.2021 07:08:10</t>
  </si>
  <si>
    <t>12.11.2021 07:08:12</t>
  </si>
  <si>
    <t>12.11.2021 07:08:13</t>
  </si>
  <si>
    <t>12.11.2021 07:08:15</t>
  </si>
  <si>
    <t>12.11.2021 07:08:16</t>
  </si>
  <si>
    <t>12.11.2021 07:08:22</t>
  </si>
  <si>
    <t>12.11.2021 07:08:24</t>
  </si>
  <si>
    <t>12.11.2021 07:08:25</t>
  </si>
  <si>
    <t>12.11.2021 07:08:27</t>
  </si>
  <si>
    <t>12.11.2021 07:08:46</t>
  </si>
  <si>
    <t>12.11.2021 07:08:48</t>
  </si>
  <si>
    <t>12.11.2021 07:08:49</t>
  </si>
  <si>
    <t>12.11.2021 07:08:51</t>
  </si>
  <si>
    <t>12.11.2021 07:10:09</t>
  </si>
  <si>
    <t>12.11.2021 07:10:10</t>
  </si>
  <si>
    <t>12.11.2021 07:10:12</t>
  </si>
  <si>
    <t>12.11.2021 07:10:13</t>
  </si>
  <si>
    <t>12.11.2021 07:10:22</t>
  </si>
  <si>
    <t>12.11.2021 07:10:24</t>
  </si>
  <si>
    <t>12.11.2021 07:10:25</t>
  </si>
  <si>
    <t>12.11.2021 07:10:27</t>
  </si>
  <si>
    <t>12.11.2021 07:10:28</t>
  </si>
  <si>
    <t>12.11.2021 07:10:30</t>
  </si>
  <si>
    <t>12.11.2021 07:10:31</t>
  </si>
  <si>
    <t>12.11.2021 07:10:33</t>
  </si>
  <si>
    <t>12.11.2021 07:10:49</t>
  </si>
  <si>
    <t>12.11.2021 07:10:51</t>
  </si>
  <si>
    <t>12.11.2021 07:10:52</t>
  </si>
  <si>
    <t>12.11.2021 07:10:54</t>
  </si>
  <si>
    <t>12.11.2021 07:11:00</t>
  </si>
  <si>
    <t>12.11.2021 07:11:01</t>
  </si>
  <si>
    <t>12.11.2021 07:11:03</t>
  </si>
  <si>
    <t>12.11.2021 07:11:04</t>
  </si>
  <si>
    <t>12.11.2021 07:11:13</t>
  </si>
  <si>
    <t>12.11.2021 07:11:15</t>
  </si>
  <si>
    <t>12.11.2021 07:11:16</t>
  </si>
  <si>
    <t>12.11.2021 07:11:37</t>
  </si>
  <si>
    <t>12.11.2021 07:11:40</t>
  </si>
  <si>
    <t>12.11.2021 07:11:42</t>
  </si>
  <si>
    <t>12.11.2021 07:11:43</t>
  </si>
  <si>
    <t>12.11.2021 07:11:45</t>
  </si>
  <si>
    <t>12.11.2021 07:11:46</t>
  </si>
  <si>
    <t>12.11.2021 07:12:30</t>
  </si>
  <si>
    <t>12.11.2021 07:12:31</t>
  </si>
  <si>
    <t>12.11.2021 07:12:33</t>
  </si>
  <si>
    <t>12.11.2021 07:12:34</t>
  </si>
  <si>
    <t>12.11.2021 07:12:36</t>
  </si>
  <si>
    <t>12.11.2021 07:12:49</t>
  </si>
  <si>
    <t>12.11.2021 07:12:51</t>
  </si>
  <si>
    <t>12.11.2021 07:12:52</t>
  </si>
  <si>
    <t>12.11.2021 07:12:54</t>
  </si>
  <si>
    <t>12.11.2021 07:12:55</t>
  </si>
  <si>
    <t>12.11.2021 07:13:10</t>
  </si>
  <si>
    <t>12.11.2021 07:13:12</t>
  </si>
  <si>
    <t>12.11.2021 07:13:13</t>
  </si>
  <si>
    <t>12.11.2021 07:13:16</t>
  </si>
  <si>
    <t>12.11.2021 07:13:48</t>
  </si>
  <si>
    <t>12.11.2021 07:13:49</t>
  </si>
  <si>
    <t>12.11.2021 07:13:52</t>
  </si>
  <si>
    <t>12.11.2021 07:13:54</t>
  </si>
  <si>
    <t>12.11.2021 07:13:55</t>
  </si>
  <si>
    <t>12.11.2021 07:14:00</t>
  </si>
  <si>
    <t>12.11.2021 07:14:01</t>
  </si>
  <si>
    <t>12.11.2021 07:14:36</t>
  </si>
  <si>
    <t>12.11.2021 07:14:37</t>
  </si>
  <si>
    <t>12.11.2021 07:14:39</t>
  </si>
  <si>
    <t>12.11.2021 07:14:40</t>
  </si>
  <si>
    <t>12.11.2021 07:14:58</t>
  </si>
  <si>
    <t>12.11.2021 07:15:00</t>
  </si>
  <si>
    <t>12.11.2021 07:15:01</t>
  </si>
  <si>
    <t>12.11.2021 07:15:03</t>
  </si>
  <si>
    <t>12.11.2021 07:15:04</t>
  </si>
  <si>
    <t>12.11.2021 07:15:06</t>
  </si>
  <si>
    <t>12.11.2021 07:15:07</t>
  </si>
  <si>
    <t>12.11.2021 07:15:12</t>
  </si>
  <si>
    <t>12.11.2021 07:15:13</t>
  </si>
  <si>
    <t>12.11.2021 07:15:15</t>
  </si>
  <si>
    <t>12.11.2021 07:15:16</t>
  </si>
  <si>
    <t>12.11.2021 07:15:18</t>
  </si>
  <si>
    <t>12.11.2021 07:15:57</t>
  </si>
  <si>
    <t>12.11.2021 07:16:01</t>
  </si>
  <si>
    <t>12.11.2021 07:16:03</t>
  </si>
  <si>
    <t>12.11.2021 07:16:04</t>
  </si>
  <si>
    <t>12.11.2021 07:16:06</t>
  </si>
  <si>
    <t>12.11.2021 07:16:07</t>
  </si>
  <si>
    <t>12.11.2021 07:16:09</t>
  </si>
  <si>
    <t>12.11.2021 07:16:10</t>
  </si>
  <si>
    <t>12.11.2021 07:16:21</t>
  </si>
  <si>
    <t>12.11.2021 07:16:22</t>
  </si>
  <si>
    <t>12.11.2021 07:16:24</t>
  </si>
  <si>
    <t>12.11.2021 07:16:25</t>
  </si>
  <si>
    <t>12.11.2021 07:16:27</t>
  </si>
  <si>
    <t>12.11.2021 07:17:15</t>
  </si>
  <si>
    <t>12.11.2021 07:17:16</t>
  </si>
  <si>
    <t>12.11.2021 07:17:18</t>
  </si>
  <si>
    <t>12.11.2021 07:17:19</t>
  </si>
  <si>
    <t>12.11.2021 07:17:21</t>
  </si>
  <si>
    <t>12.11.2021 07:17:40</t>
  </si>
  <si>
    <t>12.11.2021 07:17:42</t>
  </si>
  <si>
    <t>12.11.2021 07:17:43</t>
  </si>
  <si>
    <t>12.11.2021 07:17:45</t>
  </si>
  <si>
    <t>12.11.2021 07:17:46</t>
  </si>
  <si>
    <t>12.11.2021 07:17:48</t>
  </si>
  <si>
    <t>12.11.2021 07:17:49</t>
  </si>
  <si>
    <t>12.11.2021 07:18:37</t>
  </si>
  <si>
    <t>12.11.2021 07:18:39</t>
  </si>
  <si>
    <t>12.11.2021 07:18:40</t>
  </si>
  <si>
    <t>12.11.2021 07:18:42</t>
  </si>
  <si>
    <t>12.11.2021 07:18:43</t>
  </si>
  <si>
    <t>12.11.2021 07:19:24</t>
  </si>
  <si>
    <t>12.11.2021 07:19:25</t>
  </si>
  <si>
    <t>12.11.2021 07:19:58</t>
  </si>
  <si>
    <t>12.11.2021 07:20:00</t>
  </si>
  <si>
    <t>12.11.2021 07:20:01</t>
  </si>
  <si>
    <t>12.11.2021 07:20:03</t>
  </si>
  <si>
    <t>12.11.2021 07:20:19</t>
  </si>
  <si>
    <t>12.11.2021 07:20:22</t>
  </si>
  <si>
    <t>12.11.2021 07:20:24</t>
  </si>
  <si>
    <t>12.11.2021 07:20:49</t>
  </si>
  <si>
    <t>12.11.2021 07:20:52</t>
  </si>
  <si>
    <t>12.11.2021 07:20:54</t>
  </si>
  <si>
    <t>12.11.2021 07:20:55</t>
  </si>
  <si>
    <t>12.11.2021 07:20:57</t>
  </si>
  <si>
    <t>12.11.2021 07:20:58</t>
  </si>
  <si>
    <t>12.11.2021 07:21:00</t>
  </si>
  <si>
    <t>12.11.2021 07:21:01</t>
  </si>
  <si>
    <t>12.11.2021 07:21:04</t>
  </si>
  <si>
    <t>12.11.2021 07:21:06</t>
  </si>
  <si>
    <t>12.11.2021 07:21:07</t>
  </si>
  <si>
    <t>12.11.2021 07:21:09</t>
  </si>
  <si>
    <t>12.11.2021 07:21:40</t>
  </si>
  <si>
    <t>12.11.2021 07:21:42</t>
  </si>
  <si>
    <t>12.11.2021 07:21:43</t>
  </si>
  <si>
    <t>12.11.2021 07:21:45</t>
  </si>
  <si>
    <t>12.11.2021 07:21:46</t>
  </si>
  <si>
    <t>12.11.2021 07:21:48</t>
  </si>
  <si>
    <t>12.11.2021 07:22:13</t>
  </si>
  <si>
    <t>12.11.2021 07:22:15</t>
  </si>
  <si>
    <t>12.11.2021 07:22:16</t>
  </si>
  <si>
    <t>12.11.2021 07:22:18</t>
  </si>
  <si>
    <t>12.11.2021 07:22:19</t>
  </si>
  <si>
    <t>12.11.2021 07:22:31</t>
  </si>
  <si>
    <t>12.11.2021 07:22:33</t>
  </si>
  <si>
    <t>12.11.2021 07:22:34</t>
  </si>
  <si>
    <t>12.11.2021 07:22:36</t>
  </si>
  <si>
    <t>12.11.2021 07:22:37</t>
  </si>
  <si>
    <t>12.11.2021 07:23:25</t>
  </si>
  <si>
    <t>12.11.2021 07:23:26</t>
  </si>
  <si>
    <t>12.11.2021 07:23:28</t>
  </si>
  <si>
    <t>12.11.2021 07:23:29</t>
  </si>
  <si>
    <t>12.11.2021 07:23:31</t>
  </si>
  <si>
    <t>12.11.2021 07:23:56</t>
  </si>
  <si>
    <t>12.11.2021 07:24:11</t>
  </si>
  <si>
    <t>12.11.2021 07:24:14</t>
  </si>
  <si>
    <t>12.11.2021 07:24:16</t>
  </si>
  <si>
    <t>12.11.2021 07:24:17</t>
  </si>
  <si>
    <t>12.11.2021 07:24:19</t>
  </si>
  <si>
    <t>12.11.2021 07:24:20</t>
  </si>
  <si>
    <t>12.11.2021 07:24:23</t>
  </si>
  <si>
    <t>12.11.2021 07:24:25</t>
  </si>
  <si>
    <t>12.11.2021 07:24:55</t>
  </si>
  <si>
    <t>12.11.2021 07:24:59</t>
  </si>
  <si>
    <t>12.11.2021 07:25:01</t>
  </si>
  <si>
    <t>12.11.2021 07:25:02</t>
  </si>
  <si>
    <t>12.11.2021 07:25:41</t>
  </si>
  <si>
    <t>12.11.2021 07:25:43</t>
  </si>
  <si>
    <t>12.11.2021 07:25:44</t>
  </si>
  <si>
    <t>12.11.2021 07:25:46</t>
  </si>
  <si>
    <t>12.11.2021 07:25:47</t>
  </si>
  <si>
    <t>12.11.2021 07:25:56</t>
  </si>
  <si>
    <t>12.11.2021 07:25:58</t>
  </si>
  <si>
    <t>12.11.2021 07:25:59</t>
  </si>
  <si>
    <t>12.11.2021 07:26:01</t>
  </si>
  <si>
    <t>12.11.2021 07:26:02</t>
  </si>
  <si>
    <t>12.11.2021 07:26:07</t>
  </si>
  <si>
    <t>12.11.2021 07:26:10</t>
  </si>
  <si>
    <t>12.11.2021 07:26:13</t>
  </si>
  <si>
    <t>12.11.2021 07:26:14</t>
  </si>
  <si>
    <t>12.11.2021 07:26:16</t>
  </si>
  <si>
    <t>12.11.2021 07:26:17</t>
  </si>
  <si>
    <t>12.11.2021 07:26:19</t>
  </si>
  <si>
    <t>12.11.2021 07:26:20</t>
  </si>
  <si>
    <t>12.11.2021 07:26:22</t>
  </si>
  <si>
    <t>12.11.2021 07:26:23</t>
  </si>
  <si>
    <t>12.11.2021 07:26:25</t>
  </si>
  <si>
    <t>12.11.2021 07:26:59</t>
  </si>
  <si>
    <t>12.11.2021 07:27:01</t>
  </si>
  <si>
    <t>12.11.2021 07:27:29</t>
  </si>
  <si>
    <t>12.11.2021 07:27:31</t>
  </si>
  <si>
    <t>12.11.2021 07:27:32</t>
  </si>
  <si>
    <t>12.11.2021 07:27:34</t>
  </si>
  <si>
    <t>12.11.2021 07:27:57</t>
  </si>
  <si>
    <t>12.11.2021 07:27:59</t>
  </si>
  <si>
    <t>12.11.2021 07:28:00</t>
  </si>
  <si>
    <t>12.11.2021 07:28:02</t>
  </si>
  <si>
    <t>12.11.2021 07:28:05</t>
  </si>
  <si>
    <t>12.11.2021 07:28:14</t>
  </si>
  <si>
    <t>12.11.2021 07:28:15</t>
  </si>
  <si>
    <t>12.11.2021 07:28:17</t>
  </si>
  <si>
    <t>12.11.2021 07:28:18</t>
  </si>
  <si>
    <t>12.11.2021 07:28:20</t>
  </si>
  <si>
    <t>12.11.2021 07:28:33</t>
  </si>
  <si>
    <t>12.11.2021 07:28:35</t>
  </si>
  <si>
    <t>12.11.2021 07:28:36</t>
  </si>
  <si>
    <t>12.11.2021 07:28:38</t>
  </si>
  <si>
    <t>12.11.2021 07:28:44</t>
  </si>
  <si>
    <t>12.11.2021 07:28:45</t>
  </si>
  <si>
    <t>12.11.2021 07:28:47</t>
  </si>
  <si>
    <t>12.11.2021 07:28:48</t>
  </si>
  <si>
    <t>12.11.2021 07:28:50</t>
  </si>
  <si>
    <t>12.11.2021 07:29:20</t>
  </si>
  <si>
    <t>12.11.2021 07:29:21</t>
  </si>
  <si>
    <t>12.11.2021 07:29:23</t>
  </si>
  <si>
    <t>12.11.2021 07:29:24</t>
  </si>
  <si>
    <t>12.11.2021 07:29:26</t>
  </si>
  <si>
    <t>12.11.2021 07:29:27</t>
  </si>
  <si>
    <t>12.11.2021 07:29:29</t>
  </si>
  <si>
    <t>12.11.2021 07:30:24</t>
  </si>
  <si>
    <t>12.11.2021 07:30:53</t>
  </si>
  <si>
    <t>12.11.2021 07:30:54</t>
  </si>
  <si>
    <t>12.11.2021 07:30:56</t>
  </si>
  <si>
    <t>12.11.2021 07:30:57</t>
  </si>
  <si>
    <t>12.11.2021 07:30:59</t>
  </si>
  <si>
    <t>12.11.2021 07:31:00</t>
  </si>
  <si>
    <t>12.11.2021 07:31:02</t>
  </si>
  <si>
    <t>12.11.2021 07:31:51</t>
  </si>
  <si>
    <t>12.11.2021 07:31:53</t>
  </si>
  <si>
    <t>12.11.2021 07:31:54</t>
  </si>
  <si>
    <t>12.11.2021 07:31:56</t>
  </si>
  <si>
    <t>12.11.2021 07:31:57</t>
  </si>
  <si>
    <t>12.11.2021 07:31:59</t>
  </si>
  <si>
    <t>12.11.2021 07:32:00</t>
  </si>
  <si>
    <t>12.11.2021 07:32:02</t>
  </si>
  <si>
    <t>12.11.2021 07:32:03</t>
  </si>
  <si>
    <t>12.11.2021 07:32:05</t>
  </si>
  <si>
    <t>12.11.2021 07:32:06</t>
  </si>
  <si>
    <t>12.11.2021 07:32:17</t>
  </si>
  <si>
    <t>12.11.2021 07:32:18</t>
  </si>
  <si>
    <t>12.11.2021 07:32:27</t>
  </si>
  <si>
    <t>12.11.2021 07:32:29</t>
  </si>
  <si>
    <t>12.11.2021 07:32:30</t>
  </si>
  <si>
    <t>12.11.2021 07:32:32</t>
  </si>
  <si>
    <t>12.11.2021 07:32:33</t>
  </si>
  <si>
    <t>12.11.2021 07:33:02</t>
  </si>
  <si>
    <t>12.11.2021 07:33:03</t>
  </si>
  <si>
    <t>12.11.2021 07:33:06</t>
  </si>
  <si>
    <t>12.11.2021 07:33:08</t>
  </si>
  <si>
    <t>12.11.2021 07:33:09</t>
  </si>
  <si>
    <t>12.11.2021 07:33:11</t>
  </si>
  <si>
    <t>12.11.2021 07:33:12</t>
  </si>
  <si>
    <t>12.11.2021 07:33:30</t>
  </si>
  <si>
    <t>12.11.2021 07:33:32</t>
  </si>
  <si>
    <t>12.11.2021 07:33:33</t>
  </si>
  <si>
    <t>12.11.2021 07:33:35</t>
  </si>
  <si>
    <t>12.11.2021 07:33:36</t>
  </si>
  <si>
    <t>12.11.2021 07:33:38</t>
  </si>
  <si>
    <t>12.11.2021 07:33:39</t>
  </si>
  <si>
    <t>12.11.2021 07:33:41</t>
  </si>
  <si>
    <t>12.11.2021 07:33:51</t>
  </si>
  <si>
    <t>12.11.2021 07:33:54</t>
  </si>
  <si>
    <t>12.11.2021 07:34:09</t>
  </si>
  <si>
    <t>12.11.2021 07:34:11</t>
  </si>
  <si>
    <t>12.11.2021 07:34:12</t>
  </si>
  <si>
    <t>12.11.2021 07:34:14</t>
  </si>
  <si>
    <t>12.11.2021 07:34:15</t>
  </si>
  <si>
    <t>12.11.2021 07:34:20</t>
  </si>
  <si>
    <t>12.11.2021 07:34:21</t>
  </si>
  <si>
    <t>12.11.2021 07:34:23</t>
  </si>
  <si>
    <t>12.11.2021 07:34:36</t>
  </si>
  <si>
    <t>12.11.2021 07:34:38</t>
  </si>
  <si>
    <t>12.11.2021 07:34:39</t>
  </si>
  <si>
    <t>12.11.2021 07:34:41</t>
  </si>
  <si>
    <t>12.11.2021 07:35:06</t>
  </si>
  <si>
    <t>12.11.2021 07:35:09</t>
  </si>
  <si>
    <t>12.11.2021 07:35:11</t>
  </si>
  <si>
    <t>12.11.2021 07:35:12</t>
  </si>
  <si>
    <t>12.11.2021 07:35:14</t>
  </si>
  <si>
    <t>12.11.2021 07:36:03</t>
  </si>
  <si>
    <t>12.11.2021 07:36:20</t>
  </si>
  <si>
    <t>12.11.2021 07:36:21</t>
  </si>
  <si>
    <t>12.11.2021 07:36:23</t>
  </si>
  <si>
    <t>12.11.2021 07:36:24</t>
  </si>
  <si>
    <t>12.11.2021 07:36:26</t>
  </si>
  <si>
    <t>12.11.2021 07:36:27</t>
  </si>
  <si>
    <t>12.11.2021 07:36:33</t>
  </si>
  <si>
    <t>12.11.2021 07:36:35</t>
  </si>
  <si>
    <t>12.11.2021 07:36:36</t>
  </si>
  <si>
    <t>12.11.2021 07:36:41</t>
  </si>
  <si>
    <t>12.11.2021 07:36:42</t>
  </si>
  <si>
    <t>12.11.2021 07:36:44</t>
  </si>
  <si>
    <t>12.11.2021 07:37:29</t>
  </si>
  <si>
    <t>12.11.2021 07:37:30</t>
  </si>
  <si>
    <t>12.11.2021 07:37:32</t>
  </si>
  <si>
    <t>12.11.2021 07:37:33</t>
  </si>
  <si>
    <t>12.11.2021 07:37:35</t>
  </si>
  <si>
    <t>12.11.2021 07:38:00</t>
  </si>
  <si>
    <t>12.11.2021 07:38:01</t>
  </si>
  <si>
    <t>12.11.2021 07:38:03</t>
  </si>
  <si>
    <t>12.11.2021 07:38:04</t>
  </si>
  <si>
    <t>12.11.2021 07:38:09</t>
  </si>
  <si>
    <t>12.11.2021 07:38:10</t>
  </si>
  <si>
    <t>12.11.2021 07:38:12</t>
  </si>
  <si>
    <t>12.11.2021 07:38:18</t>
  </si>
  <si>
    <t>12.11.2021 07:38:21</t>
  </si>
  <si>
    <t>12.11.2021 07:38:22</t>
  </si>
  <si>
    <t>12.11.2021 07:38:24</t>
  </si>
  <si>
    <t>12.11.2021 07:38:25</t>
  </si>
  <si>
    <t>12.11.2021 07:38:27</t>
  </si>
  <si>
    <t>12.11.2021 07:38:39</t>
  </si>
  <si>
    <t>12.11.2021 07:38:40</t>
  </si>
  <si>
    <t>12.11.2021 07:38:42</t>
  </si>
  <si>
    <t>12.11.2021 07:38:43</t>
  </si>
  <si>
    <t>12.11.2021 07:39:25</t>
  </si>
  <si>
    <t>12.11.2021 07:39:28</t>
  </si>
  <si>
    <t>12.11.2021 07:39:30</t>
  </si>
  <si>
    <t>12.11.2021 07:39:31</t>
  </si>
  <si>
    <t>12.11.2021 07:40:00</t>
  </si>
  <si>
    <t>12.11.2021 07:40:01</t>
  </si>
  <si>
    <t>12.11.2021 07:40:03</t>
  </si>
  <si>
    <t>12.11.2021 07:40:04</t>
  </si>
  <si>
    <t>12.11.2021 07:40:06</t>
  </si>
  <si>
    <t>12.11.2021 07:40:07</t>
  </si>
  <si>
    <t>12.11.2021 07:40:09</t>
  </si>
  <si>
    <t>12.11.2021 07:40:36</t>
  </si>
  <si>
    <t>12.11.2021 07:40:37</t>
  </si>
  <si>
    <t>12.11.2021 07:40:39</t>
  </si>
  <si>
    <t>12.11.2021 07:40:40</t>
  </si>
  <si>
    <t>12.11.2021 07:41:43</t>
  </si>
  <si>
    <t>12.11.2021 07:41:45</t>
  </si>
  <si>
    <t>12.11.2021 07:41:48</t>
  </si>
  <si>
    <t>12.11.2021 07:41:49</t>
  </si>
  <si>
    <t>12.11.2021 07:41:54</t>
  </si>
  <si>
    <t>12.11.2021 07:41:55</t>
  </si>
  <si>
    <t>12.11.2021 07:41:57</t>
  </si>
  <si>
    <t>12.11.2021 07:41:58</t>
  </si>
  <si>
    <t>12.11.2021 07:42:25</t>
  </si>
  <si>
    <t>12.11.2021 07:42:27</t>
  </si>
  <si>
    <t>12.11.2021 07:42:30</t>
  </si>
  <si>
    <t>12.11.2021 07:42:31</t>
  </si>
  <si>
    <t>12.11.2021 07:42:33</t>
  </si>
  <si>
    <t>12.11.2021 07:42:39</t>
  </si>
  <si>
    <t>12.11.2021 07:42:40</t>
  </si>
  <si>
    <t>12.11.2021 07:42:45</t>
  </si>
  <si>
    <t>12.11.2021 07:43:28</t>
  </si>
  <si>
    <t>12.11.2021 07:43:30</t>
  </si>
  <si>
    <t>12.11.2021 07:43:31</t>
  </si>
  <si>
    <t>12.11.2021 07:43:33</t>
  </si>
  <si>
    <t>12.11.2021 07:44:08</t>
  </si>
  <si>
    <t>12.11.2021 07:44:10</t>
  </si>
  <si>
    <t>12.11.2021 07:44:11</t>
  </si>
  <si>
    <t>12.11.2021 07:44:13</t>
  </si>
  <si>
    <t>12.11.2021 07:44:14</t>
  </si>
  <si>
    <t>12.11.2021 07:44:26</t>
  </si>
  <si>
    <t>12.11.2021 07:44:28</t>
  </si>
  <si>
    <t>12.11.2021 07:44:29</t>
  </si>
  <si>
    <t>12.11.2021 07:44:31</t>
  </si>
  <si>
    <t>12.11.2021 07:44:32</t>
  </si>
  <si>
    <t>12.11.2021 07:44:55</t>
  </si>
  <si>
    <t>12.11.2021 07:44:56</t>
  </si>
  <si>
    <t>12.11.2021 07:44:58</t>
  </si>
  <si>
    <t>12.11.2021 07:45:01</t>
  </si>
  <si>
    <t>12.11.2021 07:45:02</t>
  </si>
  <si>
    <t>12.11.2021 07:45:17</t>
  </si>
  <si>
    <t>12.11.2021 07:45:19</t>
  </si>
  <si>
    <t>12.11.2021 07:45:20</t>
  </si>
  <si>
    <t>12.11.2021 07:45:40</t>
  </si>
  <si>
    <t>12.11.2021 07:45:43</t>
  </si>
  <si>
    <t>12.11.2021 07:45:44</t>
  </si>
  <si>
    <t>12.11.2021 07:45:46</t>
  </si>
  <si>
    <t>12.11.2021 07:45:47</t>
  </si>
  <si>
    <t>12.11.2021 07:45:49</t>
  </si>
  <si>
    <t>12.11.2021 07:45:50</t>
  </si>
  <si>
    <t>12.11.2021 07:45:52</t>
  </si>
  <si>
    <t>12.11.2021 07:46:25</t>
  </si>
  <si>
    <t>12.11.2021 07:46:26</t>
  </si>
  <si>
    <t>12.11.2021 07:46:28</t>
  </si>
  <si>
    <t>12.11.2021 07:46:29</t>
  </si>
  <si>
    <t>12.11.2021 07:46:31</t>
  </si>
  <si>
    <t>12.11.2021 07:46:32</t>
  </si>
  <si>
    <t>12.11.2021 07:47:01</t>
  </si>
  <si>
    <t>12.11.2021 07:47:13</t>
  </si>
  <si>
    <t>12.11.2021 07:47:16</t>
  </si>
  <si>
    <t>12.11.2021 07:47:17</t>
  </si>
  <si>
    <t>12.11.2021 07:47:19</t>
  </si>
  <si>
    <t>12.11.2021 07:47:23</t>
  </si>
  <si>
    <t>12.11.2021 07:47:25</t>
  </si>
  <si>
    <t>12.11.2021 07:47:26</t>
  </si>
  <si>
    <t>12.11.2021 07:47:28</t>
  </si>
  <si>
    <t>12.11.2021 07:48:17</t>
  </si>
  <si>
    <t>12.11.2021 07:48:19</t>
  </si>
  <si>
    <t>12.11.2021 07:48:20</t>
  </si>
  <si>
    <t>12.11.2021 07:48:22</t>
  </si>
  <si>
    <t>12.11.2021 07:48:23</t>
  </si>
  <si>
    <t>12.11.2021 07:48:25</t>
  </si>
  <si>
    <t>12.11.2021 07:48:26</t>
  </si>
  <si>
    <t>12.11.2021 07:48:29</t>
  </si>
  <si>
    <t>12.11.2021 07:48:31</t>
  </si>
  <si>
    <t>12.11.2021 07:48:32</t>
  </si>
  <si>
    <t>12.11.2021 07:48:34</t>
  </si>
  <si>
    <t>12.11.2021 07:48:35</t>
  </si>
  <si>
    <t>12.11.2021 07:48:37</t>
  </si>
  <si>
    <t>12.11.2021 07:48:59</t>
  </si>
  <si>
    <t>12.11.2021 07:49:01</t>
  </si>
  <si>
    <t>12.11.2021 07:49:02</t>
  </si>
  <si>
    <t>12.11.2021 07:49:04</t>
  </si>
  <si>
    <t>12.11.2021 07:49:05</t>
  </si>
  <si>
    <t>12.11.2021 07:49:07</t>
  </si>
  <si>
    <t>12.11.2021 07:49:08</t>
  </si>
  <si>
    <t>12.11.2021 07:49:13</t>
  </si>
  <si>
    <t>12.11.2021 07:49:16</t>
  </si>
  <si>
    <t>12.11.2021 07:49:17</t>
  </si>
  <si>
    <t>12.11.2021 07:49:19</t>
  </si>
  <si>
    <t>12.11.2021 07:49:20</t>
  </si>
  <si>
    <t>12.11.2021 07:49:22</t>
  </si>
  <si>
    <t>12.11.2021 07:49:53</t>
  </si>
  <si>
    <t>12.11.2021 07:50:01</t>
  </si>
  <si>
    <t>12.11.2021 07:50:04</t>
  </si>
  <si>
    <t>12.11.2021 07:50:05</t>
  </si>
  <si>
    <t>12.11.2021 07:50:07</t>
  </si>
  <si>
    <t>12.11.2021 07:50:08</t>
  </si>
  <si>
    <t>12.11.2021 07:50:26</t>
  </si>
  <si>
    <t>12.11.2021 07:50:28</t>
  </si>
  <si>
    <t>12.11.2021 07:50:29</t>
  </si>
  <si>
    <t>12.11.2021 07:50:31</t>
  </si>
  <si>
    <t>12.11.2021 07:50:32</t>
  </si>
  <si>
    <t>12.11.2021 07:50:56</t>
  </si>
  <si>
    <t>12.11.2021 07:50:58</t>
  </si>
  <si>
    <t>12.11.2021 07:51:01</t>
  </si>
  <si>
    <t>12.11.2021 07:51:02</t>
  </si>
  <si>
    <t>12.11.2021 07:51:04</t>
  </si>
  <si>
    <t>12.11.2021 07:51:05</t>
  </si>
  <si>
    <t>12.11.2021 07:51:08</t>
  </si>
  <si>
    <t>12.11.2021 07:51:10</t>
  </si>
  <si>
    <t>12.11.2021 07:51:11</t>
  </si>
  <si>
    <t>12.11.2021 07:51:13</t>
  </si>
  <si>
    <t>12.11.2021 07:51:26</t>
  </si>
  <si>
    <t>12.11.2021 07:51:28</t>
  </si>
  <si>
    <t>12.11.2021 07:51:29</t>
  </si>
  <si>
    <t>12.11.2021 07:51:31</t>
  </si>
  <si>
    <t>12.11.2021 07:51:32</t>
  </si>
  <si>
    <t>12.11.2021 07:51:35</t>
  </si>
  <si>
    <t>12.11.2021 07:51:40</t>
  </si>
  <si>
    <t>12.11.2021 07:51:41</t>
  </si>
  <si>
    <t>12.11.2021 07:51:43</t>
  </si>
  <si>
    <t>12.11.2021 07:51:44</t>
  </si>
  <si>
    <t>12.11.2021 07:51:46</t>
  </si>
  <si>
    <t>12.11.2021 07:51:47</t>
  </si>
  <si>
    <t>12.11.2021 07:52:07</t>
  </si>
  <si>
    <t>12.11.2021 07:52:08</t>
  </si>
  <si>
    <t>12.11.2021 07:52:10</t>
  </si>
  <si>
    <t>12.11.2021 07:52:11</t>
  </si>
  <si>
    <t>12.11.2021 07:52:14</t>
  </si>
  <si>
    <t>12.11.2021 07:52:17</t>
  </si>
  <si>
    <t>12.11.2021 07:52:19</t>
  </si>
  <si>
    <t>12.11.2021 07:52:20</t>
  </si>
  <si>
    <t>12.11.2021 07:52:25</t>
  </si>
  <si>
    <t>12.11.2021 07:52:26</t>
  </si>
  <si>
    <t>12.11.2021 07:52:27</t>
  </si>
  <si>
    <t>12.11.2021 07:52:29</t>
  </si>
  <si>
    <t>12.11.2021 07:52:30</t>
  </si>
  <si>
    <t>12.11.2021 07:52:33</t>
  </si>
  <si>
    <t>12.11.2021 07:52:35</t>
  </si>
  <si>
    <t>12.11.2021 07:52:48</t>
  </si>
  <si>
    <t>12.11.2021 07:52:51</t>
  </si>
  <si>
    <t>12.11.2021 07:52:53</t>
  </si>
  <si>
    <t>12.11.2021 07:52:54</t>
  </si>
  <si>
    <t>12.11.2021 07:52:56</t>
  </si>
  <si>
    <t>12.11.2021 07:52:57</t>
  </si>
  <si>
    <t>12.11.2021 07:52:59</t>
  </si>
  <si>
    <t>12.11.2021 07:53:00</t>
  </si>
  <si>
    <t>12.11.2021 07:53:02</t>
  </si>
  <si>
    <t>12.11.2021 07:53:03</t>
  </si>
  <si>
    <t>12.11.2021 07:53:05</t>
  </si>
  <si>
    <t>12.11.2021 07:53:41</t>
  </si>
  <si>
    <t>12.11.2021 07:53:42</t>
  </si>
  <si>
    <t>12.11.2021 07:53:44</t>
  </si>
  <si>
    <t>12.11.2021 07:53:45</t>
  </si>
  <si>
    <t>12.11.2021 07:54:27</t>
  </si>
  <si>
    <t>12.11.2021 07:54:29</t>
  </si>
  <si>
    <t>12.11.2021 07:54:44</t>
  </si>
  <si>
    <t>12.11.2021 07:54:47</t>
  </si>
  <si>
    <t>12.11.2021 07:54:48</t>
  </si>
  <si>
    <t>12.11.2021 07:54:50</t>
  </si>
  <si>
    <t>12.11.2021 07:54:51</t>
  </si>
  <si>
    <t>12.11.2021 07:55:45</t>
  </si>
  <si>
    <t>12.11.2021 07:55:47</t>
  </si>
  <si>
    <t>12.11.2021 07:55:48</t>
  </si>
  <si>
    <t>12.11.2021 07:55:50</t>
  </si>
  <si>
    <t>12.11.2021 07:55:51</t>
  </si>
  <si>
    <t>12.11.2021 07:55:53</t>
  </si>
  <si>
    <t>12.11.2021 07:55:54</t>
  </si>
  <si>
    <t>12.11.2021 07:55:56</t>
  </si>
  <si>
    <t>12.11.2021 07:55:57</t>
  </si>
  <si>
    <t>12.11.2021 07:55:59</t>
  </si>
  <si>
    <t>12.11.2021 07:56:00</t>
  </si>
  <si>
    <t>12.11.2021 07:56:24</t>
  </si>
  <si>
    <t>12.11.2021 07:56:26</t>
  </si>
  <si>
    <t>12.11.2021 07:56:27</t>
  </si>
  <si>
    <t>12.11.2021 07:56:29</t>
  </si>
  <si>
    <t>12.11.2021 07:56:30</t>
  </si>
  <si>
    <t>12.11.2021 07:56:33</t>
  </si>
  <si>
    <t>12.11.2021 07:56:35</t>
  </si>
  <si>
    <t>12.11.2021 07:56:36</t>
  </si>
  <si>
    <t>12.11.2021 07:56:42</t>
  </si>
  <si>
    <t>12.11.2021 07:56:44</t>
  </si>
  <si>
    <t>12.11.2021 07:56:45</t>
  </si>
  <si>
    <t>12.11.2021 07:56:47</t>
  </si>
  <si>
    <t>12.11.2021 07:56:48</t>
  </si>
  <si>
    <t>12.11.2021 07:56:50</t>
  </si>
  <si>
    <t>12.11.2021 07:57:06</t>
  </si>
  <si>
    <t>12.11.2021 07:57:08</t>
  </si>
  <si>
    <t>12.11.2021 07:57:09</t>
  </si>
  <si>
    <t>12.11.2021 07:57:11</t>
  </si>
  <si>
    <t>12.11.2021 07:57:12</t>
  </si>
  <si>
    <t>12.11.2021 07:57:14</t>
  </si>
  <si>
    <t>12.11.2021 07:57:15</t>
  </si>
  <si>
    <t>12.11.2021 07:57:26</t>
  </si>
  <si>
    <t>12.11.2021 07:57:27</t>
  </si>
  <si>
    <t>12.11.2021 07:57:29</t>
  </si>
  <si>
    <t>12.11.2021 07:57:30</t>
  </si>
  <si>
    <t>12.11.2021 07:57:32</t>
  </si>
  <si>
    <t>12.11.2021 07:57:33</t>
  </si>
  <si>
    <t>12.11.2021 07:57:56</t>
  </si>
  <si>
    <t>12.11.2021 07:57:57</t>
  </si>
  <si>
    <t>12.11.2021 07:57:59</t>
  </si>
  <si>
    <t>12.11.2021 07:58:02</t>
  </si>
  <si>
    <t>12.11.2021 07:58:05</t>
  </si>
  <si>
    <t>12.11.2021 07:58:06</t>
  </si>
  <si>
    <t>12.11.2021 07:58:08</t>
  </si>
  <si>
    <t>12.11.2021 07:58:09</t>
  </si>
  <si>
    <t>12.11.2021 07:58:11</t>
  </si>
  <si>
    <t>12.11.2021 07:58:12</t>
  </si>
  <si>
    <t>12.11.2021 07:58:14</t>
  </si>
  <si>
    <t>12.11.2021 07:58:15</t>
  </si>
  <si>
    <t>12.11.2021 07:58:53</t>
  </si>
  <si>
    <t>12.11.2021 07:58:54</t>
  </si>
  <si>
    <t>12.11.2021 07:58:56</t>
  </si>
  <si>
    <t>12.11.2021 07:58:57</t>
  </si>
  <si>
    <t>12.11.2021 07:58:59</t>
  </si>
  <si>
    <t>12.11.2021 07:59:00</t>
  </si>
  <si>
    <t>12.11.2021 07:59:02</t>
  </si>
  <si>
    <t>12.11.2021 07:59:03</t>
  </si>
  <si>
    <t>12.11.2021 07:59:05</t>
  </si>
  <si>
    <t>12.11.2021 07:59:33</t>
  </si>
  <si>
    <t>12.11.2021 07:59:35</t>
  </si>
  <si>
    <t>12.11.2021 07:59:36</t>
  </si>
  <si>
    <t>12.11.2021 07:59:38</t>
  </si>
  <si>
    <t>12.11.2021 07:59:39</t>
  </si>
  <si>
    <t>12.11.2021 08:01:34</t>
  </si>
  <si>
    <t>12.11.2021 08:01:36</t>
  </si>
  <si>
    <t>12.11.2021 08:01:37</t>
  </si>
  <si>
    <t>12.11.2021 08:01:39</t>
  </si>
  <si>
    <t>12.11.2021 08:02:06</t>
  </si>
  <si>
    <t>12.11.2021 08:02:07</t>
  </si>
  <si>
    <t>12.11.2021 08:02:09</t>
  </si>
  <si>
    <t>12.11.2021 08:02:10</t>
  </si>
  <si>
    <t>12.11.2021 08:02:15</t>
  </si>
  <si>
    <t>12.11.2021 08:02:18</t>
  </si>
  <si>
    <t>12.11.2021 08:02:19</t>
  </si>
  <si>
    <t>12.11.2021 08:02:21</t>
  </si>
  <si>
    <t>12.11.2021 08:02:46</t>
  </si>
  <si>
    <t>12.11.2021 08:02:48</t>
  </si>
  <si>
    <t>12.11.2021 08:02:49</t>
  </si>
  <si>
    <t>12.11.2021 08:02:51</t>
  </si>
  <si>
    <t>12.11.2021 08:02:57</t>
  </si>
  <si>
    <t>12.11.2021 08:02:58</t>
  </si>
  <si>
    <t>12.11.2021 08:03:00</t>
  </si>
  <si>
    <t>12.11.2021 08:03:01</t>
  </si>
  <si>
    <t>12.11.2021 08:03:03</t>
  </si>
  <si>
    <t>12.11.2021 08:03:09</t>
  </si>
  <si>
    <t>12.11.2021 08:03:10</t>
  </si>
  <si>
    <t>12.11.2021 08:03:12</t>
  </si>
  <si>
    <t>12.11.2021 08:03:13</t>
  </si>
  <si>
    <t>12.11.2021 08:03:15</t>
  </si>
  <si>
    <t>12.11.2021 08:03:54</t>
  </si>
  <si>
    <t>12.11.2021 08:03:57</t>
  </si>
  <si>
    <t>12.11.2021 08:03:58</t>
  </si>
  <si>
    <t>12.11.2021 08:04:00</t>
  </si>
  <si>
    <t>12.11.2021 08:04:01</t>
  </si>
  <si>
    <t>12.11.2021 08:04:03</t>
  </si>
  <si>
    <t>12.11.2021 08:04:04</t>
  </si>
  <si>
    <t>12.11.2021 08:05:04</t>
  </si>
  <si>
    <t>12.11.2021 08:05:06</t>
  </si>
  <si>
    <t>12.11.2021 08:05:07</t>
  </si>
  <si>
    <t>12.11.2021 08:05:09</t>
  </si>
  <si>
    <t>12.11.2021 08:05:10</t>
  </si>
  <si>
    <t>12.11.2021 08:05:12</t>
  </si>
  <si>
    <t>12.11.2021 08:05:34</t>
  </si>
  <si>
    <t>12.11.2021 08:05:36</t>
  </si>
  <si>
    <t>12.11.2021 08:05:39</t>
  </si>
  <si>
    <t>12.11.2021 08:05:40</t>
  </si>
  <si>
    <t>12.11.2021 08:05:42</t>
  </si>
  <si>
    <t>12.11.2021 08:05:43</t>
  </si>
  <si>
    <t>12.11.2021 08:05:45</t>
  </si>
  <si>
    <t>12.11.2021 08:05:46</t>
  </si>
  <si>
    <t>12.11.2021 08:05:48</t>
  </si>
  <si>
    <t>12.11.2021 08:06:03</t>
  </si>
  <si>
    <t>12.11.2021 08:06:04</t>
  </si>
  <si>
    <t>12.11.2021 08:06:06</t>
  </si>
  <si>
    <t>12.11.2021 08:06:07</t>
  </si>
  <si>
    <t>12.11.2021 08:06:28</t>
  </si>
  <si>
    <t>12.11.2021 08:06:30</t>
  </si>
  <si>
    <t>12.11.2021 08:06:33</t>
  </si>
  <si>
    <t>12.11.2021 08:06:34</t>
  </si>
  <si>
    <t>12.11.2021 08:06:36</t>
  </si>
  <si>
    <t>12.11.2021 08:06:57</t>
  </si>
  <si>
    <t>12.11.2021 08:06:58</t>
  </si>
  <si>
    <t>12.11.2021 08:07:00</t>
  </si>
  <si>
    <t>12.11.2021 08:07:01</t>
  </si>
  <si>
    <t>12.11.2021 08:07:03</t>
  </si>
  <si>
    <t>12.11.2021 08:08:09</t>
  </si>
  <si>
    <t>12.11.2021 08:08:10</t>
  </si>
  <si>
    <t>12.11.2021 08:08:12</t>
  </si>
  <si>
    <t>12.11.2021 08:08:19</t>
  </si>
  <si>
    <t>12.11.2021 08:08:21</t>
  </si>
  <si>
    <t>12.11.2021 08:08:22</t>
  </si>
  <si>
    <t>12.11.2021 08:08:24</t>
  </si>
  <si>
    <t>12.11.2021 08:08:25</t>
  </si>
  <si>
    <t>12.11.2021 08:08:28</t>
  </si>
  <si>
    <t>12.11.2021 08:08:30</t>
  </si>
  <si>
    <t>12.11.2021 08:08:31</t>
  </si>
  <si>
    <t>12.11.2021 08:08:51</t>
  </si>
  <si>
    <t>12.11.2021 08:08:52</t>
  </si>
  <si>
    <t>12.11.2021 08:08:54</t>
  </si>
  <si>
    <t>12.11.2021 08:08:55</t>
  </si>
  <si>
    <t>12.11.2021 08:09:03</t>
  </si>
  <si>
    <t>12.11.2021 08:09:04</t>
  </si>
  <si>
    <t>12.11.2021 08:09:06</t>
  </si>
  <si>
    <t>12.11.2021 08:09:07</t>
  </si>
  <si>
    <t>12.11.2021 08:09:09</t>
  </si>
  <si>
    <t>12.11.2021 08:09:12</t>
  </si>
  <si>
    <t>12.11.2021 08:09:13</t>
  </si>
  <si>
    <t>12.11.2021 08:09:15</t>
  </si>
  <si>
    <t>12.11.2021 08:09:16</t>
  </si>
  <si>
    <t>12.11.2021 08:09:19</t>
  </si>
  <si>
    <t>12.11.2021 08:09:21</t>
  </si>
  <si>
    <t>12.11.2021 08:09:22</t>
  </si>
  <si>
    <t>12.11.2021 08:09:24</t>
  </si>
  <si>
    <t>12.11.2021 08:09:25</t>
  </si>
  <si>
    <t>12.11.2021 08:09:27</t>
  </si>
  <si>
    <t>12.11.2021 08:09:28</t>
  </si>
  <si>
    <t>12.11.2021 08:09:30</t>
  </si>
  <si>
    <t>12.11.2021 08:09:31</t>
  </si>
  <si>
    <t>12.11.2021 08:09:33</t>
  </si>
  <si>
    <t>12.11.2021 08:09:40</t>
  </si>
  <si>
    <t>12.11.2021 08:09:43</t>
  </si>
  <si>
    <t>12.11.2021 08:09:45</t>
  </si>
  <si>
    <t>12.11.2021 08:09:46</t>
  </si>
  <si>
    <t>12.11.2021 08:09:48</t>
  </si>
  <si>
    <t>12.11.2021 08:09:49</t>
  </si>
  <si>
    <t>12.11.2021 08:09:51</t>
  </si>
  <si>
    <t>12.11.2021 08:09:52</t>
  </si>
  <si>
    <t>12.11.2021 08:09:55</t>
  </si>
  <si>
    <t>12.11.2021 08:09:57</t>
  </si>
  <si>
    <t>12.11.2021 08:09:58</t>
  </si>
  <si>
    <t>12.11.2021 08:10:00</t>
  </si>
  <si>
    <t>12.11.2021 08:10:01</t>
  </si>
  <si>
    <t>12.11.2021 08:10:03</t>
  </si>
  <si>
    <t>12.11.2021 08:10:07</t>
  </si>
  <si>
    <t>12.11.2021 08:10:09</t>
  </si>
  <si>
    <t>12.11.2021 08:10:21</t>
  </si>
  <si>
    <t>12.11.2021 08:10:22</t>
  </si>
  <si>
    <t>12.11.2021 08:10:24</t>
  </si>
  <si>
    <t>12.11.2021 08:10:25</t>
  </si>
  <si>
    <t>12.11.2021 08:10:31</t>
  </si>
  <si>
    <t>12.11.2021 08:10:33</t>
  </si>
  <si>
    <t>12.11.2021 08:10:34</t>
  </si>
  <si>
    <t>12.11.2021 08:10:36</t>
  </si>
  <si>
    <t>12.11.2021 08:10:37</t>
  </si>
  <si>
    <t>12.11.2021 08:10:39</t>
  </si>
  <si>
    <t>12.11.2021 08:10:42</t>
  </si>
  <si>
    <t>12.11.2021 08:10:48</t>
  </si>
  <si>
    <t>12.11.2021 08:11:25</t>
  </si>
  <si>
    <t>12.11.2021 08:11:27</t>
  </si>
  <si>
    <t>12.11.2021 08:11:28</t>
  </si>
  <si>
    <t>12.11.2021 08:11:30</t>
  </si>
  <si>
    <t>12.11.2021 08:11:31</t>
  </si>
  <si>
    <t>12.11.2021 08:11:33</t>
  </si>
  <si>
    <t>12.11.2021 08:12:25</t>
  </si>
  <si>
    <t>12.11.2021 08:12:27</t>
  </si>
  <si>
    <t>12.11.2021 08:12:28</t>
  </si>
  <si>
    <t>12.11.2021 08:12:30</t>
  </si>
  <si>
    <t>12.11.2021 08:12:31</t>
  </si>
  <si>
    <t>12.11.2021 08:12:33</t>
  </si>
  <si>
    <t>12.11.2021 08:12:36</t>
  </si>
  <si>
    <t>12.11.2021 08:12:37</t>
  </si>
  <si>
    <t>12.11.2021 08:12:39</t>
  </si>
  <si>
    <t>12.11.2021 08:12:40</t>
  </si>
  <si>
    <t>12.11.2021 08:12:42</t>
  </si>
  <si>
    <t>12.11.2021 08:12:43</t>
  </si>
  <si>
    <t>12.11.2021 08:12:56</t>
  </si>
  <si>
    <t>12.11.2021 08:12:58</t>
  </si>
  <si>
    <t>12.11.2021 08:12:59</t>
  </si>
  <si>
    <t>12.11.2021 08:13:47</t>
  </si>
  <si>
    <t>12.11.2021 08:13:49</t>
  </si>
  <si>
    <t>12.11.2021 08:14:02</t>
  </si>
  <si>
    <t>12.11.2021 08:14:04</t>
  </si>
  <si>
    <t>12.11.2021 08:14:05</t>
  </si>
  <si>
    <t>12.11.2021 08:14:07</t>
  </si>
  <si>
    <t>12.11.2021 08:14:14</t>
  </si>
  <si>
    <t>12.11.2021 08:14:17</t>
  </si>
  <si>
    <t>12.11.2021 08:14:19</t>
  </si>
  <si>
    <t>12.11.2021 08:14:20</t>
  </si>
  <si>
    <t>12.11.2021 08:14:23</t>
  </si>
  <si>
    <t>12.11.2021 08:14:25</t>
  </si>
  <si>
    <t>12.11.2021 08:14:26</t>
  </si>
  <si>
    <t>12.11.2021 08:15:29</t>
  </si>
  <si>
    <t>12.11.2021 08:15:31</t>
  </si>
  <si>
    <t>12.11.2021 08:15:32</t>
  </si>
  <si>
    <t>12.11.2021 08:15:40</t>
  </si>
  <si>
    <t>12.11.2021 08:15:41</t>
  </si>
  <si>
    <t>12.11.2021 08:15:43</t>
  </si>
  <si>
    <t>12.11.2021 08:15:44</t>
  </si>
  <si>
    <t>12.11.2021 08:15:50</t>
  </si>
  <si>
    <t>12.11.2021 08:15:52</t>
  </si>
  <si>
    <t>12.11.2021 08:15:53</t>
  </si>
  <si>
    <t>12.11.2021 08:15:55</t>
  </si>
  <si>
    <t>12.11.2021 08:15:56</t>
  </si>
  <si>
    <t>12.11.2021 08:15:58</t>
  </si>
  <si>
    <t>12.11.2021 08:15:59</t>
  </si>
  <si>
    <t>12.11.2021 08:16:37</t>
  </si>
  <si>
    <t>12.11.2021 08:16:40</t>
  </si>
  <si>
    <t>12.11.2021 08:16:41</t>
  </si>
  <si>
    <t>12.11.2021 08:16:43</t>
  </si>
  <si>
    <t>12.11.2021 08:16:46</t>
  </si>
  <si>
    <t>12.11.2021 08:16:47</t>
  </si>
  <si>
    <t>12.11.2021 08:16:49</t>
  </si>
  <si>
    <t>12.11.2021 08:16:50</t>
  </si>
  <si>
    <t>12.11.2021 08:16:52</t>
  </si>
  <si>
    <t>12.11.2021 08:16:53</t>
  </si>
  <si>
    <t>12.11.2021 08:16:55</t>
  </si>
  <si>
    <t>12.11.2021 08:16:56</t>
  </si>
  <si>
    <t>12.11.2021 08:17:14</t>
  </si>
  <si>
    <t>12.11.2021 08:17:16</t>
  </si>
  <si>
    <t>12.11.2021 08:17:17</t>
  </si>
  <si>
    <t>12.11.2021 08:17:20</t>
  </si>
  <si>
    <t>12.11.2021 08:17:47</t>
  </si>
  <si>
    <t>12.11.2021 08:17:49</t>
  </si>
  <si>
    <t>12.11.2021 08:17:50</t>
  </si>
  <si>
    <t>12.11.2021 08:17:52</t>
  </si>
  <si>
    <t>12.11.2021 08:17:53</t>
  </si>
  <si>
    <t>12.11.2021 08:18:05</t>
  </si>
  <si>
    <t>12.11.2021 08:18:07</t>
  </si>
  <si>
    <t>12.11.2021 08:18:08</t>
  </si>
  <si>
    <t>12.11.2021 08:18:10</t>
  </si>
  <si>
    <t>12.11.2021 08:18:11</t>
  </si>
  <si>
    <t>12.11.2021 08:18:13</t>
  </si>
  <si>
    <t>12.11.2021 08:18:53</t>
  </si>
  <si>
    <t>12.11.2021 08:18:55</t>
  </si>
  <si>
    <t>12.11.2021 08:19:44</t>
  </si>
  <si>
    <t>12.11.2021 08:19:47</t>
  </si>
  <si>
    <t>12.11.2021 08:20:05</t>
  </si>
  <si>
    <t>12.11.2021 08:20:13</t>
  </si>
  <si>
    <t>12.11.2021 08:20:14</t>
  </si>
  <si>
    <t>12.11.2021 08:20:16</t>
  </si>
  <si>
    <t>12.11.2021 08:20:17</t>
  </si>
  <si>
    <t>12.11.2021 08:20:19</t>
  </si>
  <si>
    <t>12.11.2021 08:20:22</t>
  </si>
  <si>
    <t>12.11.2021 08:20:34</t>
  </si>
  <si>
    <t>12.11.2021 08:20:37</t>
  </si>
  <si>
    <t>12.11.2021 08:20:56</t>
  </si>
  <si>
    <t>12.11.2021 08:20:58</t>
  </si>
  <si>
    <t>12.11.2021 08:20:59</t>
  </si>
  <si>
    <t>12.11.2021 08:21:01</t>
  </si>
  <si>
    <t>12.11.2021 08:21:04</t>
  </si>
  <si>
    <t>12.11.2021 08:21:05</t>
  </si>
  <si>
    <t>12.11.2021 08:21:07</t>
  </si>
  <si>
    <t>12.11.2021 08:21:08</t>
  </si>
  <si>
    <t>12.11.2021 08:21:32</t>
  </si>
  <si>
    <t>12.11.2021 08:21:34</t>
  </si>
  <si>
    <t>12.11.2021 08:21:37</t>
  </si>
  <si>
    <t>12.11.2021 08:21:40</t>
  </si>
  <si>
    <t>12.11.2021 08:21:41</t>
  </si>
  <si>
    <t>12.11.2021 08:21:43</t>
  </si>
  <si>
    <t>12.11.2021 08:21:44</t>
  </si>
  <si>
    <t>12.11.2021 08:22:07</t>
  </si>
  <si>
    <t>12.11.2021 08:22:08</t>
  </si>
  <si>
    <t>12.11.2021 08:22:10</t>
  </si>
  <si>
    <t>12.11.2021 08:22:11</t>
  </si>
  <si>
    <t>12.11.2021 08:22:13</t>
  </si>
  <si>
    <t>12.11.2021 08:22:43</t>
  </si>
  <si>
    <t>12.11.2021 08:22:47</t>
  </si>
  <si>
    <t>12.11.2021 08:22:49</t>
  </si>
  <si>
    <t>12.11.2021 08:22:50</t>
  </si>
  <si>
    <t>12.11.2021 08:22:52</t>
  </si>
  <si>
    <t>12.11.2021 08:24:01</t>
  </si>
  <si>
    <t>12.11.2021 08:24:02</t>
  </si>
  <si>
    <t>12.11.2021 08:24:05</t>
  </si>
  <si>
    <t>12.11.2021 08:24:08</t>
  </si>
  <si>
    <t>12.11.2021 08:24:10</t>
  </si>
  <si>
    <t>12.11.2021 08:24:11</t>
  </si>
  <si>
    <t>12.11.2021 08:24:13</t>
  </si>
  <si>
    <t>12.11.2021 08:24:32</t>
  </si>
  <si>
    <t>12.11.2021 08:24:46</t>
  </si>
  <si>
    <t>12.11.2021 08:24:47</t>
  </si>
  <si>
    <t>12.11.2021 08:24:49</t>
  </si>
  <si>
    <t>12.11.2021 08:24:50</t>
  </si>
  <si>
    <t>12.11.2021 08:24:52</t>
  </si>
  <si>
    <t>12.11.2021 08:24:56</t>
  </si>
  <si>
    <t>12.11.2021 08:25:01</t>
  </si>
  <si>
    <t>12.11.2021 08:25:02</t>
  </si>
  <si>
    <t>12.11.2021 08:25:04</t>
  </si>
  <si>
    <t>12.11.2021 08:25:05</t>
  </si>
  <si>
    <t>12.11.2021 08:25:07</t>
  </si>
  <si>
    <t>12.11.2021 08:25:08</t>
  </si>
  <si>
    <t>12.11.2021 08:25:35</t>
  </si>
  <si>
    <t>12.11.2021 08:25:37</t>
  </si>
  <si>
    <t>12.11.2021 08:25:38</t>
  </si>
  <si>
    <t>12.11.2021 08:25:53</t>
  </si>
  <si>
    <t>12.11.2021 08:25:55</t>
  </si>
  <si>
    <t>12.11.2021 08:25:56</t>
  </si>
  <si>
    <t>12.11.2021 08:25:58</t>
  </si>
  <si>
    <t>12.11.2021 08:25:59</t>
  </si>
  <si>
    <t>12.11.2021 08:27:08</t>
  </si>
  <si>
    <t>12.11.2021 08:27:10</t>
  </si>
  <si>
    <t>12.11.2021 08:27:11</t>
  </si>
  <si>
    <t>12.11.2021 08:27:13</t>
  </si>
  <si>
    <t>12.11.2021 08:27:14</t>
  </si>
  <si>
    <t>12.11.2021 08:27:35</t>
  </si>
  <si>
    <t>12.11.2021 08:27:37</t>
  </si>
  <si>
    <t>12.11.2021 08:27:38</t>
  </si>
  <si>
    <t>12.11.2021 08:27:58</t>
  </si>
  <si>
    <t>12.11.2021 08:28:01</t>
  </si>
  <si>
    <t>12.11.2021 08:28:02</t>
  </si>
  <si>
    <t>12.11.2021 08:28:04</t>
  </si>
  <si>
    <t>12.11.2021 08:29:20</t>
  </si>
  <si>
    <t>12.11.2021 08:29:22</t>
  </si>
  <si>
    <t>12.11.2021 08:29:23</t>
  </si>
  <si>
    <t>12.11.2021 08:29:25</t>
  </si>
  <si>
    <t>12.11.2021 08:29:26</t>
  </si>
  <si>
    <t>12.11.2021 08:29:28</t>
  </si>
  <si>
    <t>12.11.2021 08:29:29</t>
  </si>
  <si>
    <t>12.11.2021 08:29:31</t>
  </si>
  <si>
    <t>12.11.2021 08:29:47</t>
  </si>
  <si>
    <t>12.11.2021 08:29:52</t>
  </si>
  <si>
    <t>12.11.2021 08:29:53</t>
  </si>
  <si>
    <t>12.11.2021 08:29:55</t>
  </si>
  <si>
    <t>12.11.2021 08:33:31</t>
  </si>
  <si>
    <t>12.11.2021 08:33:32</t>
  </si>
  <si>
    <t>12.11.2021 08:33:34</t>
  </si>
  <si>
    <t>12.11.2021 08:33:35</t>
  </si>
  <si>
    <t>12.11.2021 08:33:59</t>
  </si>
  <si>
    <t>12.11.2021 08:34:01</t>
  </si>
  <si>
    <t>12.11.2021 08:34:02</t>
  </si>
  <si>
    <t>12.11.2021 08:34:04</t>
  </si>
  <si>
    <t>12.11.2021 08:34:19</t>
  </si>
  <si>
    <t>12.11.2021 08:34:20</t>
  </si>
  <si>
    <t>12.11.2021 08:34:22</t>
  </si>
  <si>
    <t>12.11.2021 08:34:46</t>
  </si>
  <si>
    <t>12.11.2021 08:34:47</t>
  </si>
  <si>
    <t>12.11.2021 08:34:49</t>
  </si>
  <si>
    <t>12.11.2021 08:34:52</t>
  </si>
  <si>
    <t>12.11.2021 08:35:10</t>
  </si>
  <si>
    <t>12.11.2021 08:35:13</t>
  </si>
  <si>
    <t>12.11.2021 08:35:14</t>
  </si>
  <si>
    <t>12.11.2021 08:35:16</t>
  </si>
  <si>
    <t>12.11.2021 08:35:38</t>
  </si>
  <si>
    <t>12.11.2021 08:35:40</t>
  </si>
  <si>
    <t>12.11.2021 08:35:41</t>
  </si>
  <si>
    <t>12.11.2021 08:35:44</t>
  </si>
  <si>
    <t>12.11.2021 08:35:50</t>
  </si>
  <si>
    <t>12.11.2021 08:35:51</t>
  </si>
  <si>
    <t>12.11.2021 08:35:53</t>
  </si>
  <si>
    <t>12.11.2021 08:35:54</t>
  </si>
  <si>
    <t>12.11.2021 08:36:15</t>
  </si>
  <si>
    <t>12.11.2021 08:36:17</t>
  </si>
  <si>
    <t>12.11.2021 08:36:18</t>
  </si>
  <si>
    <t>12.11.2021 08:36:20</t>
  </si>
  <si>
    <t>12.11.2021 08:36:41</t>
  </si>
  <si>
    <t>12.11.2021 08:36:42</t>
  </si>
  <si>
    <t>12.11.2021 08:36:44</t>
  </si>
  <si>
    <t>12.11.2021 08:36:45</t>
  </si>
  <si>
    <t>12.11.2021 08:36:47</t>
  </si>
  <si>
    <t>12.11.2021 08:36:48</t>
  </si>
  <si>
    <t>12.11.2021 08:36:50</t>
  </si>
  <si>
    <t>12.11.2021 08:36:51</t>
  </si>
  <si>
    <t>12.11.2021 08:36:53</t>
  </si>
  <si>
    <t>12.11.2021 08:36:54</t>
  </si>
  <si>
    <t>12.11.2021 08:36:56</t>
  </si>
  <si>
    <t>12.11.2021 08:37:29</t>
  </si>
  <si>
    <t>12.11.2021 08:37:30</t>
  </si>
  <si>
    <t>12.11.2021 08:37:32</t>
  </si>
  <si>
    <t>12.11.2021 08:37:33</t>
  </si>
  <si>
    <t>12.11.2021 08:38:35</t>
  </si>
  <si>
    <t>12.11.2021 08:38:36</t>
  </si>
  <si>
    <t>12.11.2021 08:38:38</t>
  </si>
  <si>
    <t>12.11.2021 08:38:39</t>
  </si>
  <si>
    <t>12.11.2021 08:39:54</t>
  </si>
  <si>
    <t>12.11.2021 08:39:56</t>
  </si>
  <si>
    <t>12.11.2021 08:39:57</t>
  </si>
  <si>
    <t>12.11.2021 08:39:59</t>
  </si>
  <si>
    <t>12.11.2021 08:40:00</t>
  </si>
  <si>
    <t>12.11.2021 08:42:23</t>
  </si>
  <si>
    <t>12.11.2021 08:42:24</t>
  </si>
  <si>
    <t>12.11.2021 08:42:26</t>
  </si>
  <si>
    <t>12.11.2021 08:42:27</t>
  </si>
  <si>
    <t>12.11.2021 08:42:45</t>
  </si>
  <si>
    <t>12.11.2021 08:42:47</t>
  </si>
  <si>
    <t>12.11.2021 08:42:48</t>
  </si>
  <si>
    <t>12.11.2021 08:42:50</t>
  </si>
  <si>
    <t>12.11.2021 08:42:54</t>
  </si>
  <si>
    <t>12.11.2021 08:42:56</t>
  </si>
  <si>
    <t>12.11.2021 08:42:57</t>
  </si>
  <si>
    <t>12.11.2021 08:42:59</t>
  </si>
  <si>
    <t>12.11.2021 08:43:00</t>
  </si>
  <si>
    <t>12.11.2021 08:43:02</t>
  </si>
  <si>
    <t>12.11.2021 08:43:38</t>
  </si>
  <si>
    <t>12.11.2021 08:43:41</t>
  </si>
  <si>
    <t>12.11.2021 08:43:42</t>
  </si>
  <si>
    <t>12.11.2021 08:43:44</t>
  </si>
  <si>
    <t>12.11.2021 08:44:26</t>
  </si>
  <si>
    <t>12.11.2021 08:44:27</t>
  </si>
  <si>
    <t>12.11.2021 08:44:29</t>
  </si>
  <si>
    <t>12.11.2021 08:44:30</t>
  </si>
  <si>
    <t>12.11.2021 08:45:23</t>
  </si>
  <si>
    <t>12.11.2021 08:45:24</t>
  </si>
  <si>
    <t>12.11.2021 08:45:26</t>
  </si>
  <si>
    <t>12.11.2021 08:45:27</t>
  </si>
  <si>
    <t>12.11.2021 08:45:29</t>
  </si>
  <si>
    <t>12.11.2021 08:45:30</t>
  </si>
  <si>
    <t>12.11.2021 08:45:32</t>
  </si>
  <si>
    <t>12.11.2021 08:45:57</t>
  </si>
  <si>
    <t>12.11.2021 08:45:59</t>
  </si>
  <si>
    <t>12.11.2021 08:46:00</t>
  </si>
  <si>
    <t>12.11.2021 08:46:02</t>
  </si>
  <si>
    <t>12.11.2021 08:46:03</t>
  </si>
  <si>
    <t>12.11.2021 08:46:24</t>
  </si>
  <si>
    <t>12.11.2021 08:46:26</t>
  </si>
  <si>
    <t>12.11.2021 08:46:27</t>
  </si>
  <si>
    <t>12.11.2021 08:46:30</t>
  </si>
  <si>
    <t>12.11.2021 08:46:45</t>
  </si>
  <si>
    <t>12.11.2021 08:46:47</t>
  </si>
  <si>
    <t>12.11.2021 08:46:48</t>
  </si>
  <si>
    <t>12.11.2021 08:46:50</t>
  </si>
  <si>
    <t>12.11.2021 08:46:51</t>
  </si>
  <si>
    <t>12.11.2021 08:46:53</t>
  </si>
  <si>
    <t>12.11.2021 08:47:35</t>
  </si>
  <si>
    <t>12.11.2021 08:47:36</t>
  </si>
  <si>
    <t>12.11.2021 08:47:38</t>
  </si>
  <si>
    <t>12.11.2021 08:47:39</t>
  </si>
  <si>
    <t>12.11.2021 08:47:59</t>
  </si>
  <si>
    <t>12.11.2021 08:48:00</t>
  </si>
  <si>
    <t>12.11.2021 08:48:02</t>
  </si>
  <si>
    <t>12.11.2021 08:48:03</t>
  </si>
  <si>
    <t>12.11.2021 08:48:05</t>
  </si>
  <si>
    <t>12.11.2021 08:48:11</t>
  </si>
  <si>
    <t>12.11.2021 08:48:12</t>
  </si>
  <si>
    <t>12.11.2021 08:48:14</t>
  </si>
  <si>
    <t>12.11.2021 08:48:15</t>
  </si>
  <si>
    <t>12.11.2021 08:48:24</t>
  </si>
  <si>
    <t>12.11.2021 08:48:26</t>
  </si>
  <si>
    <t>12.11.2021 08:48:27</t>
  </si>
  <si>
    <t>12.11.2021 08:48:29</t>
  </si>
  <si>
    <t>12.11.2021 08:48:30</t>
  </si>
  <si>
    <t>12.11.2021 08:48:32</t>
  </si>
  <si>
    <t>12.11.2021 08:48:41</t>
  </si>
  <si>
    <t>12.11.2021 08:48:42</t>
  </si>
  <si>
    <t>12.11.2021 08:48:44</t>
  </si>
  <si>
    <t>12.11.2021 08:48:45</t>
  </si>
  <si>
    <t>12.11.2021 08:48:54</t>
  </si>
  <si>
    <t>12.11.2021 08:48:56</t>
  </si>
  <si>
    <t>12.11.2021 08:48:57</t>
  </si>
  <si>
    <t>12.11.2021 08:48:59</t>
  </si>
  <si>
    <t>12.11.2021 08:49:02</t>
  </si>
  <si>
    <t>12.11.2021 08:49:11</t>
  </si>
  <si>
    <t>12.11.2021 08:49:12</t>
  </si>
  <si>
    <t>12.11.2021 08:49:14</t>
  </si>
  <si>
    <t>12.11.2021 08:49:15</t>
  </si>
  <si>
    <t>12.11.2021 08:49:17</t>
  </si>
  <si>
    <t>12.11.2021 08:49:35</t>
  </si>
  <si>
    <t>12.11.2021 08:49:38</t>
  </si>
  <si>
    <t>12.11.2021 08:49:39</t>
  </si>
  <si>
    <t>12.11.2021 08:49:41</t>
  </si>
  <si>
    <t>12.11.2021 08:49:56</t>
  </si>
  <si>
    <t>12.11.2021 08:49:57</t>
  </si>
  <si>
    <t>12.11.2021 08:49:59</t>
  </si>
  <si>
    <t>12.11.2021 08:50:00</t>
  </si>
  <si>
    <t>12.11.2021 08:50:08</t>
  </si>
  <si>
    <t>12.11.2021 08:50:09</t>
  </si>
  <si>
    <t>12.11.2021 08:50:11</t>
  </si>
  <si>
    <t>12.11.2021 08:50:12</t>
  </si>
  <si>
    <t>12.11.2021 08:50:14</t>
  </si>
  <si>
    <t>12.11.2021 08:50:15</t>
  </si>
  <si>
    <t>12.11.2021 08:51:56</t>
  </si>
  <si>
    <t>12.11.2021 08:51:57</t>
  </si>
  <si>
    <t>12.11.2021 08:51:59</t>
  </si>
  <si>
    <t>12.11.2021 08:52:00</t>
  </si>
  <si>
    <t>12.11.2021 08:52:02</t>
  </si>
  <si>
    <t>12.11.2021 08:52:44</t>
  </si>
  <si>
    <t>12.11.2021 08:52:45</t>
  </si>
  <si>
    <t>12.11.2021 08:52:47</t>
  </si>
  <si>
    <t>12.11.2021 08:52:48</t>
  </si>
  <si>
    <t>12.11.2021 08:52:50</t>
  </si>
  <si>
    <t>12.11.2021 08:52:54</t>
  </si>
  <si>
    <t>12.11.2021 08:52:56</t>
  </si>
  <si>
    <t>12.11.2021 08:52:57</t>
  </si>
  <si>
    <t>12.11.2021 08:54:33</t>
  </si>
  <si>
    <t>12.11.2021 08:54:35</t>
  </si>
  <si>
    <t>12.11.2021 08:54:36</t>
  </si>
  <si>
    <t>12.11.2021 08:54:38</t>
  </si>
  <si>
    <t>12.11.2021 08:55:41</t>
  </si>
  <si>
    <t>12.11.2021 08:55:44</t>
  </si>
  <si>
    <t>12.11.2021 08:55:45</t>
  </si>
  <si>
    <t>12.11.2021 08:55:47</t>
  </si>
  <si>
    <t>12.11.2021 08:55:48</t>
  </si>
  <si>
    <t>12.11.2021 08:56:14</t>
  </si>
  <si>
    <t>12.11.2021 08:56:15</t>
  </si>
  <si>
    <t>12.11.2021 08:56:17</t>
  </si>
  <si>
    <t>12.11.2021 08:56:18</t>
  </si>
  <si>
    <t>12.11.2021 08:56:21</t>
  </si>
  <si>
    <t>12.11.2021 08:57:04</t>
  </si>
  <si>
    <t>12.11.2021 08:57:06</t>
  </si>
  <si>
    <t>12.11.2021 08:57:07</t>
  </si>
  <si>
    <t>12.11.2021 08:57:09</t>
  </si>
  <si>
    <t>12.11.2021 08:57:42</t>
  </si>
  <si>
    <t>12.11.2021 08:57:43</t>
  </si>
  <si>
    <t>12.11.2021 08:57:45</t>
  </si>
  <si>
    <t>12.11.2021 08:57:46</t>
  </si>
  <si>
    <t>12.11.2021 08:57:48</t>
  </si>
  <si>
    <t>12.11.2021 08:57:49</t>
  </si>
  <si>
    <t>12.11.2021 08:57:51</t>
  </si>
  <si>
    <t>12.11.2021 08:57:54</t>
  </si>
  <si>
    <t>12.11.2021 08:57:55</t>
  </si>
  <si>
    <t>12.11.2021 08:57:57</t>
  </si>
  <si>
    <t>12.11.2021 08:57:58</t>
  </si>
  <si>
    <t>12.11.2021 08:58:00</t>
  </si>
  <si>
    <t>12.11.2021 08:58:01</t>
  </si>
  <si>
    <t>12.11.2021 08:58:03</t>
  </si>
  <si>
    <t>12.11.2021 08:58:04</t>
  </si>
  <si>
    <t>12.11.2021 08:58:06</t>
  </si>
  <si>
    <t>12.11.2021 08:58:07</t>
  </si>
  <si>
    <t>12.11.2021 08:58:33</t>
  </si>
  <si>
    <t>12.11.2021 08:58:34</t>
  </si>
  <si>
    <t>12.11.2021 08:58:36</t>
  </si>
  <si>
    <t>12.11.2021 08:58:37</t>
  </si>
  <si>
    <t>12.11.2021 08:59:22</t>
  </si>
  <si>
    <t>12.11.2021 08:59:24</t>
  </si>
  <si>
    <t>12.11.2021 08:59:33</t>
  </si>
  <si>
    <t>12.11.2021 08:59:34</t>
  </si>
  <si>
    <t>12.11.2021 08:59:36</t>
  </si>
  <si>
    <t>12.11.2021 08:59:37</t>
  </si>
  <si>
    <t>12.11.2021 08:59:48</t>
  </si>
  <si>
    <t>12.11.2021 08:59:49</t>
  </si>
  <si>
    <t>12.11.2021 08:59:51</t>
  </si>
  <si>
    <t>12.11.2021 08:59:52</t>
  </si>
  <si>
    <t>12.11.2021 09:02:03</t>
  </si>
  <si>
    <t>12.11.2021 09:02:04</t>
  </si>
  <si>
    <t>12.11.2021 09:02:06</t>
  </si>
  <si>
    <t>12.11.2021 09:02:07</t>
  </si>
  <si>
    <t>12.11.2021 09:02:09</t>
  </si>
  <si>
    <t>12.11.2021 09:02:10</t>
  </si>
  <si>
    <t>12.11.2021 09:03:31</t>
  </si>
  <si>
    <t>12.11.2021 09:03:33</t>
  </si>
  <si>
    <t>12.11.2021 09:03:34</t>
  </si>
  <si>
    <t>12.11.2021 09:03:36</t>
  </si>
  <si>
    <t>12.11.2021 09:03:39</t>
  </si>
  <si>
    <t>12.11.2021 09:05:54</t>
  </si>
  <si>
    <t>12.11.2021 09:05:57</t>
  </si>
  <si>
    <t>12.11.2021 09:05:58</t>
  </si>
  <si>
    <t>12.11.2021 09:06:00</t>
  </si>
  <si>
    <t>12.11.2021 09:06:15</t>
  </si>
  <si>
    <t>12.11.2021 09:06:16</t>
  </si>
  <si>
    <t>12.11.2021 09:06:18</t>
  </si>
  <si>
    <t>12.11.2021 09:06:19</t>
  </si>
  <si>
    <t>12.11.2021 09:07:10</t>
  </si>
  <si>
    <t>12.11.2021 09:07:12</t>
  </si>
  <si>
    <t>12.11.2021 09:07:13</t>
  </si>
  <si>
    <t>12.11.2021 09:07:15</t>
  </si>
  <si>
    <t>12.11.2021 09:07:36</t>
  </si>
  <si>
    <t>12.11.2021 09:07:37</t>
  </si>
  <si>
    <t>12.11.2021 09:07:39</t>
  </si>
  <si>
    <t>12.11.2021 09:07:40</t>
  </si>
  <si>
    <t>12.11.2021 09:08:37</t>
  </si>
  <si>
    <t>12.11.2021 09:08:38</t>
  </si>
  <si>
    <t>12.11.2021 09:08:40</t>
  </si>
  <si>
    <t>12.11.2021 09:08:41</t>
  </si>
  <si>
    <t>12.11.2021 09:08:43</t>
  </si>
  <si>
    <t>12.11.2021 09:08:44</t>
  </si>
  <si>
    <t>12.11.2021 09:09:07</t>
  </si>
  <si>
    <t>12.11.2021 09:09:08</t>
  </si>
  <si>
    <t>12.11.2021 09:09:10</t>
  </si>
  <si>
    <t>12.11.2021 09:09:11</t>
  </si>
  <si>
    <t>12.11.2021 09:09:13</t>
  </si>
  <si>
    <t>12.11.2021 09:09:17</t>
  </si>
  <si>
    <t>12.11.2021 09:09:19</t>
  </si>
  <si>
    <t>12.11.2021 09:09:20</t>
  </si>
  <si>
    <t>12.11.2021 09:09:22</t>
  </si>
  <si>
    <t>12.11.2021 09:09:23</t>
  </si>
  <si>
    <t>12.11.2021 09:09:26</t>
  </si>
  <si>
    <t>12.11.2021 09:09:28</t>
  </si>
  <si>
    <t>12.11.2021 09:09:29</t>
  </si>
  <si>
    <t>12.11.2021 09:09:31</t>
  </si>
  <si>
    <t>12.11.2021 09:09:32</t>
  </si>
  <si>
    <t>12.11.2021 09:09:53</t>
  </si>
  <si>
    <t>12.11.2021 09:09:56</t>
  </si>
  <si>
    <t>12.11.2021 09:09:58</t>
  </si>
  <si>
    <t>12.11.2021 09:10:04</t>
  </si>
  <si>
    <t>12.11.2021 09:10:05</t>
  </si>
  <si>
    <t>12.11.2021 09:10:07</t>
  </si>
  <si>
    <t>12.11.2021 09:10:08</t>
  </si>
  <si>
    <t>12.11.2021 09:10:23</t>
  </si>
  <si>
    <t>12.11.2021 09:10:25</t>
  </si>
  <si>
    <t>12.11.2021 09:10:26</t>
  </si>
  <si>
    <t>12.11.2021 09:10:28</t>
  </si>
  <si>
    <t>12.11.2021 09:10:38</t>
  </si>
  <si>
    <t>12.11.2021 09:10:44</t>
  </si>
  <si>
    <t>12.11.2021 09:10:50</t>
  </si>
  <si>
    <t>12.11.2021 09:10:52</t>
  </si>
  <si>
    <t>12.11.2021 09:10:53</t>
  </si>
  <si>
    <t>12.11.2021 09:10:55</t>
  </si>
  <si>
    <t>12.11.2021 09:10:56</t>
  </si>
  <si>
    <t>12.11.2021 09:11:08</t>
  </si>
  <si>
    <t>12.11.2021 09:11:10</t>
  </si>
  <si>
    <t>12.11.2021 09:11:13</t>
  </si>
  <si>
    <t>12.11.2021 09:11:16</t>
  </si>
  <si>
    <t>12.11.2021 09:11:17</t>
  </si>
  <si>
    <t>12.11.2021 09:11:32</t>
  </si>
  <si>
    <t>12.11.2021 09:11:34</t>
  </si>
  <si>
    <t>12.11.2021 09:11:35</t>
  </si>
  <si>
    <t>12.11.2021 09:11:37</t>
  </si>
  <si>
    <t>12.11.2021 09:11:40</t>
  </si>
  <si>
    <t>12.11.2021 09:11:41</t>
  </si>
  <si>
    <t>12.11.2021 09:11:43</t>
  </si>
  <si>
    <t>12.11.2021 09:11:44</t>
  </si>
  <si>
    <t>12.11.2021 09:11:46</t>
  </si>
  <si>
    <t>12.11.2021 09:11:47</t>
  </si>
  <si>
    <t>12.11.2021 09:12:55</t>
  </si>
  <si>
    <t>12.11.2021 09:12:56</t>
  </si>
  <si>
    <t>12.11.2021 09:12:58</t>
  </si>
  <si>
    <t>12.11.2021 09:12:59</t>
  </si>
  <si>
    <t>12.11.2021 09:13:01</t>
  </si>
  <si>
    <t>12.11.2021 09:13:02</t>
  </si>
  <si>
    <t>12.11.2021 09:13:04</t>
  </si>
  <si>
    <t>12.11.2021 09:13:05</t>
  </si>
  <si>
    <t>12.11.2021 09:13:07</t>
  </si>
  <si>
    <t>12.11.2021 09:14:22</t>
  </si>
  <si>
    <t>12.11.2021 09:14:23</t>
  </si>
  <si>
    <t>12.11.2021 09:14:25</t>
  </si>
  <si>
    <t>12.11.2021 09:14:26</t>
  </si>
  <si>
    <t>12.11.2021 09:14:55</t>
  </si>
  <si>
    <t>12.11.2021 09:14:56</t>
  </si>
  <si>
    <t>12.11.2021 09:14:58</t>
  </si>
  <si>
    <t>12.11.2021 09:14:59</t>
  </si>
  <si>
    <t>12.11.2021 09:15:16</t>
  </si>
  <si>
    <t>12.11.2021 09:15:17</t>
  </si>
  <si>
    <t>12.11.2021 09:15:19</t>
  </si>
  <si>
    <t>12.11.2021 09:15:23</t>
  </si>
  <si>
    <t>12.11.2021 09:15:26</t>
  </si>
  <si>
    <t>12.11.2021 09:15:32</t>
  </si>
  <si>
    <t>12.11.2021 09:15:34</t>
  </si>
  <si>
    <t>12.11.2021 09:15:35</t>
  </si>
  <si>
    <t>12.11.2021 09:15:37</t>
  </si>
  <si>
    <t>12.11.2021 09:15:38</t>
  </si>
  <si>
    <t>12.11.2021 09:15:40</t>
  </si>
  <si>
    <t>12.11.2021 09:15:41</t>
  </si>
  <si>
    <t>12.11.2021 09:15:43</t>
  </si>
  <si>
    <t>12.11.2021 09:15:44</t>
  </si>
  <si>
    <t>12.11.2021 09:15:46</t>
  </si>
  <si>
    <t>12.11.2021 09:15:47</t>
  </si>
  <si>
    <t>12.11.2021 09:16:04</t>
  </si>
  <si>
    <t>12.11.2021 09:16:05</t>
  </si>
  <si>
    <t>12.11.2021 09:16:08</t>
  </si>
  <si>
    <t>12.11.2021 09:16:10</t>
  </si>
  <si>
    <t>12.11.2021 09:16:23</t>
  </si>
  <si>
    <t>12.11.2021 09:16:25</t>
  </si>
  <si>
    <t>12.11.2021 09:16:26</t>
  </si>
  <si>
    <t>12.11.2021 09:16:28</t>
  </si>
  <si>
    <t>12.11.2021 09:16:29</t>
  </si>
  <si>
    <t>12.11.2021 09:16:46</t>
  </si>
  <si>
    <t>12.11.2021 09:16:49</t>
  </si>
  <si>
    <t>12.11.2021 09:16:50</t>
  </si>
  <si>
    <t>12.11.2021 09:16:52</t>
  </si>
  <si>
    <t>12.11.2021 09:17:52</t>
  </si>
  <si>
    <t>12.11.2021 09:17:53</t>
  </si>
  <si>
    <t>12.11.2021 09:17:55</t>
  </si>
  <si>
    <t>12.11.2021 09:17:56</t>
  </si>
  <si>
    <t>12.11.2021 09:18:25</t>
  </si>
  <si>
    <t>12.11.2021 09:18:26</t>
  </si>
  <si>
    <t>12.11.2021 09:18:28</t>
  </si>
  <si>
    <t>12.11.2021 09:18:29</t>
  </si>
  <si>
    <t>12.11.2021 09:18:35</t>
  </si>
  <si>
    <t>12.11.2021 09:18:37</t>
  </si>
  <si>
    <t>12.11.2021 09:18:40</t>
  </si>
  <si>
    <t>12.11.2021 09:18:41</t>
  </si>
  <si>
    <t>12.11.2021 09:18:43</t>
  </si>
  <si>
    <t>12.11.2021 09:19:07</t>
  </si>
  <si>
    <t>12.11.2021 09:19:08</t>
  </si>
  <si>
    <t>12.11.2021 09:19:10</t>
  </si>
  <si>
    <t>12.11.2021 09:19:11</t>
  </si>
  <si>
    <t>12.11.2021 09:19:13</t>
  </si>
  <si>
    <t>12.11.2021 09:19:14</t>
  </si>
  <si>
    <t>12.11.2021 09:19:35</t>
  </si>
  <si>
    <t>12.11.2021 09:19:38</t>
  </si>
  <si>
    <t>12.11.2021 09:19:40</t>
  </si>
  <si>
    <t>12.11.2021 09:19:41</t>
  </si>
  <si>
    <t>12.11.2021 09:20:19</t>
  </si>
  <si>
    <t>12.11.2021 09:20:20</t>
  </si>
  <si>
    <t>12.11.2021 09:20:22</t>
  </si>
  <si>
    <t>12.11.2021 09:20:23</t>
  </si>
  <si>
    <t>12.11.2021 09:20:25</t>
  </si>
  <si>
    <t>12.11.2021 09:20:50</t>
  </si>
  <si>
    <t>12.11.2021 09:22:13</t>
  </si>
  <si>
    <t>12.11.2021 09:22:14</t>
  </si>
  <si>
    <t>12.11.2021 09:22:16</t>
  </si>
  <si>
    <t>12.11.2021 09:22:17</t>
  </si>
  <si>
    <t>12.11.2021 09:22:19</t>
  </si>
  <si>
    <t>12.11.2021 09:22:40</t>
  </si>
  <si>
    <t>12.11.2021 09:22:41</t>
  </si>
  <si>
    <t>12.11.2021 09:22:43</t>
  </si>
  <si>
    <t>12.11.2021 09:22:44</t>
  </si>
  <si>
    <t>12.11.2021 09:22:46</t>
  </si>
  <si>
    <t>12.11.2021 09:22:47</t>
  </si>
  <si>
    <t>12.11.2021 09:23:32</t>
  </si>
  <si>
    <t>12.11.2021 09:23:34</t>
  </si>
  <si>
    <t>12.11.2021 09:23:35</t>
  </si>
  <si>
    <t>12.11.2021 09:24:01</t>
  </si>
  <si>
    <t>12.11.2021 09:24:02</t>
  </si>
  <si>
    <t>12.11.2021 09:24:04</t>
  </si>
  <si>
    <t>12.11.2021 09:24:05</t>
  </si>
  <si>
    <t>12.11.2021 09:24:13</t>
  </si>
  <si>
    <t>12.11.2021 09:24:14</t>
  </si>
  <si>
    <t>12.11.2021 09:24:52</t>
  </si>
  <si>
    <t>12.11.2021 09:24:53</t>
  </si>
  <si>
    <t>12.11.2021 09:24:55</t>
  </si>
  <si>
    <t>12.11.2021 09:24:56</t>
  </si>
  <si>
    <t>12.11.2021 09:25:10</t>
  </si>
  <si>
    <t>12.11.2021 09:25:11</t>
  </si>
  <si>
    <t>12.11.2021 09:25:13</t>
  </si>
  <si>
    <t>12.11.2021 09:25:14</t>
  </si>
  <si>
    <t>12.11.2021 09:25:34</t>
  </si>
  <si>
    <t>12.11.2021 09:25:35</t>
  </si>
  <si>
    <t>12.11.2021 09:25:37</t>
  </si>
  <si>
    <t>12.11.2021 09:25:38</t>
  </si>
  <si>
    <t>12.11.2021 09:25:40</t>
  </si>
  <si>
    <t>12.11.2021 09:25:41</t>
  </si>
  <si>
    <t>12.11.2021 09:25:43</t>
  </si>
  <si>
    <t>12.11.2021 09:25:44</t>
  </si>
  <si>
    <t>12.11.2021 09:25:46</t>
  </si>
  <si>
    <t>12.11.2021 09:25:47</t>
  </si>
  <si>
    <t>12.11.2021 09:25:49</t>
  </si>
  <si>
    <t>12.11.2021 09:26:05</t>
  </si>
  <si>
    <t>12.11.2021 09:26:07</t>
  </si>
  <si>
    <t>12.11.2021 09:26:08</t>
  </si>
  <si>
    <t>12.11.2021 09:26:10</t>
  </si>
  <si>
    <t>12.11.2021 09:26:37</t>
  </si>
  <si>
    <t>12.11.2021 09:26:38</t>
  </si>
  <si>
    <t>12.11.2021 09:26:40</t>
  </si>
  <si>
    <t>12.11.2021 09:26:41</t>
  </si>
  <si>
    <t>12.11.2021 09:26:49</t>
  </si>
  <si>
    <t>12.11.2021 09:26:50</t>
  </si>
  <si>
    <t>12.11.2021 09:26:52</t>
  </si>
  <si>
    <t>12.11.2021 09:26:53</t>
  </si>
  <si>
    <t>12.11.2021 09:26:55</t>
  </si>
  <si>
    <t>12.11.2021 09:26:56</t>
  </si>
  <si>
    <t>12.11.2021 09:26:58</t>
  </si>
  <si>
    <t>12.11.2021 09:26:59</t>
  </si>
  <si>
    <t>12.11.2021 09:27:32</t>
  </si>
  <si>
    <t>12.11.2021 09:27:33</t>
  </si>
  <si>
    <t>12.11.2021 09:27:35</t>
  </si>
  <si>
    <t>12.11.2021 09:27:36</t>
  </si>
  <si>
    <t>12.11.2021 09:27:38</t>
  </si>
  <si>
    <t>12.11.2021 09:27:39</t>
  </si>
  <si>
    <t>12.11.2021 09:27:41</t>
  </si>
  <si>
    <t>12.11.2021 09:29:20</t>
  </si>
  <si>
    <t>12.11.2021 09:29:21</t>
  </si>
  <si>
    <t>12.11.2021 09:29:24</t>
  </si>
  <si>
    <t>12.11.2021 09:29:26</t>
  </si>
  <si>
    <t>12.11.2021 09:29:29</t>
  </si>
  <si>
    <t>12.11.2021 09:31:11</t>
  </si>
  <si>
    <t>12.11.2021 09:31:14</t>
  </si>
  <si>
    <t>12.11.2021 09:31:15</t>
  </si>
  <si>
    <t>12.11.2021 09:31:24</t>
  </si>
  <si>
    <t>12.11.2021 09:31:32</t>
  </si>
  <si>
    <t>12.11.2021 09:31:33</t>
  </si>
  <si>
    <t>12.11.2021 09:31:35</t>
  </si>
  <si>
    <t>12.11.2021 09:31:36</t>
  </si>
  <si>
    <t>12.11.2021 09:32:11</t>
  </si>
  <si>
    <t>12.11.2021 09:32:12</t>
  </si>
  <si>
    <t>12.11.2021 09:32:15</t>
  </si>
  <si>
    <t>12.11.2021 09:32:17</t>
  </si>
  <si>
    <t>12.11.2021 09:32:18</t>
  </si>
  <si>
    <t>12.11.2021 09:32:21</t>
  </si>
  <si>
    <t>12.11.2021 09:32:24</t>
  </si>
  <si>
    <t>12.11.2021 09:32:26</t>
  </si>
  <si>
    <t>12.11.2021 09:32:27</t>
  </si>
  <si>
    <t>12.11.2021 09:32:38</t>
  </si>
  <si>
    <t>12.11.2021 09:32:39</t>
  </si>
  <si>
    <t>12.11.2021 09:32:41</t>
  </si>
  <si>
    <t>12.11.2021 09:32:42</t>
  </si>
  <si>
    <t>12.11.2021 09:32:44</t>
  </si>
  <si>
    <t>12.11.2021 09:32:45</t>
  </si>
  <si>
    <t>12.11.2021 09:32:56</t>
  </si>
  <si>
    <t>12.11.2021 09:32:57</t>
  </si>
  <si>
    <t>12.11.2021 09:32:59</t>
  </si>
  <si>
    <t>12.11.2021 09:33:00</t>
  </si>
  <si>
    <t>12.11.2021 09:33:17</t>
  </si>
  <si>
    <t>12.11.2021 09:33:18</t>
  </si>
  <si>
    <t>12.11.2021 09:33:20</t>
  </si>
  <si>
    <t>12.11.2021 09:33:21</t>
  </si>
  <si>
    <t>12.11.2021 09:33:23</t>
  </si>
  <si>
    <t>12.11.2021 09:33:24</t>
  </si>
  <si>
    <t>12.11.2021 09:33:33</t>
  </si>
  <si>
    <t>12.11.2021 09:33:35</t>
  </si>
  <si>
    <t>12.11.2021 09:33:57</t>
  </si>
  <si>
    <t>12.11.2021 09:33:59</t>
  </si>
  <si>
    <t>12.11.2021 09:34:00</t>
  </si>
  <si>
    <t>12.11.2021 09:34:02</t>
  </si>
  <si>
    <t>12.11.2021 09:34:05</t>
  </si>
  <si>
    <t>12.11.2021 09:34:06</t>
  </si>
  <si>
    <t>12.11.2021 09:34:09</t>
  </si>
  <si>
    <t>12.11.2021 09:34:11</t>
  </si>
  <si>
    <t>12.11.2021 09:34:12</t>
  </si>
  <si>
    <t>12.11.2021 09:34:14</t>
  </si>
  <si>
    <t>12.11.2021 09:34:15</t>
  </si>
  <si>
    <t>12.11.2021 09:35:21</t>
  </si>
  <si>
    <t>12.11.2021 09:35:24</t>
  </si>
  <si>
    <t>12.11.2021 09:35:39</t>
  </si>
  <si>
    <t>12.11.2021 09:35:41</t>
  </si>
  <si>
    <t>12.11.2021 09:35:42</t>
  </si>
  <si>
    <t>12.11.2021 09:35:44</t>
  </si>
  <si>
    <t>12.11.2021 09:35:47</t>
  </si>
  <si>
    <t>12.11.2021 09:35:48</t>
  </si>
  <si>
    <t>12.11.2021 09:35:50</t>
  </si>
  <si>
    <t>12.11.2021 09:35:51</t>
  </si>
  <si>
    <t>12.11.2021 09:35:53</t>
  </si>
  <si>
    <t>12.11.2021 09:36:30</t>
  </si>
  <si>
    <t>12.11.2021 09:36:32</t>
  </si>
  <si>
    <t>12.11.2021 09:36:33</t>
  </si>
  <si>
    <t>12.11.2021 09:36:35</t>
  </si>
  <si>
    <t>12.11.2021 09:36:48</t>
  </si>
  <si>
    <t>12.11.2021 09:36:50</t>
  </si>
  <si>
    <t>12.11.2021 09:36:51</t>
  </si>
  <si>
    <t>12.11.2021 09:36:53</t>
  </si>
  <si>
    <t>12.11.2021 09:36:54</t>
  </si>
  <si>
    <t>12.11.2021 09:37:45</t>
  </si>
  <si>
    <t>12.11.2021 09:37:47</t>
  </si>
  <si>
    <t>12.11.2021 09:37:48</t>
  </si>
  <si>
    <t>12.11.2021 09:37:53</t>
  </si>
  <si>
    <t>12.11.2021 09:37:54</t>
  </si>
  <si>
    <t>12.11.2021 09:37:56</t>
  </si>
  <si>
    <t>12.11.2021 09:37:57</t>
  </si>
  <si>
    <t>12.11.2021 09:37:59</t>
  </si>
  <si>
    <t>12.11.2021 09:38:02</t>
  </si>
  <si>
    <t>12.11.2021 09:38:03</t>
  </si>
  <si>
    <t>12.11.2021 09:38:27</t>
  </si>
  <si>
    <t>12.11.2021 09:38:29</t>
  </si>
  <si>
    <t>12.11.2021 09:38:30</t>
  </si>
  <si>
    <t>12.11.2021 09:38:32</t>
  </si>
  <si>
    <t>12.11.2021 09:38:33</t>
  </si>
  <si>
    <t>12.11.2021 09:38:35</t>
  </si>
  <si>
    <t>12.11.2021 09:38:36</t>
  </si>
  <si>
    <t>12.11.2021 09:39:36</t>
  </si>
  <si>
    <t>12.11.2021 09:39:38</t>
  </si>
  <si>
    <t>12.11.2021 09:39:39</t>
  </si>
  <si>
    <t>12.11.2021 09:39:41</t>
  </si>
  <si>
    <t>12.11.2021 09:39:42</t>
  </si>
  <si>
    <t>12.11.2021 09:39:48</t>
  </si>
  <si>
    <t>12.11.2021 09:39:50</t>
  </si>
  <si>
    <t>12.11.2021 09:39:51</t>
  </si>
  <si>
    <t>12.11.2021 09:39:53</t>
  </si>
  <si>
    <t>12.11.2021 09:39:57</t>
  </si>
  <si>
    <t>12.11.2021 09:40:00</t>
  </si>
  <si>
    <t>12.11.2021 09:40:02</t>
  </si>
  <si>
    <t>12.11.2021 09:40:03</t>
  </si>
  <si>
    <t>12.11.2021 09:40:05</t>
  </si>
  <si>
    <t>12.11.2021 09:40:15</t>
  </si>
  <si>
    <t>12.11.2021 09:40:17</t>
  </si>
  <si>
    <t>12.11.2021 09:40:18</t>
  </si>
  <si>
    <t>12.11.2021 09:40:20</t>
  </si>
  <si>
    <t>12.11.2021 09:40:21</t>
  </si>
  <si>
    <t>12.11.2021 09:40:23</t>
  </si>
  <si>
    <t>12.11.2021 09:40:29</t>
  </si>
  <si>
    <t>12.11.2021 09:40:30</t>
  </si>
  <si>
    <t>12.11.2021 09:40:32</t>
  </si>
  <si>
    <t>12.11.2021 09:40:33</t>
  </si>
  <si>
    <t>12.11.2021 09:41:11</t>
  </si>
  <si>
    <t>12.11.2021 09:41:12</t>
  </si>
  <si>
    <t>12.11.2021 09:41:14</t>
  </si>
  <si>
    <t>12.11.2021 09:41:15</t>
  </si>
  <si>
    <t>12.11.2021 09:41:17</t>
  </si>
  <si>
    <t>12.11.2021 09:41:18</t>
  </si>
  <si>
    <t>12.11.2021 09:42:32</t>
  </si>
  <si>
    <t>12.11.2021 09:42:33</t>
  </si>
  <si>
    <t>12.11.2021 09:42:35</t>
  </si>
  <si>
    <t>12.11.2021 09:42:36</t>
  </si>
  <si>
    <t>12.11.2021 09:43:20</t>
  </si>
  <si>
    <t>12.11.2021 09:43:21</t>
  </si>
  <si>
    <t>12.11.2021 09:43:23</t>
  </si>
  <si>
    <t>12.11.2021 09:43:24</t>
  </si>
  <si>
    <t>12.11.2021 09:43:26</t>
  </si>
  <si>
    <t>12.11.2021 09:43:27</t>
  </si>
  <si>
    <t>12.11.2021 09:43:29</t>
  </si>
  <si>
    <t>12.11.2021 09:44:41</t>
  </si>
  <si>
    <t>12.11.2021 09:44:42</t>
  </si>
  <si>
    <t>12.11.2021 09:44:44</t>
  </si>
  <si>
    <t>12.11.2021 09:44:47</t>
  </si>
  <si>
    <t>12.11.2021 09:45:24</t>
  </si>
  <si>
    <t>12.11.2021 09:45:26</t>
  </si>
  <si>
    <t>12.11.2021 09:45:27</t>
  </si>
  <si>
    <t>12.11.2021 09:45:30</t>
  </si>
  <si>
    <t>12.11.2021 09:45:33</t>
  </si>
  <si>
    <t>12.11.2021 09:45:57</t>
  </si>
  <si>
    <t>12.11.2021 09:45:59</t>
  </si>
  <si>
    <t>12.11.2021 09:46:00</t>
  </si>
  <si>
    <t>12.11.2021 09:46:02</t>
  </si>
  <si>
    <t>12.11.2021 09:46:03</t>
  </si>
  <si>
    <t>12.11.2021 09:46:30</t>
  </si>
  <si>
    <t>12.11.2021 09:46:32</t>
  </si>
  <si>
    <t>12.11.2021 09:46:33</t>
  </si>
  <si>
    <t>12.11.2021 09:46:35</t>
  </si>
  <si>
    <t>12.11.2021 09:46:36</t>
  </si>
  <si>
    <t>12.11.2021 09:46:38</t>
  </si>
  <si>
    <t>12.11.2021 09:46:39</t>
  </si>
  <si>
    <t>12.11.2021 09:46:41</t>
  </si>
  <si>
    <t>12.11.2021 09:47:17</t>
  </si>
  <si>
    <t>12.11.2021 09:47:18</t>
  </si>
  <si>
    <t>12.11.2021 09:47:20</t>
  </si>
  <si>
    <t>12.11.2021 09:47:21</t>
  </si>
  <si>
    <t>12.11.2021 09:47:39</t>
  </si>
  <si>
    <t>12.11.2021 09:47:41</t>
  </si>
  <si>
    <t>12.11.2021 09:47:42</t>
  </si>
  <si>
    <t>12.11.2021 09:47:44</t>
  </si>
  <si>
    <t>12.11.2021 09:47:45</t>
  </si>
  <si>
    <t>12.11.2021 09:47:47</t>
  </si>
  <si>
    <t>12.11.2021 09:47:48</t>
  </si>
  <si>
    <t>12.11.2021 09:48:41</t>
  </si>
  <si>
    <t>12.11.2021 09:48:42</t>
  </si>
  <si>
    <t>12.11.2021 09:48:44</t>
  </si>
  <si>
    <t>12.11.2021 09:48:45</t>
  </si>
  <si>
    <t>12.11.2021 09:48:47</t>
  </si>
  <si>
    <t>12.11.2021 09:49:26</t>
  </si>
  <si>
    <t>12.11.2021 09:49:27</t>
  </si>
  <si>
    <t>12.11.2021 09:49:29</t>
  </si>
  <si>
    <t>12.11.2021 09:49:30</t>
  </si>
  <si>
    <t>12.11.2021 09:49:45</t>
  </si>
  <si>
    <t>12.11.2021 09:49:46</t>
  </si>
  <si>
    <t>12.11.2021 09:49:48</t>
  </si>
  <si>
    <t>12.11.2021 09:49:52</t>
  </si>
  <si>
    <t>12.11.2021 09:50:21</t>
  </si>
  <si>
    <t>12.11.2021 09:50:24</t>
  </si>
  <si>
    <t>12.11.2021 09:50:25</t>
  </si>
  <si>
    <t>12.11.2021 09:50:27</t>
  </si>
  <si>
    <t>12.11.2021 09:50:51</t>
  </si>
  <si>
    <t>12.11.2021 09:50:52</t>
  </si>
  <si>
    <t>12.11.2021 09:50:54</t>
  </si>
  <si>
    <t>12.11.2021 09:50:55</t>
  </si>
  <si>
    <t>12.11.2021 09:50:57</t>
  </si>
  <si>
    <t>12.11.2021 09:50:58</t>
  </si>
  <si>
    <t>12.11.2021 09:51:00</t>
  </si>
  <si>
    <t>12.11.2021 09:51:01</t>
  </si>
  <si>
    <t>12.11.2021 09:51:03</t>
  </si>
  <si>
    <t>12.11.2021 09:51:09</t>
  </si>
  <si>
    <t>12.11.2021 09:51:10</t>
  </si>
  <si>
    <t>12.11.2021 09:51:12</t>
  </si>
  <si>
    <t>12.11.2021 09:51:13</t>
  </si>
  <si>
    <t>12.11.2021 09:51:54</t>
  </si>
  <si>
    <t>12.11.2021 09:51:57</t>
  </si>
  <si>
    <t>12.11.2021 09:51:58</t>
  </si>
  <si>
    <t>12.11.2021 09:52:00</t>
  </si>
  <si>
    <t>12.11.2021 09:52:01</t>
  </si>
  <si>
    <t>12.11.2021 09:52:03</t>
  </si>
  <si>
    <t>12.11.2021 09:52:06</t>
  </si>
  <si>
    <t>12.11.2021 09:52:09</t>
  </si>
  <si>
    <t>12.11.2021 09:52:18</t>
  </si>
  <si>
    <t>12.11.2021 09:52:21</t>
  </si>
  <si>
    <t>12.11.2021 09:52:22</t>
  </si>
  <si>
    <t>12.11.2021 09:52:24</t>
  </si>
  <si>
    <t>12.11.2021 09:52:25</t>
  </si>
  <si>
    <t>12.11.2021 09:52:27</t>
  </si>
  <si>
    <t>12.11.2021 09:53:04</t>
  </si>
  <si>
    <t>12.11.2021 09:53:06</t>
  </si>
  <si>
    <t>12.11.2021 09:53:07</t>
  </si>
  <si>
    <t>12.11.2021 09:53:09</t>
  </si>
  <si>
    <t>12.11.2021 09:53:12</t>
  </si>
  <si>
    <t>12.11.2021 09:53:13</t>
  </si>
  <si>
    <t>12.11.2021 09:53:15</t>
  </si>
  <si>
    <t>12.11.2021 09:53:16</t>
  </si>
  <si>
    <t>12.11.2021 09:53:18</t>
  </si>
  <si>
    <t>12.11.2021 09:54:19</t>
  </si>
  <si>
    <t>12.11.2021 09:54:21</t>
  </si>
  <si>
    <t>12.11.2021 09:54:22</t>
  </si>
  <si>
    <t>12.11.2021 09:54:24</t>
  </si>
  <si>
    <t>12.11.2021 09:54:25</t>
  </si>
  <si>
    <t>12.11.2021 09:54:27</t>
  </si>
  <si>
    <t>12.11.2021 09:54:28</t>
  </si>
  <si>
    <t>12.11.2021 09:54:46</t>
  </si>
  <si>
    <t>12.11.2021 09:54:48</t>
  </si>
  <si>
    <t>12.11.2021 09:54:51</t>
  </si>
  <si>
    <t>12.11.2021 09:54:52</t>
  </si>
  <si>
    <t>12.11.2021 09:54:54</t>
  </si>
  <si>
    <t>12.11.2021 09:55:15</t>
  </si>
  <si>
    <t>12.11.2021 09:55:18</t>
  </si>
  <si>
    <t>12.11.2021 09:55:19</t>
  </si>
  <si>
    <t>12.11.2021 09:55:21</t>
  </si>
  <si>
    <t>12.11.2021 09:55:46</t>
  </si>
  <si>
    <t>12.11.2021 09:55:49</t>
  </si>
  <si>
    <t>12.11.2021 09:55:51</t>
  </si>
  <si>
    <t>12.11.2021 09:55:52</t>
  </si>
  <si>
    <t>12.11.2021 09:55:54</t>
  </si>
  <si>
    <t>12.11.2021 09:55:55</t>
  </si>
  <si>
    <t>12.11.2021 09:55:58</t>
  </si>
  <si>
    <t>12.11.2021 09:56:00</t>
  </si>
  <si>
    <t>12.11.2021 09:56:01</t>
  </si>
  <si>
    <t>12.11.2021 09:56:18</t>
  </si>
  <si>
    <t>12.11.2021 09:56:19</t>
  </si>
  <si>
    <t>12.11.2021 09:56:21</t>
  </si>
  <si>
    <t>12.11.2021 09:56:22</t>
  </si>
  <si>
    <t>12.11.2021 09:57:21</t>
  </si>
  <si>
    <t>12.11.2021 09:57:22</t>
  </si>
  <si>
    <t>12.11.2021 09:57:52</t>
  </si>
  <si>
    <t>12.11.2021 09:57:54</t>
  </si>
  <si>
    <t>12.11.2021 09:57:55</t>
  </si>
  <si>
    <t>12.11.2021 09:57:57</t>
  </si>
  <si>
    <t>12.11.2021 10:01:28</t>
  </si>
  <si>
    <t>12.11.2021 10:01:30</t>
  </si>
  <si>
    <t>12.11.2021 10:01:31</t>
  </si>
  <si>
    <t>12.11.2021 10:01:46</t>
  </si>
  <si>
    <t>12.11.2021 10:01:48</t>
  </si>
  <si>
    <t>12.11.2021 10:01:49</t>
  </si>
  <si>
    <t>12.11.2021 10:01:57</t>
  </si>
  <si>
    <t>12.11.2021 10:01:58</t>
  </si>
  <si>
    <t>12.11.2021 10:02:00</t>
  </si>
  <si>
    <t>12.11.2021 10:02:01</t>
  </si>
  <si>
    <t>12.11.2021 10:02:03</t>
  </si>
  <si>
    <t>12.11.2021 10:02:04</t>
  </si>
  <si>
    <t>12.11.2021 10:02:06</t>
  </si>
  <si>
    <t>12.11.2021 10:02:15</t>
  </si>
  <si>
    <t>12.11.2021 10:02:16</t>
  </si>
  <si>
    <t>12.11.2021 10:02:18</t>
  </si>
  <si>
    <t>12.11.2021 10:02:19</t>
  </si>
  <si>
    <t>12.11.2021 10:03:31</t>
  </si>
  <si>
    <t>12.11.2021 10:03:33</t>
  </si>
  <si>
    <t>12.11.2021 10:03:34</t>
  </si>
  <si>
    <t>12.11.2021 10:03:37</t>
  </si>
  <si>
    <t>12.11.2021 10:03:39</t>
  </si>
  <si>
    <t>12.11.2021 10:04:34</t>
  </si>
  <si>
    <t>12.11.2021 10:04:36</t>
  </si>
  <si>
    <t>12.11.2021 10:04:37</t>
  </si>
  <si>
    <t>12.11.2021 10:04:39</t>
  </si>
  <si>
    <t>12.11.2021 10:04:40</t>
  </si>
  <si>
    <t>12.11.2021 10:04:43</t>
  </si>
  <si>
    <t>12.11.2021 10:05:28</t>
  </si>
  <si>
    <t>12.11.2021 10:05:31</t>
  </si>
  <si>
    <t>12.11.2021 10:05:32</t>
  </si>
  <si>
    <t>12.11.2021 10:05:34</t>
  </si>
  <si>
    <t>12.11.2021 10:05:50</t>
  </si>
  <si>
    <t>12.11.2021 10:05:52</t>
  </si>
  <si>
    <t>12.11.2021 10:05:53</t>
  </si>
  <si>
    <t>12.11.2021 10:05:55</t>
  </si>
  <si>
    <t>12.11.2021 10:05:56</t>
  </si>
  <si>
    <t>12.11.2021 10:06:13</t>
  </si>
  <si>
    <t>12.11.2021 10:06:14</t>
  </si>
  <si>
    <t>12.11.2021 10:06:16</t>
  </si>
  <si>
    <t>12.11.2021 10:07:02</t>
  </si>
  <si>
    <t>12.11.2021 10:07:04</t>
  </si>
  <si>
    <t>12.11.2021 10:07:05</t>
  </si>
  <si>
    <t>12.11.2021 10:07:07</t>
  </si>
  <si>
    <t>12.11.2021 10:07:10</t>
  </si>
  <si>
    <t>12.11.2021 10:07:11</t>
  </si>
  <si>
    <t>12.11.2021 10:07:13</t>
  </si>
  <si>
    <t>12.11.2021 10:07:16</t>
  </si>
  <si>
    <t>12.11.2021 10:08:11</t>
  </si>
  <si>
    <t>12.11.2021 10:08:13</t>
  </si>
  <si>
    <t>12.11.2021 10:08:14</t>
  </si>
  <si>
    <t>12.11.2021 10:08:16</t>
  </si>
  <si>
    <t>12.11.2021 10:08:17</t>
  </si>
  <si>
    <t>12.11.2021 10:08:32</t>
  </si>
  <si>
    <t>12.11.2021 10:08:34</t>
  </si>
  <si>
    <t>12.11.2021 10:08:35</t>
  </si>
  <si>
    <t>12.11.2021 10:08:37</t>
  </si>
  <si>
    <t>12.11.2021 10:08:38</t>
  </si>
  <si>
    <t>12.11.2021 10:08:40</t>
  </si>
  <si>
    <t>12.11.2021 10:08:50</t>
  </si>
  <si>
    <t>12.11.2021 10:08:52</t>
  </si>
  <si>
    <t>12.11.2021 10:08:53</t>
  </si>
  <si>
    <t>12.11.2021 10:08:55</t>
  </si>
  <si>
    <t>12.11.2021 10:08:56</t>
  </si>
  <si>
    <t>12.11.2021 10:09:20</t>
  </si>
  <si>
    <t>12.11.2021 10:09:22</t>
  </si>
  <si>
    <t>12.11.2021 10:09:23</t>
  </si>
  <si>
    <t>12.11.2021 10:10:05</t>
  </si>
  <si>
    <t>12.11.2021 10:10:07</t>
  </si>
  <si>
    <t>12.11.2021 10:10:08</t>
  </si>
  <si>
    <t>12.11.2021 10:10:10</t>
  </si>
  <si>
    <t>12.11.2021 10:10:23</t>
  </si>
  <si>
    <t>12.11.2021 10:10:25</t>
  </si>
  <si>
    <t>12.11.2021 10:10:26</t>
  </si>
  <si>
    <t>12.11.2021 10:10:28</t>
  </si>
  <si>
    <t>12.11.2021 10:10:40</t>
  </si>
  <si>
    <t>12.11.2021 10:10:41</t>
  </si>
  <si>
    <t>12.11.2021 10:10:43</t>
  </si>
  <si>
    <t>12.11.2021 10:10:44</t>
  </si>
  <si>
    <t>12.11.2021 10:10:46</t>
  </si>
  <si>
    <t>12.11.2021 10:10:58</t>
  </si>
  <si>
    <t>12.11.2021 10:10:59</t>
  </si>
  <si>
    <t>12.11.2021 10:11:01</t>
  </si>
  <si>
    <t>12.11.2021 10:11:13</t>
  </si>
  <si>
    <t>12.11.2021 10:11:14</t>
  </si>
  <si>
    <t>12.11.2021 10:11:16</t>
  </si>
  <si>
    <t>12.11.2021 10:11:19</t>
  </si>
  <si>
    <t>12.11.2021 10:11:20</t>
  </si>
  <si>
    <t>12.11.2021 10:11:22</t>
  </si>
  <si>
    <t>12.11.2021 10:12:04</t>
  </si>
  <si>
    <t>12.11.2021 10:12:07</t>
  </si>
  <si>
    <t>12.11.2021 10:12:08</t>
  </si>
  <si>
    <t>12.11.2021 10:12:10</t>
  </si>
  <si>
    <t>12.11.2021 10:12:11</t>
  </si>
  <si>
    <t>12.11.2021 10:13:10</t>
  </si>
  <si>
    <t>12.11.2021 10:13:11</t>
  </si>
  <si>
    <t>12.11.2021 10:13:13</t>
  </si>
  <si>
    <t>12.11.2021 10:13:26</t>
  </si>
  <si>
    <t>12.11.2021 10:13:28</t>
  </si>
  <si>
    <t>12.11.2021 10:13:29</t>
  </si>
  <si>
    <t>12.11.2021 10:13:31</t>
  </si>
  <si>
    <t>12.11.2021 10:14:21</t>
  </si>
  <si>
    <t>12.11.2021 10:14:23</t>
  </si>
  <si>
    <t>12.11.2021 10:14:24</t>
  </si>
  <si>
    <t>12.11.2021 10:14:26</t>
  </si>
  <si>
    <t>12.11.2021 10:14:53</t>
  </si>
  <si>
    <t>12.11.2021 10:14:54</t>
  </si>
  <si>
    <t>12.11.2021 10:14:56</t>
  </si>
  <si>
    <t>12.11.2021 10:14:57</t>
  </si>
  <si>
    <t>12.11.2021 10:14:59</t>
  </si>
  <si>
    <t>12.11.2021 10:15:00</t>
  </si>
  <si>
    <t>12.11.2021 10:16:35</t>
  </si>
  <si>
    <t>12.11.2021 10:16:36</t>
  </si>
  <si>
    <t>12.11.2021 10:16:38</t>
  </si>
  <si>
    <t>12.11.2021 10:16:39</t>
  </si>
  <si>
    <t>12.11.2021 10:16:41</t>
  </si>
  <si>
    <t>12.11.2021 10:16:42</t>
  </si>
  <si>
    <t>12.11.2021 10:16:44</t>
  </si>
  <si>
    <t>12.11.2021 10:16:45</t>
  </si>
  <si>
    <t>12.11.2021 10:16:47</t>
  </si>
  <si>
    <t>12.11.2021 10:16:50</t>
  </si>
  <si>
    <t>12.11.2021 10:16:53</t>
  </si>
  <si>
    <t>12.11.2021 10:16:59</t>
  </si>
  <si>
    <t>12.11.2021 10:17:00</t>
  </si>
  <si>
    <t>12.11.2021 10:17:02</t>
  </si>
  <si>
    <t>12.11.2021 10:17:03</t>
  </si>
  <si>
    <t>12.11.2021 10:17:05</t>
  </si>
  <si>
    <t>12.11.2021 10:17:06</t>
  </si>
  <si>
    <t>12.11.2021 10:17:08</t>
  </si>
  <si>
    <t>12.11.2021 10:17:09</t>
  </si>
  <si>
    <t>12.11.2021 10:17:11</t>
  </si>
  <si>
    <t>12.11.2021 10:17:12</t>
  </si>
  <si>
    <t>12.11.2021 10:17:15</t>
  </si>
  <si>
    <t>12.11.2021 10:17:17</t>
  </si>
  <si>
    <t>12.11.2021 10:17:18</t>
  </si>
  <si>
    <t>12.11.2021 10:18:23</t>
  </si>
  <si>
    <t>12.11.2021 10:18:24</t>
  </si>
  <si>
    <t>12.11.2021 10:18:26</t>
  </si>
  <si>
    <t>12.11.2021 10:18:27</t>
  </si>
  <si>
    <t>12.11.2021 10:18:36</t>
  </si>
  <si>
    <t>12.11.2021 10:18:38</t>
  </si>
  <si>
    <t>12.11.2021 10:18:39</t>
  </si>
  <si>
    <t>12.11.2021 10:18:41</t>
  </si>
  <si>
    <t>12.11.2021 10:19:00</t>
  </si>
  <si>
    <t>12.11.2021 10:19:03</t>
  </si>
  <si>
    <t>12.11.2021 10:19:06</t>
  </si>
  <si>
    <t>12.11.2021 10:19:08</t>
  </si>
  <si>
    <t>12.11.2021 10:19:09</t>
  </si>
  <si>
    <t>12.11.2021 10:19:11</t>
  </si>
  <si>
    <t>12.11.2021 10:19:12</t>
  </si>
  <si>
    <t>12.11.2021 10:19:14</t>
  </si>
  <si>
    <t>12.11.2021 10:19:15</t>
  </si>
  <si>
    <t>12.11.2021 10:19:17</t>
  </si>
  <si>
    <t>12.11.2021 10:19:27</t>
  </si>
  <si>
    <t>12.11.2021 10:19:29</t>
  </si>
  <si>
    <t>12.11.2021 10:19:30</t>
  </si>
  <si>
    <t>12.11.2021 10:19:32</t>
  </si>
  <si>
    <t>12.11.2021 10:19:33</t>
  </si>
  <si>
    <t>12.11.2021 10:19:35</t>
  </si>
  <si>
    <t>12.11.2021 10:20:03</t>
  </si>
  <si>
    <t>12.11.2021 10:20:05</t>
  </si>
  <si>
    <t>12.11.2021 10:20:20</t>
  </si>
  <si>
    <t>12.11.2021 10:20:21</t>
  </si>
  <si>
    <t>12.11.2021 10:20:27</t>
  </si>
  <si>
    <t>12.11.2021 10:20:30</t>
  </si>
  <si>
    <t>12.11.2021 10:20:32</t>
  </si>
  <si>
    <t>12.11.2021 10:20:33</t>
  </si>
  <si>
    <t>12.11.2021 10:20:35</t>
  </si>
  <si>
    <t>12.11.2021 10:20:36</t>
  </si>
  <si>
    <t>12.11.2021 10:20:59</t>
  </si>
  <si>
    <t>12.11.2021 10:21:00</t>
  </si>
  <si>
    <t>12.11.2021 10:21:02</t>
  </si>
  <si>
    <t>12.11.2021 10:21:03</t>
  </si>
  <si>
    <t>12.11.2021 10:21:05</t>
  </si>
  <si>
    <t>12.11.2021 10:21:06</t>
  </si>
  <si>
    <t>12.11.2021 10:21:08</t>
  </si>
  <si>
    <t>12.11.2021 10:21:09</t>
  </si>
  <si>
    <t>12.11.2021 10:21:41</t>
  </si>
  <si>
    <t>12.11.2021 10:21:42</t>
  </si>
  <si>
    <t>12.11.2021 10:21:44</t>
  </si>
  <si>
    <t>12.11.2021 10:21:45</t>
  </si>
  <si>
    <t>12.11.2021 10:22:12</t>
  </si>
  <si>
    <t>12.11.2021 10:22:14</t>
  </si>
  <si>
    <t>12.11.2021 10:22:15</t>
  </si>
  <si>
    <t>12.11.2021 10:22:17</t>
  </si>
  <si>
    <t>12.11.2021 10:22:41</t>
  </si>
  <si>
    <t>12.11.2021 10:22:42</t>
  </si>
  <si>
    <t>12.11.2021 10:22:44</t>
  </si>
  <si>
    <t>12.11.2021 10:22:45</t>
  </si>
  <si>
    <t>12.11.2021 10:23:48</t>
  </si>
  <si>
    <t>12.11.2021 10:23:50</t>
  </si>
  <si>
    <t>12.11.2021 10:23:51</t>
  </si>
  <si>
    <t>12.11.2021 10:23:53</t>
  </si>
  <si>
    <t>12.11.2021 10:24:09</t>
  </si>
  <si>
    <t>12.11.2021 10:24:11</t>
  </si>
  <si>
    <t>12.11.2021 10:24:12</t>
  </si>
  <si>
    <t>12.11.2021 10:24:14</t>
  </si>
  <si>
    <t>12.11.2021 10:24:15</t>
  </si>
  <si>
    <t>12.11.2021 10:24:17</t>
  </si>
  <si>
    <t>12.11.2021 10:24:18</t>
  </si>
  <si>
    <t>12.11.2021 10:25:00</t>
  </si>
  <si>
    <t>12.11.2021 10:25:01</t>
  </si>
  <si>
    <t>12.11.2021 10:25:03</t>
  </si>
  <si>
    <t>12.11.2021 10:25:04</t>
  </si>
  <si>
    <t>12.11.2021 10:25:42</t>
  </si>
  <si>
    <t>12.11.2021 10:25:43</t>
  </si>
  <si>
    <t>12.11.2021 10:25:45</t>
  </si>
  <si>
    <t>12.11.2021 10:25:46</t>
  </si>
  <si>
    <t>12.11.2021 10:25:48</t>
  </si>
  <si>
    <t>12.11.2021 10:25:49</t>
  </si>
  <si>
    <t>12.11.2021 10:26:03</t>
  </si>
  <si>
    <t>12.11.2021 10:26:04</t>
  </si>
  <si>
    <t>12.11.2021 10:26:09</t>
  </si>
  <si>
    <t>12.11.2021 10:26:10</t>
  </si>
  <si>
    <t>12.11.2021 10:26:12</t>
  </si>
  <si>
    <t>12.11.2021 10:27:18</t>
  </si>
  <si>
    <t>12.11.2021 10:27:19</t>
  </si>
  <si>
    <t>12.11.2021 10:27:21</t>
  </si>
  <si>
    <t>12.11.2021 10:27:22</t>
  </si>
  <si>
    <t>12.11.2021 10:27:28</t>
  </si>
  <si>
    <t>12.11.2021 10:27:30</t>
  </si>
  <si>
    <t>12.11.2021 10:27:31</t>
  </si>
  <si>
    <t>12.11.2021 10:27:33</t>
  </si>
  <si>
    <t>12.11.2021 10:27:54</t>
  </si>
  <si>
    <t>12.11.2021 10:27:55</t>
  </si>
  <si>
    <t>12.11.2021 10:27:57</t>
  </si>
  <si>
    <t>12.11.2021 10:27:58</t>
  </si>
  <si>
    <t>12.11.2021 10:28:00</t>
  </si>
  <si>
    <t>12.11.2021 10:28:55</t>
  </si>
  <si>
    <t>12.11.2021 10:28:58</t>
  </si>
  <si>
    <t>12.11.2021 10:29:00</t>
  </si>
  <si>
    <t>12.11.2021 10:29:01</t>
  </si>
  <si>
    <t>12.11.2021 10:29:03</t>
  </si>
  <si>
    <t>12.11.2021 10:29:12</t>
  </si>
  <si>
    <t>12.11.2021 10:29:13</t>
  </si>
  <si>
    <t>12.11.2021 10:29:15</t>
  </si>
  <si>
    <t>12.11.2021 10:29:16</t>
  </si>
  <si>
    <t>12.11.2021 10:29:18</t>
  </si>
  <si>
    <t>12.11.2021 10:29:46</t>
  </si>
  <si>
    <t>12.11.2021 10:29:48</t>
  </si>
  <si>
    <t>12.11.2021 10:29:49</t>
  </si>
  <si>
    <t>12.11.2021 10:29:51</t>
  </si>
  <si>
    <t>12.11.2021 10:30:58</t>
  </si>
  <si>
    <t>12.11.2021 10:31:01</t>
  </si>
  <si>
    <t>12.11.2021 10:31:03</t>
  </si>
  <si>
    <t>12.11.2021 10:31:04</t>
  </si>
  <si>
    <t>12.11.2021 10:31:06</t>
  </si>
  <si>
    <t>12.11.2021 10:31:07</t>
  </si>
  <si>
    <t>12.11.2021 10:31:09</t>
  </si>
  <si>
    <t>12.11.2021 10:31:10</t>
  </si>
  <si>
    <t>12.11.2021 10:31:24</t>
  </si>
  <si>
    <t>12.11.2021 10:31:25</t>
  </si>
  <si>
    <t>12.11.2021 10:31:27</t>
  </si>
  <si>
    <t>12.11.2021 10:31:40</t>
  </si>
  <si>
    <t>12.11.2021 10:31:42</t>
  </si>
  <si>
    <t>12.11.2021 10:31:43</t>
  </si>
  <si>
    <t>12.11.2021 10:31:45</t>
  </si>
  <si>
    <t>12.11.2021 10:31:46</t>
  </si>
  <si>
    <t>12.11.2021 10:32:10</t>
  </si>
  <si>
    <t>12.11.2021 10:32:12</t>
  </si>
  <si>
    <t>12.11.2021 10:32:16</t>
  </si>
  <si>
    <t>12.11.2021 10:32:18</t>
  </si>
  <si>
    <t>12.11.2021 10:32:19</t>
  </si>
  <si>
    <t>12.11.2021 10:32:21</t>
  </si>
  <si>
    <t>12.11.2021 10:32:40</t>
  </si>
  <si>
    <t>12.11.2021 10:32:43</t>
  </si>
  <si>
    <t>12.11.2021 10:32:45</t>
  </si>
  <si>
    <t>12.11.2021 10:32:46</t>
  </si>
  <si>
    <t>12.11.2021 10:33:13</t>
  </si>
  <si>
    <t>12.11.2021 10:33:15</t>
  </si>
  <si>
    <t>12.11.2021 10:33:16</t>
  </si>
  <si>
    <t>12.11.2021 10:33:18</t>
  </si>
  <si>
    <t>12.11.2021 10:33:19</t>
  </si>
  <si>
    <t>12.11.2021 10:33:25</t>
  </si>
  <si>
    <t>12.11.2021 10:33:27</t>
  </si>
  <si>
    <t>12.11.2021 10:33:28</t>
  </si>
  <si>
    <t>12.11.2021 10:33:30</t>
  </si>
  <si>
    <t>12.11.2021 10:34:45</t>
  </si>
  <si>
    <t>12.11.2021 10:34:48</t>
  </si>
  <si>
    <t>12.11.2021 10:34:49</t>
  </si>
  <si>
    <t>12.11.2021 10:35:25</t>
  </si>
  <si>
    <t>12.11.2021 10:35:27</t>
  </si>
  <si>
    <t>12.11.2021 10:35:28</t>
  </si>
  <si>
    <t>12.11.2021 10:35:30</t>
  </si>
  <si>
    <t>12.11.2021 10:35:34</t>
  </si>
  <si>
    <t>12.11.2021 10:35:36</t>
  </si>
  <si>
    <t>12.11.2021 10:35:37</t>
  </si>
  <si>
    <t>12.11.2021 10:35:51</t>
  </si>
  <si>
    <t>12.11.2021 10:35:52</t>
  </si>
  <si>
    <t>12.11.2021 10:35:54</t>
  </si>
  <si>
    <t>12.11.2021 10:35:55</t>
  </si>
  <si>
    <t>12.11.2021 10:35:57</t>
  </si>
  <si>
    <t>12.11.2021 10:36:01</t>
  </si>
  <si>
    <t>12.11.2021 10:36:06</t>
  </si>
  <si>
    <t>12.11.2021 10:36:07</t>
  </si>
  <si>
    <t>12.11.2021 10:36:09</t>
  </si>
  <si>
    <t>12.11.2021 10:36:10</t>
  </si>
  <si>
    <t>12.11.2021 10:36:12</t>
  </si>
  <si>
    <t>12.11.2021 10:36:13</t>
  </si>
  <si>
    <t>12.11.2021 10:36:15</t>
  </si>
  <si>
    <t>12.11.2021 10:36:18</t>
  </si>
  <si>
    <t>12.11.2021 10:36:19</t>
  </si>
  <si>
    <t>12.11.2021 10:36:58</t>
  </si>
  <si>
    <t>12.11.2021 10:37:00</t>
  </si>
  <si>
    <t>12.11.2021 10:37:01</t>
  </si>
  <si>
    <t>12.11.2021 10:37:03</t>
  </si>
  <si>
    <t>12.11.2021 10:37:09</t>
  </si>
  <si>
    <t>12.11.2021 10:37:10</t>
  </si>
  <si>
    <t>12.11.2021 10:37:12</t>
  </si>
  <si>
    <t>12.11.2021 10:37:13</t>
  </si>
  <si>
    <t>12.11.2021 10:37:15</t>
  </si>
  <si>
    <t>12.11.2021 10:37:16</t>
  </si>
  <si>
    <t>12.11.2021 10:37:18</t>
  </si>
  <si>
    <t>12.11.2021 10:37:19</t>
  </si>
  <si>
    <t>12.11.2021 10:37:21</t>
  </si>
  <si>
    <t>12.11.2021 10:37:27</t>
  </si>
  <si>
    <t>12.11.2021 10:37:33</t>
  </si>
  <si>
    <t>12.11.2021 10:37:34</t>
  </si>
  <si>
    <t>12.11.2021 10:37:36</t>
  </si>
  <si>
    <t>12.11.2021 10:37:51</t>
  </si>
  <si>
    <t>12.11.2021 10:37:52</t>
  </si>
  <si>
    <t>12.11.2021 10:37:55</t>
  </si>
  <si>
    <t>12.11.2021 10:37:57</t>
  </si>
  <si>
    <t>12.11.2021 10:37:58</t>
  </si>
  <si>
    <t>12.11.2021 10:38:12</t>
  </si>
  <si>
    <t>12.11.2021 10:38:15</t>
  </si>
  <si>
    <t>12.11.2021 10:38:16</t>
  </si>
  <si>
    <t>12.11.2021 10:38:18</t>
  </si>
  <si>
    <t>12.11.2021 10:38:19</t>
  </si>
  <si>
    <t>12.11.2021 10:38:27</t>
  </si>
  <si>
    <t>12.11.2021 10:38:28</t>
  </si>
  <si>
    <t>12.11.2021 10:38:30</t>
  </si>
  <si>
    <t>12.11.2021 10:38:31</t>
  </si>
  <si>
    <t>12.11.2021 10:38:33</t>
  </si>
  <si>
    <t>12.11.2021 10:39:06</t>
  </si>
  <si>
    <t>12.11.2021 10:39:09</t>
  </si>
  <si>
    <t>12.11.2021 10:39:10</t>
  </si>
  <si>
    <t>12.11.2021 10:39:12</t>
  </si>
  <si>
    <t>12.11.2021 10:39:13</t>
  </si>
  <si>
    <t>12.11.2021 10:39:15</t>
  </si>
  <si>
    <t>12.11.2021 10:39:34</t>
  </si>
  <si>
    <t>12.11.2021 10:39:36</t>
  </si>
  <si>
    <t>12.11.2021 10:39:37</t>
  </si>
  <si>
    <t>12.11.2021 10:39:39</t>
  </si>
  <si>
    <t>12.11.2021 10:39:40</t>
  </si>
  <si>
    <t>12.11.2021 10:39:42</t>
  </si>
  <si>
    <t>12.11.2021 10:39:43</t>
  </si>
  <si>
    <t>12.11.2021 10:39:45</t>
  </si>
  <si>
    <t>12.11.2021 10:39:46</t>
  </si>
  <si>
    <t>12.11.2021 10:39:51</t>
  </si>
  <si>
    <t>12.11.2021 10:39:54</t>
  </si>
  <si>
    <t>12.11.2021 10:40:22</t>
  </si>
  <si>
    <t>12.11.2021 10:40:25</t>
  </si>
  <si>
    <t>12.11.2021 10:40:27</t>
  </si>
  <si>
    <t>12.11.2021 10:40:28</t>
  </si>
  <si>
    <t>12.11.2021 10:41:40</t>
  </si>
  <si>
    <t>12.11.2021 10:41:42</t>
  </si>
  <si>
    <t>12.11.2021 10:41:43</t>
  </si>
  <si>
    <t>12.11.2021 10:41:45</t>
  </si>
  <si>
    <t>12.11.2021 10:41:46</t>
  </si>
  <si>
    <t>12.11.2021 10:41:48</t>
  </si>
  <si>
    <t>12.11.2021 10:41:49</t>
  </si>
  <si>
    <t>12.11.2021 10:41:51</t>
  </si>
  <si>
    <t>12.11.2021 10:41:52</t>
  </si>
  <si>
    <t>12.11.2021 10:41:54</t>
  </si>
  <si>
    <t>12.11.2021 10:41:57</t>
  </si>
  <si>
    <t>12.11.2021 10:42:12</t>
  </si>
  <si>
    <t>12.11.2021 10:42:13</t>
  </si>
  <si>
    <t>12.11.2021 10:42:15</t>
  </si>
  <si>
    <t>12.11.2021 10:42:16</t>
  </si>
  <si>
    <t>12.11.2021 10:42:21</t>
  </si>
  <si>
    <t>12.11.2021 10:42:22</t>
  </si>
  <si>
    <t>12.11.2021 10:42:24</t>
  </si>
  <si>
    <t>12.11.2021 10:42:25</t>
  </si>
  <si>
    <t>12.11.2021 10:42:27</t>
  </si>
  <si>
    <t>12.11.2021 10:43:01</t>
  </si>
  <si>
    <t>12.11.2021 10:43:03</t>
  </si>
  <si>
    <t>12.11.2021 10:43:04</t>
  </si>
  <si>
    <t>12.11.2021 10:43:06</t>
  </si>
  <si>
    <t>12.11.2021 10:43:07</t>
  </si>
  <si>
    <t>12.11.2021 10:43:22</t>
  </si>
  <si>
    <t>12.11.2021 10:43:24</t>
  </si>
  <si>
    <t>12.11.2021 10:43:25</t>
  </si>
  <si>
    <t>12.11.2021 10:43:27</t>
  </si>
  <si>
    <t>12.11.2021 10:43:28</t>
  </si>
  <si>
    <t>12.11.2021 10:43:30</t>
  </si>
  <si>
    <t>12.11.2021 10:44:21</t>
  </si>
  <si>
    <t>12.11.2021 10:44:22</t>
  </si>
  <si>
    <t>12.11.2021 10:44:24</t>
  </si>
  <si>
    <t>12.11.2021 10:44:30</t>
  </si>
  <si>
    <t>12.11.2021 10:44:31</t>
  </si>
  <si>
    <t>12.11.2021 10:44:33</t>
  </si>
  <si>
    <t>12.11.2021 10:44:34</t>
  </si>
  <si>
    <t>12.11.2021 10:44:36</t>
  </si>
  <si>
    <t>12.11.2021 10:44:37</t>
  </si>
  <si>
    <t>12.11.2021 10:45:01</t>
  </si>
  <si>
    <t>12.11.2021 10:45:03</t>
  </si>
  <si>
    <t>12.11.2021 10:45:04</t>
  </si>
  <si>
    <t>12.11.2021 10:45:06</t>
  </si>
  <si>
    <t>12.11.2021 10:45:16</t>
  </si>
  <si>
    <t>12.11.2021 10:45:17</t>
  </si>
  <si>
    <t>12.11.2021 10:45:19</t>
  </si>
  <si>
    <t>12.11.2021 10:45:20</t>
  </si>
  <si>
    <t>12.11.2021 10:45:22</t>
  </si>
  <si>
    <t>12.11.2021 10:45:23</t>
  </si>
  <si>
    <t>12.11.2021 10:45:25</t>
  </si>
  <si>
    <t>12.11.2021 10:45:37</t>
  </si>
  <si>
    <t>12.11.2021 10:45:38</t>
  </si>
  <si>
    <t>12.11.2021 10:45:40</t>
  </si>
  <si>
    <t>12.11.2021 10:45:46</t>
  </si>
  <si>
    <t>12.11.2021 10:45:50</t>
  </si>
  <si>
    <t>12.11.2021 10:45:52</t>
  </si>
  <si>
    <t>12.11.2021 10:45:53</t>
  </si>
  <si>
    <t>12.11.2021 10:45:55</t>
  </si>
  <si>
    <t>12.11.2021 10:45:56</t>
  </si>
  <si>
    <t>12.11.2021 10:45:58</t>
  </si>
  <si>
    <t>12.11.2021 10:45:59</t>
  </si>
  <si>
    <t>12.11.2021 10:46:38</t>
  </si>
  <si>
    <t>12.11.2021 10:46:40</t>
  </si>
  <si>
    <t>12.11.2021 10:46:41</t>
  </si>
  <si>
    <t>12.11.2021 10:46:43</t>
  </si>
  <si>
    <t>12.11.2021 10:46:44</t>
  </si>
  <si>
    <t>12.11.2021 10:46:49</t>
  </si>
  <si>
    <t>12.11.2021 10:46:50</t>
  </si>
  <si>
    <t>12.11.2021 10:46:52</t>
  </si>
  <si>
    <t>12.11.2021 10:46:53</t>
  </si>
  <si>
    <t>12.11.2021 10:46:55</t>
  </si>
  <si>
    <t>12.11.2021 10:46:58</t>
  </si>
  <si>
    <t>12.11.2021 10:46:59</t>
  </si>
  <si>
    <t>12.11.2021 10:47:01</t>
  </si>
  <si>
    <t>12.11.2021 10:47:02</t>
  </si>
  <si>
    <t>12.11.2021 10:47:04</t>
  </si>
  <si>
    <t>12.11.2021 10:47:26</t>
  </si>
  <si>
    <t>12.11.2021 10:47:28</t>
  </si>
  <si>
    <t>12.11.2021 10:47:29</t>
  </si>
  <si>
    <t>12.11.2021 10:47:58</t>
  </si>
  <si>
    <t>12.11.2021 10:47:59</t>
  </si>
  <si>
    <t>12.11.2021 10:48:01</t>
  </si>
  <si>
    <t>12.11.2021 10:48:02</t>
  </si>
  <si>
    <t>12.11.2021 10:48:37</t>
  </si>
  <si>
    <t>12.11.2021 10:48:38</t>
  </si>
  <si>
    <t>12.11.2021 10:48:40</t>
  </si>
  <si>
    <t>12.11.2021 10:48:41</t>
  </si>
  <si>
    <t>12.11.2021 10:48:43</t>
  </si>
  <si>
    <t>12.11.2021 10:48:44</t>
  </si>
  <si>
    <t>12.11.2021 10:48:46</t>
  </si>
  <si>
    <t>12.11.2021 10:48:47</t>
  </si>
  <si>
    <t>12.11.2021 10:49:10</t>
  </si>
  <si>
    <t>12.11.2021 10:49:13</t>
  </si>
  <si>
    <t>12.11.2021 10:49:17</t>
  </si>
  <si>
    <t>12.11.2021 10:49:19</t>
  </si>
  <si>
    <t>12.11.2021 10:49:20</t>
  </si>
  <si>
    <t>12.11.2021 10:49:22</t>
  </si>
  <si>
    <t>12.11.2021 10:49:23</t>
  </si>
  <si>
    <t>12.11.2021 10:49:43</t>
  </si>
  <si>
    <t>12.11.2021 10:49:44</t>
  </si>
  <si>
    <t>12.11.2021 10:49:46</t>
  </si>
  <si>
    <t>12.11.2021 10:49:47</t>
  </si>
  <si>
    <t>12.11.2021 10:49:50</t>
  </si>
  <si>
    <t>12.11.2021 10:50:53</t>
  </si>
  <si>
    <t>12.11.2021 10:50:58</t>
  </si>
  <si>
    <t>12.11.2021 10:50:59</t>
  </si>
  <si>
    <t>12.11.2021 10:51:01</t>
  </si>
  <si>
    <t>12.11.2021 10:51:02</t>
  </si>
  <si>
    <t>12.11.2021 10:51:04</t>
  </si>
  <si>
    <t>12.11.2021 10:51:05</t>
  </si>
  <si>
    <t>12.11.2021 10:51:07</t>
  </si>
  <si>
    <t>12.11.2021 10:51:08</t>
  </si>
  <si>
    <t>12.11.2021 10:51:10</t>
  </si>
  <si>
    <t>12.11.2021 10:51:11</t>
  </si>
  <si>
    <t>12.11.2021 10:51:13</t>
  </si>
  <si>
    <t>12.11.2021 10:51:14</t>
  </si>
  <si>
    <t>12.11.2021 10:51:16</t>
  </si>
  <si>
    <t>12.11.2021 10:51:19</t>
  </si>
  <si>
    <t>12.11.2021 10:52:11</t>
  </si>
  <si>
    <t>12.11.2021 10:52:13</t>
  </si>
  <si>
    <t>12.11.2021 10:52:14</t>
  </si>
  <si>
    <t>12.11.2021 10:52:16</t>
  </si>
  <si>
    <t>12.11.2021 10:52:19</t>
  </si>
  <si>
    <t>12.11.2021 10:52:20</t>
  </si>
  <si>
    <t>12.11.2021 10:52:22</t>
  </si>
  <si>
    <t>12.11.2021 10:53:07</t>
  </si>
  <si>
    <t>12.11.2021 10:53:08</t>
  </si>
  <si>
    <t>12.11.2021 10:53:10</t>
  </si>
  <si>
    <t>12.11.2021 10:53:11</t>
  </si>
  <si>
    <t>12.11.2021 10:53:13</t>
  </si>
  <si>
    <t>12.11.2021 10:54:25</t>
  </si>
  <si>
    <t>12.11.2021 10:54:26</t>
  </si>
  <si>
    <t>12.11.2021 10:54:28</t>
  </si>
  <si>
    <t>12.11.2021 10:54:29</t>
  </si>
  <si>
    <t>12.11.2021 10:54:31</t>
  </si>
  <si>
    <t>12.11.2021 10:54:32</t>
  </si>
  <si>
    <t>12.11.2021 10:55:04</t>
  </si>
  <si>
    <t>12.11.2021 10:55:05</t>
  </si>
  <si>
    <t>12.11.2021 10:55:07</t>
  </si>
  <si>
    <t>12.11.2021 10:55:08</t>
  </si>
  <si>
    <t>12.11.2021 10:56:20</t>
  </si>
  <si>
    <t>12.11.2021 10:56:22</t>
  </si>
  <si>
    <t>12.11.2021 10:56:23</t>
  </si>
  <si>
    <t>12.11.2021 10:56:25</t>
  </si>
  <si>
    <t>12.11.2021 10:56:26</t>
  </si>
  <si>
    <t>12.11.2021 10:56:46</t>
  </si>
  <si>
    <t>12.11.2021 10:56:47</t>
  </si>
  <si>
    <t>12.11.2021 10:56:49</t>
  </si>
  <si>
    <t>12.11.2021 10:56:50</t>
  </si>
  <si>
    <t>12.11.2021 10:57:26</t>
  </si>
  <si>
    <t>12.11.2021 10:57:28</t>
  </si>
  <si>
    <t>12.11.2021 10:57:29</t>
  </si>
  <si>
    <t>12.11.2021 10:57:31</t>
  </si>
  <si>
    <t>12.11.2021 10:57:32</t>
  </si>
  <si>
    <t>12.11.2021 10:57:34</t>
  </si>
  <si>
    <t>12.11.2021 10:57:37</t>
  </si>
  <si>
    <t>12.11.2021 10:57:38</t>
  </si>
  <si>
    <t>12.11.2021 10:57:40</t>
  </si>
  <si>
    <t>12.11.2021 10:57:41</t>
  </si>
  <si>
    <t>12.11.2021 10:57:43</t>
  </si>
  <si>
    <t>12.11.2021 10:58:28</t>
  </si>
  <si>
    <t>12.11.2021 10:58:29</t>
  </si>
  <si>
    <t>12.11.2021 10:58:31</t>
  </si>
  <si>
    <t>12.11.2021 10:58:32</t>
  </si>
  <si>
    <t>12.11.2021 10:58:43</t>
  </si>
  <si>
    <t>12.11.2021 10:58:46</t>
  </si>
  <si>
    <t>12.11.2021 10:58:47</t>
  </si>
  <si>
    <t>12.11.2021 10:58:49</t>
  </si>
  <si>
    <t>12.11.2021 10:59:41</t>
  </si>
  <si>
    <t>12.11.2021 10:59:43</t>
  </si>
  <si>
    <t>12.11.2021 10:59:44</t>
  </si>
  <si>
    <t>12.11.2021 10:59:46</t>
  </si>
  <si>
    <t>12.11.2021 10:59:58</t>
  </si>
  <si>
    <t>12.11.2021 10:59:59</t>
  </si>
  <si>
    <t>12.11.2021 11:00:02</t>
  </si>
  <si>
    <t>12.11.2021 11:00:04</t>
  </si>
  <si>
    <t>12.11.2021 11:00:05</t>
  </si>
  <si>
    <t>12.11.2021 11:01:43</t>
  </si>
  <si>
    <t>12.11.2021 11:01:44</t>
  </si>
  <si>
    <t>12.11.2021 11:01:46</t>
  </si>
  <si>
    <t>12.11.2021 11:01:47</t>
  </si>
  <si>
    <t>12.11.2021 11:02:02</t>
  </si>
  <si>
    <t>12.11.2021 11:02:04</t>
  </si>
  <si>
    <t>12.11.2021 11:02:05</t>
  </si>
  <si>
    <t>12.11.2021 11:02:07</t>
  </si>
  <si>
    <t>12.11.2021 11:02:08</t>
  </si>
  <si>
    <t>12.11.2021 11:02:47</t>
  </si>
  <si>
    <t>12.11.2021 11:02:49</t>
  </si>
  <si>
    <t>12.11.2021 11:02:50</t>
  </si>
  <si>
    <t>12.11.2021 11:02:52</t>
  </si>
  <si>
    <t>12.11.2021 11:02:53</t>
  </si>
  <si>
    <t>12.11.2021 11:03:41</t>
  </si>
  <si>
    <t>12.11.2021 11:03:43</t>
  </si>
  <si>
    <t>12.11.2021 11:03:44</t>
  </si>
  <si>
    <t>12.11.2021 11:03:46</t>
  </si>
  <si>
    <t>12.11.2021 11:03:47</t>
  </si>
  <si>
    <t>12.11.2021 11:03:49</t>
  </si>
  <si>
    <t>12.11.2021 11:05:22</t>
  </si>
  <si>
    <t>12.11.2021 11:05:23</t>
  </si>
  <si>
    <t>12.11.2021 11:05:25</t>
  </si>
  <si>
    <t>12.11.2021 11:05:26</t>
  </si>
  <si>
    <t>12.11.2021 11:05:28</t>
  </si>
  <si>
    <t>12.11.2021 11:05:29</t>
  </si>
  <si>
    <t>12.11.2021 11:06:17</t>
  </si>
  <si>
    <t>12.11.2021 11:06:20</t>
  </si>
  <si>
    <t>12.11.2021 11:06:22</t>
  </si>
  <si>
    <t>12.11.2021 11:06:47</t>
  </si>
  <si>
    <t>12.11.2021 11:06:49</t>
  </si>
  <si>
    <t>12.11.2021 11:06:50</t>
  </si>
  <si>
    <t>12.11.2021 11:06:52</t>
  </si>
  <si>
    <t>12.11.2021 11:07:07</t>
  </si>
  <si>
    <t>12.11.2021 11:07:11</t>
  </si>
  <si>
    <t>12.11.2021 11:07:13</t>
  </si>
  <si>
    <t>12.11.2021 11:07:16</t>
  </si>
  <si>
    <t>12.11.2021 11:07:17</t>
  </si>
  <si>
    <t>12.11.2021 11:07:22</t>
  </si>
  <si>
    <t>12.11.2021 11:07:23</t>
  </si>
  <si>
    <t>12.11.2021 11:07:25</t>
  </si>
  <si>
    <t>12.11.2021 11:07:53</t>
  </si>
  <si>
    <t>12.11.2021 11:07:55</t>
  </si>
  <si>
    <t>12.11.2021 11:07:56</t>
  </si>
  <si>
    <t>12.11.2021 11:07:58</t>
  </si>
  <si>
    <t>12.11.2021 11:08:07</t>
  </si>
  <si>
    <t>12.11.2021 11:08:08</t>
  </si>
  <si>
    <t>12.11.2021 11:08:10</t>
  </si>
  <si>
    <t>12.11.2021 11:08:11</t>
  </si>
  <si>
    <t>12.11.2021 11:08:13</t>
  </si>
  <si>
    <t>12.11.2021 11:08:14</t>
  </si>
  <si>
    <t>12.11.2021 11:08:16</t>
  </si>
  <si>
    <t>12.11.2021 11:08:17</t>
  </si>
  <si>
    <t>12.11.2021 11:08:23</t>
  </si>
  <si>
    <t>12.11.2021 11:08:25</t>
  </si>
  <si>
    <t>12.11.2021 11:08:26</t>
  </si>
  <si>
    <t>12.11.2021 11:08:28</t>
  </si>
  <si>
    <t>12.11.2021 11:08:29</t>
  </si>
  <si>
    <t>12.11.2021 11:09:26</t>
  </si>
  <si>
    <t>12.11.2021 11:09:28</t>
  </si>
  <si>
    <t>12.11.2021 11:09:29</t>
  </si>
  <si>
    <t>12.11.2021 11:09:31</t>
  </si>
  <si>
    <t>12.11.2021 11:09:32</t>
  </si>
  <si>
    <t>12.11.2021 11:09:34</t>
  </si>
  <si>
    <t>12.11.2021 11:09:35</t>
  </si>
  <si>
    <t>12.11.2021 11:09:37</t>
  </si>
  <si>
    <t>12.11.2021 11:10:04</t>
  </si>
  <si>
    <t>12.11.2021 11:10:05</t>
  </si>
  <si>
    <t>12.11.2021 11:10:07</t>
  </si>
  <si>
    <t>12.11.2021 11:10:08</t>
  </si>
  <si>
    <t>12.11.2021 11:10:10</t>
  </si>
  <si>
    <t>12.11.2021 11:10:11</t>
  </si>
  <si>
    <t>12.11.2021 11:10:16</t>
  </si>
  <si>
    <t>12.11.2021 11:10:58</t>
  </si>
  <si>
    <t>12.11.2021 11:11:04</t>
  </si>
  <si>
    <t>12.11.2021 11:11:05</t>
  </si>
  <si>
    <t>12.11.2021 11:11:07</t>
  </si>
  <si>
    <t>12.11.2021 11:11:49</t>
  </si>
  <si>
    <t>12.11.2021 11:11:52</t>
  </si>
  <si>
    <t>12.11.2021 11:11:53</t>
  </si>
  <si>
    <t>12.11.2021 11:11:55</t>
  </si>
  <si>
    <t>12.11.2021 11:12:41</t>
  </si>
  <si>
    <t>12.11.2021 11:12:43</t>
  </si>
  <si>
    <t>12.11.2021 11:12:44</t>
  </si>
  <si>
    <t>12.11.2021 11:12:46</t>
  </si>
  <si>
    <t>12.11.2021 11:12:47</t>
  </si>
  <si>
    <t>12.11.2021 11:12:49</t>
  </si>
  <si>
    <t>12.11.2021 11:12:50</t>
  </si>
  <si>
    <t>12.11.2021 11:12:52</t>
  </si>
  <si>
    <t>12.11.2021 11:13:32</t>
  </si>
  <si>
    <t>12.11.2021 11:13:34</t>
  </si>
  <si>
    <t>12.11.2021 11:13:35</t>
  </si>
  <si>
    <t>12.11.2021 11:13:37</t>
  </si>
  <si>
    <t>12.11.2021 11:13:38</t>
  </si>
  <si>
    <t>12.11.2021 11:13:40</t>
  </si>
  <si>
    <t>12.11.2021 11:13:41</t>
  </si>
  <si>
    <t>12.11.2021 11:13:52</t>
  </si>
  <si>
    <t>12.11.2021 11:13:55</t>
  </si>
  <si>
    <t>12.11.2021 11:13:56</t>
  </si>
  <si>
    <t>12.11.2021 11:13:58</t>
  </si>
  <si>
    <t>12.11.2021 11:13:59</t>
  </si>
  <si>
    <t>12.11.2021 11:14:05</t>
  </si>
  <si>
    <t>12.11.2021 11:14:07</t>
  </si>
  <si>
    <t>12.11.2021 11:14:08</t>
  </si>
  <si>
    <t>12.11.2021 11:14:10</t>
  </si>
  <si>
    <t>12.11.2021 11:14:37</t>
  </si>
  <si>
    <t>12.11.2021 11:14:38</t>
  </si>
  <si>
    <t>12.11.2021 11:14:40</t>
  </si>
  <si>
    <t>12.11.2021 11:14:41</t>
  </si>
  <si>
    <t>12.11.2021 11:14:43</t>
  </si>
  <si>
    <t>12.11.2021 11:14:44</t>
  </si>
  <si>
    <t>12.11.2021 11:14:46</t>
  </si>
  <si>
    <t>12.11.2021 11:14:52</t>
  </si>
  <si>
    <t>12.11.2021 11:14:53</t>
  </si>
  <si>
    <t>12.11.2021 11:14:55</t>
  </si>
  <si>
    <t>12.11.2021 11:14:56</t>
  </si>
  <si>
    <t>12.11.2021 11:14:58</t>
  </si>
  <si>
    <t>12.11.2021 11:14:59</t>
  </si>
  <si>
    <t>12.11.2021 11:15:23</t>
  </si>
  <si>
    <t>12.11.2021 11:15:25</t>
  </si>
  <si>
    <t>12.11.2021 11:15:26</t>
  </si>
  <si>
    <t>12.11.2021 11:15:28</t>
  </si>
  <si>
    <t>12.11.2021 11:15:29</t>
  </si>
  <si>
    <t>12.11.2021 11:15:31</t>
  </si>
  <si>
    <t>12.11.2021 11:15:32</t>
  </si>
  <si>
    <t>12.11.2021 11:15:34</t>
  </si>
  <si>
    <t>12.11.2021 11:15:52</t>
  </si>
  <si>
    <t>12.11.2021 11:15:53</t>
  </si>
  <si>
    <t>12.11.2021 11:15:55</t>
  </si>
  <si>
    <t>12.11.2021 11:15:56</t>
  </si>
  <si>
    <t>12.11.2021 11:16:48</t>
  </si>
  <si>
    <t>12.11.2021 11:17:08</t>
  </si>
  <si>
    <t>12.11.2021 11:17:11</t>
  </si>
  <si>
    <t>12.11.2021 11:17:12</t>
  </si>
  <si>
    <t>12.11.2021 11:17:14</t>
  </si>
  <si>
    <t>12.11.2021 11:17:15</t>
  </si>
  <si>
    <t>12.11.2021 11:17:17</t>
  </si>
  <si>
    <t>12.11.2021 11:17:18</t>
  </si>
  <si>
    <t>12.11.2021 11:18:00</t>
  </si>
  <si>
    <t>12.11.2021 11:18:02</t>
  </si>
  <si>
    <t>12.11.2021 11:18:03</t>
  </si>
  <si>
    <t>12.11.2021 11:18:05</t>
  </si>
  <si>
    <t>12.11.2021 11:18:06</t>
  </si>
  <si>
    <t>12.11.2021 11:18:08</t>
  </si>
  <si>
    <t>12.11.2021 11:19:36</t>
  </si>
  <si>
    <t>12.11.2021 11:19:38</t>
  </si>
  <si>
    <t>12.11.2021 11:19:39</t>
  </si>
  <si>
    <t>12.11.2021 11:19:41</t>
  </si>
  <si>
    <t>12.11.2021 11:20:41</t>
  </si>
  <si>
    <t>12.11.2021 11:20:42</t>
  </si>
  <si>
    <t>12.11.2021 11:20:44</t>
  </si>
  <si>
    <t>12.11.2021 11:20:45</t>
  </si>
  <si>
    <t>12.11.2021 11:21:33</t>
  </si>
  <si>
    <t>12.11.2021 11:21:35</t>
  </si>
  <si>
    <t>12.11.2021 11:21:36</t>
  </si>
  <si>
    <t>12.11.2021 11:21:41</t>
  </si>
  <si>
    <t>12.11.2021 11:21:42</t>
  </si>
  <si>
    <t>12.11.2021 11:21:44</t>
  </si>
  <si>
    <t>12.11.2021 11:21:45</t>
  </si>
  <si>
    <t>12.11.2021 11:22:46</t>
  </si>
  <si>
    <t>12.11.2021 11:22:48</t>
  </si>
  <si>
    <t>12.11.2021 11:22:49</t>
  </si>
  <si>
    <t>12.11.2021 11:22:51</t>
  </si>
  <si>
    <t>12.11.2021 11:22:52</t>
  </si>
  <si>
    <t>12.11.2021 11:23:16</t>
  </si>
  <si>
    <t>12.11.2021 11:23:18</t>
  </si>
  <si>
    <t>12.11.2021 11:23:19</t>
  </si>
  <si>
    <t>12.11.2021 11:23:21</t>
  </si>
  <si>
    <t>12.11.2021 11:23:24</t>
  </si>
  <si>
    <t>12.11.2021 11:23:25</t>
  </si>
  <si>
    <t>12.11.2021 11:23:26</t>
  </si>
  <si>
    <t>12.11.2021 11:23:28</t>
  </si>
  <si>
    <t>12.11.2021 11:23:29</t>
  </si>
  <si>
    <t>12.11.2021 11:23:31</t>
  </si>
  <si>
    <t>12.11.2021 11:23:32</t>
  </si>
  <si>
    <t>12.11.2021 11:23:46</t>
  </si>
  <si>
    <t>12.11.2021 11:23:47</t>
  </si>
  <si>
    <t>12.11.2021 11:23:49</t>
  </si>
  <si>
    <t>12.11.2021 11:23:50</t>
  </si>
  <si>
    <t>12.11.2021 11:23:52</t>
  </si>
  <si>
    <t>12.11.2021 11:23:53</t>
  </si>
  <si>
    <t>12.11.2021 11:23:55</t>
  </si>
  <si>
    <t>12.11.2021 11:23:56</t>
  </si>
  <si>
    <t>12.11.2021 11:23:58</t>
  </si>
  <si>
    <t>12.11.2021 11:23:59</t>
  </si>
  <si>
    <t>12.11.2021 11:24:35</t>
  </si>
  <si>
    <t>12.11.2021 11:24:37</t>
  </si>
  <si>
    <t>12.11.2021 11:24:38</t>
  </si>
  <si>
    <t>12.11.2021 11:24:40</t>
  </si>
  <si>
    <t>12.11.2021 11:24:49</t>
  </si>
  <si>
    <t>12.11.2021 11:24:50</t>
  </si>
  <si>
    <t>12.11.2021 11:24:52</t>
  </si>
  <si>
    <t>12.11.2021 11:24:59</t>
  </si>
  <si>
    <t>12.11.2021 11:25:01</t>
  </si>
  <si>
    <t>12.11.2021 11:25:02</t>
  </si>
  <si>
    <t>12.11.2021 11:25:04</t>
  </si>
  <si>
    <t>12.11.2021 11:25:59</t>
  </si>
  <si>
    <t>12.11.2021 11:26:01</t>
  </si>
  <si>
    <t>12.11.2021 11:26:02</t>
  </si>
  <si>
    <t>12.11.2021 11:26:04</t>
  </si>
  <si>
    <t>12.11.2021 11:26:05</t>
  </si>
  <si>
    <t>12.11.2021 11:26:07</t>
  </si>
  <si>
    <t>12.11.2021 11:26:35</t>
  </si>
  <si>
    <t>12.11.2021 11:26:37</t>
  </si>
  <si>
    <t>12.11.2021 11:26:38</t>
  </si>
  <si>
    <t>12.11.2021 11:26:40</t>
  </si>
  <si>
    <t>12.11.2021 11:26:41</t>
  </si>
  <si>
    <t>12.11.2021 11:26:43</t>
  </si>
  <si>
    <t>12.11.2021 11:26:44</t>
  </si>
  <si>
    <t>12.11.2021 11:26:47</t>
  </si>
  <si>
    <t>12.11.2021 11:26:58</t>
  </si>
  <si>
    <t>12.11.2021 11:26:59</t>
  </si>
  <si>
    <t>12.11.2021 11:27:01</t>
  </si>
  <si>
    <t>12.11.2021 11:27:02</t>
  </si>
  <si>
    <t>12.11.2021 11:27:04</t>
  </si>
  <si>
    <t>12.11.2021 11:27:05</t>
  </si>
  <si>
    <t>12.11.2021 11:27:07</t>
  </si>
  <si>
    <t>12.11.2021 11:27:08</t>
  </si>
  <si>
    <t>12.11.2021 11:27:19</t>
  </si>
  <si>
    <t>12.11.2021 11:27:20</t>
  </si>
  <si>
    <t>12.11.2021 11:27:22</t>
  </si>
  <si>
    <t>12.11.2021 11:27:25</t>
  </si>
  <si>
    <t>12.11.2021 11:27:26</t>
  </si>
  <si>
    <t>12.11.2021 11:27:28</t>
  </si>
  <si>
    <t>12.11.2021 11:29:08</t>
  </si>
  <si>
    <t>12.11.2021 11:29:10</t>
  </si>
  <si>
    <t>12.11.2021 11:29:11</t>
  </si>
  <si>
    <t>12.11.2021 11:29:13</t>
  </si>
  <si>
    <t>12.11.2021 11:29:14</t>
  </si>
  <si>
    <t>12.11.2021 11:30:02</t>
  </si>
  <si>
    <t>12.11.2021 11:30:04</t>
  </si>
  <si>
    <t>12.11.2021 11:30:05</t>
  </si>
  <si>
    <t>12.11.2021 11:30:07</t>
  </si>
  <si>
    <t>12.11.2021 11:30:08</t>
  </si>
  <si>
    <t>12.11.2021 11:30:11</t>
  </si>
  <si>
    <t>12.11.2021 11:30:13</t>
  </si>
  <si>
    <t>12.11.2021 11:30:14</t>
  </si>
  <si>
    <t>12.11.2021 11:30:16</t>
  </si>
  <si>
    <t>12.11.2021 11:30:17</t>
  </si>
  <si>
    <t>12.11.2021 11:30:38</t>
  </si>
  <si>
    <t>12.11.2021 11:30:40</t>
  </si>
  <si>
    <t>12.11.2021 11:30:41</t>
  </si>
  <si>
    <t>12.11.2021 11:30:43</t>
  </si>
  <si>
    <t>12.11.2021 11:31:01</t>
  </si>
  <si>
    <t>12.11.2021 11:31:02</t>
  </si>
  <si>
    <t>12.11.2021 11:31:04</t>
  </si>
  <si>
    <t>12.11.2021 11:31:25</t>
  </si>
  <si>
    <t>12.11.2021 11:31:26</t>
  </si>
  <si>
    <t>12.11.2021 11:31:28</t>
  </si>
  <si>
    <t>12.11.2021 11:31:29</t>
  </si>
  <si>
    <t>12.11.2021 11:31:31</t>
  </si>
  <si>
    <t>12.11.2021 11:32:04</t>
  </si>
  <si>
    <t>12.11.2021 11:32:05</t>
  </si>
  <si>
    <t>12.11.2021 11:32:22</t>
  </si>
  <si>
    <t>12.11.2021 11:32:23</t>
  </si>
  <si>
    <t>12.11.2021 11:32:25</t>
  </si>
  <si>
    <t>12.11.2021 11:32:26</t>
  </si>
  <si>
    <t>12.11.2021 11:32:28</t>
  </si>
  <si>
    <t>12.11.2021 11:33:20</t>
  </si>
  <si>
    <t>12.11.2021 11:33:22</t>
  </si>
  <si>
    <t>12.11.2021 11:33:23</t>
  </si>
  <si>
    <t>12.11.2021 11:33:44</t>
  </si>
  <si>
    <t>12.11.2021 11:33:46</t>
  </si>
  <si>
    <t>12.11.2021 11:33:47</t>
  </si>
  <si>
    <t>12.11.2021 11:33:49</t>
  </si>
  <si>
    <t>12.11.2021 11:33:50</t>
  </si>
  <si>
    <t>12.11.2021 11:33:52</t>
  </si>
  <si>
    <t>12.11.2021 11:33:53</t>
  </si>
  <si>
    <t>12.11.2021 11:33:55</t>
  </si>
  <si>
    <t>12.11.2021 11:34:22</t>
  </si>
  <si>
    <t>12.11.2021 11:34:23</t>
  </si>
  <si>
    <t>12.11.2021 11:34:25</t>
  </si>
  <si>
    <t>12.11.2021 11:34:26</t>
  </si>
  <si>
    <t>12.11.2021 11:34:28</t>
  </si>
  <si>
    <t>12.11.2021 11:34:29</t>
  </si>
  <si>
    <t>12.11.2021 11:34:31</t>
  </si>
  <si>
    <t>12.11.2021 11:34:38</t>
  </si>
  <si>
    <t>12.11.2021 11:34:40</t>
  </si>
  <si>
    <t>12.11.2021 11:34:41</t>
  </si>
  <si>
    <t>12.11.2021 11:34:43</t>
  </si>
  <si>
    <t>12.11.2021 11:34:44</t>
  </si>
  <si>
    <t>12.11.2021 11:34:46</t>
  </si>
  <si>
    <t>12.11.2021 11:35:23</t>
  </si>
  <si>
    <t>12.11.2021 11:35:25</t>
  </si>
  <si>
    <t>12.11.2021 11:35:26</t>
  </si>
  <si>
    <t>12.11.2021 11:35:28</t>
  </si>
  <si>
    <t>12.11.2021 11:35:29</t>
  </si>
  <si>
    <t>12.11.2021 11:35:31</t>
  </si>
  <si>
    <t>12.11.2021 11:35:32</t>
  </si>
  <si>
    <t>12.11.2021 11:35:34</t>
  </si>
  <si>
    <t>12.11.2021 11:36:28</t>
  </si>
  <si>
    <t>12.11.2021 11:36:29</t>
  </si>
  <si>
    <t>12.11.2021 11:36:31</t>
  </si>
  <si>
    <t>12.11.2021 11:36:32</t>
  </si>
  <si>
    <t>12.11.2021 11:36:55</t>
  </si>
  <si>
    <t>12.11.2021 11:36:56</t>
  </si>
  <si>
    <t>12.11.2021 11:36:58</t>
  </si>
  <si>
    <t>12.11.2021 11:37:01</t>
  </si>
  <si>
    <t>12.11.2021 11:37:02</t>
  </si>
  <si>
    <t>12.11.2021 11:37:04</t>
  </si>
  <si>
    <t>12.11.2021 11:37:05</t>
  </si>
  <si>
    <t>12.11.2021 11:37:07</t>
  </si>
  <si>
    <t>12.11.2021 11:38:26</t>
  </si>
  <si>
    <t>12.11.2021 11:38:28</t>
  </si>
  <si>
    <t>12.11.2021 11:38:29</t>
  </si>
  <si>
    <t>12.11.2021 11:38:32</t>
  </si>
  <si>
    <t>12.11.2021 11:38:34</t>
  </si>
  <si>
    <t>12.11.2021 11:38:35</t>
  </si>
  <si>
    <t>12.11.2021 11:39:24</t>
  </si>
  <si>
    <t>12.11.2021 11:39:26</t>
  </si>
  <si>
    <t>12.11.2021 11:39:27</t>
  </si>
  <si>
    <t>12.11.2021 11:39:29</t>
  </si>
  <si>
    <t>12.11.2021 11:39:32</t>
  </si>
  <si>
    <t>12.11.2021 11:39:33</t>
  </si>
  <si>
    <t>12.11.2021 11:39:35</t>
  </si>
  <si>
    <t>12.11.2021 11:39:38</t>
  </si>
  <si>
    <t>12.11.2021 11:39:39</t>
  </si>
  <si>
    <t>12.11.2021 11:39:41</t>
  </si>
  <si>
    <t>12.11.2021 11:39:42</t>
  </si>
  <si>
    <t>12.11.2021 11:39:44</t>
  </si>
  <si>
    <t>12.11.2021 11:40:23</t>
  </si>
  <si>
    <t>12.11.2021 11:40:24</t>
  </si>
  <si>
    <t>12.11.2021 11:40:26</t>
  </si>
  <si>
    <t>12.11.2021 11:40:27</t>
  </si>
  <si>
    <t>12.11.2021 11:41:12</t>
  </si>
  <si>
    <t>12.11.2021 11:41:14</t>
  </si>
  <si>
    <t>12.11.2021 11:41:15</t>
  </si>
  <si>
    <t>12.11.2021 11:41:17</t>
  </si>
  <si>
    <t>12.11.2021 11:41:18</t>
  </si>
  <si>
    <t>12.11.2021 11:42:47</t>
  </si>
  <si>
    <t>12.11.2021 11:42:48</t>
  </si>
  <si>
    <t>12.11.2021 11:42:50</t>
  </si>
  <si>
    <t>12.11.2021 11:42:51</t>
  </si>
  <si>
    <t>12.11.2021 11:42:53</t>
  </si>
  <si>
    <t>12.11.2021 11:42:59</t>
  </si>
  <si>
    <t>12.11.2021 11:43:35</t>
  </si>
  <si>
    <t>12.11.2021 11:43:36</t>
  </si>
  <si>
    <t>12.11.2021 11:43:38</t>
  </si>
  <si>
    <t>12.11.2021 11:43:39</t>
  </si>
  <si>
    <t>12.11.2021 11:43:41</t>
  </si>
  <si>
    <t>12.11.2021 11:43:42</t>
  </si>
  <si>
    <t>12.11.2021 11:44:03</t>
  </si>
  <si>
    <t>12.11.2021 11:44:05</t>
  </si>
  <si>
    <t>12.11.2021 11:44:06</t>
  </si>
  <si>
    <t>12.11.2021 11:44:08</t>
  </si>
  <si>
    <t>12.11.2021 11:44:09</t>
  </si>
  <si>
    <t>12.11.2021 11:44:11</t>
  </si>
  <si>
    <t>12.11.2021 11:44:12</t>
  </si>
  <si>
    <t>12.11.2021 11:44:14</t>
  </si>
  <si>
    <t>12.11.2021 11:44:15</t>
  </si>
  <si>
    <t>12.11.2021 11:44:20</t>
  </si>
  <si>
    <t>12.11.2021 11:44:21</t>
  </si>
  <si>
    <t>12.11.2021 11:44:23</t>
  </si>
  <si>
    <t>12.11.2021 11:44:24</t>
  </si>
  <si>
    <t>12.11.2021 11:44:36</t>
  </si>
  <si>
    <t>12.11.2021 11:44:38</t>
  </si>
  <si>
    <t>12.11.2021 11:44:39</t>
  </si>
  <si>
    <t>12.11.2021 11:44:41</t>
  </si>
  <si>
    <t>12.11.2021 11:45:24</t>
  </si>
  <si>
    <t>12.11.2021 11:45:26</t>
  </si>
  <si>
    <t>12.11.2021 11:45:27</t>
  </si>
  <si>
    <t>12.11.2021 11:45:29</t>
  </si>
  <si>
    <t>12.11.2021 11:45:30</t>
  </si>
  <si>
    <t>12.11.2021 11:45:32</t>
  </si>
  <si>
    <t>12.11.2021 11:45:33</t>
  </si>
  <si>
    <t>12.11.2021 11:45:35</t>
  </si>
  <si>
    <t>12.11.2021 11:45:36</t>
  </si>
  <si>
    <t>12.11.2021 11:45:39</t>
  </si>
  <si>
    <t>12.11.2021 11:45:41</t>
  </si>
  <si>
    <t>12.11.2021 11:45:42</t>
  </si>
  <si>
    <t>12.11.2021 11:45:48</t>
  </si>
  <si>
    <t>12.11.2021 11:45:50</t>
  </si>
  <si>
    <t>12.11.2021 11:45:51</t>
  </si>
  <si>
    <t>12.11.2021 11:45:53</t>
  </si>
  <si>
    <t>12.11.2021 11:46:23</t>
  </si>
  <si>
    <t>12.11.2021 11:46:24</t>
  </si>
  <si>
    <t>12.11.2021 11:46:26</t>
  </si>
  <si>
    <t>12.11.2021 11:46:27</t>
  </si>
  <si>
    <t>12.11.2021 11:48:12</t>
  </si>
  <si>
    <t>12.11.2021 11:48:14</t>
  </si>
  <si>
    <t>12.11.2021 11:48:15</t>
  </si>
  <si>
    <t>12.11.2021 11:48:17</t>
  </si>
  <si>
    <t>12.11.2021 11:48:18</t>
  </si>
  <si>
    <t>12.11.2021 11:48:35</t>
  </si>
  <si>
    <t>12.11.2021 11:48:36</t>
  </si>
  <si>
    <t>12.11.2021 11:48:38</t>
  </si>
  <si>
    <t>12.11.2021 11:48:39</t>
  </si>
  <si>
    <t>12.11.2021 11:49:26</t>
  </si>
  <si>
    <t>12.11.2021 11:49:27</t>
  </si>
  <si>
    <t>12.11.2021 11:49:29</t>
  </si>
  <si>
    <t>12.11.2021 11:49:30</t>
  </si>
  <si>
    <t>12.11.2021 11:50:38</t>
  </si>
  <si>
    <t>12.11.2021 11:50:39</t>
  </si>
  <si>
    <t>12.11.2021 11:50:41</t>
  </si>
  <si>
    <t>12.11.2021 11:50:42</t>
  </si>
  <si>
    <t>12.11.2021 11:50:44</t>
  </si>
  <si>
    <t>12.11.2021 11:51:38</t>
  </si>
  <si>
    <t>12.11.2021 11:51:39</t>
  </si>
  <si>
    <t>12.11.2021 11:51:41</t>
  </si>
  <si>
    <t>12.11.2021 11:51:42</t>
  </si>
  <si>
    <t>12.11.2021 11:51:44</t>
  </si>
  <si>
    <t>12.11.2021 11:51:45</t>
  </si>
  <si>
    <t>12.11.2021 11:51:47</t>
  </si>
  <si>
    <t>12.11.2021 11:52:02</t>
  </si>
  <si>
    <t>12.11.2021 11:52:03</t>
  </si>
  <si>
    <t>12.11.2021 11:52:04</t>
  </si>
  <si>
    <t>12.11.2021 11:52:06</t>
  </si>
  <si>
    <t>12.11.2021 11:52:07</t>
  </si>
  <si>
    <t>12.11.2021 11:52:22</t>
  </si>
  <si>
    <t>12.11.2021 11:52:24</t>
  </si>
  <si>
    <t>12.11.2021 11:52:25</t>
  </si>
  <si>
    <t>12.11.2021 11:52:27</t>
  </si>
  <si>
    <t>12.11.2021 11:52:33</t>
  </si>
  <si>
    <t>12.11.2021 11:52:34</t>
  </si>
  <si>
    <t>12.11.2021 11:52:36</t>
  </si>
  <si>
    <t>12.11.2021 11:52:49</t>
  </si>
  <si>
    <t>12.11.2021 11:52:51</t>
  </si>
  <si>
    <t>12.11.2021 11:52:52</t>
  </si>
  <si>
    <t>12.11.2021 11:52:54</t>
  </si>
  <si>
    <t>12.11.2021 11:52:55</t>
  </si>
  <si>
    <t>12.11.2021 11:54:07</t>
  </si>
  <si>
    <t>12.11.2021 11:54:09</t>
  </si>
  <si>
    <t>12.11.2021 11:54:10</t>
  </si>
  <si>
    <t>12.11.2021 11:54:12</t>
  </si>
  <si>
    <t>12.11.2021 11:54:13</t>
  </si>
  <si>
    <t>12.11.2021 11:54:30</t>
  </si>
  <si>
    <t>12.11.2021 11:54:33</t>
  </si>
  <si>
    <t>12.11.2021 11:54:34</t>
  </si>
  <si>
    <t>12.11.2021 11:54:36</t>
  </si>
  <si>
    <t>12.11.2021 11:54:37</t>
  </si>
  <si>
    <t>12.11.2021 11:54:40</t>
  </si>
  <si>
    <t>12.11.2021 11:54:42</t>
  </si>
  <si>
    <t>12.11.2021 11:54:43</t>
  </si>
  <si>
    <t>12.11.2021 11:54:45</t>
  </si>
  <si>
    <t>12.11.2021 11:54:46</t>
  </si>
  <si>
    <t>12.11.2021 11:54:48</t>
  </si>
  <si>
    <t>12.11.2021 11:55:09</t>
  </si>
  <si>
    <t>12.11.2021 11:55:10</t>
  </si>
  <si>
    <t>12.11.2021 11:55:12</t>
  </si>
  <si>
    <t>12.11.2021 11:55:13</t>
  </si>
  <si>
    <t>12.11.2021 11:55:15</t>
  </si>
  <si>
    <t>12.11.2021 11:55:16</t>
  </si>
  <si>
    <t>12.11.2021 11:56:03</t>
  </si>
  <si>
    <t>12.11.2021 11:56:04</t>
  </si>
  <si>
    <t>12.11.2021 11:56:06</t>
  </si>
  <si>
    <t>12.11.2021 11:56:33</t>
  </si>
  <si>
    <t>12.11.2021 11:56:34</t>
  </si>
  <si>
    <t>12.11.2021 11:56:36</t>
  </si>
  <si>
    <t>12.11.2021 11:56:37</t>
  </si>
  <si>
    <t>12.11.2021 11:56:39</t>
  </si>
  <si>
    <t>12.11.2021 11:57:23</t>
  </si>
  <si>
    <t>12.11.2021 11:57:25</t>
  </si>
  <si>
    <t>12.11.2021 11:57:26</t>
  </si>
  <si>
    <t>12.11.2021 11:57:28</t>
  </si>
  <si>
    <t>12.11.2021 11:57:29</t>
  </si>
  <si>
    <t>12.11.2021 11:57:31</t>
  </si>
  <si>
    <t>12.11.2021 11:57:32</t>
  </si>
  <si>
    <t>12.11.2021 11:57:52</t>
  </si>
  <si>
    <t>12.11.2021 11:57:53</t>
  </si>
  <si>
    <t>12.11.2021 11:57:55</t>
  </si>
  <si>
    <t>12.11.2021 11:57:56</t>
  </si>
  <si>
    <t>12.11.2021 11:57:59</t>
  </si>
  <si>
    <t>12.11.2021 11:58:04</t>
  </si>
  <si>
    <t>12.11.2021 11:58:05</t>
  </si>
  <si>
    <t>12.11.2021 11:58:07</t>
  </si>
  <si>
    <t>12.11.2021 11:58:08</t>
  </si>
  <si>
    <t>12.11.2021 11:58:10</t>
  </si>
  <si>
    <t>12.11.2021 11:58:11</t>
  </si>
  <si>
    <t>12.11.2021 11:58:13</t>
  </si>
  <si>
    <t>12.11.2021 11:58:50</t>
  </si>
  <si>
    <t>12.11.2021 11:58:52</t>
  </si>
  <si>
    <t>12.11.2021 11:58:53</t>
  </si>
  <si>
    <t>12.11.2021 11:58:55</t>
  </si>
  <si>
    <t>12.11.2021 11:58:56</t>
  </si>
  <si>
    <t>12.11.2021 11:58:58</t>
  </si>
  <si>
    <t>12.11.2021 11:58:59</t>
  </si>
  <si>
    <t>12.11.2021 11:59:01</t>
  </si>
  <si>
    <t>12.11.2021 11:59:32</t>
  </si>
  <si>
    <t>12.11.2021 11:59:34</t>
  </si>
  <si>
    <t>12.11.2021 11:59:35</t>
  </si>
  <si>
    <t>12.11.2021 11:59:37</t>
  </si>
  <si>
    <t>12.11.2021 11:59:50</t>
  </si>
  <si>
    <t>12.11.2021 11:59:55</t>
  </si>
  <si>
    <t>12.11.2021 11:59:56</t>
  </si>
  <si>
    <t>12.11.2021 11:59:58</t>
  </si>
  <si>
    <t>12.11.2021 12:00:07</t>
  </si>
  <si>
    <t>12.11.2021 12:00:08</t>
  </si>
  <si>
    <t>12.11.2021 12:00:11</t>
  </si>
  <si>
    <t>12.11.2021 12:00:13</t>
  </si>
  <si>
    <t>12.11.2021 12:00:14</t>
  </si>
  <si>
    <t>12.11.2021 12:00:19</t>
  </si>
  <si>
    <t>12.11.2021 12:00:22</t>
  </si>
  <si>
    <t>12.11.2021 12:00:23</t>
  </si>
  <si>
    <t>12.11.2021 12:00:25</t>
  </si>
  <si>
    <t>12.11.2021 12:00:26</t>
  </si>
  <si>
    <t>12.11.2021 12:00:28</t>
  </si>
  <si>
    <t>12.11.2021 12:00:31</t>
  </si>
  <si>
    <t>12.11.2021 12:00:32</t>
  </si>
  <si>
    <t>12.11.2021 12:00:35</t>
  </si>
  <si>
    <t>12.11.2021 12:00:38</t>
  </si>
  <si>
    <t>12.11.2021 12:01:00</t>
  </si>
  <si>
    <t>12.11.2021 12:01:02</t>
  </si>
  <si>
    <t>12.11.2021 12:01:03</t>
  </si>
  <si>
    <t>12.11.2021 12:01:17</t>
  </si>
  <si>
    <t>12.11.2021 12:01:20</t>
  </si>
  <si>
    <t>12.11.2021 12:01:21</t>
  </si>
  <si>
    <t>12.11.2021 12:01:23</t>
  </si>
  <si>
    <t>12.11.2021 12:01:33</t>
  </si>
  <si>
    <t>12.11.2021 12:01:35</t>
  </si>
  <si>
    <t>12.11.2021 12:01:38</t>
  </si>
  <si>
    <t>12.11.2021 12:01:39</t>
  </si>
  <si>
    <t>12.11.2021 12:01:44</t>
  </si>
  <si>
    <t>12.11.2021 12:01:48</t>
  </si>
  <si>
    <t>12.11.2021 12:01:50</t>
  </si>
  <si>
    <t>12.11.2021 12:01:51</t>
  </si>
  <si>
    <t>12.11.2021 12:01:53</t>
  </si>
  <si>
    <t>12.11.2021 12:02:00</t>
  </si>
  <si>
    <t>12.11.2021 12:02:02</t>
  </si>
  <si>
    <t>12.11.2021 12:02:03</t>
  </si>
  <si>
    <t>12.11.2021 12:02:05</t>
  </si>
  <si>
    <t>12.11.2021 12:02:23</t>
  </si>
  <si>
    <t>12.11.2021 12:02:24</t>
  </si>
  <si>
    <t>12.11.2021 12:02:26</t>
  </si>
  <si>
    <t>12.11.2021 12:02:29</t>
  </si>
  <si>
    <t>12.11.2021 12:02:30</t>
  </si>
  <si>
    <t>12.11.2021 12:02:32</t>
  </si>
  <si>
    <t>12.11.2021 12:02:47</t>
  </si>
  <si>
    <t>12.11.2021 12:02:48</t>
  </si>
  <si>
    <t>12.11.2021 12:02:50</t>
  </si>
  <si>
    <t>12.11.2021 12:02:53</t>
  </si>
  <si>
    <t>12.11.2021 12:03:03</t>
  </si>
  <si>
    <t>12.11.2021 12:03:06</t>
  </si>
  <si>
    <t>12.11.2021 12:03:08</t>
  </si>
  <si>
    <t>12.11.2021 12:03:09</t>
  </si>
  <si>
    <t>12.11.2021 12:03:23</t>
  </si>
  <si>
    <t>12.11.2021 12:03:24</t>
  </si>
  <si>
    <t>12.11.2021 12:03:26</t>
  </si>
  <si>
    <t>12.11.2021 12:03:27</t>
  </si>
  <si>
    <t>12.11.2021 12:03:29</t>
  </si>
  <si>
    <t>12.11.2021 12:03:30</t>
  </si>
  <si>
    <t>12.11.2021 12:03:32</t>
  </si>
  <si>
    <t>12.11.2021 12:03:50</t>
  </si>
  <si>
    <t>12.11.2021 12:03:51</t>
  </si>
  <si>
    <t>12.11.2021 12:03:53</t>
  </si>
  <si>
    <t>12.11.2021 12:03:54</t>
  </si>
  <si>
    <t>12.11.2021 12:03:57</t>
  </si>
  <si>
    <t>12.11.2021 12:06:12</t>
  </si>
  <si>
    <t>12.11.2021 12:06:14</t>
  </si>
  <si>
    <t>12.11.2021 12:06:15</t>
  </si>
  <si>
    <t>12.11.2021 12:06:17</t>
  </si>
  <si>
    <t>12.11.2021 12:06:18</t>
  </si>
  <si>
    <t>12.11.2021 12:06:20</t>
  </si>
  <si>
    <t>12.11.2021 12:06:30</t>
  </si>
  <si>
    <t>12.11.2021 12:06:32</t>
  </si>
  <si>
    <t>12.11.2021 12:06:33</t>
  </si>
  <si>
    <t>12.11.2021 12:06:35</t>
  </si>
  <si>
    <t>12.11.2021 12:06:36</t>
  </si>
  <si>
    <t>12.11.2021 12:06:38</t>
  </si>
  <si>
    <t>12.11.2021 12:06:53</t>
  </si>
  <si>
    <t>12.11.2021 12:06:54</t>
  </si>
  <si>
    <t>12.11.2021 12:06:56</t>
  </si>
  <si>
    <t>12.11.2021 12:06:57</t>
  </si>
  <si>
    <t>12.11.2021 12:06:59</t>
  </si>
  <si>
    <t>12.11.2021 12:07:11</t>
  </si>
  <si>
    <t>12.11.2021 12:07:12</t>
  </si>
  <si>
    <t>12.11.2021 12:07:14</t>
  </si>
  <si>
    <t>12.11.2021 12:07:15</t>
  </si>
  <si>
    <t>12.11.2021 12:07:17</t>
  </si>
  <si>
    <t>12.11.2021 12:07:18</t>
  </si>
  <si>
    <t>12.11.2021 12:07:20</t>
  </si>
  <si>
    <t>12.11.2021 12:07:54</t>
  </si>
  <si>
    <t>12.11.2021 12:07:56</t>
  </si>
  <si>
    <t>12.11.2021 12:07:57</t>
  </si>
  <si>
    <t>12.11.2021 12:07:59</t>
  </si>
  <si>
    <t>12.11.2021 12:08:00</t>
  </si>
  <si>
    <t>12.11.2021 12:08:12</t>
  </si>
  <si>
    <t>12.11.2021 12:08:14</t>
  </si>
  <si>
    <t>12.11.2021 12:08:15</t>
  </si>
  <si>
    <t>12.11.2021 12:08:17</t>
  </si>
  <si>
    <t>12.11.2021 12:08:20</t>
  </si>
  <si>
    <t>12.11.2021 12:08:41</t>
  </si>
  <si>
    <t>12.11.2021 12:08:42</t>
  </si>
  <si>
    <t>12.11.2021 12:08:44</t>
  </si>
  <si>
    <t>12.11.2021 12:08:45</t>
  </si>
  <si>
    <t>12.11.2021 12:09:24</t>
  </si>
  <si>
    <t>12.11.2021 12:09:26</t>
  </si>
  <si>
    <t>12.11.2021 12:09:29</t>
  </si>
  <si>
    <t>12.11.2021 12:09:30</t>
  </si>
  <si>
    <t>12.11.2021 12:09:53</t>
  </si>
  <si>
    <t>12.11.2021 12:09:54</t>
  </si>
  <si>
    <t>12.11.2021 12:09:56</t>
  </si>
  <si>
    <t>12.11.2021 12:09:57</t>
  </si>
  <si>
    <t>12.11.2021 12:09:59</t>
  </si>
  <si>
    <t>12.11.2021 12:10:18</t>
  </si>
  <si>
    <t>12.11.2021 12:10:21</t>
  </si>
  <si>
    <t>12.11.2021 12:10:23</t>
  </si>
  <si>
    <t>12.11.2021 12:10:26</t>
  </si>
  <si>
    <t>12.11.2021 12:10:33</t>
  </si>
  <si>
    <t>12.11.2021 12:10:35</t>
  </si>
  <si>
    <t>12.11.2021 12:10:36</t>
  </si>
  <si>
    <t>12.11.2021 12:10:38</t>
  </si>
  <si>
    <t>12.11.2021 12:10:39</t>
  </si>
  <si>
    <t>12.11.2021 12:10:50</t>
  </si>
  <si>
    <t>12.11.2021 12:10:51</t>
  </si>
  <si>
    <t>12.11.2021 12:10:53</t>
  </si>
  <si>
    <t>12.11.2021 12:10:54</t>
  </si>
  <si>
    <t>12.11.2021 12:11:11</t>
  </si>
  <si>
    <t>12.11.2021 12:11:12</t>
  </si>
  <si>
    <t>12.11.2021 12:11:14</t>
  </si>
  <si>
    <t>12.11.2021 12:11:15</t>
  </si>
  <si>
    <t>12.11.2021 12:11:17</t>
  </si>
  <si>
    <t>12.11.2021 12:12:03</t>
  </si>
  <si>
    <t>12.11.2021 12:12:05</t>
  </si>
  <si>
    <t>12.11.2021 12:12:06</t>
  </si>
  <si>
    <t>12.11.2021 12:12:08</t>
  </si>
  <si>
    <t>12.11.2021 12:12:09</t>
  </si>
  <si>
    <t>12.11.2021 12:12:12</t>
  </si>
  <si>
    <t>12.11.2021 12:12:14</t>
  </si>
  <si>
    <t>12.11.2021 12:12:17</t>
  </si>
  <si>
    <t>12.11.2021 12:12:18</t>
  </si>
  <si>
    <t>12.11.2021 12:12:20</t>
  </si>
  <si>
    <t>12.11.2021 12:12:29</t>
  </si>
  <si>
    <t>12.11.2021 12:12:30</t>
  </si>
  <si>
    <t>12.11.2021 12:12:32</t>
  </si>
  <si>
    <t>12.11.2021 12:12:33</t>
  </si>
  <si>
    <t>12.11.2021 12:13:11</t>
  </si>
  <si>
    <t>12.11.2021 12:13:12</t>
  </si>
  <si>
    <t>12.11.2021 12:13:17</t>
  </si>
  <si>
    <t>12.11.2021 12:13:18</t>
  </si>
  <si>
    <t>12.11.2021 12:13:20</t>
  </si>
  <si>
    <t>12.11.2021 12:14:08</t>
  </si>
  <si>
    <t>12.11.2021 12:14:09</t>
  </si>
  <si>
    <t>12.11.2021 12:14:11</t>
  </si>
  <si>
    <t>12.11.2021 12:14:35</t>
  </si>
  <si>
    <t>12.11.2021 12:14:36</t>
  </si>
  <si>
    <t>12.11.2021 12:14:38</t>
  </si>
  <si>
    <t>12.11.2021 12:14:42</t>
  </si>
  <si>
    <t>12.11.2021 12:14:44</t>
  </si>
  <si>
    <t>12.11.2021 12:14:45</t>
  </si>
  <si>
    <t>12.11.2021 12:14:47</t>
  </si>
  <si>
    <t>12.11.2021 12:14:48</t>
  </si>
  <si>
    <t>12.11.2021 12:15:27</t>
  </si>
  <si>
    <t>12.11.2021 12:15:29</t>
  </si>
  <si>
    <t>12.11.2021 12:15:30</t>
  </si>
  <si>
    <t>12.11.2021 12:15:32</t>
  </si>
  <si>
    <t>12.11.2021 12:15:33</t>
  </si>
  <si>
    <t>12.11.2021 12:15:59</t>
  </si>
  <si>
    <t>12.11.2021 12:16:00</t>
  </si>
  <si>
    <t>12.11.2021 12:16:02</t>
  </si>
  <si>
    <t>12.11.2021 12:16:03</t>
  </si>
  <si>
    <t>12.11.2021 12:16:15</t>
  </si>
  <si>
    <t>12.11.2021 12:16:18</t>
  </si>
  <si>
    <t>12.11.2021 12:16:20</t>
  </si>
  <si>
    <t>12.11.2021 12:16:21</t>
  </si>
  <si>
    <t>12.11.2021 12:16:23</t>
  </si>
  <si>
    <t>12.11.2021 12:16:38</t>
  </si>
  <si>
    <t>12.11.2021 12:16:39</t>
  </si>
  <si>
    <t>12.11.2021 12:16:51</t>
  </si>
  <si>
    <t>12.11.2021 12:16:53</t>
  </si>
  <si>
    <t>12.11.2021 12:16:54</t>
  </si>
  <si>
    <t>12.11.2021 12:16:56</t>
  </si>
  <si>
    <t>12.11.2021 12:17:26</t>
  </si>
  <si>
    <t>12.11.2021 12:17:27</t>
  </si>
  <si>
    <t>12.11.2021 12:17:29</t>
  </si>
  <si>
    <t>12.11.2021 12:17:30</t>
  </si>
  <si>
    <t>12.11.2021 12:17:35</t>
  </si>
  <si>
    <t>12.11.2021 12:17:38</t>
  </si>
  <si>
    <t>12.11.2021 12:17:45</t>
  </si>
  <si>
    <t>12.11.2021 12:17:48</t>
  </si>
  <si>
    <t>12.11.2021 12:17:50</t>
  </si>
  <si>
    <t>12.11.2021 12:17:51</t>
  </si>
  <si>
    <t>12.11.2021 12:17:53</t>
  </si>
  <si>
    <t>12.11.2021 12:18:21</t>
  </si>
  <si>
    <t>12.11.2021 12:18:23</t>
  </si>
  <si>
    <t>12.11.2021 12:18:24</t>
  </si>
  <si>
    <t>12.11.2021 12:18:26</t>
  </si>
  <si>
    <t>12.11.2021 12:18:27</t>
  </si>
  <si>
    <t>12.11.2021 12:18:32</t>
  </si>
  <si>
    <t>12.11.2021 12:18:33</t>
  </si>
  <si>
    <t>12.11.2021 12:18:35</t>
  </si>
  <si>
    <t>12.11.2021 12:18:36</t>
  </si>
  <si>
    <t>12.11.2021 12:18:38</t>
  </si>
  <si>
    <t>12.11.2021 12:18:39</t>
  </si>
  <si>
    <t>12.11.2021 12:18:41</t>
  </si>
  <si>
    <t>12.11.2021 12:18:42</t>
  </si>
  <si>
    <t>12.11.2021 12:18:48</t>
  </si>
  <si>
    <t>12.11.2021 12:18:50</t>
  </si>
  <si>
    <t>12.11.2021 12:18:53</t>
  </si>
  <si>
    <t>12.11.2021 12:18:54</t>
  </si>
  <si>
    <t>12.11.2021 12:18:56</t>
  </si>
  <si>
    <t>12.11.2021 12:18:57</t>
  </si>
  <si>
    <t>12.11.2021 12:18:59</t>
  </si>
  <si>
    <t>12.11.2021 12:19:00</t>
  </si>
  <si>
    <t>12.11.2021 12:19:02</t>
  </si>
  <si>
    <t>12.11.2021 12:19:03</t>
  </si>
  <si>
    <t>12.11.2021 12:19:05</t>
  </si>
  <si>
    <t>12.11.2021 12:19:06</t>
  </si>
  <si>
    <t>12.11.2021 12:19:08</t>
  </si>
  <si>
    <t>12.11.2021 12:19:09</t>
  </si>
  <si>
    <t>12.11.2021 12:19:11</t>
  </si>
  <si>
    <t>12.11.2021 12:19:27</t>
  </si>
  <si>
    <t>12.11.2021 12:19:29</t>
  </si>
  <si>
    <t>12.11.2021 12:19:30</t>
  </si>
  <si>
    <t>12.11.2021 12:19:32</t>
  </si>
  <si>
    <t>12.11.2021 12:19:33</t>
  </si>
  <si>
    <t>12.11.2021 12:20:02</t>
  </si>
  <si>
    <t>12.11.2021 12:20:03</t>
  </si>
  <si>
    <t>12.11.2021 12:20:05</t>
  </si>
  <si>
    <t>12.11.2021 12:20:06</t>
  </si>
  <si>
    <t>12.11.2021 12:20:11</t>
  </si>
  <si>
    <t>12.11.2021 12:20:12</t>
  </si>
  <si>
    <t>12.11.2021 12:20:18</t>
  </si>
  <si>
    <t>12.11.2021 12:20:20</t>
  </si>
  <si>
    <t>12.11.2021 12:20:21</t>
  </si>
  <si>
    <t>12.11.2021 12:20:29</t>
  </si>
  <si>
    <t>12.11.2021 12:20:30</t>
  </si>
  <si>
    <t>12.11.2021 12:20:32</t>
  </si>
  <si>
    <t>12.11.2021 12:20:33</t>
  </si>
  <si>
    <t>12.11.2021 12:20:35</t>
  </si>
  <si>
    <t>12.11.2021 12:21:14</t>
  </si>
  <si>
    <t>12.11.2021 12:21:15</t>
  </si>
  <si>
    <t>12.11.2021 12:21:17</t>
  </si>
  <si>
    <t>12.11.2021 12:21:18</t>
  </si>
  <si>
    <t>12.11.2021 12:21:26</t>
  </si>
  <si>
    <t>12.11.2021 12:21:27</t>
  </si>
  <si>
    <t>12.11.2021 12:21:29</t>
  </si>
  <si>
    <t>12.11.2021 12:21:30</t>
  </si>
  <si>
    <t>12.11.2021 12:21:32</t>
  </si>
  <si>
    <t>12.11.2021 12:21:33</t>
  </si>
  <si>
    <t>12.11.2021 12:22:00</t>
  </si>
  <si>
    <t>12.11.2021 12:22:02</t>
  </si>
  <si>
    <t>12.11.2021 12:22:03</t>
  </si>
  <si>
    <t>12.11.2021 12:22:05</t>
  </si>
  <si>
    <t>12.11.2021 12:22:06</t>
  </si>
  <si>
    <t>12.11.2021 12:22:08</t>
  </si>
  <si>
    <t>12.11.2021 12:22:09</t>
  </si>
  <si>
    <t>12.11.2021 12:23:17</t>
  </si>
  <si>
    <t>12.11.2021 12:23:18</t>
  </si>
  <si>
    <t>12.11.2021 12:23:20</t>
  </si>
  <si>
    <t>12.11.2021 12:23:21</t>
  </si>
  <si>
    <t>12.11.2021 12:23:23</t>
  </si>
  <si>
    <t>12.11.2021 12:23:24</t>
  </si>
  <si>
    <t>12.11.2021 12:23:26</t>
  </si>
  <si>
    <t>12.11.2021 12:23:27</t>
  </si>
  <si>
    <t>12.11.2021 12:23:29</t>
  </si>
  <si>
    <t>12.11.2021 12:26:11</t>
  </si>
  <si>
    <t>12.11.2021 12:26:12</t>
  </si>
  <si>
    <t>12.11.2021 12:26:14</t>
  </si>
  <si>
    <t>12.11.2021 12:26:15</t>
  </si>
  <si>
    <t>12.11.2021 12:26:44</t>
  </si>
  <si>
    <t>12.11.2021 12:26:45</t>
  </si>
  <si>
    <t>12.11.2021 12:26:47</t>
  </si>
  <si>
    <t>12.11.2021 12:26:48</t>
  </si>
  <si>
    <t>12.11.2021 12:26:50</t>
  </si>
  <si>
    <t>12.11.2021 12:26:51</t>
  </si>
  <si>
    <t>12.11.2021 12:26:53</t>
  </si>
  <si>
    <t>12.11.2021 12:27:05</t>
  </si>
  <si>
    <t>12.11.2021 12:27:06</t>
  </si>
  <si>
    <t>12.11.2021 12:27:08</t>
  </si>
  <si>
    <t>12.11.2021 12:27:39</t>
  </si>
  <si>
    <t>12.11.2021 12:27:41</t>
  </si>
  <si>
    <t>12.11.2021 12:27:42</t>
  </si>
  <si>
    <t>12.11.2021 12:27:44</t>
  </si>
  <si>
    <t>12.11.2021 12:27:56</t>
  </si>
  <si>
    <t>12.11.2021 12:27:57</t>
  </si>
  <si>
    <t>12.11.2021 12:27:59</t>
  </si>
  <si>
    <t>12.11.2021 12:28:00</t>
  </si>
  <si>
    <t>12.11.2021 12:28:05</t>
  </si>
  <si>
    <t>12.11.2021 12:28:08</t>
  </si>
  <si>
    <t>12.11.2021 12:28:09</t>
  </si>
  <si>
    <t>12.11.2021 12:28:11</t>
  </si>
  <si>
    <t>12.11.2021 12:28:12</t>
  </si>
  <si>
    <t>12.11.2021 12:29:08</t>
  </si>
  <si>
    <t>12.11.2021 12:29:09</t>
  </si>
  <si>
    <t>12.11.2021 12:29:11</t>
  </si>
  <si>
    <t>12.11.2021 12:29:12</t>
  </si>
  <si>
    <t>12.11.2021 12:29:29</t>
  </si>
  <si>
    <t>12.11.2021 12:29:30</t>
  </si>
  <si>
    <t>12.11.2021 12:29:32</t>
  </si>
  <si>
    <t>12.11.2021 12:29:33</t>
  </si>
  <si>
    <t>12.11.2021 12:29:53</t>
  </si>
  <si>
    <t>12.11.2021 12:29:54</t>
  </si>
  <si>
    <t>12.11.2021 12:29:56</t>
  </si>
  <si>
    <t>12.11.2021 12:29:57</t>
  </si>
  <si>
    <t>12.11.2021 12:29:59</t>
  </si>
  <si>
    <t>12.11.2021 12:30:00</t>
  </si>
  <si>
    <t>12.11.2021 12:30:02</t>
  </si>
  <si>
    <t>12.11.2021 12:31:42</t>
  </si>
  <si>
    <t>12.11.2021 12:31:44</t>
  </si>
  <si>
    <t>12.11.2021 12:31:45</t>
  </si>
  <si>
    <t>12.11.2021 12:31:47</t>
  </si>
  <si>
    <t>12.11.2021 12:31:48</t>
  </si>
  <si>
    <t>12.11.2021 12:31:50</t>
  </si>
  <si>
    <t>12.11.2021 12:31:51</t>
  </si>
  <si>
    <t>12.11.2021 12:31:53</t>
  </si>
  <si>
    <t>12.11.2021 12:31:54</t>
  </si>
  <si>
    <t>12.11.2021 12:31:56</t>
  </si>
  <si>
    <t>12.11.2021 12:31:59</t>
  </si>
  <si>
    <t>12.11.2021 12:32:02</t>
  </si>
  <si>
    <t>12.11.2021 12:32:03</t>
  </si>
  <si>
    <t>12.11.2021 12:32:05</t>
  </si>
  <si>
    <t>12.11.2021 12:32:06</t>
  </si>
  <si>
    <t>12.11.2021 12:32:08</t>
  </si>
  <si>
    <t>12.11.2021 12:32:09</t>
  </si>
  <si>
    <t>12.11.2021 12:32:11</t>
  </si>
  <si>
    <t>12.11.2021 12:32:12</t>
  </si>
  <si>
    <t>12.11.2021 12:32:56</t>
  </si>
  <si>
    <t>12.11.2021 12:32:57</t>
  </si>
  <si>
    <t>12.11.2021 12:32:59</t>
  </si>
  <si>
    <t>12.11.2021 12:33:12</t>
  </si>
  <si>
    <t>12.11.2021 12:33:14</t>
  </si>
  <si>
    <t>12.11.2021 12:33:15</t>
  </si>
  <si>
    <t>12.11.2021 12:33:17</t>
  </si>
  <si>
    <t>12.11.2021 12:33:20</t>
  </si>
  <si>
    <t>12.11.2021 12:33:23</t>
  </si>
  <si>
    <t>12.11.2021 12:33:24</t>
  </si>
  <si>
    <t>12.11.2021 12:33:26</t>
  </si>
  <si>
    <t>12.11.2021 12:33:33</t>
  </si>
  <si>
    <t>12.11.2021 12:33:35</t>
  </si>
  <si>
    <t>12.11.2021 12:33:36</t>
  </si>
  <si>
    <t>12.11.2021 12:33:38</t>
  </si>
  <si>
    <t>12.11.2021 12:33:39</t>
  </si>
  <si>
    <t>12.11.2021 12:33:41</t>
  </si>
  <si>
    <t>12.11.2021 12:33:42</t>
  </si>
  <si>
    <t>12.11.2021 12:34:30</t>
  </si>
  <si>
    <t>12.11.2021 12:34:32</t>
  </si>
  <si>
    <t>12.11.2021 12:35:42</t>
  </si>
  <si>
    <t>12.11.2021 12:35:44</t>
  </si>
  <si>
    <t>12.11.2021 12:35:45</t>
  </si>
  <si>
    <t>12.11.2021 12:35:47</t>
  </si>
  <si>
    <t>12.11.2021 12:35:48</t>
  </si>
  <si>
    <t>12.11.2021 12:35:50</t>
  </si>
  <si>
    <t>12.11.2021 12:35:51</t>
  </si>
  <si>
    <t>12.11.2021 12:35:53</t>
  </si>
  <si>
    <t>12.11.2021 12:35:54</t>
  </si>
  <si>
    <t>12.11.2021 12:36:24</t>
  </si>
  <si>
    <t>12.11.2021 12:36:26</t>
  </si>
  <si>
    <t>12.11.2021 12:36:27</t>
  </si>
  <si>
    <t>12.11.2021 12:36:29</t>
  </si>
  <si>
    <t>12.11.2021 12:36:30</t>
  </si>
  <si>
    <t>12.11.2021 12:36:32</t>
  </si>
  <si>
    <t>12.11.2021 12:36:33</t>
  </si>
  <si>
    <t>12.11.2021 12:36:35</t>
  </si>
  <si>
    <t>12.11.2021 12:36:36</t>
  </si>
  <si>
    <t>12.11.2021 12:37:51</t>
  </si>
  <si>
    <t>12.11.2021 12:37:53</t>
  </si>
  <si>
    <t>12.11.2021 12:37:54</t>
  </si>
  <si>
    <t>12.11.2021 12:38:12</t>
  </si>
  <si>
    <t>12.11.2021 12:38:14</t>
  </si>
  <si>
    <t>12.11.2021 12:38:15</t>
  </si>
  <si>
    <t>12.11.2021 12:38:17</t>
  </si>
  <si>
    <t>12.11.2021 12:38:18</t>
  </si>
  <si>
    <t>12.11.2021 12:38:20</t>
  </si>
  <si>
    <t>12.11.2021 12:38:21</t>
  </si>
  <si>
    <t>12.11.2021 12:38:23</t>
  </si>
  <si>
    <t>12.11.2021 12:38:24</t>
  </si>
  <si>
    <t>12.11.2021 12:38:26</t>
  </si>
  <si>
    <t>12.11.2021 12:38:27</t>
  </si>
  <si>
    <t>12.11.2021 12:38:39</t>
  </si>
  <si>
    <t>12.11.2021 12:38:41</t>
  </si>
  <si>
    <t>12.11.2021 12:38:42</t>
  </si>
  <si>
    <t>12.11.2021 12:38:44</t>
  </si>
  <si>
    <t>12.11.2021 12:38:45</t>
  </si>
  <si>
    <t>12.11.2021 12:38:47</t>
  </si>
  <si>
    <t>12.11.2021 12:39:02</t>
  </si>
  <si>
    <t>12.11.2021 12:39:03</t>
  </si>
  <si>
    <t>12.11.2021 12:39:05</t>
  </si>
  <si>
    <t>12.11.2021 12:39:06</t>
  </si>
  <si>
    <t>12.11.2021 12:39:08</t>
  </si>
  <si>
    <t>12.11.2021 12:40:23</t>
  </si>
  <si>
    <t>12.11.2021 12:40:24</t>
  </si>
  <si>
    <t>12.11.2021 12:40:27</t>
  </si>
  <si>
    <t>12.11.2021 12:41:07</t>
  </si>
  <si>
    <t>12.11.2021 12:41:09</t>
  </si>
  <si>
    <t>12.11.2021 12:41:10</t>
  </si>
  <si>
    <t>12.11.2021 12:41:12</t>
  </si>
  <si>
    <t>12.11.2021 12:41:13</t>
  </si>
  <si>
    <t>12.11.2021 12:41:48</t>
  </si>
  <si>
    <t>12.11.2021 12:41:49</t>
  </si>
  <si>
    <t>12.11.2021 12:41:51</t>
  </si>
  <si>
    <t>12.11.2021 12:41:52</t>
  </si>
  <si>
    <t>12.11.2021 12:41:54</t>
  </si>
  <si>
    <t>12.11.2021 12:41:55</t>
  </si>
  <si>
    <t>12.11.2021 12:42:30</t>
  </si>
  <si>
    <t>12.11.2021 12:42:31</t>
  </si>
  <si>
    <t>12.11.2021 12:42:33</t>
  </si>
  <si>
    <t>12.11.2021 12:42:34</t>
  </si>
  <si>
    <t>12.11.2021 12:42:36</t>
  </si>
  <si>
    <t>12.11.2021 12:42:37</t>
  </si>
  <si>
    <t>12.11.2021 12:42:39</t>
  </si>
  <si>
    <t>12.11.2021 12:42:46</t>
  </si>
  <si>
    <t>12.11.2021 12:42:48</t>
  </si>
  <si>
    <t>12.11.2021 12:42:49</t>
  </si>
  <si>
    <t>12.11.2021 12:43:18</t>
  </si>
  <si>
    <t>12.11.2021 12:43:19</t>
  </si>
  <si>
    <t>12.11.2021 12:43:21</t>
  </si>
  <si>
    <t>12.11.2021 12:43:22</t>
  </si>
  <si>
    <t>12.11.2021 12:43:24</t>
  </si>
  <si>
    <t>12.11.2021 12:43:25</t>
  </si>
  <si>
    <t>12.11.2021 12:43:33</t>
  </si>
  <si>
    <t>12.11.2021 12:43:39</t>
  </si>
  <si>
    <t>12.11.2021 12:43:40</t>
  </si>
  <si>
    <t>12.11.2021 12:43:42</t>
  </si>
  <si>
    <t>12.11.2021 12:43:43</t>
  </si>
  <si>
    <t>12.11.2021 12:43:45</t>
  </si>
  <si>
    <t>12.11.2021 12:43:48</t>
  </si>
  <si>
    <t>12.11.2021 12:43:49</t>
  </si>
  <si>
    <t>12.11.2021 12:43:51</t>
  </si>
  <si>
    <t>12.11.2021 12:43:52</t>
  </si>
  <si>
    <t>12.11.2021 12:43:54</t>
  </si>
  <si>
    <t>12.11.2021 12:44:13</t>
  </si>
  <si>
    <t>12.11.2021 12:44:15</t>
  </si>
  <si>
    <t>12.11.2021 12:44:16</t>
  </si>
  <si>
    <t>12.11.2021 12:44:18</t>
  </si>
  <si>
    <t>12.11.2021 12:44:19</t>
  </si>
  <si>
    <t>12.11.2021 12:45:12</t>
  </si>
  <si>
    <t>12.11.2021 12:45:13</t>
  </si>
  <si>
    <t>12.11.2021 12:45:15</t>
  </si>
  <si>
    <t>12.11.2021 12:45:16</t>
  </si>
  <si>
    <t>12.11.2021 12:45:48</t>
  </si>
  <si>
    <t>12.11.2021 12:45:49</t>
  </si>
  <si>
    <t>12.11.2021 12:45:51</t>
  </si>
  <si>
    <t>12.11.2021 12:45:52</t>
  </si>
  <si>
    <t>12.11.2021 12:45:54</t>
  </si>
  <si>
    <t>12.11.2021 12:45:55</t>
  </si>
  <si>
    <t>12.11.2021 12:45:57</t>
  </si>
  <si>
    <t>12.11.2021 12:45:58</t>
  </si>
  <si>
    <t>12.11.2021 12:46:00</t>
  </si>
  <si>
    <t>12.11.2021 12:46:39</t>
  </si>
  <si>
    <t>12.11.2021 12:46:40</t>
  </si>
  <si>
    <t>12.11.2021 12:46:42</t>
  </si>
  <si>
    <t>12.11.2021 12:46:43</t>
  </si>
  <si>
    <t>12.11.2021 12:46:45</t>
  </si>
  <si>
    <t>12.11.2021 12:46:46</t>
  </si>
  <si>
    <t>12.11.2021 12:46:48</t>
  </si>
  <si>
    <t>12.11.2021 12:47:16</t>
  </si>
  <si>
    <t>12.11.2021 12:47:18</t>
  </si>
  <si>
    <t>12.11.2021 12:47:19</t>
  </si>
  <si>
    <t>12.11.2021 12:47:21</t>
  </si>
  <si>
    <t>12.11.2021 12:47:27</t>
  </si>
  <si>
    <t>12.11.2021 12:47:28</t>
  </si>
  <si>
    <t>12.11.2021 12:47:30</t>
  </si>
  <si>
    <t>12.11.2021 12:47:31</t>
  </si>
  <si>
    <t>12.11.2021 12:47:33</t>
  </si>
  <si>
    <t>12.11.2021 12:47:34</t>
  </si>
  <si>
    <t>12.11.2021 12:48:06</t>
  </si>
  <si>
    <t>12.11.2021 12:48:07</t>
  </si>
  <si>
    <t>12.11.2021 12:48:10</t>
  </si>
  <si>
    <t>12.11.2021 12:48:12</t>
  </si>
  <si>
    <t>12.11.2021 12:48:13</t>
  </si>
  <si>
    <t>12.11.2021 12:48:51</t>
  </si>
  <si>
    <t>12.11.2021 12:48:55</t>
  </si>
  <si>
    <t>12.11.2021 12:48:57</t>
  </si>
  <si>
    <t>12.11.2021 12:48:58</t>
  </si>
  <si>
    <t>12.11.2021 12:49:00</t>
  </si>
  <si>
    <t>12.11.2021 12:49:01</t>
  </si>
  <si>
    <t>12.11.2021 12:49:03</t>
  </si>
  <si>
    <t>12.11.2021 12:49:12</t>
  </si>
  <si>
    <t>12.11.2021 12:49:13</t>
  </si>
  <si>
    <t>12.11.2021 12:49:15</t>
  </si>
  <si>
    <t>12.11.2021 12:49:16</t>
  </si>
  <si>
    <t>12.11.2021 12:49:18</t>
  </si>
  <si>
    <t>12.11.2021 12:49:19</t>
  </si>
  <si>
    <t>12.11.2021 12:50:22</t>
  </si>
  <si>
    <t>12.11.2021 12:50:24</t>
  </si>
  <si>
    <t>12.11.2021 12:50:25</t>
  </si>
  <si>
    <t>12.11.2021 12:50:27</t>
  </si>
  <si>
    <t>12.11.2021 12:50:28</t>
  </si>
  <si>
    <t>12.11.2021 12:51:30</t>
  </si>
  <si>
    <t>12.11.2021 12:51:33</t>
  </si>
  <si>
    <t>12.11.2021 12:51:34</t>
  </si>
  <si>
    <t>12.11.2021 12:51:36</t>
  </si>
  <si>
    <t>12.11.2021 12:51:39</t>
  </si>
  <si>
    <t>12.11.2021 12:51:40</t>
  </si>
  <si>
    <t>12.11.2021 12:51:42</t>
  </si>
  <si>
    <t>12.11.2021 12:51:43</t>
  </si>
  <si>
    <t>12.11.2021 12:51:45</t>
  </si>
  <si>
    <t>12.11.2021 12:52:13</t>
  </si>
  <si>
    <t>12.11.2021 12:52:16</t>
  </si>
  <si>
    <t>12.11.2021 12:52:18</t>
  </si>
  <si>
    <t>12.11.2021 12:52:19</t>
  </si>
  <si>
    <t>12.11.2021 12:52:21</t>
  </si>
  <si>
    <t>12.11.2021 12:52:36</t>
  </si>
  <si>
    <t>12.11.2021 12:52:37</t>
  </si>
  <si>
    <t>12.11.2021 12:52:39</t>
  </si>
  <si>
    <t>12.11.2021 12:52:42</t>
  </si>
  <si>
    <t>12.11.2021 12:52:43</t>
  </si>
  <si>
    <t>12.11.2021 12:52:57</t>
  </si>
  <si>
    <t>12.11.2021 12:52:58</t>
  </si>
  <si>
    <t>12.11.2021 12:53:00</t>
  </si>
  <si>
    <t>12.11.2021 12:53:01</t>
  </si>
  <si>
    <t>12.11.2021 12:53:03</t>
  </si>
  <si>
    <t>12.11.2021 12:53:22</t>
  </si>
  <si>
    <t>12.11.2021 12:53:24</t>
  </si>
  <si>
    <t>12.11.2021 12:53:25</t>
  </si>
  <si>
    <t>12.11.2021 12:53:27</t>
  </si>
  <si>
    <t>12.11.2021 12:53:42</t>
  </si>
  <si>
    <t>12.11.2021 12:53:43</t>
  </si>
  <si>
    <t>12.11.2021 12:53:45</t>
  </si>
  <si>
    <t>12.11.2021 12:53:46</t>
  </si>
  <si>
    <t>12.11.2021 12:53:48</t>
  </si>
  <si>
    <t>12.11.2021 12:54:07</t>
  </si>
  <si>
    <t>12.11.2021 12:54:09</t>
  </si>
  <si>
    <t>12.11.2021 12:54:10</t>
  </si>
  <si>
    <t>12.11.2021 12:54:12</t>
  </si>
  <si>
    <t>12.11.2021 12:54:13</t>
  </si>
  <si>
    <t>12.11.2021 12:55:04</t>
  </si>
  <si>
    <t>12.11.2021 12:55:07</t>
  </si>
  <si>
    <t>12.11.2021 12:55:09</t>
  </si>
  <si>
    <t>12.11.2021 12:55:10</t>
  </si>
  <si>
    <t>12.11.2021 12:55:31</t>
  </si>
  <si>
    <t>12.11.2021 12:55:33</t>
  </si>
  <si>
    <t>12.11.2021 12:55:51</t>
  </si>
  <si>
    <t>12.11.2021 12:55:52</t>
  </si>
  <si>
    <t>12.11.2021 12:55:54</t>
  </si>
  <si>
    <t>12.11.2021 12:56:00</t>
  </si>
  <si>
    <t>12.11.2021 12:56:01</t>
  </si>
  <si>
    <t>12.11.2021 12:56:06</t>
  </si>
  <si>
    <t>12.11.2021 12:56:07</t>
  </si>
  <si>
    <t>12.11.2021 12:56:09</t>
  </si>
  <si>
    <t>12.11.2021 12:56:27</t>
  </si>
  <si>
    <t>12.11.2021 12:56:28</t>
  </si>
  <si>
    <t>12.11.2021 12:56:30</t>
  </si>
  <si>
    <t>12.11.2021 12:56:31</t>
  </si>
  <si>
    <t>12.11.2021 12:56:40</t>
  </si>
  <si>
    <t>12.11.2021 12:56:42</t>
  </si>
  <si>
    <t>12.11.2021 12:56:43</t>
  </si>
  <si>
    <t>12.11.2021 12:56:45</t>
  </si>
  <si>
    <t>12.11.2021 12:56:46</t>
  </si>
  <si>
    <t>12.11.2021 12:56:48</t>
  </si>
  <si>
    <t>12.11.2021 12:56:49</t>
  </si>
  <si>
    <t>12.11.2021 12:56:51</t>
  </si>
  <si>
    <t>12.11.2021 12:57:25</t>
  </si>
  <si>
    <t>12.11.2021 12:57:27</t>
  </si>
  <si>
    <t>12.11.2021 12:57:28</t>
  </si>
  <si>
    <t>12.11.2021 12:57:52</t>
  </si>
  <si>
    <t>12.11.2021 12:57:54</t>
  </si>
  <si>
    <t>12.11.2021 12:57:55</t>
  </si>
  <si>
    <t>12.11.2021 12:57:57</t>
  </si>
  <si>
    <t>12.11.2021 12:57:58</t>
  </si>
  <si>
    <t>12.11.2021 12:58:01</t>
  </si>
  <si>
    <t>12.11.2021 12:58:03</t>
  </si>
  <si>
    <t>12.11.2021 12:58:04</t>
  </si>
  <si>
    <t>12.11.2021 12:58:06</t>
  </si>
  <si>
    <t>12.11.2021 12:58:07</t>
  </si>
  <si>
    <t>12.11.2021 12:59:25</t>
  </si>
  <si>
    <t>12.11.2021 12:59:27</t>
  </si>
  <si>
    <t>12.11.2021 12:59:28</t>
  </si>
  <si>
    <t>12.11.2021 12:59:33</t>
  </si>
  <si>
    <t>12.11.2021 12:59:34</t>
  </si>
  <si>
    <t>12.11.2021 12:59:36</t>
  </si>
  <si>
    <t>12.11.2021 12:59:52</t>
  </si>
  <si>
    <t>12.11.2021 12:59:55</t>
  </si>
  <si>
    <t>12.11.2021 12:59:57</t>
  </si>
  <si>
    <t>12.11.2021 12:59:58</t>
  </si>
  <si>
    <t>12.11.2021 13:00:01</t>
  </si>
  <si>
    <t>12.11.2021 13:00:03</t>
  </si>
  <si>
    <t>12.11.2021 13:00:04</t>
  </si>
  <si>
    <t>12.11.2021 13:00:06</t>
  </si>
  <si>
    <t>12.11.2021 13:00:07</t>
  </si>
  <si>
    <t>12.11.2021 13:00:09</t>
  </si>
  <si>
    <t>12.11.2021 13:00:12</t>
  </si>
  <si>
    <t>12.11.2021 13:00:13</t>
  </si>
  <si>
    <t>12.11.2021 13:00:15</t>
  </si>
  <si>
    <t>12.11.2021 13:01:00</t>
  </si>
  <si>
    <t>12.11.2021 13:01:01</t>
  </si>
  <si>
    <t>12.11.2021 13:01:03</t>
  </si>
  <si>
    <t>12.11.2021 13:01:04</t>
  </si>
  <si>
    <t>12.11.2021 13:01:06</t>
  </si>
  <si>
    <t>12.11.2021 13:01:07</t>
  </si>
  <si>
    <t>12.11.2021 13:01:09</t>
  </si>
  <si>
    <t>12.11.2021 13:01:12</t>
  </si>
  <si>
    <t>12.11.2021 13:01:13</t>
  </si>
  <si>
    <t>12.11.2021 13:01:15</t>
  </si>
  <si>
    <t>12.11.2021 13:01:16</t>
  </si>
  <si>
    <t>12.11.2021 13:01:22</t>
  </si>
  <si>
    <t>12.11.2021 13:01:24</t>
  </si>
  <si>
    <t>12.11.2021 13:01:25</t>
  </si>
  <si>
    <t>12.11.2021 13:01:27</t>
  </si>
  <si>
    <t>12.11.2021 13:01:28</t>
  </si>
  <si>
    <t>12.11.2021 13:02:12</t>
  </si>
  <si>
    <t>12.11.2021 13:02:13</t>
  </si>
  <si>
    <t>12.11.2021 13:02:18</t>
  </si>
  <si>
    <t>12.11.2021 13:03:39</t>
  </si>
  <si>
    <t>12.11.2021 13:03:42</t>
  </si>
  <si>
    <t>12.11.2021 13:03:43</t>
  </si>
  <si>
    <t>12.11.2021 13:03:45</t>
  </si>
  <si>
    <t>12.11.2021 13:03:46</t>
  </si>
  <si>
    <t>12.11.2021 13:04:54</t>
  </si>
  <si>
    <t>12.11.2021 13:04:55</t>
  </si>
  <si>
    <t>12.11.2021 13:04:57</t>
  </si>
  <si>
    <t>12.11.2021 13:04:58</t>
  </si>
  <si>
    <t>12.11.2021 13:05:00</t>
  </si>
  <si>
    <t>12.11.2021 13:05:24</t>
  </si>
  <si>
    <t>12.11.2021 13:06:27</t>
  </si>
  <si>
    <t>12.11.2021 13:06:28</t>
  </si>
  <si>
    <t>12.11.2021 13:06:30</t>
  </si>
  <si>
    <t>12.11.2021 13:06:31</t>
  </si>
  <si>
    <t>12.11.2021 13:06:33</t>
  </si>
  <si>
    <t>12.11.2021 13:06:34</t>
  </si>
  <si>
    <t>12.11.2021 13:06:37</t>
  </si>
  <si>
    <t>12.11.2021 13:06:39</t>
  </si>
  <si>
    <t>12.11.2021 13:07:01</t>
  </si>
  <si>
    <t>12.11.2021 13:07:03</t>
  </si>
  <si>
    <t>12.11.2021 13:07:04</t>
  </si>
  <si>
    <t>12.11.2021 13:07:06</t>
  </si>
  <si>
    <t>12.11.2021 13:07:07</t>
  </si>
  <si>
    <t>12.11.2021 13:07:09</t>
  </si>
  <si>
    <t>12.11.2021 13:07:54</t>
  </si>
  <si>
    <t>12.11.2021 13:07:55</t>
  </si>
  <si>
    <t>12.11.2021 13:07:57</t>
  </si>
  <si>
    <t>12.11.2021 13:07:58</t>
  </si>
  <si>
    <t>12.11.2021 13:08:07</t>
  </si>
  <si>
    <t>12.11.2021 13:08:09</t>
  </si>
  <si>
    <t>12.11.2021 13:08:10</t>
  </si>
  <si>
    <t>12.11.2021 13:08:24</t>
  </si>
  <si>
    <t>12.11.2021 13:08:27</t>
  </si>
  <si>
    <t>12.11.2021 13:09:18</t>
  </si>
  <si>
    <t>12.11.2021 13:09:19</t>
  </si>
  <si>
    <t>12.11.2021 13:09:21</t>
  </si>
  <si>
    <t>12.11.2021 13:09:57</t>
  </si>
  <si>
    <t>12.11.2021 13:09:58</t>
  </si>
  <si>
    <t>12.11.2021 13:10:00</t>
  </si>
  <si>
    <t>12.11.2021 13:10:03</t>
  </si>
  <si>
    <t>12.11.2021 13:10:16</t>
  </si>
  <si>
    <t>12.11.2021 13:10:18</t>
  </si>
  <si>
    <t>12.11.2021 13:10:19</t>
  </si>
  <si>
    <t>12.11.2021 13:10:21</t>
  </si>
  <si>
    <t>12.11.2021 13:11:51</t>
  </si>
  <si>
    <t>12.11.2021 13:11:54</t>
  </si>
  <si>
    <t>12.11.2021 13:11:55</t>
  </si>
  <si>
    <t>12.11.2021 13:11:57</t>
  </si>
  <si>
    <t>12.11.2021 13:12:25</t>
  </si>
  <si>
    <t>12.11.2021 13:12:27</t>
  </si>
  <si>
    <t>12.11.2021 13:12:28</t>
  </si>
  <si>
    <t>12.11.2021 13:12:57</t>
  </si>
  <si>
    <t>12.11.2021 13:12:58</t>
  </si>
  <si>
    <t>12.11.2021 13:13:00</t>
  </si>
  <si>
    <t>12.11.2021 13:13:01</t>
  </si>
  <si>
    <t>12.11.2021 13:13:03</t>
  </si>
  <si>
    <t>12.11.2021 13:14:25</t>
  </si>
  <si>
    <t>12.11.2021 13:14:27</t>
  </si>
  <si>
    <t>12.11.2021 13:14:28</t>
  </si>
  <si>
    <t>12.11.2021 13:14:30</t>
  </si>
  <si>
    <t>12.11.2021 13:14:31</t>
  </si>
  <si>
    <t>12.11.2021 13:14:34</t>
  </si>
  <si>
    <t>12.11.2021 13:14:36</t>
  </si>
  <si>
    <t>12.11.2021 13:14:37</t>
  </si>
  <si>
    <t>12.11.2021 13:14:39</t>
  </si>
  <si>
    <t>12.11.2021 13:14:40</t>
  </si>
  <si>
    <t>12.11.2021 13:15:04</t>
  </si>
  <si>
    <t>12.11.2021 13:15:07</t>
  </si>
  <si>
    <t>12.11.2021 13:15:08</t>
  </si>
  <si>
    <t>12.11.2021 13:15:10</t>
  </si>
  <si>
    <t>12.11.2021 13:15:19</t>
  </si>
  <si>
    <t>12.11.2021 13:15:55</t>
  </si>
  <si>
    <t>12.11.2021 13:15:56</t>
  </si>
  <si>
    <t>12.11.2021 13:15:58</t>
  </si>
  <si>
    <t>12.11.2021 13:15:59</t>
  </si>
  <si>
    <t>12.11.2021 13:16:01</t>
  </si>
  <si>
    <t>12.11.2021 13:16:05</t>
  </si>
  <si>
    <t>12.11.2021 13:16:07</t>
  </si>
  <si>
    <t>12.11.2021 13:16:08</t>
  </si>
  <si>
    <t>12.11.2021 13:16:10</t>
  </si>
  <si>
    <t>12.11.2021 13:16:11</t>
  </si>
  <si>
    <t>12.11.2021 13:16:13</t>
  </si>
  <si>
    <t>12.11.2021 13:16:23</t>
  </si>
  <si>
    <t>12.11.2021 13:16:25</t>
  </si>
  <si>
    <t>12.11.2021 13:16:26</t>
  </si>
  <si>
    <t>12.11.2021 13:16:28</t>
  </si>
  <si>
    <t>12.11.2021 13:16:31</t>
  </si>
  <si>
    <t>12.11.2021 13:16:32</t>
  </si>
  <si>
    <t>12.11.2021 13:16:34</t>
  </si>
  <si>
    <t>12.11.2021 13:16:35</t>
  </si>
  <si>
    <t>12.11.2021 13:16:37</t>
  </si>
  <si>
    <t>12.11.2021 13:16:50</t>
  </si>
  <si>
    <t>12.11.2021 13:16:52</t>
  </si>
  <si>
    <t>12.11.2021 13:16:53</t>
  </si>
  <si>
    <t>12.11.2021 13:16:55</t>
  </si>
  <si>
    <t>12.11.2021 13:16:56</t>
  </si>
  <si>
    <t>12.11.2021 13:17:17</t>
  </si>
  <si>
    <t>12.11.2021 13:17:19</t>
  </si>
  <si>
    <t>12.11.2021 13:17:22</t>
  </si>
  <si>
    <t>12.11.2021 13:17:23</t>
  </si>
  <si>
    <t>12.11.2021 13:17:25</t>
  </si>
  <si>
    <t>12.11.2021 13:17:28</t>
  </si>
  <si>
    <t>12.11.2021 13:17:29</t>
  </si>
  <si>
    <t>12.11.2021 13:17:31</t>
  </si>
  <si>
    <t>12.11.2021 13:17:32</t>
  </si>
  <si>
    <t>12.11.2021 13:17:34</t>
  </si>
  <si>
    <t>12.11.2021 13:17:37</t>
  </si>
  <si>
    <t>12.11.2021 13:17:56</t>
  </si>
  <si>
    <t>12.11.2021 13:17:58</t>
  </si>
  <si>
    <t>12.11.2021 13:17:59</t>
  </si>
  <si>
    <t>12.11.2021 13:18:01</t>
  </si>
  <si>
    <t>12.11.2021 13:18:02</t>
  </si>
  <si>
    <t>12.11.2021 13:18:04</t>
  </si>
  <si>
    <t>12.11.2021 13:18:11</t>
  </si>
  <si>
    <t>12.11.2021 13:18:13</t>
  </si>
  <si>
    <t>12.11.2021 13:18:14</t>
  </si>
  <si>
    <t>12.11.2021 13:18:16</t>
  </si>
  <si>
    <t>12.11.2021 13:18:17</t>
  </si>
  <si>
    <t>12.11.2021 13:18:19</t>
  </si>
  <si>
    <t>12.11.2021 13:18:20</t>
  </si>
  <si>
    <t>12.11.2021 13:18:22</t>
  </si>
  <si>
    <t>12.11.2021 13:19:05</t>
  </si>
  <si>
    <t>12.11.2021 13:19:07</t>
  </si>
  <si>
    <t>12.11.2021 13:19:08</t>
  </si>
  <si>
    <t>12.11.2021 13:19:14</t>
  </si>
  <si>
    <t>12.11.2021 13:19:19</t>
  </si>
  <si>
    <t>12.11.2021 13:19:20</t>
  </si>
  <si>
    <t>12.11.2021 13:19:22</t>
  </si>
  <si>
    <t>12.11.2021 13:19:23</t>
  </si>
  <si>
    <t>12.11.2021 13:19:59</t>
  </si>
  <si>
    <t>12.11.2021 13:20:02</t>
  </si>
  <si>
    <t>12.11.2021 13:20:05</t>
  </si>
  <si>
    <t>12.11.2021 13:20:07</t>
  </si>
  <si>
    <t>12.11.2021 13:20:08</t>
  </si>
  <si>
    <t>12.11.2021 13:20:28</t>
  </si>
  <si>
    <t>12.11.2021 13:20:29</t>
  </si>
  <si>
    <t>12.11.2021 13:20:31</t>
  </si>
  <si>
    <t>12.11.2021 13:20:32</t>
  </si>
  <si>
    <t>12.11.2021 13:20:34</t>
  </si>
  <si>
    <t>12.11.2021 13:20:37</t>
  </si>
  <si>
    <t>12.11.2021 13:20:38</t>
  </si>
  <si>
    <t>12.11.2021 13:20:50</t>
  </si>
  <si>
    <t>12.11.2021 13:20:51</t>
  </si>
  <si>
    <t>12.11.2021 13:20:53</t>
  </si>
  <si>
    <t>12.11.2021 13:20:56</t>
  </si>
  <si>
    <t>12.11.2021 13:20:57</t>
  </si>
  <si>
    <t>12.11.2021 13:21:56</t>
  </si>
  <si>
    <t>12.11.2021 13:21:57</t>
  </si>
  <si>
    <t>12.11.2021 13:21:59</t>
  </si>
  <si>
    <t>12.11.2021 13:22:02</t>
  </si>
  <si>
    <t>12.11.2021 13:22:03</t>
  </si>
  <si>
    <t>12.11.2021 13:22:05</t>
  </si>
  <si>
    <t>12.11.2021 13:22:06</t>
  </si>
  <si>
    <t>12.11.2021 13:22:08</t>
  </si>
  <si>
    <t>12.11.2021 13:22:12</t>
  </si>
  <si>
    <t>12.11.2021 13:22:14</t>
  </si>
  <si>
    <t>12.11.2021 13:22:15</t>
  </si>
  <si>
    <t>12.11.2021 13:22:17</t>
  </si>
  <si>
    <t>12.11.2021 13:22:18</t>
  </si>
  <si>
    <t>12.11.2021 13:22:39</t>
  </si>
  <si>
    <t>12.11.2021 13:22:41</t>
  </si>
  <si>
    <t>12.11.2021 13:22:42</t>
  </si>
  <si>
    <t>12.11.2021 13:22:44</t>
  </si>
  <si>
    <t>12.11.2021 13:23:36</t>
  </si>
  <si>
    <t>12.11.2021 13:23:38</t>
  </si>
  <si>
    <t>12.11.2021 13:23:41</t>
  </si>
  <si>
    <t>12.11.2021 13:23:42</t>
  </si>
  <si>
    <t>12.11.2021 13:23:44</t>
  </si>
  <si>
    <t>12.11.2021 13:23:45</t>
  </si>
  <si>
    <t>12.11.2021 13:23:47</t>
  </si>
  <si>
    <t>12.11.2021 13:24:12</t>
  </si>
  <si>
    <t>12.11.2021 13:24:14</t>
  </si>
  <si>
    <t>12.11.2021 13:24:45</t>
  </si>
  <si>
    <t>12.11.2021 13:24:47</t>
  </si>
  <si>
    <t>12.11.2021 13:24:48</t>
  </si>
  <si>
    <t>12.11.2021 13:25:45</t>
  </si>
  <si>
    <t>12.11.2021 13:25:47</t>
  </si>
  <si>
    <t>12.11.2021 13:25:48</t>
  </si>
  <si>
    <t>12.11.2021 13:25:50</t>
  </si>
  <si>
    <t>12.11.2021 13:25:51</t>
  </si>
  <si>
    <t>12.11.2021 13:27:14</t>
  </si>
  <si>
    <t>12.11.2021 13:27:15</t>
  </si>
  <si>
    <t>12.11.2021 13:27:17</t>
  </si>
  <si>
    <t>12.11.2021 13:27:18</t>
  </si>
  <si>
    <t>12.11.2021 13:27:20</t>
  </si>
  <si>
    <t>12.11.2021 13:27:21</t>
  </si>
  <si>
    <t>12.11.2021 13:27:42</t>
  </si>
  <si>
    <t>12.11.2021 13:27:44</t>
  </si>
  <si>
    <t>12.11.2021 13:27:45</t>
  </si>
  <si>
    <t>12.11.2021 13:27:47</t>
  </si>
  <si>
    <t>12.11.2021 13:27:50</t>
  </si>
  <si>
    <t>12.11.2021 13:27:51</t>
  </si>
  <si>
    <t>12.11.2021 13:27:53</t>
  </si>
  <si>
    <t>12.11.2021 13:27:54</t>
  </si>
  <si>
    <t>12.11.2021 13:27:56</t>
  </si>
  <si>
    <t>12.11.2021 13:27:57</t>
  </si>
  <si>
    <t>12.11.2021 13:28:24</t>
  </si>
  <si>
    <t>12.11.2021 13:28:26</t>
  </si>
  <si>
    <t>12.11.2021 13:28:27</t>
  </si>
  <si>
    <t>12.11.2021 13:28:29</t>
  </si>
  <si>
    <t>12.11.2021 13:28:35</t>
  </si>
  <si>
    <t>12.11.2021 13:28:36</t>
  </si>
  <si>
    <t>12.11.2021 13:28:38</t>
  </si>
  <si>
    <t>12.11.2021 13:28:47</t>
  </si>
  <si>
    <t>12.11.2021 13:28:48</t>
  </si>
  <si>
    <t>12.11.2021 13:28:50</t>
  </si>
  <si>
    <t>12.11.2021 13:28:51</t>
  </si>
  <si>
    <t>12.11.2021 13:29:15</t>
  </si>
  <si>
    <t>12.11.2021 13:29:17</t>
  </si>
  <si>
    <t>12.11.2021 13:29:18</t>
  </si>
  <si>
    <t>12.11.2021 13:29:20</t>
  </si>
  <si>
    <t>12.11.2021 13:29:21</t>
  </si>
  <si>
    <t>12.11.2021 13:29:23</t>
  </si>
  <si>
    <t>12.11.2021 13:29:26</t>
  </si>
  <si>
    <t>12.11.2021 13:29:27</t>
  </si>
  <si>
    <t>12.11.2021 13:29:29</t>
  </si>
  <si>
    <t>12.11.2021 13:29:30</t>
  </si>
  <si>
    <t>12.11.2021 13:29:33</t>
  </si>
  <si>
    <t>12.11.2021 13:29:35</t>
  </si>
  <si>
    <t>12.11.2021 13:30:09</t>
  </si>
  <si>
    <t>12.11.2021 13:30:11</t>
  </si>
  <si>
    <t>12.11.2021 13:30:12</t>
  </si>
  <si>
    <t>12.11.2021 13:30:14</t>
  </si>
  <si>
    <t>12.11.2021 13:30:15</t>
  </si>
  <si>
    <t>12.11.2021 13:30:17</t>
  </si>
  <si>
    <t>12.11.2021 13:30:18</t>
  </si>
  <si>
    <t>12.11.2021 13:30:20</t>
  </si>
  <si>
    <t>12.11.2021 13:30:24</t>
  </si>
  <si>
    <t>12.11.2021 13:30:26</t>
  </si>
  <si>
    <t>12.11.2021 13:30:27</t>
  </si>
  <si>
    <t>12.11.2021 13:30:29</t>
  </si>
  <si>
    <t>12.11.2021 13:30:50</t>
  </si>
  <si>
    <t>12.11.2021 13:30:51</t>
  </si>
  <si>
    <t>12.11.2021 13:30:53</t>
  </si>
  <si>
    <t>12.11.2021 13:30:54</t>
  </si>
  <si>
    <t>12.11.2021 13:30:56</t>
  </si>
  <si>
    <t>12.11.2021 13:30:59</t>
  </si>
  <si>
    <t>12.11.2021 13:31:00</t>
  </si>
  <si>
    <t>12.11.2021 13:31:02</t>
  </si>
  <si>
    <t>12.11.2021 13:31:03</t>
  </si>
  <si>
    <t>12.11.2021 13:32:33</t>
  </si>
  <si>
    <t>12.11.2021 13:32:36</t>
  </si>
  <si>
    <t>12.11.2021 13:32:38</t>
  </si>
  <si>
    <t>12.11.2021 13:32:39</t>
  </si>
  <si>
    <t>12.11.2021 13:32:53</t>
  </si>
  <si>
    <t>12.11.2021 13:32:54</t>
  </si>
  <si>
    <t>12.11.2021 13:32:56</t>
  </si>
  <si>
    <t>12.11.2021 13:32:57</t>
  </si>
  <si>
    <t>12.11.2021 13:32:59</t>
  </si>
  <si>
    <t>12.11.2021 13:33:00</t>
  </si>
  <si>
    <t>12.11.2021 13:33:02</t>
  </si>
  <si>
    <t>12.11.2021 13:33:26</t>
  </si>
  <si>
    <t>12.11.2021 13:33:27</t>
  </si>
  <si>
    <t>12.11.2021 13:33:29</t>
  </si>
  <si>
    <t>12.11.2021 13:33:30</t>
  </si>
  <si>
    <t>12.11.2021 13:33:48</t>
  </si>
  <si>
    <t>12.11.2021 13:33:50</t>
  </si>
  <si>
    <t>12.11.2021 13:33:51</t>
  </si>
  <si>
    <t>12.11.2021 13:33:53</t>
  </si>
  <si>
    <t>12.11.2021 13:34:02</t>
  </si>
  <si>
    <t>12.11.2021 13:34:03</t>
  </si>
  <si>
    <t>12.11.2021 13:34:05</t>
  </si>
  <si>
    <t>12.11.2021 13:34:06</t>
  </si>
  <si>
    <t>12.11.2021 13:34:08</t>
  </si>
  <si>
    <t>12.11.2021 13:34:09</t>
  </si>
  <si>
    <t>12.11.2021 13:34:11</t>
  </si>
  <si>
    <t>12.11.2021 13:34:12</t>
  </si>
  <si>
    <t>12.11.2021 13:34:14</t>
  </si>
  <si>
    <t>12.11.2021 13:34:15</t>
  </si>
  <si>
    <t>12.11.2021 13:34:38</t>
  </si>
  <si>
    <t>12.11.2021 13:34:41</t>
  </si>
  <si>
    <t>12.11.2021 13:34:42</t>
  </si>
  <si>
    <t>12.11.2021 13:34:44</t>
  </si>
  <si>
    <t>12.11.2021 13:34:45</t>
  </si>
  <si>
    <t>12.11.2021 13:34:47</t>
  </si>
  <si>
    <t>12.11.2021 13:35:12</t>
  </si>
  <si>
    <t>12.11.2021 13:35:14</t>
  </si>
  <si>
    <t>12.11.2021 13:35:15</t>
  </si>
  <si>
    <t>12.11.2021 13:35:17</t>
  </si>
  <si>
    <t>12.11.2021 13:35:18</t>
  </si>
  <si>
    <t>12.11.2021 13:35:20</t>
  </si>
  <si>
    <t>12.11.2021 13:35:30</t>
  </si>
  <si>
    <t>12.11.2021 13:35:32</t>
  </si>
  <si>
    <t>12.11.2021 13:35:33</t>
  </si>
  <si>
    <t>12.11.2021 13:35:35</t>
  </si>
  <si>
    <t>12.11.2021 13:36:06</t>
  </si>
  <si>
    <t>12.11.2021 13:36:08</t>
  </si>
  <si>
    <t>12.11.2021 13:36:09</t>
  </si>
  <si>
    <t>12.11.2021 13:36:11</t>
  </si>
  <si>
    <t>12.11.2021 13:36:12</t>
  </si>
  <si>
    <t>12.11.2021 13:36:17</t>
  </si>
  <si>
    <t>12.11.2021 13:36:18</t>
  </si>
  <si>
    <t>12.11.2021 13:36:20</t>
  </si>
  <si>
    <t>12.11.2021 13:36:21</t>
  </si>
  <si>
    <t>12.11.2021 13:36:23</t>
  </si>
  <si>
    <t>12.11.2021 13:36:27</t>
  </si>
  <si>
    <t>12.11.2021 13:36:29</t>
  </si>
  <si>
    <t>12.11.2021 13:36:30</t>
  </si>
  <si>
    <t>12.11.2021 13:36:32</t>
  </si>
  <si>
    <t>12.11.2021 13:36:33</t>
  </si>
  <si>
    <t>12.11.2021 13:36:35</t>
  </si>
  <si>
    <t>12.11.2021 13:36:36</t>
  </si>
  <si>
    <t>12.11.2021 13:37:14</t>
  </si>
  <si>
    <t>12.11.2021 13:37:44</t>
  </si>
  <si>
    <t>12.11.2021 13:37:45</t>
  </si>
  <si>
    <t>12.11.2021 13:37:47</t>
  </si>
  <si>
    <t>12.11.2021 13:37:48</t>
  </si>
  <si>
    <t>12.11.2021 13:37:50</t>
  </si>
  <si>
    <t>12.11.2021 13:38:03</t>
  </si>
  <si>
    <t>12.11.2021 13:38:06</t>
  </si>
  <si>
    <t>12.11.2021 13:38:08</t>
  </si>
  <si>
    <t>12.11.2021 13:38:09</t>
  </si>
  <si>
    <t>12.11.2021 13:38:24</t>
  </si>
  <si>
    <t>12.11.2021 13:38:26</t>
  </si>
  <si>
    <t>12.11.2021 13:39:05</t>
  </si>
  <si>
    <t>12.11.2021 13:39:08</t>
  </si>
  <si>
    <t>12.11.2021 13:39:45</t>
  </si>
  <si>
    <t>12.11.2021 13:39:47</t>
  </si>
  <si>
    <t>12.11.2021 13:39:48</t>
  </si>
  <si>
    <t>12.11.2021 13:39:50</t>
  </si>
  <si>
    <t>12.11.2021 13:39:51</t>
  </si>
  <si>
    <t>12.11.2021 13:40:06</t>
  </si>
  <si>
    <t>12.11.2021 13:40:08</t>
  </si>
  <si>
    <t>12.11.2021 13:40:09</t>
  </si>
  <si>
    <t>12.11.2021 13:40:51</t>
  </si>
  <si>
    <t>12.11.2021 13:40:53</t>
  </si>
  <si>
    <t>12.11.2021 13:41:38</t>
  </si>
  <si>
    <t>12.11.2021 13:41:39</t>
  </si>
  <si>
    <t>12.11.2021 13:41:41</t>
  </si>
  <si>
    <t>12.11.2021 13:41:42</t>
  </si>
  <si>
    <t>12.11.2021 13:42:05</t>
  </si>
  <si>
    <t>12.11.2021 13:42:06</t>
  </si>
  <si>
    <t>12.11.2021 13:42:08</t>
  </si>
  <si>
    <t>12.11.2021 13:42:09</t>
  </si>
  <si>
    <t>12.11.2021 13:43:02</t>
  </si>
  <si>
    <t>12.11.2021 13:43:03</t>
  </si>
  <si>
    <t>12.11.2021 13:43:05</t>
  </si>
  <si>
    <t>12.11.2021 13:43:06</t>
  </si>
  <si>
    <t>12.11.2021 13:43:12</t>
  </si>
  <si>
    <t>12.11.2021 13:43:14</t>
  </si>
  <si>
    <t>12.11.2021 13:43:15</t>
  </si>
  <si>
    <t>12.11.2021 13:43:17</t>
  </si>
  <si>
    <t>12.11.2021 13:43:18</t>
  </si>
  <si>
    <t>12.11.2021 13:43:20</t>
  </si>
  <si>
    <t>12.11.2021 13:43:21</t>
  </si>
  <si>
    <t>12.11.2021 13:43:24</t>
  </si>
  <si>
    <t>12.11.2021 13:43:26</t>
  </si>
  <si>
    <t>12.11.2021 13:43:27</t>
  </si>
  <si>
    <t>12.11.2021 13:43:29</t>
  </si>
  <si>
    <t>12.11.2021 13:43:30</t>
  </si>
  <si>
    <t>12.11.2021 13:43:32</t>
  </si>
  <si>
    <t>12.11.2021 13:43:42</t>
  </si>
  <si>
    <t>12.11.2021 13:43:45</t>
  </si>
  <si>
    <t>12.11.2021 13:43:47</t>
  </si>
  <si>
    <t>12.11.2021 13:43:48</t>
  </si>
  <si>
    <t>12.11.2021 13:43:51</t>
  </si>
  <si>
    <t>12.11.2021 13:43:53</t>
  </si>
  <si>
    <t>12.11.2021 13:43:54</t>
  </si>
  <si>
    <t>12.11.2021 13:43:56</t>
  </si>
  <si>
    <t>12.11.2021 13:44:03</t>
  </si>
  <si>
    <t>12.11.2021 13:44:05</t>
  </si>
  <si>
    <t>12.11.2021 13:44:06</t>
  </si>
  <si>
    <t>12.11.2021 13:44:08</t>
  </si>
  <si>
    <t>12.11.2021 13:44:09</t>
  </si>
  <si>
    <t>12.11.2021 13:45:12</t>
  </si>
  <si>
    <t>12.11.2021 13:45:15</t>
  </si>
  <si>
    <t>12.11.2021 13:45:17</t>
  </si>
  <si>
    <t>12.11.2021 13:45:18</t>
  </si>
  <si>
    <t>12.11.2021 13:45:20</t>
  </si>
  <si>
    <t>12.11.2021 13:45:21</t>
  </si>
  <si>
    <t>12.11.2021 13:45:47</t>
  </si>
  <si>
    <t>12.11.2021 13:45:48</t>
  </si>
  <si>
    <t>12.11.2021 13:45:50</t>
  </si>
  <si>
    <t>12.11.2021 13:45:51</t>
  </si>
  <si>
    <t>12.11.2021 13:46:32</t>
  </si>
  <si>
    <t>12.11.2021 13:46:33</t>
  </si>
  <si>
    <t>12.11.2021 13:46:35</t>
  </si>
  <si>
    <t>12.11.2021 13:46:36</t>
  </si>
  <si>
    <t>12.11.2021 13:46:38</t>
  </si>
  <si>
    <t>12.11.2021 13:46:39</t>
  </si>
  <si>
    <t>12.11.2021 13:46:50</t>
  </si>
  <si>
    <t>12.11.2021 13:46:51</t>
  </si>
  <si>
    <t>12.11.2021 13:46:53</t>
  </si>
  <si>
    <t>12.11.2021 13:46:54</t>
  </si>
  <si>
    <t>12.11.2021 13:46:56</t>
  </si>
  <si>
    <t>12.11.2021 13:46:57</t>
  </si>
  <si>
    <t>12.11.2021 13:47:17</t>
  </si>
  <si>
    <t>12.11.2021 13:47:18</t>
  </si>
  <si>
    <t>12.11.2021 13:47:20</t>
  </si>
  <si>
    <t>12.11.2021 13:47:24</t>
  </si>
  <si>
    <t>12.11.2021 13:47:25</t>
  </si>
  <si>
    <t>12.11.2021 13:47:27</t>
  </si>
  <si>
    <t>12.11.2021 13:47:28</t>
  </si>
  <si>
    <t>12.11.2021 13:47:30</t>
  </si>
  <si>
    <t>12.11.2021 13:47:31</t>
  </si>
  <si>
    <t>12.11.2021 13:47:33</t>
  </si>
  <si>
    <t>12.11.2021 13:47:34</t>
  </si>
  <si>
    <t>12.11.2021 13:48:07</t>
  </si>
  <si>
    <t>12.11.2021 13:48:09</t>
  </si>
  <si>
    <t>12.11.2021 13:48:10</t>
  </si>
  <si>
    <t>12.11.2021 13:48:12</t>
  </si>
  <si>
    <t>12.11.2021 13:48:16</t>
  </si>
  <si>
    <t>12.11.2021 13:48:18</t>
  </si>
  <si>
    <t>12.11.2021 13:48:19</t>
  </si>
  <si>
    <t>12.11.2021 13:48:21</t>
  </si>
  <si>
    <t>12.11.2021 13:48:43</t>
  </si>
  <si>
    <t>12.11.2021 13:48:46</t>
  </si>
  <si>
    <t>12.11.2021 13:48:48</t>
  </si>
  <si>
    <t>12.11.2021 13:48:49</t>
  </si>
  <si>
    <t>12.11.2021 13:48:51</t>
  </si>
  <si>
    <t>12.11.2021 13:48:52</t>
  </si>
  <si>
    <t>12.11.2021 13:49:16</t>
  </si>
  <si>
    <t>12.11.2021 13:49:18</t>
  </si>
  <si>
    <t>12.11.2021 13:49:19</t>
  </si>
  <si>
    <t>12.11.2021 13:49:24</t>
  </si>
  <si>
    <t>12.11.2021 13:49:25</t>
  </si>
  <si>
    <t>12.11.2021 13:49:49</t>
  </si>
  <si>
    <t>12.11.2021 13:49:51</t>
  </si>
  <si>
    <t>12.11.2021 13:49:52</t>
  </si>
  <si>
    <t>12.11.2021 13:49:54</t>
  </si>
  <si>
    <t>12.11.2021 13:49:55</t>
  </si>
  <si>
    <t>12.11.2021 13:49:57</t>
  </si>
  <si>
    <t>12.11.2021 13:50:18</t>
  </si>
  <si>
    <t>12.11.2021 13:50:19</t>
  </si>
  <si>
    <t>12.11.2021 13:50:21</t>
  </si>
  <si>
    <t>12.11.2021 13:50:22</t>
  </si>
  <si>
    <t>12.11.2021 13:50:28</t>
  </si>
  <si>
    <t>12.11.2021 13:50:33</t>
  </si>
  <si>
    <t>12.11.2021 13:50:34</t>
  </si>
  <si>
    <t>12.11.2021 13:50:36</t>
  </si>
  <si>
    <t>12.11.2021 13:50:39</t>
  </si>
  <si>
    <t>12.11.2021 13:50:40</t>
  </si>
  <si>
    <t>12.11.2021 13:50:42</t>
  </si>
  <si>
    <t>12.11.2021 13:50:55</t>
  </si>
  <si>
    <t>12.11.2021 13:50:57</t>
  </si>
  <si>
    <t>12.11.2021 13:50:58</t>
  </si>
  <si>
    <t>12.11.2021 13:51:00</t>
  </si>
  <si>
    <t>12.11.2021 13:51:01</t>
  </si>
  <si>
    <t>12.11.2021 13:51:48</t>
  </si>
  <si>
    <t>12.11.2021 13:51:51</t>
  </si>
  <si>
    <t>12.11.2021 13:51:52</t>
  </si>
  <si>
    <t>12.11.2021 13:51:54</t>
  </si>
  <si>
    <t>12.11.2021 13:51:55</t>
  </si>
  <si>
    <t>12.11.2021 13:51:57</t>
  </si>
  <si>
    <t>12.11.2021 13:52:03</t>
  </si>
  <si>
    <t>12.11.2021 13:52:04</t>
  </si>
  <si>
    <t>12.11.2021 13:52:06</t>
  </si>
  <si>
    <t>12.11.2021 13:52:07</t>
  </si>
  <si>
    <t>12.11.2021 13:52:09</t>
  </si>
  <si>
    <t>12.11.2021 13:52:10</t>
  </si>
  <si>
    <t>12.11.2021 13:52:19</t>
  </si>
  <si>
    <t>12.11.2021 13:52:21</t>
  </si>
  <si>
    <t>12.11.2021 13:52:22</t>
  </si>
  <si>
    <t>12.11.2021 13:52:24</t>
  </si>
  <si>
    <t>12.11.2021 13:52:25</t>
  </si>
  <si>
    <t>12.11.2021 13:53:22</t>
  </si>
  <si>
    <t>12.11.2021 13:53:24</t>
  </si>
  <si>
    <t>12.11.2021 13:53:25</t>
  </si>
  <si>
    <t>12.11.2021 13:53:28</t>
  </si>
  <si>
    <t>12.11.2021 13:53:30</t>
  </si>
  <si>
    <t>12.11.2021 13:53:58</t>
  </si>
  <si>
    <t>12.11.2021 13:54:00</t>
  </si>
  <si>
    <t>12.11.2021 13:54:01</t>
  </si>
  <si>
    <t>12.11.2021 13:54:03</t>
  </si>
  <si>
    <t>12.11.2021 13:54:04</t>
  </si>
  <si>
    <t>12.11.2021 13:54:39</t>
  </si>
  <si>
    <t>12.11.2021 13:54:40</t>
  </si>
  <si>
    <t>12.11.2021 13:54:42</t>
  </si>
  <si>
    <t>12.11.2021 13:54:43</t>
  </si>
  <si>
    <t>12.11.2021 13:54:45</t>
  </si>
  <si>
    <t>12.11.2021 13:55:00</t>
  </si>
  <si>
    <t>12.11.2021 13:55:01</t>
  </si>
  <si>
    <t>12.11.2021 13:55:03</t>
  </si>
  <si>
    <t>12.11.2021 13:55:04</t>
  </si>
  <si>
    <t>12.11.2021 13:55:54</t>
  </si>
  <si>
    <t>12.11.2021 13:55:55</t>
  </si>
  <si>
    <t>12.11.2021 13:55:57</t>
  </si>
  <si>
    <t>12.11.2021 13:55:58</t>
  </si>
  <si>
    <t>12.11.2021 13:56:00</t>
  </si>
  <si>
    <t>12.11.2021 13:56:10</t>
  </si>
  <si>
    <t>12.11.2021 13:56:12</t>
  </si>
  <si>
    <t>12.11.2021 13:56:13</t>
  </si>
  <si>
    <t>12.11.2021 13:56:15</t>
  </si>
  <si>
    <t>12.11.2021 13:56:16</t>
  </si>
  <si>
    <t>12.11.2021 13:57:01</t>
  </si>
  <si>
    <t>12.11.2021 13:57:03</t>
  </si>
  <si>
    <t>12.11.2021 13:57:04</t>
  </si>
  <si>
    <t>12.11.2021 13:57:28</t>
  </si>
  <si>
    <t>12.11.2021 13:57:30</t>
  </si>
  <si>
    <t>12.11.2021 13:57:31</t>
  </si>
  <si>
    <t>12.11.2021 13:57:33</t>
  </si>
  <si>
    <t>12.11.2021 13:57:34</t>
  </si>
  <si>
    <t>12.11.2021 13:57:36</t>
  </si>
  <si>
    <t>12.11.2021 13:57:40</t>
  </si>
  <si>
    <t>12.11.2021 13:57:42</t>
  </si>
  <si>
    <t>12.11.2021 13:58:24</t>
  </si>
  <si>
    <t>12.11.2021 13:58:25</t>
  </si>
  <si>
    <t>12.11.2021 13:58:37</t>
  </si>
  <si>
    <t>12.11.2021 13:58:39</t>
  </si>
  <si>
    <t>12.11.2021 13:58:40</t>
  </si>
  <si>
    <t>12.11.2021 13:58:42</t>
  </si>
  <si>
    <t>12.11.2021 13:58:43</t>
  </si>
  <si>
    <t>12.11.2021 13:58:45</t>
  </si>
  <si>
    <t>12.11.2021 13:58:46</t>
  </si>
  <si>
    <t>12.11.2021 13:59:39</t>
  </si>
  <si>
    <t>12.11.2021 13:59:40</t>
  </si>
  <si>
    <t>12.11.2021 13:59:42</t>
  </si>
  <si>
    <t>12.11.2021 13:59:43</t>
  </si>
  <si>
    <t>12.11.2021 13:59:45</t>
  </si>
  <si>
    <t>12.11.2021 14:00:09</t>
  </si>
  <si>
    <t>12.11.2021 14:00:10</t>
  </si>
  <si>
    <t>12.11.2021 14:00:12</t>
  </si>
  <si>
    <t>12.11.2021 14:00:15</t>
  </si>
  <si>
    <t>12.11.2021 14:00:16</t>
  </si>
  <si>
    <t>12.11.2021 14:00:18</t>
  </si>
  <si>
    <t>12.11.2021 14:00:25</t>
  </si>
  <si>
    <t>12.11.2021 14:00:28</t>
  </si>
  <si>
    <t>12.11.2021 14:00:30</t>
  </si>
  <si>
    <t>12.11.2021 14:00:31</t>
  </si>
  <si>
    <t>12.11.2021 14:00:34</t>
  </si>
  <si>
    <t>12.11.2021 14:00:36</t>
  </si>
  <si>
    <t>12.11.2021 14:00:37</t>
  </si>
  <si>
    <t>12.11.2021 14:00:58</t>
  </si>
  <si>
    <t>12.11.2021 14:01:06</t>
  </si>
  <si>
    <t>12.11.2021 14:01:07</t>
  </si>
  <si>
    <t>12.11.2021 14:01:09</t>
  </si>
  <si>
    <t>12.11.2021 14:01:10</t>
  </si>
  <si>
    <t>12.11.2021 14:01:12</t>
  </si>
  <si>
    <t>12.11.2021 14:01:13</t>
  </si>
  <si>
    <t>12.11.2021 14:01:15</t>
  </si>
  <si>
    <t>12.11.2021 14:01:19</t>
  </si>
  <si>
    <t>12.11.2021 14:01:21</t>
  </si>
  <si>
    <t>12.11.2021 14:01:48</t>
  </si>
  <si>
    <t>12.11.2021 14:01:49</t>
  </si>
  <si>
    <t>12.11.2021 14:01:51</t>
  </si>
  <si>
    <t>12.11.2021 14:02:04</t>
  </si>
  <si>
    <t>12.11.2021 14:02:07</t>
  </si>
  <si>
    <t>12.11.2021 14:02:09</t>
  </si>
  <si>
    <t>12.11.2021 14:02:10</t>
  </si>
  <si>
    <t>12.11.2021 14:02:12</t>
  </si>
  <si>
    <t>12.11.2021 14:02:25</t>
  </si>
  <si>
    <t>12.11.2021 14:02:27</t>
  </si>
  <si>
    <t>12.11.2021 14:02:28</t>
  </si>
  <si>
    <t>12.11.2021 14:02:30</t>
  </si>
  <si>
    <t>12.11.2021 14:03:54</t>
  </si>
  <si>
    <t>12.11.2021 14:03:55</t>
  </si>
  <si>
    <t>12.11.2021 14:03:58</t>
  </si>
  <si>
    <t>12.11.2021 14:04:00</t>
  </si>
  <si>
    <t>12.11.2021 14:04:01</t>
  </si>
  <si>
    <t>12.11.2021 14:04:03</t>
  </si>
  <si>
    <t>12.11.2021 14:04:04</t>
  </si>
  <si>
    <t>12.11.2021 14:04:06</t>
  </si>
  <si>
    <t>12.11.2021 14:04:07</t>
  </si>
  <si>
    <t>12.11.2021 14:04:43</t>
  </si>
  <si>
    <t>12.11.2021 14:04:45</t>
  </si>
  <si>
    <t>12.11.2021 14:04:46</t>
  </si>
  <si>
    <t>12.11.2021 14:04:48</t>
  </si>
  <si>
    <t>12.11.2021 14:04:49</t>
  </si>
  <si>
    <t>12.11.2021 14:04:51</t>
  </si>
  <si>
    <t>12.11.2021 14:05:48</t>
  </si>
  <si>
    <t>12.11.2021 14:05:49</t>
  </si>
  <si>
    <t>12.11.2021 14:05:51</t>
  </si>
  <si>
    <t>12.11.2021 14:05:52</t>
  </si>
  <si>
    <t>12.11.2021 14:05:54</t>
  </si>
  <si>
    <t>12.11.2021 14:06:45</t>
  </si>
  <si>
    <t>12.11.2021 14:06:46</t>
  </si>
  <si>
    <t>12.11.2021 14:06:48</t>
  </si>
  <si>
    <t>12.11.2021 14:06:49</t>
  </si>
  <si>
    <t>12.11.2021 14:06:51</t>
  </si>
  <si>
    <t>12.11.2021 14:07:21</t>
  </si>
  <si>
    <t>12.11.2021 14:07:22</t>
  </si>
  <si>
    <t>12.11.2021 14:07:24</t>
  </si>
  <si>
    <t>12.11.2021 14:07:25</t>
  </si>
  <si>
    <t>12.11.2021 14:07:27</t>
  </si>
  <si>
    <t>12.11.2021 14:07:58</t>
  </si>
  <si>
    <t>12.11.2021 14:08:04</t>
  </si>
  <si>
    <t>12.11.2021 14:08:07</t>
  </si>
  <si>
    <t>12.11.2021 14:08:09</t>
  </si>
  <si>
    <t>12.11.2021 14:08:10</t>
  </si>
  <si>
    <t>12.11.2021 14:08:12</t>
  </si>
  <si>
    <t>12.11.2021 14:08:13</t>
  </si>
  <si>
    <t>12.11.2021 14:08:15</t>
  </si>
  <si>
    <t>12.11.2021 14:08:16</t>
  </si>
  <si>
    <t>12.11.2021 14:08:18</t>
  </si>
  <si>
    <t>12.11.2021 14:08:19</t>
  </si>
  <si>
    <t>12.11.2021 14:08:21</t>
  </si>
  <si>
    <t>12.11.2021 14:08:25</t>
  </si>
  <si>
    <t>12.11.2021 14:08:27</t>
  </si>
  <si>
    <t>12.11.2021 14:08:28</t>
  </si>
  <si>
    <t>12.11.2021 14:08:30</t>
  </si>
  <si>
    <t>12.11.2021 14:08:31</t>
  </si>
  <si>
    <t>12.11.2021 14:08:33</t>
  </si>
  <si>
    <t>12.11.2021 14:08:36</t>
  </si>
  <si>
    <t>12.11.2021 14:08:37</t>
  </si>
  <si>
    <t>12.11.2021 14:08:39</t>
  </si>
  <si>
    <t>12.11.2021 14:09:08</t>
  </si>
  <si>
    <t>12.11.2021 14:09:35</t>
  </si>
  <si>
    <t>12.11.2021 14:09:37</t>
  </si>
  <si>
    <t>12.11.2021 14:09:38</t>
  </si>
  <si>
    <t>12.11.2021 14:09:40</t>
  </si>
  <si>
    <t>12.11.2021 14:09:41</t>
  </si>
  <si>
    <t>12.11.2021 14:09:50</t>
  </si>
  <si>
    <t>12.11.2021 14:09:52</t>
  </si>
  <si>
    <t>12.11.2021 14:09:53</t>
  </si>
  <si>
    <t>12.11.2021 14:09:55</t>
  </si>
  <si>
    <t>12.11.2021 14:09:56</t>
  </si>
  <si>
    <t>12.11.2021 14:09:58</t>
  </si>
  <si>
    <t>12.11.2021 14:10:08</t>
  </si>
  <si>
    <t>12.11.2021 14:10:11</t>
  </si>
  <si>
    <t>12.11.2021 14:10:13</t>
  </si>
  <si>
    <t>12.11.2021 14:10:14</t>
  </si>
  <si>
    <t>12.11.2021 14:10:16</t>
  </si>
  <si>
    <t>12.11.2021 14:10:17</t>
  </si>
  <si>
    <t>12.11.2021 14:10:19</t>
  </si>
  <si>
    <t>12.11.2021 14:10:20</t>
  </si>
  <si>
    <t>12.11.2021 14:10:23</t>
  </si>
  <si>
    <t>12.11.2021 14:10:25</t>
  </si>
  <si>
    <t>12.11.2021 14:10:31</t>
  </si>
  <si>
    <t>12.11.2021 14:10:32</t>
  </si>
  <si>
    <t>12.11.2021 14:10:34</t>
  </si>
  <si>
    <t>12.11.2021 14:10:35</t>
  </si>
  <si>
    <t>12.11.2021 14:10:37</t>
  </si>
  <si>
    <t>12.11.2021 14:10:40</t>
  </si>
  <si>
    <t>12.11.2021 14:10:41</t>
  </si>
  <si>
    <t>12.11.2021 14:10:43</t>
  </si>
  <si>
    <t>12.11.2021 14:11:34</t>
  </si>
  <si>
    <t>12.11.2021 14:11:35</t>
  </si>
  <si>
    <t>12.11.2021 14:11:38</t>
  </si>
  <si>
    <t>12.11.2021 14:11:40</t>
  </si>
  <si>
    <t>12.11.2021 14:11:41</t>
  </si>
  <si>
    <t>12.11.2021 14:11:43</t>
  </si>
  <si>
    <t>12.11.2021 14:12:19</t>
  </si>
  <si>
    <t>12.11.2021 14:12:20</t>
  </si>
  <si>
    <t>12.11.2021 14:12:23</t>
  </si>
  <si>
    <t>12.11.2021 14:12:36</t>
  </si>
  <si>
    <t>12.11.2021 14:12:38</t>
  </si>
  <si>
    <t>12.11.2021 14:12:41</t>
  </si>
  <si>
    <t>12.11.2021 14:12:42</t>
  </si>
  <si>
    <t>12.11.2021 14:12:44</t>
  </si>
  <si>
    <t>12.11.2021 14:12:45</t>
  </si>
  <si>
    <t>12.11.2021 14:12:47</t>
  </si>
  <si>
    <t>12.11.2021 14:13:18</t>
  </si>
  <si>
    <t>12.11.2021 14:13:20</t>
  </si>
  <si>
    <t>12.11.2021 14:13:21</t>
  </si>
  <si>
    <t>12.11.2021 14:13:23</t>
  </si>
  <si>
    <t>12.11.2021 14:13:26</t>
  </si>
  <si>
    <t>12.11.2021 14:13:33</t>
  </si>
  <si>
    <t>12.11.2021 14:13:35</t>
  </si>
  <si>
    <t>12.11.2021 14:13:36</t>
  </si>
  <si>
    <t>12.11.2021 14:14:09</t>
  </si>
  <si>
    <t>12.11.2021 14:14:11</t>
  </si>
  <si>
    <t>12.11.2021 14:14:15</t>
  </si>
  <si>
    <t>12.11.2021 14:14:17</t>
  </si>
  <si>
    <t>12.11.2021 14:14:18</t>
  </si>
  <si>
    <t>12.11.2021 14:14:35</t>
  </si>
  <si>
    <t>12.11.2021 14:14:36</t>
  </si>
  <si>
    <t>12.11.2021 14:14:38</t>
  </si>
  <si>
    <t>12.11.2021 14:14:39</t>
  </si>
  <si>
    <t>12.11.2021 14:14:41</t>
  </si>
  <si>
    <t>12.11.2021 14:14:44</t>
  </si>
  <si>
    <t>12.11.2021 14:14:45</t>
  </si>
  <si>
    <t>12.11.2021 14:14:47</t>
  </si>
  <si>
    <t>12.11.2021 14:14:48</t>
  </si>
  <si>
    <t>12.11.2021 14:15:00</t>
  </si>
  <si>
    <t>12.11.2021 14:15:02</t>
  </si>
  <si>
    <t>12.11.2021 14:15:03</t>
  </si>
  <si>
    <t>12.11.2021 14:15:05</t>
  </si>
  <si>
    <t>12.11.2021 14:15:06</t>
  </si>
  <si>
    <t>12.11.2021 14:15:18</t>
  </si>
  <si>
    <t>12.11.2021 14:15:20</t>
  </si>
  <si>
    <t>12.11.2021 14:15:21</t>
  </si>
  <si>
    <t>12.11.2021 14:15:23</t>
  </si>
  <si>
    <t>12.11.2021 14:15:24</t>
  </si>
  <si>
    <t>12.11.2021 14:15:27</t>
  </si>
  <si>
    <t>12.11.2021 14:15:29</t>
  </si>
  <si>
    <t>12.11.2021 14:15:30</t>
  </si>
  <si>
    <t>12.11.2021 14:15:32</t>
  </si>
  <si>
    <t>12.11.2021 14:15:33</t>
  </si>
  <si>
    <t>12.11.2021 14:15:56</t>
  </si>
  <si>
    <t>12.11.2021 14:15:57</t>
  </si>
  <si>
    <t>12.11.2021 14:15:59</t>
  </si>
  <si>
    <t>12.11.2021 14:16:00</t>
  </si>
  <si>
    <t>12.11.2021 14:16:02</t>
  </si>
  <si>
    <t>12.11.2021 14:16:03</t>
  </si>
  <si>
    <t>12.11.2021 14:16:24</t>
  </si>
  <si>
    <t>12.11.2021 14:16:26</t>
  </si>
  <si>
    <t>12.11.2021 14:16:27</t>
  </si>
  <si>
    <t>12.11.2021 14:16:29</t>
  </si>
  <si>
    <t>12.11.2021 14:16:30</t>
  </si>
  <si>
    <t>12.11.2021 14:16:32</t>
  </si>
  <si>
    <t>12.11.2021 14:16:33</t>
  </si>
  <si>
    <t>12.11.2021 14:17:24</t>
  </si>
  <si>
    <t>12.11.2021 14:17:26</t>
  </si>
  <si>
    <t>12.11.2021 14:17:27</t>
  </si>
  <si>
    <t>12.11.2021 14:17:29</t>
  </si>
  <si>
    <t>12.11.2021 14:17:30</t>
  </si>
  <si>
    <t>12.11.2021 14:17:32</t>
  </si>
  <si>
    <t>12.11.2021 14:17:33</t>
  </si>
  <si>
    <t>12.11.2021 14:17:35</t>
  </si>
  <si>
    <t>12.11.2021 14:17:36</t>
  </si>
  <si>
    <t>12.11.2021 14:18:36</t>
  </si>
  <si>
    <t>12.11.2021 14:18:38</t>
  </si>
  <si>
    <t>12.11.2021 14:18:39</t>
  </si>
  <si>
    <t>12.11.2021 14:18:41</t>
  </si>
  <si>
    <t>12.11.2021 14:18:42</t>
  </si>
  <si>
    <t>12.11.2021 14:18:51</t>
  </si>
  <si>
    <t>12.11.2021 14:18:53</t>
  </si>
  <si>
    <t>12.11.2021 14:18:54</t>
  </si>
  <si>
    <t>12.11.2021 14:18:56</t>
  </si>
  <si>
    <t>12.11.2021 14:18:57</t>
  </si>
  <si>
    <t>12.11.2021 14:19:03</t>
  </si>
  <si>
    <t>12.11.2021 14:19:05</t>
  </si>
  <si>
    <t>12.11.2021 14:19:06</t>
  </si>
  <si>
    <t>12.11.2021 14:19:08</t>
  </si>
  <si>
    <t>12.11.2021 14:19:09</t>
  </si>
  <si>
    <t>12.11.2021 14:19:50</t>
  </si>
  <si>
    <t>12.11.2021 14:19:51</t>
  </si>
  <si>
    <t>12.11.2021 14:19:53</t>
  </si>
  <si>
    <t>12.11.2021 14:19:54</t>
  </si>
  <si>
    <t>12.11.2021 14:19:56</t>
  </si>
  <si>
    <t>12.11.2021 14:19:57</t>
  </si>
  <si>
    <t>12.11.2021 14:19:59</t>
  </si>
  <si>
    <t>12.11.2021 14:20:00</t>
  </si>
  <si>
    <t>12.11.2021 14:20:02</t>
  </si>
  <si>
    <t>12.11.2021 14:20:03</t>
  </si>
  <si>
    <t>12.11.2021 14:20:05</t>
  </si>
  <si>
    <t>12.11.2021 14:20:06</t>
  </si>
  <si>
    <t>12.11.2021 14:20:17</t>
  </si>
  <si>
    <t>12.11.2021 14:20:20</t>
  </si>
  <si>
    <t>12.11.2021 14:20:21</t>
  </si>
  <si>
    <t>12.11.2021 14:20:29</t>
  </si>
  <si>
    <t>12.11.2021 14:20:30</t>
  </si>
  <si>
    <t>12.11.2021 14:20:32</t>
  </si>
  <si>
    <t>12.11.2021 14:20:33</t>
  </si>
  <si>
    <t>12.11.2021 14:20:35</t>
  </si>
  <si>
    <t>12.11.2021 14:20:36</t>
  </si>
  <si>
    <t>12.11.2021 14:20:38</t>
  </si>
  <si>
    <t>12.11.2021 14:21:27</t>
  </si>
  <si>
    <t>12.11.2021 14:21:29</t>
  </si>
  <si>
    <t>12.11.2021 14:21:30</t>
  </si>
  <si>
    <t>12.11.2021 14:21:32</t>
  </si>
  <si>
    <t>12.11.2021 14:21:33</t>
  </si>
  <si>
    <t>12.11.2021 14:21:35</t>
  </si>
  <si>
    <t>12.11.2021 14:21:36</t>
  </si>
  <si>
    <t>12.11.2021 14:21:38</t>
  </si>
  <si>
    <t>12.11.2021 14:21:39</t>
  </si>
  <si>
    <t>12.11.2021 14:21:42</t>
  </si>
  <si>
    <t>12.11.2021 14:21:44</t>
  </si>
  <si>
    <t>12.11.2021 14:21:45</t>
  </si>
  <si>
    <t>12.11.2021 14:22:26</t>
  </si>
  <si>
    <t>12.11.2021 14:22:27</t>
  </si>
  <si>
    <t>12.11.2021 14:22:29</t>
  </si>
  <si>
    <t>12.11.2021 14:22:30</t>
  </si>
  <si>
    <t>12.11.2021 14:22:32</t>
  </si>
  <si>
    <t>12.11.2021 14:22:54</t>
  </si>
  <si>
    <t>12.11.2021 14:22:56</t>
  </si>
  <si>
    <t>12.11.2021 14:22:57</t>
  </si>
  <si>
    <t>12.11.2021 14:22:59</t>
  </si>
  <si>
    <t>12.11.2021 14:23:00</t>
  </si>
  <si>
    <t>12.11.2021 14:23:02</t>
  </si>
  <si>
    <t>12.11.2021 14:23:21</t>
  </si>
  <si>
    <t>12.11.2021 14:23:23</t>
  </si>
  <si>
    <t>12.11.2021 14:23:24</t>
  </si>
  <si>
    <t>12.11.2021 14:23:26</t>
  </si>
  <si>
    <t>12.11.2021 14:23:27</t>
  </si>
  <si>
    <t>12.11.2021 14:23:30</t>
  </si>
  <si>
    <t>12.11.2021 14:23:32</t>
  </si>
  <si>
    <t>12.11.2021 14:23:33</t>
  </si>
  <si>
    <t>12.11.2021 14:23:45</t>
  </si>
  <si>
    <t>12.11.2021 14:23:47</t>
  </si>
  <si>
    <t>12.11.2021 14:23:48</t>
  </si>
  <si>
    <t>12.11.2021 14:23:50</t>
  </si>
  <si>
    <t>12.11.2021 14:23:51</t>
  </si>
  <si>
    <t>12.11.2021 14:24:51</t>
  </si>
  <si>
    <t>12.11.2021 14:24:52</t>
  </si>
  <si>
    <t>12.11.2021 14:24:54</t>
  </si>
  <si>
    <t>12.11.2021 14:24:55</t>
  </si>
  <si>
    <t>12.11.2021 14:24:57</t>
  </si>
  <si>
    <t>12.11.2021 14:25:34</t>
  </si>
  <si>
    <t>12.11.2021 14:25:36</t>
  </si>
  <si>
    <t>12.11.2021 14:25:37</t>
  </si>
  <si>
    <t>12.11.2021 14:25:42</t>
  </si>
  <si>
    <t>12.11.2021 14:25:46</t>
  </si>
  <si>
    <t>12.11.2021 14:25:48</t>
  </si>
  <si>
    <t>12.11.2021 14:25:49</t>
  </si>
  <si>
    <t>12.11.2021 14:25:51</t>
  </si>
  <si>
    <t>12.11.2021 14:25:52</t>
  </si>
  <si>
    <t>12.11.2021 14:25:54</t>
  </si>
  <si>
    <t>12.11.2021 14:25:55</t>
  </si>
  <si>
    <t>12.11.2021 14:25:57</t>
  </si>
  <si>
    <t>12.11.2021 14:26:03</t>
  </si>
  <si>
    <t>12.11.2021 14:26:04</t>
  </si>
  <si>
    <t>12.11.2021 14:26:06</t>
  </si>
  <si>
    <t>12.11.2021 14:26:07</t>
  </si>
  <si>
    <t>12.11.2021 14:26:30</t>
  </si>
  <si>
    <t>12.11.2021 14:26:31</t>
  </si>
  <si>
    <t>12.11.2021 14:26:33</t>
  </si>
  <si>
    <t>12.11.2021 14:26:36</t>
  </si>
  <si>
    <t>12.11.2021 14:26:37</t>
  </si>
  <si>
    <t>12.11.2021 14:26:42</t>
  </si>
  <si>
    <t>12.11.2021 14:26:43</t>
  </si>
  <si>
    <t>12.11.2021 14:26:45</t>
  </si>
  <si>
    <t>12.11.2021 14:26:46</t>
  </si>
  <si>
    <t>12.11.2021 14:26:48</t>
  </si>
  <si>
    <t>12.11.2021 14:26:49</t>
  </si>
  <si>
    <t>12.11.2021 14:26:51</t>
  </si>
  <si>
    <t>12.11.2021 14:28:04</t>
  </si>
  <si>
    <t>12.11.2021 14:28:06</t>
  </si>
  <si>
    <t>12.11.2021 14:28:07</t>
  </si>
  <si>
    <t>12.11.2021 14:28:09</t>
  </si>
  <si>
    <t>12.11.2021 14:28:12</t>
  </si>
  <si>
    <t>12.11.2021 14:28:13</t>
  </si>
  <si>
    <t>12.11.2021 14:28:15</t>
  </si>
  <si>
    <t>12.11.2021 14:28:19</t>
  </si>
  <si>
    <t>12.11.2021 14:28:21</t>
  </si>
  <si>
    <t>12.11.2021 14:28:22</t>
  </si>
  <si>
    <t>12.11.2021 14:28:24</t>
  </si>
  <si>
    <t>12.11.2021 14:28:25</t>
  </si>
  <si>
    <t>12.11.2021 14:29:03</t>
  </si>
  <si>
    <t>12.11.2021 14:29:04</t>
  </si>
  <si>
    <t>12.11.2021 14:29:07</t>
  </si>
  <si>
    <t>12.11.2021 14:29:09</t>
  </si>
  <si>
    <t>12.11.2021 14:29:10</t>
  </si>
  <si>
    <t>12.11.2021 14:29:12</t>
  </si>
  <si>
    <t>12.11.2021 14:29:37</t>
  </si>
  <si>
    <t>12.11.2021 14:29:39</t>
  </si>
  <si>
    <t>12.11.2021 14:29:40</t>
  </si>
  <si>
    <t>12.11.2021 14:29:42</t>
  </si>
  <si>
    <t>12.11.2021 14:30:15</t>
  </si>
  <si>
    <t>12.11.2021 14:30:16</t>
  </si>
  <si>
    <t>12.11.2021 14:30:20</t>
  </si>
  <si>
    <t>12.11.2021 14:30:22</t>
  </si>
  <si>
    <t>12.11.2021 14:30:43</t>
  </si>
  <si>
    <t>12.11.2021 14:30:46</t>
  </si>
  <si>
    <t>12.11.2021 14:30:47</t>
  </si>
  <si>
    <t>12.11.2021 14:30:49</t>
  </si>
  <si>
    <t>12.11.2021 14:30:50</t>
  </si>
  <si>
    <t>12.11.2021 14:31:08</t>
  </si>
  <si>
    <t>12.11.2021 14:31:11</t>
  </si>
  <si>
    <t>12.11.2021 14:31:13</t>
  </si>
  <si>
    <t>12.11.2021 14:31:14</t>
  </si>
  <si>
    <t>12.11.2021 14:31:16</t>
  </si>
  <si>
    <t>12.11.2021 14:31:23</t>
  </si>
  <si>
    <t>12.11.2021 14:31:25</t>
  </si>
  <si>
    <t>12.11.2021 14:31:26</t>
  </si>
  <si>
    <t>12.11.2021 14:31:28</t>
  </si>
  <si>
    <t>12.11.2021 14:31:29</t>
  </si>
  <si>
    <t>12.11.2021 14:31:31</t>
  </si>
  <si>
    <t>12.11.2021 14:31:32</t>
  </si>
  <si>
    <t>12.11.2021 14:31:34</t>
  </si>
  <si>
    <t>12.11.2021 14:31:44</t>
  </si>
  <si>
    <t>12.11.2021 14:31:46</t>
  </si>
  <si>
    <t>12.11.2021 14:31:47</t>
  </si>
  <si>
    <t>12.11.2021 14:31:49</t>
  </si>
  <si>
    <t>12.11.2021 14:31:50</t>
  </si>
  <si>
    <t>12.11.2021 14:32:05</t>
  </si>
  <si>
    <t>12.11.2021 14:32:07</t>
  </si>
  <si>
    <t>12.11.2021 14:32:08</t>
  </si>
  <si>
    <t>12.11.2021 14:32:10</t>
  </si>
  <si>
    <t>12.11.2021 14:32:11</t>
  </si>
  <si>
    <t>12.11.2021 14:32:13</t>
  </si>
  <si>
    <t>12.11.2021 14:32:14</t>
  </si>
  <si>
    <t>12.11.2021 14:32:16</t>
  </si>
  <si>
    <t>12.11.2021 14:32:17</t>
  </si>
  <si>
    <t>12.11.2021 14:32:47</t>
  </si>
  <si>
    <t>12.11.2021 14:32:49</t>
  </si>
  <si>
    <t>12.11.2021 14:32:50</t>
  </si>
  <si>
    <t>12.11.2021 14:32:55</t>
  </si>
  <si>
    <t>12.11.2021 14:32:56</t>
  </si>
  <si>
    <t>12.11.2021 14:32:58</t>
  </si>
  <si>
    <t>12.11.2021 14:32:59</t>
  </si>
  <si>
    <t>12.11.2021 14:33:01</t>
  </si>
  <si>
    <t>12.11.2021 14:33:02</t>
  </si>
  <si>
    <t>12.11.2021 14:34:17</t>
  </si>
  <si>
    <t>12.11.2021 14:34:19</t>
  </si>
  <si>
    <t>12.11.2021 14:34:20</t>
  </si>
  <si>
    <t>12.11.2021 14:34:22</t>
  </si>
  <si>
    <t>12.11.2021 14:34:23</t>
  </si>
  <si>
    <t>12.11.2021 14:34:46</t>
  </si>
  <si>
    <t>12.11.2021 14:34:47</t>
  </si>
  <si>
    <t>12.11.2021 14:34:49</t>
  </si>
  <si>
    <t>12.11.2021 14:34:50</t>
  </si>
  <si>
    <t>12.11.2021 14:34:52</t>
  </si>
  <si>
    <t>12.11.2021 14:34:53</t>
  </si>
  <si>
    <t>12.11.2021 14:34:55</t>
  </si>
  <si>
    <t>12.11.2021 14:34:56</t>
  </si>
  <si>
    <t>12.11.2021 14:34:58</t>
  </si>
  <si>
    <t>12.11.2021 14:35:17</t>
  </si>
  <si>
    <t>12.11.2021 14:35:19</t>
  </si>
  <si>
    <t>12.11.2021 14:35:20</t>
  </si>
  <si>
    <t>12.11.2021 14:35:22</t>
  </si>
  <si>
    <t>12.11.2021 14:35:50</t>
  </si>
  <si>
    <t>12.11.2021 14:35:53</t>
  </si>
  <si>
    <t>12.11.2021 14:35:55</t>
  </si>
  <si>
    <t>12.11.2021 14:35:56</t>
  </si>
  <si>
    <t>12.11.2021 14:35:58</t>
  </si>
  <si>
    <t>12.11.2021 14:37:01</t>
  </si>
  <si>
    <t>12.11.2021 14:37:02</t>
  </si>
  <si>
    <t>12.11.2021 14:37:04</t>
  </si>
  <si>
    <t>12.11.2021 14:37:05</t>
  </si>
  <si>
    <t>12.11.2021 14:37:07</t>
  </si>
  <si>
    <t>12.11.2021 14:37:08</t>
  </si>
  <si>
    <t>12.11.2021 14:37:10</t>
  </si>
  <si>
    <t>12.11.2021 14:37:37</t>
  </si>
  <si>
    <t>12.11.2021 14:37:38</t>
  </si>
  <si>
    <t>12.11.2021 14:37:40</t>
  </si>
  <si>
    <t>12.11.2021 14:37:41</t>
  </si>
  <si>
    <t>12.11.2021 14:37:43</t>
  </si>
  <si>
    <t>12.11.2021 14:38:35</t>
  </si>
  <si>
    <t>12.11.2021 14:38:37</t>
  </si>
  <si>
    <t>12.11.2021 14:38:38</t>
  </si>
  <si>
    <t>12.11.2021 14:38:53</t>
  </si>
  <si>
    <t>12.11.2021 14:38:55</t>
  </si>
  <si>
    <t>12.11.2021 14:38:56</t>
  </si>
  <si>
    <t>12.11.2021 14:38:58</t>
  </si>
  <si>
    <t>12.11.2021 14:38:59</t>
  </si>
  <si>
    <t>12.11.2021 14:39:49</t>
  </si>
  <si>
    <t>12.11.2021 14:39:50</t>
  </si>
  <si>
    <t>12.11.2021 14:39:52</t>
  </si>
  <si>
    <t>12.11.2021 14:39:53</t>
  </si>
  <si>
    <t>12.11.2021 14:39:55</t>
  </si>
  <si>
    <t>12.11.2021 14:39:56</t>
  </si>
  <si>
    <t>12.11.2021 14:39:58</t>
  </si>
  <si>
    <t>12.11.2021 14:40:01</t>
  </si>
  <si>
    <t>12.11.2021 14:40:05</t>
  </si>
  <si>
    <t>12.11.2021 14:40:06</t>
  </si>
  <si>
    <t>12.11.2021 14:40:15</t>
  </si>
  <si>
    <t>12.11.2021 14:40:17</t>
  </si>
  <si>
    <t>12.11.2021 14:40:18</t>
  </si>
  <si>
    <t>12.11.2021 14:40:20</t>
  </si>
  <si>
    <t>12.11.2021 14:40:21</t>
  </si>
  <si>
    <t>12.11.2021 14:40:32</t>
  </si>
  <si>
    <t>12.11.2021 14:40:33</t>
  </si>
  <si>
    <t>12.11.2021 14:40:35</t>
  </si>
  <si>
    <t>12.11.2021 14:40:36</t>
  </si>
  <si>
    <t>12.11.2021 14:40:45</t>
  </si>
  <si>
    <t>12.11.2021 14:40:47</t>
  </si>
  <si>
    <t>12.11.2021 14:40:48</t>
  </si>
  <si>
    <t>12.11.2021 14:40:51</t>
  </si>
  <si>
    <t>12.11.2021 14:40:56</t>
  </si>
  <si>
    <t>12.11.2021 14:40:57</t>
  </si>
  <si>
    <t>12.11.2021 14:40:59</t>
  </si>
  <si>
    <t>12.11.2021 14:41:00</t>
  </si>
  <si>
    <t>12.11.2021 14:41:20</t>
  </si>
  <si>
    <t>12.11.2021 14:41:21</t>
  </si>
  <si>
    <t>12.11.2021 14:41:23</t>
  </si>
  <si>
    <t>12.11.2021 14:41:24</t>
  </si>
  <si>
    <t>12.11.2021 14:41:26</t>
  </si>
  <si>
    <t>12.11.2021 14:41:27</t>
  </si>
  <si>
    <t>12.11.2021 14:41:29</t>
  </si>
  <si>
    <t>12.11.2021 14:41:30</t>
  </si>
  <si>
    <t>12.11.2021 14:41:38</t>
  </si>
  <si>
    <t>12.11.2021 14:41:39</t>
  </si>
  <si>
    <t>12.11.2021 14:41:40</t>
  </si>
  <si>
    <t>12.11.2021 14:42:09</t>
  </si>
  <si>
    <t>12.11.2021 14:42:10</t>
  </si>
  <si>
    <t>12.11.2021 14:42:13</t>
  </si>
  <si>
    <t>12.11.2021 14:42:15</t>
  </si>
  <si>
    <t>12.11.2021 14:42:16</t>
  </si>
  <si>
    <t>12.11.2021 14:42:18</t>
  </si>
  <si>
    <t>12.11.2021 14:42:30</t>
  </si>
  <si>
    <t>12.11.2021 14:42:33</t>
  </si>
  <si>
    <t>12.11.2021 14:43:04</t>
  </si>
  <si>
    <t>12.11.2021 14:43:06</t>
  </si>
  <si>
    <t>12.11.2021 14:43:07</t>
  </si>
  <si>
    <t>12.11.2021 14:43:09</t>
  </si>
  <si>
    <t>12.11.2021 14:43:10</t>
  </si>
  <si>
    <t>12.11.2021 14:43:45</t>
  </si>
  <si>
    <t>12.11.2021 14:43:46</t>
  </si>
  <si>
    <t>12.11.2021 14:43:48</t>
  </si>
  <si>
    <t>12.11.2021 14:44:19</t>
  </si>
  <si>
    <t>12.11.2021 14:44:21</t>
  </si>
  <si>
    <t>12.11.2021 14:44:22</t>
  </si>
  <si>
    <t>12.11.2021 14:44:28</t>
  </si>
  <si>
    <t>12.11.2021 14:44:40</t>
  </si>
  <si>
    <t>12.11.2021 14:44:42</t>
  </si>
  <si>
    <t>12.11.2021 14:44:43</t>
  </si>
  <si>
    <t>12.11.2021 14:45:01</t>
  </si>
  <si>
    <t>12.11.2021 14:45:03</t>
  </si>
  <si>
    <t>12.11.2021 14:45:04</t>
  </si>
  <si>
    <t>12.11.2021 14:45:15</t>
  </si>
  <si>
    <t>12.11.2021 14:45:16</t>
  </si>
  <si>
    <t>12.11.2021 14:45:18</t>
  </si>
  <si>
    <t>12.11.2021 14:45:24</t>
  </si>
  <si>
    <t>12.11.2021 14:45:25</t>
  </si>
  <si>
    <t>12.11.2021 14:45:27</t>
  </si>
  <si>
    <t>12.11.2021 14:46:16</t>
  </si>
  <si>
    <t>12.11.2021 14:46:18</t>
  </si>
  <si>
    <t>12.11.2021 14:46:19</t>
  </si>
  <si>
    <t>12.11.2021 14:46:21</t>
  </si>
  <si>
    <t>12.11.2021 14:46:22</t>
  </si>
  <si>
    <t>12.11.2021 14:46:25</t>
  </si>
  <si>
    <t>12.11.2021 14:46:52</t>
  </si>
  <si>
    <t>12.11.2021 14:46:54</t>
  </si>
  <si>
    <t>12.11.2021 14:46:55</t>
  </si>
  <si>
    <t>12.11.2021 14:46:57</t>
  </si>
  <si>
    <t>12.11.2021 14:46:58</t>
  </si>
  <si>
    <t>12.11.2021 14:47:16</t>
  </si>
  <si>
    <t>12.11.2021 14:47:18</t>
  </si>
  <si>
    <t>12.11.2021 14:47:19</t>
  </si>
  <si>
    <t>12.11.2021 14:47:21</t>
  </si>
  <si>
    <t>12.11.2021 14:47:22</t>
  </si>
  <si>
    <t>12.11.2021 14:47:24</t>
  </si>
  <si>
    <t>12.11.2021 14:48:09</t>
  </si>
  <si>
    <t>12.11.2021 14:48:10</t>
  </si>
  <si>
    <t>12.11.2021 14:48:12</t>
  </si>
  <si>
    <t>12.11.2021 14:48:13</t>
  </si>
  <si>
    <t>12.11.2021 14:48:15</t>
  </si>
  <si>
    <t>12.11.2021 14:48:16</t>
  </si>
  <si>
    <t>12.11.2021 14:48:18</t>
  </si>
  <si>
    <t>12.11.2021 14:49:13</t>
  </si>
  <si>
    <t>12.11.2021 14:49:15</t>
  </si>
  <si>
    <t>12.11.2021 14:49:16</t>
  </si>
  <si>
    <t>12.11.2021 14:49:18</t>
  </si>
  <si>
    <t>12.11.2021 14:49:19</t>
  </si>
  <si>
    <t>12.11.2021 14:50:28</t>
  </si>
  <si>
    <t>12.11.2021 14:50:31</t>
  </si>
  <si>
    <t>12.11.2021 14:50:33</t>
  </si>
  <si>
    <t>12.11.2021 14:50:37</t>
  </si>
  <si>
    <t>12.11.2021 14:50:39</t>
  </si>
  <si>
    <t>12.11.2021 14:50:40</t>
  </si>
  <si>
    <t>12.11.2021 14:50:42</t>
  </si>
  <si>
    <t>12.11.2021 14:50:43</t>
  </si>
  <si>
    <t>12.11.2021 14:50:46</t>
  </si>
  <si>
    <t>12.11.2021 14:50:48</t>
  </si>
  <si>
    <t>12.11.2021 14:50:49</t>
  </si>
  <si>
    <t>12.11.2021 14:51:07</t>
  </si>
  <si>
    <t>12.11.2021 14:51:10</t>
  </si>
  <si>
    <t>12.11.2021 14:51:12</t>
  </si>
  <si>
    <t>12.11.2021 14:51:13</t>
  </si>
  <si>
    <t>12.11.2021 14:51:15</t>
  </si>
  <si>
    <t>12.11.2021 14:51:16</t>
  </si>
  <si>
    <t>12.11.2021 14:51:18</t>
  </si>
  <si>
    <t>12.11.2021 14:51:21</t>
  </si>
  <si>
    <t>12.11.2021 14:51:22</t>
  </si>
  <si>
    <t>12.11.2021 14:51:24</t>
  </si>
  <si>
    <t>12.11.2021 14:51:27</t>
  </si>
  <si>
    <t>12.11.2021 14:51:28</t>
  </si>
  <si>
    <t>12.11.2021 14:51:30</t>
  </si>
  <si>
    <t>12.11.2021 14:51:31</t>
  </si>
  <si>
    <t>12.11.2021 14:51:33</t>
  </si>
  <si>
    <t>12.11.2021 14:51:34</t>
  </si>
  <si>
    <t>12.11.2021 14:51:37</t>
  </si>
  <si>
    <t>12.11.2021 14:51:39</t>
  </si>
  <si>
    <t>12.11.2021 14:51:40</t>
  </si>
  <si>
    <t>12.11.2021 14:52:03</t>
  </si>
  <si>
    <t>12.11.2021 14:52:04</t>
  </si>
  <si>
    <t>12.11.2021 14:52:06</t>
  </si>
  <si>
    <t>12.11.2021 14:52:07</t>
  </si>
  <si>
    <t>12.11.2021 14:52:40</t>
  </si>
  <si>
    <t>12.11.2021 14:52:42</t>
  </si>
  <si>
    <t>12.11.2021 14:52:43</t>
  </si>
  <si>
    <t>12.11.2021 14:52:45</t>
  </si>
  <si>
    <t>12.11.2021 14:52:46</t>
  </si>
  <si>
    <t>12.11.2021 14:52:48</t>
  </si>
  <si>
    <t>12.11.2021 14:52:51</t>
  </si>
  <si>
    <t>12.11.2021 14:52:58</t>
  </si>
  <si>
    <t>12.11.2021 14:53:00</t>
  </si>
  <si>
    <t>12.11.2021 14:53:01</t>
  </si>
  <si>
    <t>12.11.2021 14:53:04</t>
  </si>
  <si>
    <t>12.11.2021 14:54:31</t>
  </si>
  <si>
    <t>12.11.2021 14:54:33</t>
  </si>
  <si>
    <t>12.11.2021 14:54:34</t>
  </si>
  <si>
    <t>12.11.2021 14:54:36</t>
  </si>
  <si>
    <t>12.11.2021 14:54:39</t>
  </si>
  <si>
    <t>12.11.2021 14:54:40</t>
  </si>
  <si>
    <t>12.11.2021 14:54:49</t>
  </si>
  <si>
    <t>12.11.2021 14:54:51</t>
  </si>
  <si>
    <t>12.11.2021 14:54:52</t>
  </si>
  <si>
    <t>12.11.2021 14:54:54</t>
  </si>
  <si>
    <t>12.11.2021 14:54:55</t>
  </si>
  <si>
    <t>12.11.2021 14:55:15</t>
  </si>
  <si>
    <t>12.11.2021 14:55:16</t>
  </si>
  <si>
    <t>12.11.2021 14:55:18</t>
  </si>
  <si>
    <t>12.11.2021 14:55:30</t>
  </si>
  <si>
    <t>12.11.2021 14:55:34</t>
  </si>
  <si>
    <t>12.11.2021 14:55:35</t>
  </si>
  <si>
    <t>12.11.2021 14:55:37</t>
  </si>
  <si>
    <t>12.11.2021 14:55:38</t>
  </si>
  <si>
    <t>12.11.2021 14:55:41</t>
  </si>
  <si>
    <t>12.11.2021 14:55:43</t>
  </si>
  <si>
    <t>12.11.2021 14:55:55</t>
  </si>
  <si>
    <t>12.11.2021 14:55:56</t>
  </si>
  <si>
    <t>12.11.2021 14:55:58</t>
  </si>
  <si>
    <t>12.11.2021 14:55:59</t>
  </si>
  <si>
    <t>12.11.2021 14:56:01</t>
  </si>
  <si>
    <t>12.11.2021 14:56:05</t>
  </si>
  <si>
    <t>12.11.2021 14:56:07</t>
  </si>
  <si>
    <t>12.11.2021 14:56:37</t>
  </si>
  <si>
    <t>12.11.2021 14:56:38</t>
  </si>
  <si>
    <t>12.11.2021 14:56:40</t>
  </si>
  <si>
    <t>12.11.2021 14:56:41</t>
  </si>
  <si>
    <t>12.11.2021 14:56:43</t>
  </si>
  <si>
    <t>12.11.2021 14:57:14</t>
  </si>
  <si>
    <t>12.11.2021 14:57:16</t>
  </si>
  <si>
    <t>12.11.2021 14:57:17</t>
  </si>
  <si>
    <t>12.11.2021 14:57:19</t>
  </si>
  <si>
    <t>12.11.2021 14:57:20</t>
  </si>
  <si>
    <t>12.11.2021 14:57:43</t>
  </si>
  <si>
    <t>12.11.2021 14:57:44</t>
  </si>
  <si>
    <t>12.11.2021 14:57:46</t>
  </si>
  <si>
    <t>12.11.2021 14:57:49</t>
  </si>
  <si>
    <t>12.11.2021 14:57:50</t>
  </si>
  <si>
    <t>12.11.2021 14:57:52</t>
  </si>
  <si>
    <t>12.11.2021 14:58:17</t>
  </si>
  <si>
    <t>12.11.2021 14:58:19</t>
  </si>
  <si>
    <t>12.11.2021 14:58:20</t>
  </si>
  <si>
    <t>12.11.2021 14:58:22</t>
  </si>
  <si>
    <t>12.11.2021 14:58:23</t>
  </si>
  <si>
    <t>12.11.2021 14:58:46</t>
  </si>
  <si>
    <t>12.11.2021 14:58:47</t>
  </si>
  <si>
    <t>12.11.2021 14:58:49</t>
  </si>
  <si>
    <t>12.11.2021 14:58:50</t>
  </si>
  <si>
    <t>12.11.2021 14:58:55</t>
  </si>
  <si>
    <t>12.11.2021 14:59:14</t>
  </si>
  <si>
    <t>12.11.2021 14:59:16</t>
  </si>
  <si>
    <t>12.11.2021 14:59:17</t>
  </si>
  <si>
    <t>12.11.2021 14:59:25</t>
  </si>
  <si>
    <t>12.11.2021 14:59:26</t>
  </si>
  <si>
    <t>12.11.2021 14:59:28</t>
  </si>
  <si>
    <t>12.11.2021 14:59:29</t>
  </si>
  <si>
    <t>12.11.2021 14:59:31</t>
  </si>
  <si>
    <t>12.11.2021 14:59:37</t>
  </si>
  <si>
    <t>12.11.2021 14:59:40</t>
  </si>
  <si>
    <t>12.11.2021 14:59:41</t>
  </si>
  <si>
    <t>12.11.2021 14:59:43</t>
  </si>
  <si>
    <t>12.11.2021 14:59:44</t>
  </si>
  <si>
    <t>12.11.2021 14:59:46</t>
  </si>
  <si>
    <t>12.11.2021 14:59:47</t>
  </si>
  <si>
    <t>12.11.2021 14:59:49</t>
  </si>
  <si>
    <t>12.11.2021 14:59:56</t>
  </si>
  <si>
    <t>12.11.2021 14:59:58</t>
  </si>
  <si>
    <t>12.11.2021 14:59:59</t>
  </si>
  <si>
    <t>12.11.2021 15:00:01</t>
  </si>
  <si>
    <t>12.11.2021 15:00:02</t>
  </si>
  <si>
    <t>12.11.2021 15:00:04</t>
  </si>
  <si>
    <t>12.11.2021 15:00:05</t>
  </si>
  <si>
    <t>12.11.2021 15:00:07</t>
  </si>
  <si>
    <t>12.11.2021 15:00:08</t>
  </si>
  <si>
    <t>12.11.2021 15:00:10</t>
  </si>
  <si>
    <t>12.11.2021 15:00:11</t>
  </si>
  <si>
    <t>12.11.2021 15:00:44</t>
  </si>
  <si>
    <t>12.11.2021 15:00:46</t>
  </si>
  <si>
    <t>12.11.2021 15:00:47</t>
  </si>
  <si>
    <t>12.11.2021 15:00:49</t>
  </si>
  <si>
    <t>12.11.2021 15:00:50</t>
  </si>
  <si>
    <t>12.11.2021 15:00:52</t>
  </si>
  <si>
    <t>12.11.2021 15:00:53</t>
  </si>
  <si>
    <t>12.11.2021 15:01:37</t>
  </si>
  <si>
    <t>12.11.2021 15:01:38</t>
  </si>
  <si>
    <t>12.11.2021 15:01:40</t>
  </si>
  <si>
    <t>12.11.2021 15:01:41</t>
  </si>
  <si>
    <t>12.11.2021 15:01:43</t>
  </si>
  <si>
    <t>12.11.2021 15:01:49</t>
  </si>
  <si>
    <t>12.11.2021 15:01:50</t>
  </si>
  <si>
    <t>12.11.2021 15:01:52</t>
  </si>
  <si>
    <t>12.11.2021 15:01:53</t>
  </si>
  <si>
    <t>12.11.2021 15:01:55</t>
  </si>
  <si>
    <t>12.11.2021 15:01:56</t>
  </si>
  <si>
    <t>12.11.2021 15:03:22</t>
  </si>
  <si>
    <t>12.11.2021 15:03:25</t>
  </si>
  <si>
    <t>12.11.2021 15:03:42</t>
  </si>
  <si>
    <t>12.11.2021 15:03:44</t>
  </si>
  <si>
    <t>12.11.2021 15:03:45</t>
  </si>
  <si>
    <t>12.11.2021 15:03:47</t>
  </si>
  <si>
    <t>12.11.2021 15:04:23</t>
  </si>
  <si>
    <t>12.11.2021 15:04:24</t>
  </si>
  <si>
    <t>12.11.2021 15:04:26</t>
  </si>
  <si>
    <t>12.11.2021 15:04:27</t>
  </si>
  <si>
    <t>12.11.2021 15:04:29</t>
  </si>
  <si>
    <t>12.11.2021 15:05:15</t>
  </si>
  <si>
    <t>12.11.2021 15:05:17</t>
  </si>
  <si>
    <t>12.11.2021 15:05:18</t>
  </si>
  <si>
    <t>12.11.2021 15:05:20</t>
  </si>
  <si>
    <t>12.11.2021 15:05:21</t>
  </si>
  <si>
    <t>12.11.2021 15:05:23</t>
  </si>
  <si>
    <t>12.11.2021 15:05:24</t>
  </si>
  <si>
    <t>12.11.2021 15:05:27</t>
  </si>
  <si>
    <t>12.11.2021 15:05:29</t>
  </si>
  <si>
    <t>12.11.2021 15:05:30</t>
  </si>
  <si>
    <t>12.11.2021 15:06:02</t>
  </si>
  <si>
    <t>12.11.2021 15:06:03</t>
  </si>
  <si>
    <t>12.11.2021 15:06:05</t>
  </si>
  <si>
    <t>12.11.2021 15:06:06</t>
  </si>
  <si>
    <t>12.11.2021 15:06:08</t>
  </si>
  <si>
    <t>12.11.2021 15:06:09</t>
  </si>
  <si>
    <t>12.11.2021 15:06:12</t>
  </si>
  <si>
    <t>12.11.2021 15:06:14</t>
  </si>
  <si>
    <t>12.11.2021 15:06:15</t>
  </si>
  <si>
    <t>12.11.2021 15:06:41</t>
  </si>
  <si>
    <t>12.11.2021 15:06:42</t>
  </si>
  <si>
    <t>12.11.2021 15:06:44</t>
  </si>
  <si>
    <t>12.11.2021 15:06:47</t>
  </si>
  <si>
    <t>12.11.2021 15:06:53</t>
  </si>
  <si>
    <t>12.11.2021 15:06:56</t>
  </si>
  <si>
    <t>12.11.2021 15:06:57</t>
  </si>
  <si>
    <t>12.11.2021 15:06:59</t>
  </si>
  <si>
    <t>12.11.2021 15:07:00</t>
  </si>
  <si>
    <t>12.11.2021 15:07:02</t>
  </si>
  <si>
    <t>12.11.2021 15:07:03</t>
  </si>
  <si>
    <t>12.11.2021 15:07:05</t>
  </si>
  <si>
    <t>12.11.2021 15:07:24</t>
  </si>
  <si>
    <t>12.11.2021 15:07:26</t>
  </si>
  <si>
    <t>12.11.2021 15:07:27</t>
  </si>
  <si>
    <t>12.11.2021 15:07:29</t>
  </si>
  <si>
    <t>12.11.2021 15:07:30</t>
  </si>
  <si>
    <t>12.11.2021 15:08:06</t>
  </si>
  <si>
    <t>12.11.2021 15:08:08</t>
  </si>
  <si>
    <t>12.11.2021 15:08:09</t>
  </si>
  <si>
    <t>12.11.2021 15:08:11</t>
  </si>
  <si>
    <t>12.11.2021 15:08:12</t>
  </si>
  <si>
    <t>12.11.2021 15:08:27</t>
  </si>
  <si>
    <t>12.11.2021 15:08:29</t>
  </si>
  <si>
    <t>12.11.2021 15:08:30</t>
  </si>
  <si>
    <t>12.11.2021 15:08:32</t>
  </si>
  <si>
    <t>12.11.2021 15:09:12</t>
  </si>
  <si>
    <t>12.11.2021 15:09:14</t>
  </si>
  <si>
    <t>12.11.2021 15:09:15</t>
  </si>
  <si>
    <t>12.11.2021 15:09:17</t>
  </si>
  <si>
    <t>12.11.2021 15:09:18</t>
  </si>
  <si>
    <t>12.11.2021 15:09:44</t>
  </si>
  <si>
    <t>12.11.2021 15:09:45</t>
  </si>
  <si>
    <t>12.11.2021 15:09:47</t>
  </si>
  <si>
    <t>12.11.2021 15:09:48</t>
  </si>
  <si>
    <t>12.11.2021 15:09:50</t>
  </si>
  <si>
    <t>12.11.2021 15:09:53</t>
  </si>
  <si>
    <t>12.11.2021 15:09:54</t>
  </si>
  <si>
    <t>12.11.2021 15:09:56</t>
  </si>
  <si>
    <t>12.11.2021 15:10:34</t>
  </si>
  <si>
    <t>12.11.2021 15:10:36</t>
  </si>
  <si>
    <t>12.11.2021 15:10:37</t>
  </si>
  <si>
    <t>12.11.2021 15:10:39</t>
  </si>
  <si>
    <t>12.11.2021 15:10:40</t>
  </si>
  <si>
    <t>12.11.2021 15:10:42</t>
  </si>
  <si>
    <t>12.11.2021 15:11:25</t>
  </si>
  <si>
    <t>12.11.2021 15:11:27</t>
  </si>
  <si>
    <t>12.11.2021 15:11:28</t>
  </si>
  <si>
    <t>12.11.2021 15:11:30</t>
  </si>
  <si>
    <t>12.11.2021 15:11:31</t>
  </si>
  <si>
    <t>12.11.2021 15:11:33</t>
  </si>
  <si>
    <t>12.11.2021 15:11:34</t>
  </si>
  <si>
    <t>12.11.2021 15:11:37</t>
  </si>
  <si>
    <t>12.11.2021 15:11:39</t>
  </si>
  <si>
    <t>12.11.2021 15:11:40</t>
  </si>
  <si>
    <t>12.11.2021 15:11:42</t>
  </si>
  <si>
    <t>12.11.2021 15:11:43</t>
  </si>
  <si>
    <t>12.11.2021 15:11:45</t>
  </si>
  <si>
    <t>12.11.2021 15:11:46</t>
  </si>
  <si>
    <t>12.11.2021 15:11:49</t>
  </si>
  <si>
    <t>12.11.2021 15:11:51</t>
  </si>
  <si>
    <t>12.11.2021 15:11:52</t>
  </si>
  <si>
    <t>12.11.2021 15:11:54</t>
  </si>
  <si>
    <t>12.11.2021 15:12:16</t>
  </si>
  <si>
    <t>12.11.2021 15:12:18</t>
  </si>
  <si>
    <t>12.11.2021 15:12:19</t>
  </si>
  <si>
    <t>12.11.2021 15:12:21</t>
  </si>
  <si>
    <t>12.11.2021 15:12:48</t>
  </si>
  <si>
    <t>12.11.2021 15:12:49</t>
  </si>
  <si>
    <t>12.11.2021 15:12:51</t>
  </si>
  <si>
    <t>12.11.2021 15:12:52</t>
  </si>
  <si>
    <t>12.11.2021 15:12:54</t>
  </si>
  <si>
    <t>12.11.2021 15:13:36</t>
  </si>
  <si>
    <t>12.11.2021 15:13:37</t>
  </si>
  <si>
    <t>12.11.2021 15:13:39</t>
  </si>
  <si>
    <t>12.11.2021 15:13:40</t>
  </si>
  <si>
    <t>12.11.2021 15:13:42</t>
  </si>
  <si>
    <t>12.11.2021 15:13:43</t>
  </si>
  <si>
    <t>12.11.2021 15:13:48</t>
  </si>
  <si>
    <t>12.11.2021 15:13:49</t>
  </si>
  <si>
    <t>12.11.2021 15:13:51</t>
  </si>
  <si>
    <t>12.11.2021 15:13:54</t>
  </si>
  <si>
    <t>12.11.2021 15:13:55</t>
  </si>
  <si>
    <t>12.11.2021 15:13:57</t>
  </si>
  <si>
    <t>12.11.2021 15:14:06</t>
  </si>
  <si>
    <t>12.11.2021 15:14:07</t>
  </si>
  <si>
    <t>12.11.2021 15:14:09</t>
  </si>
  <si>
    <t>12.11.2021 15:14:10</t>
  </si>
  <si>
    <t>12.11.2021 15:14:12</t>
  </si>
  <si>
    <t>12.11.2021 15:14:13</t>
  </si>
  <si>
    <t>12.11.2021 15:14:15</t>
  </si>
  <si>
    <t>12.11.2021 15:14:16</t>
  </si>
  <si>
    <t>12.11.2021 15:14:18</t>
  </si>
  <si>
    <t>12.11.2021 15:14:19</t>
  </si>
  <si>
    <t>12.11.2021 15:14:21</t>
  </si>
  <si>
    <t>12.11.2021 15:15:06</t>
  </si>
  <si>
    <t>12.11.2021 15:15:07</t>
  </si>
  <si>
    <t>12.11.2021 15:15:09</t>
  </si>
  <si>
    <t>12.11.2021 15:15:10</t>
  </si>
  <si>
    <t>12.11.2021 15:15:12</t>
  </si>
  <si>
    <t>12.11.2021 15:15:31</t>
  </si>
  <si>
    <t>12.11.2021 15:15:33</t>
  </si>
  <si>
    <t>12.11.2021 15:15:34</t>
  </si>
  <si>
    <t>12.11.2021 15:15:36</t>
  </si>
  <si>
    <t>12.11.2021 15:15:37</t>
  </si>
  <si>
    <t>12.11.2021 15:15:39</t>
  </si>
  <si>
    <t>12.11.2021 15:15:40</t>
  </si>
  <si>
    <t>12.11.2021 15:15:42</t>
  </si>
  <si>
    <t>12.11.2021 15:15:43</t>
  </si>
  <si>
    <t>12.11.2021 15:15:45</t>
  </si>
  <si>
    <t>12.11.2021 15:15:46</t>
  </si>
  <si>
    <t>12.11.2021 15:15:48</t>
  </si>
  <si>
    <t>12.11.2021 15:15:49</t>
  </si>
  <si>
    <t>12.11.2021 15:16:24</t>
  </si>
  <si>
    <t>12.11.2021 15:16:25</t>
  </si>
  <si>
    <t>12.11.2021 15:16:27</t>
  </si>
  <si>
    <t>12.11.2021 15:16:28</t>
  </si>
  <si>
    <t>12.11.2021 15:16:30</t>
  </si>
  <si>
    <t>12.11.2021 15:16:31</t>
  </si>
  <si>
    <t>12.11.2021 15:16:33</t>
  </si>
  <si>
    <t>12.11.2021 15:16:39</t>
  </si>
  <si>
    <t>12.11.2021 15:16:40</t>
  </si>
  <si>
    <t>12.11.2021 15:16:42</t>
  </si>
  <si>
    <t>12.11.2021 15:16:43</t>
  </si>
  <si>
    <t>12.11.2021 15:16:45</t>
  </si>
  <si>
    <t>12.11.2021 15:16:46</t>
  </si>
  <si>
    <t>12.11.2021 15:16:48</t>
  </si>
  <si>
    <t>12.11.2021 15:16:49</t>
  </si>
  <si>
    <t>12.11.2021 15:16:51</t>
  </si>
  <si>
    <t>12.11.2021 15:16:54</t>
  </si>
  <si>
    <t>12.11.2021 15:17:10</t>
  </si>
  <si>
    <t>12.11.2021 15:17:12</t>
  </si>
  <si>
    <t>12.11.2021 15:17:13</t>
  </si>
  <si>
    <t>12.11.2021 15:17:15</t>
  </si>
  <si>
    <t>12.11.2021 15:17:16</t>
  </si>
  <si>
    <t>12.11.2021 15:17:18</t>
  </si>
  <si>
    <t>12.11.2021 15:17:21</t>
  </si>
  <si>
    <t>12.11.2021 15:17:22</t>
  </si>
  <si>
    <t>12.11.2021 15:17:24</t>
  </si>
  <si>
    <t>12.11.2021 15:17:25</t>
  </si>
  <si>
    <t>12.11.2021 15:17:27</t>
  </si>
  <si>
    <t>12.11.2021 15:17:34</t>
  </si>
  <si>
    <t>12.11.2021 15:17:36</t>
  </si>
  <si>
    <t>12.11.2021 15:17:37</t>
  </si>
  <si>
    <t>12.11.2021 15:17:39</t>
  </si>
  <si>
    <t>12.11.2021 15:17:40</t>
  </si>
  <si>
    <t>12.11.2021 15:17:42</t>
  </si>
  <si>
    <t>12.11.2021 15:18:31</t>
  </si>
  <si>
    <t>12.11.2021 15:18:33</t>
  </si>
  <si>
    <t>12.11.2021 15:18:34</t>
  </si>
  <si>
    <t>12.11.2021 15:18:36</t>
  </si>
  <si>
    <t>12.11.2021 15:18:37</t>
  </si>
  <si>
    <t>12.11.2021 15:18:39</t>
  </si>
  <si>
    <t>12.11.2021 15:18:40</t>
  </si>
  <si>
    <t>12.11.2021 15:18:42</t>
  </si>
  <si>
    <t>12.11.2021 15:18:43</t>
  </si>
  <si>
    <t>12.11.2021 15:18:45</t>
  </si>
  <si>
    <t>12.11.2021 15:18:51</t>
  </si>
  <si>
    <t>12.11.2021 15:18:52</t>
  </si>
  <si>
    <t>12.11.2021 15:18:54</t>
  </si>
  <si>
    <t>12.11.2021 15:18:55</t>
  </si>
  <si>
    <t>12.11.2021 15:18:57</t>
  </si>
  <si>
    <t>12.11.2021 15:18:58</t>
  </si>
  <si>
    <t>12.11.2021 15:19:00</t>
  </si>
  <si>
    <t>12.11.2021 15:19:01</t>
  </si>
  <si>
    <t>12.11.2021 15:19:03</t>
  </si>
  <si>
    <t>12.11.2021 15:19:04</t>
  </si>
  <si>
    <t>12.11.2021 15:19:37</t>
  </si>
  <si>
    <t>12.11.2021 15:19:40</t>
  </si>
  <si>
    <t>12.11.2021 15:19:42</t>
  </si>
  <si>
    <t>12.11.2021 15:19:43</t>
  </si>
  <si>
    <t>12.11.2021 15:19:45</t>
  </si>
  <si>
    <t>12.11.2021 15:19:46</t>
  </si>
  <si>
    <t>12.11.2021 15:19:48</t>
  </si>
  <si>
    <t>12.11.2021 15:20:15</t>
  </si>
  <si>
    <t>12.11.2021 15:20:16</t>
  </si>
  <si>
    <t>12.11.2021 15:20:18</t>
  </si>
  <si>
    <t>12.11.2021 15:20:19</t>
  </si>
  <si>
    <t>12.11.2021 15:20:21</t>
  </si>
  <si>
    <t>12.11.2021 15:20:22</t>
  </si>
  <si>
    <t>12.11.2021 15:20:24</t>
  </si>
  <si>
    <t>12.11.2021 15:20:25</t>
  </si>
  <si>
    <t>12.11.2021 15:21:21</t>
  </si>
  <si>
    <t>12.11.2021 15:21:22</t>
  </si>
  <si>
    <t>12.11.2021 15:21:24</t>
  </si>
  <si>
    <t>12.11.2021 15:21:25</t>
  </si>
  <si>
    <t>12.11.2021 15:21:27</t>
  </si>
  <si>
    <t>12.11.2021 15:21:28</t>
  </si>
  <si>
    <t>12.11.2021 15:21:30</t>
  </si>
  <si>
    <t>12.11.2021 15:21:49</t>
  </si>
  <si>
    <t>12.11.2021 15:21:51</t>
  </si>
  <si>
    <t>12.11.2021 15:21:54</t>
  </si>
  <si>
    <t>12.11.2021 15:21:55</t>
  </si>
  <si>
    <t>12.11.2021 15:21:57</t>
  </si>
  <si>
    <t>12.11.2021 15:22:03</t>
  </si>
  <si>
    <t>12.11.2021 15:22:04</t>
  </si>
  <si>
    <t>12.11.2021 15:22:06</t>
  </si>
  <si>
    <t>12.11.2021 15:22:07</t>
  </si>
  <si>
    <t>12.11.2021 15:22:09</t>
  </si>
  <si>
    <t>12.11.2021 15:22:33</t>
  </si>
  <si>
    <t>12.11.2021 15:22:34</t>
  </si>
  <si>
    <t>12.11.2021 15:22:36</t>
  </si>
  <si>
    <t>12.11.2021 15:22:37</t>
  </si>
  <si>
    <t>12.11.2021 15:22:39</t>
  </si>
  <si>
    <t>12.11.2021 15:22:57</t>
  </si>
  <si>
    <t>12.11.2021 15:22:58</t>
  </si>
  <si>
    <t>12.11.2021 15:23:00</t>
  </si>
  <si>
    <t>12.11.2021 15:23:01</t>
  </si>
  <si>
    <t>12.11.2021 15:23:03</t>
  </si>
  <si>
    <t>12.11.2021 15:23:04</t>
  </si>
  <si>
    <t>12.11.2021 15:23:06</t>
  </si>
  <si>
    <t>12.11.2021 15:23:54</t>
  </si>
  <si>
    <t>12.11.2021 15:23:55</t>
  </si>
  <si>
    <t>12.11.2021 15:24:01</t>
  </si>
  <si>
    <t>12.11.2021 15:24:03</t>
  </si>
  <si>
    <t>12.11.2021 15:24:04</t>
  </si>
  <si>
    <t>12.11.2021 15:24:06</t>
  </si>
  <si>
    <t>12.11.2021 15:24:16</t>
  </si>
  <si>
    <t>12.11.2021 15:24:18</t>
  </si>
  <si>
    <t>12.11.2021 15:24:19</t>
  </si>
  <si>
    <t>12.11.2021 15:24:21</t>
  </si>
  <si>
    <t>12.11.2021 15:24:27</t>
  </si>
  <si>
    <t>12.11.2021 15:24:28</t>
  </si>
  <si>
    <t>12.11.2021 15:24:30</t>
  </si>
  <si>
    <t>12.11.2021 15:24:31</t>
  </si>
  <si>
    <t>12.11.2021 15:24:33</t>
  </si>
  <si>
    <t>12.11.2021 15:24:34</t>
  </si>
  <si>
    <t>12.11.2021 15:24:36</t>
  </si>
  <si>
    <t>12.11.2021 15:24:39</t>
  </si>
  <si>
    <t>12.11.2021 15:24:40</t>
  </si>
  <si>
    <t>12.11.2021 15:24:42</t>
  </si>
  <si>
    <t>12.11.2021 15:24:43</t>
  </si>
  <si>
    <t>12.11.2021 15:24:45</t>
  </si>
  <si>
    <t>12.11.2021 15:25:09</t>
  </si>
  <si>
    <t>12.11.2021 15:25:10</t>
  </si>
  <si>
    <t>12.11.2021 15:25:12</t>
  </si>
  <si>
    <t>12.11.2021 15:25:48</t>
  </si>
  <si>
    <t>12.11.2021 15:25:49</t>
  </si>
  <si>
    <t>12.11.2021 15:25:51</t>
  </si>
  <si>
    <t>12.11.2021 15:25:52</t>
  </si>
  <si>
    <t>12.11.2021 15:25:54</t>
  </si>
  <si>
    <t>12.11.2021 15:25:55</t>
  </si>
  <si>
    <t>12.11.2021 15:26:00</t>
  </si>
  <si>
    <t>12.11.2021 15:26:12</t>
  </si>
  <si>
    <t>12.11.2021 15:26:13</t>
  </si>
  <si>
    <t>12.11.2021 15:26:15</t>
  </si>
  <si>
    <t>12.11.2021 15:26:16</t>
  </si>
  <si>
    <t>12.11.2021 15:26:22</t>
  </si>
  <si>
    <t>12.11.2021 15:26:25</t>
  </si>
  <si>
    <t>12.11.2021 15:26:27</t>
  </si>
  <si>
    <t>12.11.2021 15:26:28</t>
  </si>
  <si>
    <t>12.11.2021 15:26:30</t>
  </si>
  <si>
    <t>12.11.2021 15:27:04</t>
  </si>
  <si>
    <t>12.11.2021 15:27:06</t>
  </si>
  <si>
    <t>12.11.2021 15:27:07</t>
  </si>
  <si>
    <t>12.11.2021 15:27:09</t>
  </si>
  <si>
    <t>12.11.2021 15:27:36</t>
  </si>
  <si>
    <t>12.11.2021 15:27:37</t>
  </si>
  <si>
    <t>12.11.2021 15:27:39</t>
  </si>
  <si>
    <t>12.11.2021 15:27:43</t>
  </si>
  <si>
    <t>12.11.2021 15:27:45</t>
  </si>
  <si>
    <t>12.11.2021 15:27:46</t>
  </si>
  <si>
    <t>12.11.2021 15:27:48</t>
  </si>
  <si>
    <t>12.11.2021 15:27:49</t>
  </si>
  <si>
    <t>12.11.2021 15:27:51</t>
  </si>
  <si>
    <t>12.11.2021 15:27:52</t>
  </si>
  <si>
    <t>12.11.2021 15:28:31</t>
  </si>
  <si>
    <t>12.11.2021 15:28:33</t>
  </si>
  <si>
    <t>12.11.2021 15:28:34</t>
  </si>
  <si>
    <t>12.11.2021 15:28:36</t>
  </si>
  <si>
    <t>12.11.2021 15:28:37</t>
  </si>
  <si>
    <t>12.11.2021 15:28:43</t>
  </si>
  <si>
    <t>12.11.2021 15:28:45</t>
  </si>
  <si>
    <t>12.11.2021 15:28:46</t>
  </si>
  <si>
    <t>12.11.2021 15:28:48</t>
  </si>
  <si>
    <t>12.11.2021 15:28:51</t>
  </si>
  <si>
    <t>12.11.2021 15:28:55</t>
  </si>
  <si>
    <t>12.11.2021 15:28:57</t>
  </si>
  <si>
    <t>12.11.2021 15:28:58</t>
  </si>
  <si>
    <t>12.11.2021 15:29:00</t>
  </si>
  <si>
    <t>12.11.2021 15:29:01</t>
  </si>
  <si>
    <t>12.11.2021 15:29:03</t>
  </si>
  <si>
    <t>12.11.2021 15:29:04</t>
  </si>
  <si>
    <t>12.11.2021 15:29:06</t>
  </si>
  <si>
    <t>12.11.2021 15:29:07</t>
  </si>
  <si>
    <t>12.11.2021 15:29:13</t>
  </si>
  <si>
    <t>12.11.2021 15:29:15</t>
  </si>
  <si>
    <t>12.11.2021 15:29:16</t>
  </si>
  <si>
    <t>12.11.2021 15:29:18</t>
  </si>
  <si>
    <t>12.11.2021 15:29:19</t>
  </si>
  <si>
    <t>12.11.2021 15:29:21</t>
  </si>
  <si>
    <t>12.11.2021 15:29:36</t>
  </si>
  <si>
    <t>12.11.2021 15:29:37</t>
  </si>
  <si>
    <t>12.11.2021 15:29:45</t>
  </si>
  <si>
    <t>12.11.2021 15:29:46</t>
  </si>
  <si>
    <t>12.11.2021 15:29:48</t>
  </si>
  <si>
    <t>12.11.2021 15:29:49</t>
  </si>
  <si>
    <t>12.11.2021 15:29:51</t>
  </si>
  <si>
    <t>12.11.2021 15:29:52</t>
  </si>
  <si>
    <t>12.11.2021 15:30:45</t>
  </si>
  <si>
    <t>12.11.2021 15:30:46</t>
  </si>
  <si>
    <t>12.11.2021 15:30:48</t>
  </si>
  <si>
    <t>12.11.2021 15:31:34</t>
  </si>
  <si>
    <t>12.11.2021 15:31:36</t>
  </si>
  <si>
    <t>12.11.2021 15:31:37</t>
  </si>
  <si>
    <t>12.11.2021 15:31:40</t>
  </si>
  <si>
    <t>12.11.2021 15:32:18</t>
  </si>
  <si>
    <t>12.11.2021 15:32:19</t>
  </si>
  <si>
    <t>12.11.2021 15:32:21</t>
  </si>
  <si>
    <t>12.11.2021 15:32:22</t>
  </si>
  <si>
    <t>12.11.2021 15:32:24</t>
  </si>
  <si>
    <t>12.11.2021 15:32:25</t>
  </si>
  <si>
    <t>12.11.2021 15:32:27</t>
  </si>
  <si>
    <t>12.11.2021 15:33:01</t>
  </si>
  <si>
    <t>12.11.2021 15:33:03</t>
  </si>
  <si>
    <t>12.11.2021 15:33:04</t>
  </si>
  <si>
    <t>12.11.2021 15:33:06</t>
  </si>
  <si>
    <t>12.11.2021 15:33:07</t>
  </si>
  <si>
    <t>12.11.2021 15:33:40</t>
  </si>
  <si>
    <t>12.11.2021 15:33:42</t>
  </si>
  <si>
    <t>12.11.2021 15:33:43</t>
  </si>
  <si>
    <t>12.11.2021 15:33:45</t>
  </si>
  <si>
    <t>12.11.2021 15:33:49</t>
  </si>
  <si>
    <t>12.11.2021 15:33:54</t>
  </si>
  <si>
    <t>12.11.2021 15:33:55</t>
  </si>
  <si>
    <t>12.11.2021 15:33:57</t>
  </si>
  <si>
    <t>12.11.2021 15:33:58</t>
  </si>
  <si>
    <t>12.11.2021 15:34:01</t>
  </si>
  <si>
    <t>12.11.2021 15:34:10</t>
  </si>
  <si>
    <t>12.11.2021 15:34:12</t>
  </si>
  <si>
    <t>12.11.2021 15:34:19</t>
  </si>
  <si>
    <t>12.11.2021 15:34:21</t>
  </si>
  <si>
    <t>12.11.2021 15:34:24</t>
  </si>
  <si>
    <t>12.11.2021 15:34:25</t>
  </si>
  <si>
    <t>12.11.2021 15:34:27</t>
  </si>
  <si>
    <t>12.11.2021 15:34:28</t>
  </si>
  <si>
    <t>12.11.2021 15:35:32</t>
  </si>
  <si>
    <t>12.11.2021 15:35:34</t>
  </si>
  <si>
    <t>12.11.2021 15:35:35</t>
  </si>
  <si>
    <t>12.11.2021 15:35:37</t>
  </si>
  <si>
    <t>12.11.2021 15:35:38</t>
  </si>
  <si>
    <t>12.11.2021 15:35:47</t>
  </si>
  <si>
    <t>12.11.2021 15:35:49</t>
  </si>
  <si>
    <t>12.11.2021 15:35:50</t>
  </si>
  <si>
    <t>12.11.2021 15:35:52</t>
  </si>
  <si>
    <t>12.11.2021 15:35:53</t>
  </si>
  <si>
    <t>12.11.2021 15:35:55</t>
  </si>
  <si>
    <t>12.11.2021 15:36:34</t>
  </si>
  <si>
    <t>12.11.2021 15:36:35</t>
  </si>
  <si>
    <t>12.11.2021 15:36:37</t>
  </si>
  <si>
    <t>12.11.2021 15:36:38</t>
  </si>
  <si>
    <t>12.11.2021 15:36:40</t>
  </si>
  <si>
    <t>12.11.2021 15:36:41</t>
  </si>
  <si>
    <t>12.11.2021 15:37:02</t>
  </si>
  <si>
    <t>12.11.2021 15:37:04</t>
  </si>
  <si>
    <t>12.11.2021 15:37:05</t>
  </si>
  <si>
    <t>12.11.2021 15:37:07</t>
  </si>
  <si>
    <t>12.11.2021 15:37:08</t>
  </si>
  <si>
    <t>12.11.2021 15:38:11</t>
  </si>
  <si>
    <t>12.11.2021 15:38:13</t>
  </si>
  <si>
    <t>12.11.2021 15:38:14</t>
  </si>
  <si>
    <t>12.11.2021 15:38:16</t>
  </si>
  <si>
    <t>12.11.2021 15:38:17</t>
  </si>
  <si>
    <t>12.11.2021 15:38:19</t>
  </si>
  <si>
    <t>12.11.2021 15:38:20</t>
  </si>
  <si>
    <t>12.11.2021 15:38:22</t>
  </si>
  <si>
    <t>12.11.2021 15:38:29</t>
  </si>
  <si>
    <t>12.11.2021 15:38:31</t>
  </si>
  <si>
    <t>12.11.2021 15:38:32</t>
  </si>
  <si>
    <t>12.11.2021 15:38:34</t>
  </si>
  <si>
    <t>12.11.2021 15:38:35</t>
  </si>
  <si>
    <t>12.11.2021 15:38:41</t>
  </si>
  <si>
    <t>12.11.2021 15:38:43</t>
  </si>
  <si>
    <t>12.11.2021 15:38:44</t>
  </si>
  <si>
    <t>12.11.2021 15:38:46</t>
  </si>
  <si>
    <t>12.11.2021 15:38:47</t>
  </si>
  <si>
    <t>12.11.2021 15:39:26</t>
  </si>
  <si>
    <t>12.11.2021 15:39:28</t>
  </si>
  <si>
    <t>12.11.2021 15:39:29</t>
  </si>
  <si>
    <t>12.11.2021 15:39:31</t>
  </si>
  <si>
    <t>12.11.2021 15:39:32</t>
  </si>
  <si>
    <t>12.11.2021 15:39:34</t>
  </si>
  <si>
    <t>12.11.2021 15:39:59</t>
  </si>
  <si>
    <t>12.11.2021 15:40:01</t>
  </si>
  <si>
    <t>12.11.2021 15:40:02</t>
  </si>
  <si>
    <t>12.11.2021 15:40:04</t>
  </si>
  <si>
    <t>12.11.2021 15:40:14</t>
  </si>
  <si>
    <t>12.11.2021 15:40:19</t>
  </si>
  <si>
    <t>12.11.2021 15:40:20</t>
  </si>
  <si>
    <t>12.11.2021 15:40:22</t>
  </si>
  <si>
    <t>12.11.2021 15:40:23</t>
  </si>
  <si>
    <t>12.11.2021 15:40:25</t>
  </si>
  <si>
    <t>12.11.2021 15:40:26</t>
  </si>
  <si>
    <t>12.11.2021 15:40:28</t>
  </si>
  <si>
    <t>12.11.2021 15:40:29</t>
  </si>
  <si>
    <t>12.11.2021 15:40:47</t>
  </si>
  <si>
    <t>12.11.2021 15:40:49</t>
  </si>
  <si>
    <t>12.11.2021 15:40:50</t>
  </si>
  <si>
    <t>12.11.2021 15:40:52</t>
  </si>
  <si>
    <t>12.11.2021 15:40:53</t>
  </si>
  <si>
    <t>12.11.2021 15:41:04</t>
  </si>
  <si>
    <t>12.11.2021 15:41:05</t>
  </si>
  <si>
    <t>12.11.2021 15:41:07</t>
  </si>
  <si>
    <t>12.11.2021 15:41:08</t>
  </si>
  <si>
    <t>12.11.2021 15:41:13</t>
  </si>
  <si>
    <t>12.11.2021 15:41:14</t>
  </si>
  <si>
    <t>12.11.2021 15:41:16</t>
  </si>
  <si>
    <t>12.11.2021 15:42:02</t>
  </si>
  <si>
    <t>12.11.2021 15:42:04</t>
  </si>
  <si>
    <t>12.11.2021 15:42:05</t>
  </si>
  <si>
    <t>12.11.2021 15:42:07</t>
  </si>
  <si>
    <t>12.11.2021 15:42:08</t>
  </si>
  <si>
    <t>12.11.2021 15:42:16</t>
  </si>
  <si>
    <t>12.11.2021 15:42:19</t>
  </si>
  <si>
    <t>12.11.2021 15:42:20</t>
  </si>
  <si>
    <t>12.11.2021 15:42:22</t>
  </si>
  <si>
    <t>12.11.2021 15:42:23</t>
  </si>
  <si>
    <t>12.11.2021 15:42:25</t>
  </si>
  <si>
    <t>12.11.2021 15:42:32</t>
  </si>
  <si>
    <t>12.11.2021 15:42:34</t>
  </si>
  <si>
    <t>12.11.2021 15:42:35</t>
  </si>
  <si>
    <t>12.11.2021 15:42:37</t>
  </si>
  <si>
    <t>12.11.2021 15:42:38</t>
  </si>
  <si>
    <t>12.11.2021 15:43:11</t>
  </si>
  <si>
    <t>12.11.2021 15:43:13</t>
  </si>
  <si>
    <t>12.11.2021 15:43:14</t>
  </si>
  <si>
    <t>12.11.2021 15:43:16</t>
  </si>
  <si>
    <t>12.11.2021 15:43:17</t>
  </si>
  <si>
    <t>12.11.2021 15:44:04</t>
  </si>
  <si>
    <t>12.11.2021 15:44:05</t>
  </si>
  <si>
    <t>12.11.2021 15:44:07</t>
  </si>
  <si>
    <t>12.11.2021 15:44:08</t>
  </si>
  <si>
    <t>12.11.2021 15:44:10</t>
  </si>
  <si>
    <t>12.11.2021 15:44:11</t>
  </si>
  <si>
    <t>12.11.2021 15:44:13</t>
  </si>
  <si>
    <t>12.11.2021 15:44:14</t>
  </si>
  <si>
    <t>12.11.2021 15:44:19</t>
  </si>
  <si>
    <t>12.11.2021 15:44:22</t>
  </si>
  <si>
    <t>12.11.2021 15:44:23</t>
  </si>
  <si>
    <t>12.11.2021 15:44:25</t>
  </si>
  <si>
    <t>12.11.2021 15:44:26</t>
  </si>
  <si>
    <t>12.11.2021 15:44:28</t>
  </si>
  <si>
    <t>12.11.2021 15:44:29</t>
  </si>
  <si>
    <t>12.11.2021 15:44:52</t>
  </si>
  <si>
    <t>12.11.2021 15:44:53</t>
  </si>
  <si>
    <t>12.11.2021 15:44:55</t>
  </si>
  <si>
    <t>12.11.2021 15:44:56</t>
  </si>
  <si>
    <t>12.11.2021 15:44:58</t>
  </si>
  <si>
    <t>12.11.2021 15:44:59</t>
  </si>
  <si>
    <t>12.11.2021 15:45:01</t>
  </si>
  <si>
    <t>12.11.2021 15:45:07</t>
  </si>
  <si>
    <t>12.11.2021 15:45:08</t>
  </si>
  <si>
    <t>12.11.2021 15:45:10</t>
  </si>
  <si>
    <t>12.11.2021 15:45:11</t>
  </si>
  <si>
    <t>12.11.2021 15:45:13</t>
  </si>
  <si>
    <t>12.11.2021 15:45:14</t>
  </si>
  <si>
    <t>12.11.2021 15:45:16</t>
  </si>
  <si>
    <t>12.11.2021 15:45:17</t>
  </si>
  <si>
    <t>12.11.2021 15:45:19</t>
  </si>
  <si>
    <t>12.11.2021 15:45:47</t>
  </si>
  <si>
    <t>12.11.2021 15:45:52</t>
  </si>
  <si>
    <t>12.11.2021 15:45:53</t>
  </si>
  <si>
    <t>12.11.2021 15:45:55</t>
  </si>
  <si>
    <t>12.11.2021 15:45:56</t>
  </si>
  <si>
    <t>12.11.2021 15:46:08</t>
  </si>
  <si>
    <t>12.11.2021 15:46:11</t>
  </si>
  <si>
    <t>12.11.2021 15:46:13</t>
  </si>
  <si>
    <t>12.11.2021 15:46:14</t>
  </si>
  <si>
    <t>12.11.2021 15:46:31</t>
  </si>
  <si>
    <t>12.11.2021 15:46:32</t>
  </si>
  <si>
    <t>12.11.2021 15:46:34</t>
  </si>
  <si>
    <t>12.11.2021 15:46:35</t>
  </si>
  <si>
    <t>12.11.2021 15:46:37</t>
  </si>
  <si>
    <t>12.11.2021 15:46:38</t>
  </si>
  <si>
    <t>12.11.2021 15:46:40</t>
  </si>
  <si>
    <t>12.11.2021 15:47:13</t>
  </si>
  <si>
    <t>12.11.2021 15:47:16</t>
  </si>
  <si>
    <t>12.11.2021 15:47:17</t>
  </si>
  <si>
    <t>12.11.2021 15:47:19</t>
  </si>
  <si>
    <t>12.11.2021 15:47:20</t>
  </si>
  <si>
    <t>12.11.2021 15:47:50</t>
  </si>
  <si>
    <t>12.11.2021 15:47:52</t>
  </si>
  <si>
    <t>12.11.2021 15:47:53</t>
  </si>
  <si>
    <t>12.11.2021 15:47:55</t>
  </si>
  <si>
    <t>12.11.2021 15:47:56</t>
  </si>
  <si>
    <t>12.11.2021 15:47:58</t>
  </si>
  <si>
    <t>12.11.2021 15:48:46</t>
  </si>
  <si>
    <t>12.11.2021 15:48:47</t>
  </si>
  <si>
    <t>12.11.2021 15:48:49</t>
  </si>
  <si>
    <t>12.11.2021 15:48:50</t>
  </si>
  <si>
    <t>12.11.2021 15:48:52</t>
  </si>
  <si>
    <t>12.11.2021 15:49:01</t>
  </si>
  <si>
    <t>12.11.2021 15:49:02</t>
  </si>
  <si>
    <t>12.11.2021 15:49:11</t>
  </si>
  <si>
    <t>12.11.2021 15:49:14</t>
  </si>
  <si>
    <t>12.11.2021 15:49:16</t>
  </si>
  <si>
    <t>12.11.2021 15:49:23</t>
  </si>
  <si>
    <t>12.11.2021 15:49:24</t>
  </si>
  <si>
    <t>12.11.2021 15:49:26</t>
  </si>
  <si>
    <t>12.11.2021 15:49:30</t>
  </si>
  <si>
    <t>12.11.2021 15:49:32</t>
  </si>
  <si>
    <t>12.11.2021 15:49:33</t>
  </si>
  <si>
    <t>12.11.2021 15:49:35</t>
  </si>
  <si>
    <t>12.11.2021 15:49:41</t>
  </si>
  <si>
    <t>12.11.2021 15:49:42</t>
  </si>
  <si>
    <t>12.11.2021 15:49:44</t>
  </si>
  <si>
    <t>12.11.2021 15:49:45</t>
  </si>
  <si>
    <t>12.11.2021 15:49:47</t>
  </si>
  <si>
    <t>12.11.2021 15:49:48</t>
  </si>
  <si>
    <t>12.11.2021 15:49:50</t>
  </si>
  <si>
    <t>12.11.2021 15:49:51</t>
  </si>
  <si>
    <t>12.11.2021 15:49:56</t>
  </si>
  <si>
    <t>12.11.2021 15:49:57</t>
  </si>
  <si>
    <t>12.11.2021 15:49:59</t>
  </si>
  <si>
    <t>12.11.2021 15:50:00</t>
  </si>
  <si>
    <t>12.11.2021 15:50:24</t>
  </si>
  <si>
    <t>12.11.2021 15:50:26</t>
  </si>
  <si>
    <t>12.11.2021 15:50:27</t>
  </si>
  <si>
    <t>12.11.2021 15:50:29</t>
  </si>
  <si>
    <t>12.11.2021 15:50:30</t>
  </si>
  <si>
    <t>12.11.2021 15:50:32</t>
  </si>
  <si>
    <t>12.11.2021 15:50:57</t>
  </si>
  <si>
    <t>12.11.2021 15:50:59</t>
  </si>
  <si>
    <t>12.11.2021 15:51:00</t>
  </si>
  <si>
    <t>12.11.2021 15:51:02</t>
  </si>
  <si>
    <t>12.11.2021 15:51:03</t>
  </si>
  <si>
    <t>12.11.2021 15:51:05</t>
  </si>
  <si>
    <t>12.11.2021 15:53:15</t>
  </si>
  <si>
    <t>12.11.2021 15:53:17</t>
  </si>
  <si>
    <t>12.11.2021 15:53:18</t>
  </si>
  <si>
    <t>12.11.2021 15:53:23</t>
  </si>
  <si>
    <t>12.11.2021 15:53:24</t>
  </si>
  <si>
    <t>12.11.2021 15:53:26</t>
  </si>
  <si>
    <t>12.11.2021 15:53:57</t>
  </si>
  <si>
    <t>12.11.2021 15:53:59</t>
  </si>
  <si>
    <t>12.11.2021 15:54:00</t>
  </si>
  <si>
    <t>12.11.2021 15:54:02</t>
  </si>
  <si>
    <t>12.11.2021 15:54:03</t>
  </si>
  <si>
    <t>12.11.2021 15:54:06</t>
  </si>
  <si>
    <t>12.11.2021 15:54:08</t>
  </si>
  <si>
    <t>12.11.2021 15:54:11</t>
  </si>
  <si>
    <t>12.11.2021 15:54:12</t>
  </si>
  <si>
    <t>12.11.2021 15:54:14</t>
  </si>
  <si>
    <t>12.11.2021 15:54:15</t>
  </si>
  <si>
    <t>12.11.2021 15:54:53</t>
  </si>
  <si>
    <t>12.11.2021 15:54:54</t>
  </si>
  <si>
    <t>12.11.2021 15:54:56</t>
  </si>
  <si>
    <t>12.11.2021 15:54:57</t>
  </si>
  <si>
    <t>12.11.2021 15:55:29</t>
  </si>
  <si>
    <t>12.11.2021 15:55:32</t>
  </si>
  <si>
    <t>12.11.2021 15:55:33</t>
  </si>
  <si>
    <t>12.11.2021 15:55:35</t>
  </si>
  <si>
    <t>12.11.2021 15:55:48</t>
  </si>
  <si>
    <t>12.11.2021 15:55:50</t>
  </si>
  <si>
    <t>12.11.2021 15:55:51</t>
  </si>
  <si>
    <t>12.11.2021 15:55:53</t>
  </si>
  <si>
    <t>12.11.2021 15:55:54</t>
  </si>
  <si>
    <t>12.11.2021 15:55:56</t>
  </si>
  <si>
    <t>12.11.2021 15:55:57</t>
  </si>
  <si>
    <t>12.11.2021 15:55:59</t>
  </si>
  <si>
    <t>12.11.2021 15:56:11</t>
  </si>
  <si>
    <t>12.11.2021 15:56:12</t>
  </si>
  <si>
    <t>12.11.2021 15:56:14</t>
  </si>
  <si>
    <t>12.11.2021 15:56:15</t>
  </si>
  <si>
    <t>12.11.2021 15:56:17</t>
  </si>
  <si>
    <t>12.11.2021 15:56:32</t>
  </si>
  <si>
    <t>12.11.2021 15:56:33</t>
  </si>
  <si>
    <t>12.11.2021 15:56:35</t>
  </si>
  <si>
    <t>12.11.2021 15:56:36</t>
  </si>
  <si>
    <t>12.11.2021 15:56:51</t>
  </si>
  <si>
    <t>12.11.2021 15:56:53</t>
  </si>
  <si>
    <t>12.11.2021 15:56:54</t>
  </si>
  <si>
    <t>12.11.2021 15:56:56</t>
  </si>
  <si>
    <t>12.11.2021 15:56:57</t>
  </si>
  <si>
    <t>12.11.2021 15:57:14</t>
  </si>
  <si>
    <t>12.11.2021 15:57:15</t>
  </si>
  <si>
    <t>12.11.2021 15:57:17</t>
  </si>
  <si>
    <t>12.11.2021 15:57:18</t>
  </si>
  <si>
    <t>12.11.2021 15:57:20</t>
  </si>
  <si>
    <t>12.11.2021 15:57:21</t>
  </si>
  <si>
    <t>12.11.2021 15:57:35</t>
  </si>
  <si>
    <t>12.11.2021 15:57:36</t>
  </si>
  <si>
    <t>12.11.2021 15:57:38</t>
  </si>
  <si>
    <t>12.11.2021 15:57:39</t>
  </si>
  <si>
    <t>12.11.2021 15:57:41</t>
  </si>
  <si>
    <t>12.11.2021 15:57:42</t>
  </si>
  <si>
    <t>12.11.2021 15:57:54</t>
  </si>
  <si>
    <t>12.11.2021 15:57:56</t>
  </si>
  <si>
    <t>12.11.2021 15:57:57</t>
  </si>
  <si>
    <t>12.11.2021 15:57:59</t>
  </si>
  <si>
    <t>12.11.2021 15:58:00</t>
  </si>
  <si>
    <t>12.11.2021 15:58:02</t>
  </si>
  <si>
    <t>12.11.2021 15:58:05</t>
  </si>
  <si>
    <t>12.11.2021 15:58:06</t>
  </si>
  <si>
    <t>12.11.2021 15:58:08</t>
  </si>
  <si>
    <t>12.11.2021 15:58:09</t>
  </si>
  <si>
    <t>12.11.2021 15:58:27</t>
  </si>
  <si>
    <t>12.11.2021 15:58:29</t>
  </si>
  <si>
    <t>12.11.2021 15:58:30</t>
  </si>
  <si>
    <t>12.11.2021 15:58:32</t>
  </si>
  <si>
    <t>12.11.2021 15:58:33</t>
  </si>
  <si>
    <t>12.11.2021 15:59:12</t>
  </si>
  <si>
    <t>12.11.2021 15:59:14</t>
  </si>
  <si>
    <t>12.11.2021 15:59:15</t>
  </si>
  <si>
    <t>12.11.2021 15:59:17</t>
  </si>
  <si>
    <t>12.11.2021 15:59:18</t>
  </si>
  <si>
    <t>12.11.2021 15:59:20</t>
  </si>
  <si>
    <t>12.11.2021 15:59:21</t>
  </si>
  <si>
    <t>12.11.2021 15:59:25</t>
  </si>
  <si>
    <t>12.11.2021 15:59:27</t>
  </si>
  <si>
    <t>12.11.2021 15:59:28</t>
  </si>
  <si>
    <t>12.11.2021 15:59:30</t>
  </si>
  <si>
    <t>12.11.2021 15:59:31</t>
  </si>
  <si>
    <t>12.11.2021 15:59:46</t>
  </si>
  <si>
    <t>12.11.2021 15:59:48</t>
  </si>
  <si>
    <t>12.11.2021 15:59:49</t>
  </si>
  <si>
    <t>12.11.2021 15:59:51</t>
  </si>
  <si>
    <t>12.11.2021 16:00:07</t>
  </si>
  <si>
    <t>12.11.2021 16:00:09</t>
  </si>
  <si>
    <t>12.11.2021 16:00:12</t>
  </si>
  <si>
    <t>12.11.2021 16:00:37</t>
  </si>
  <si>
    <t>12.11.2021 16:00:39</t>
  </si>
  <si>
    <t>12.11.2021 16:00:40</t>
  </si>
  <si>
    <t>12.11.2021 16:00:45</t>
  </si>
  <si>
    <t>12.11.2021 16:00:48</t>
  </si>
  <si>
    <t>12.11.2021 16:00:49</t>
  </si>
  <si>
    <t>12.11.2021 16:00:51</t>
  </si>
  <si>
    <t>12.11.2021 16:00:52</t>
  </si>
  <si>
    <t>12.11.2021 16:00:54</t>
  </si>
  <si>
    <t>12.11.2021 16:00:55</t>
  </si>
  <si>
    <t>12.11.2021 16:00:57</t>
  </si>
  <si>
    <t>12.11.2021 16:00:58</t>
  </si>
  <si>
    <t>12.11.2021 16:01:00</t>
  </si>
  <si>
    <t>12.11.2021 16:01:03</t>
  </si>
  <si>
    <t>12.11.2021 16:01:04</t>
  </si>
  <si>
    <t>12.11.2021 16:01:15</t>
  </si>
  <si>
    <t>12.11.2021 16:01:16</t>
  </si>
  <si>
    <t>12.11.2021 16:01:18</t>
  </si>
  <si>
    <t>12.11.2021 16:01:19</t>
  </si>
  <si>
    <t>12.11.2021 16:01:21</t>
  </si>
  <si>
    <t>12.11.2021 16:01:22</t>
  </si>
  <si>
    <t>12.11.2021 16:01:25</t>
  </si>
  <si>
    <t>12.11.2021 16:01:27</t>
  </si>
  <si>
    <t>12.11.2021 16:01:28</t>
  </si>
  <si>
    <t>12.11.2021 16:01:30</t>
  </si>
  <si>
    <t>12.11.2021 16:02:48</t>
  </si>
  <si>
    <t>12.11.2021 16:02:49</t>
  </si>
  <si>
    <t>12.11.2021 16:02:51</t>
  </si>
  <si>
    <t>12.11.2021 16:02:52</t>
  </si>
  <si>
    <t>12.11.2021 16:03:03</t>
  </si>
  <si>
    <t>12.11.2021 16:03:04</t>
  </si>
  <si>
    <t>12.11.2021 16:03:06</t>
  </si>
  <si>
    <t>12.11.2021 16:03:07</t>
  </si>
  <si>
    <t>12.11.2021 16:03:09</t>
  </si>
  <si>
    <t>12.11.2021 16:03:10</t>
  </si>
  <si>
    <t>12.11.2021 16:03:12</t>
  </si>
  <si>
    <t>12.11.2021 16:03:13</t>
  </si>
  <si>
    <t>12.11.2021 16:03:15</t>
  </si>
  <si>
    <t>12.11.2021 16:03:21</t>
  </si>
  <si>
    <t>12.11.2021 16:03:22</t>
  </si>
  <si>
    <t>12.11.2021 16:03:24</t>
  </si>
  <si>
    <t>12.11.2021 16:03:25</t>
  </si>
  <si>
    <t>12.11.2021 16:03:27</t>
  </si>
  <si>
    <t>12.11.2021 16:03:34</t>
  </si>
  <si>
    <t>12.11.2021 16:03:36</t>
  </si>
  <si>
    <t>12.11.2021 16:03:37</t>
  </si>
  <si>
    <t>12.11.2021 16:03:39</t>
  </si>
  <si>
    <t>12.11.2021 16:03:40</t>
  </si>
  <si>
    <t>12.11.2021 16:03:42</t>
  </si>
  <si>
    <t>12.11.2021 16:04:15</t>
  </si>
  <si>
    <t>12.11.2021 16:04:16</t>
  </si>
  <si>
    <t>12.11.2021 16:04:18</t>
  </si>
  <si>
    <t>12.11.2021 16:04:19</t>
  </si>
  <si>
    <t>12.11.2021 16:04:21</t>
  </si>
  <si>
    <t>12.11.2021 16:05:24</t>
  </si>
  <si>
    <t>12.11.2021 16:05:28</t>
  </si>
  <si>
    <t>12.11.2021 16:05:30</t>
  </si>
  <si>
    <t>12.11.2021 16:05:31</t>
  </si>
  <si>
    <t>12.11.2021 16:05:33</t>
  </si>
  <si>
    <t>12.11.2021 16:05:34</t>
  </si>
  <si>
    <t>12.11.2021 16:06:07</t>
  </si>
  <si>
    <t>12.11.2021 16:06:09</t>
  </si>
  <si>
    <t>12.11.2021 16:06:10</t>
  </si>
  <si>
    <t>12.11.2021 16:06:12</t>
  </si>
  <si>
    <t>12.11.2021 16:06:13</t>
  </si>
  <si>
    <t>12.11.2021 16:06:31</t>
  </si>
  <si>
    <t>12.11.2021 16:06:33</t>
  </si>
  <si>
    <t>12.11.2021 16:06:34</t>
  </si>
  <si>
    <t>12.11.2021 16:06:36</t>
  </si>
  <si>
    <t>12.11.2021 16:06:37</t>
  </si>
  <si>
    <t>12.11.2021 16:06:58</t>
  </si>
  <si>
    <t>12.11.2021 16:07:01</t>
  </si>
  <si>
    <t>12.11.2021 16:07:03</t>
  </si>
  <si>
    <t>12.11.2021 16:07:04</t>
  </si>
  <si>
    <t>12.11.2021 16:07:06</t>
  </si>
  <si>
    <t>12.11.2021 16:07:07</t>
  </si>
  <si>
    <t>12.11.2021 16:07:09</t>
  </si>
  <si>
    <t>12.11.2021 16:07:10</t>
  </si>
  <si>
    <t>12.11.2021 16:07:12</t>
  </si>
  <si>
    <t>12.11.2021 16:07:13</t>
  </si>
  <si>
    <t>12.11.2021 16:08:10</t>
  </si>
  <si>
    <t>12.11.2021 16:08:12</t>
  </si>
  <si>
    <t>12.11.2021 16:08:13</t>
  </si>
  <si>
    <t>12.11.2021 16:08:15</t>
  </si>
  <si>
    <t>12.11.2021 16:08:16</t>
  </si>
  <si>
    <t>12.11.2021 16:08:18</t>
  </si>
  <si>
    <t>12.11.2021 16:08:54</t>
  </si>
  <si>
    <t>12.11.2021 16:09:03</t>
  </si>
  <si>
    <t>12.11.2021 16:09:04</t>
  </si>
  <si>
    <t>12.11.2021 16:09:06</t>
  </si>
  <si>
    <t>12.11.2021 16:09:07</t>
  </si>
  <si>
    <t>12.11.2021 16:09:09</t>
  </si>
  <si>
    <t>12.11.2021 16:09:27</t>
  </si>
  <si>
    <t>12.11.2021 16:09:28</t>
  </si>
  <si>
    <t>12.11.2021 16:09:36</t>
  </si>
  <si>
    <t>12.11.2021 16:09:37</t>
  </si>
  <si>
    <t>12.11.2021 16:09:39</t>
  </si>
  <si>
    <t>12.11.2021 16:09:40</t>
  </si>
  <si>
    <t>12.11.2021 16:09:52</t>
  </si>
  <si>
    <t>12.11.2021 16:09:54</t>
  </si>
  <si>
    <t>12.11.2021 16:09:55</t>
  </si>
  <si>
    <t>12.11.2021 16:09:57</t>
  </si>
  <si>
    <t>12.11.2021 16:09:58</t>
  </si>
  <si>
    <t>12.11.2021 16:10:00</t>
  </si>
  <si>
    <t>12.11.2021 16:10:22</t>
  </si>
  <si>
    <t>12.11.2021 16:10:27</t>
  </si>
  <si>
    <t>12.11.2021 16:10:28</t>
  </si>
  <si>
    <t>12.11.2021 16:10:30</t>
  </si>
  <si>
    <t>12.11.2021 16:10:31</t>
  </si>
  <si>
    <t>12.11.2021 16:10:33</t>
  </si>
  <si>
    <t>12.11.2021 16:10:48</t>
  </si>
  <si>
    <t>12.11.2021 16:10:49</t>
  </si>
  <si>
    <t>12.11.2021 16:11:04</t>
  </si>
  <si>
    <t>12.11.2021 16:11:06</t>
  </si>
  <si>
    <t>12.11.2021 16:11:07</t>
  </si>
  <si>
    <t>12.11.2021 16:11:09</t>
  </si>
  <si>
    <t>12.11.2021 16:11:10</t>
  </si>
  <si>
    <t>12.11.2021 16:11:12</t>
  </si>
  <si>
    <t>12.11.2021 16:11:34</t>
  </si>
  <si>
    <t>12.11.2021 16:11:40</t>
  </si>
  <si>
    <t>12.11.2021 16:11:41</t>
  </si>
  <si>
    <t>12.11.2021 16:11:43</t>
  </si>
  <si>
    <t>12.11.2021 16:11:44</t>
  </si>
  <si>
    <t>12.11.2021 16:11:46</t>
  </si>
  <si>
    <t>12.11.2021 16:11:53</t>
  </si>
  <si>
    <t>12.11.2021 16:11:55</t>
  </si>
  <si>
    <t>12.11.2021 16:11:56</t>
  </si>
  <si>
    <t>12.11.2021 16:11:58</t>
  </si>
  <si>
    <t>12.11.2021 16:11:59</t>
  </si>
  <si>
    <t>12.11.2021 16:12:01</t>
  </si>
  <si>
    <t>12.11.2021 16:12:02</t>
  </si>
  <si>
    <t>12.11.2021 16:12:04</t>
  </si>
  <si>
    <t>12.11.2021 16:12:05</t>
  </si>
  <si>
    <t>12.11.2021 16:12:07</t>
  </si>
  <si>
    <t>12.11.2021 16:12:08</t>
  </si>
  <si>
    <t>12.11.2021 16:12:43</t>
  </si>
  <si>
    <t>12.11.2021 16:12:44</t>
  </si>
  <si>
    <t>12.11.2021 16:12:46</t>
  </si>
  <si>
    <t>12.11.2021 16:12:47</t>
  </si>
  <si>
    <t>12.11.2021 16:12:49</t>
  </si>
  <si>
    <t>12.11.2021 16:12:50</t>
  </si>
  <si>
    <t>12.11.2021 16:13:25</t>
  </si>
  <si>
    <t>12.11.2021 16:13:26</t>
  </si>
  <si>
    <t>12.11.2021 16:13:28</t>
  </si>
  <si>
    <t>12.11.2021 16:13:29</t>
  </si>
  <si>
    <t>12.11.2021 16:13:50</t>
  </si>
  <si>
    <t>12.11.2021 16:13:52</t>
  </si>
  <si>
    <t>12.11.2021 16:13:53</t>
  </si>
  <si>
    <t>12.11.2021 16:13:56</t>
  </si>
  <si>
    <t>12.11.2021 16:13:58</t>
  </si>
  <si>
    <t>12.11.2021 16:13:59</t>
  </si>
  <si>
    <t>12.11.2021 16:14:26</t>
  </si>
  <si>
    <t>12.11.2021 16:14:28</t>
  </si>
  <si>
    <t>12.11.2021 16:14:29</t>
  </si>
  <si>
    <t>12.11.2021 16:14:31</t>
  </si>
  <si>
    <t>12.11.2021 16:14:32</t>
  </si>
  <si>
    <t>12.11.2021 16:14:34</t>
  </si>
  <si>
    <t>12.11.2021 16:14:35</t>
  </si>
  <si>
    <t>12.11.2021 16:14:40</t>
  </si>
  <si>
    <t>12.11.2021 16:14:41</t>
  </si>
  <si>
    <t>12.11.2021 16:14:43</t>
  </si>
  <si>
    <t>12.11.2021 16:14:44</t>
  </si>
  <si>
    <t>12.11.2021 16:14:55</t>
  </si>
  <si>
    <t>12.11.2021 16:14:56</t>
  </si>
  <si>
    <t>12.11.2021 16:14:58</t>
  </si>
  <si>
    <t>12.11.2021 16:15:04</t>
  </si>
  <si>
    <t>12.11.2021 16:15:07</t>
  </si>
  <si>
    <t>12.11.2021 16:15:08</t>
  </si>
  <si>
    <t>12.11.2021 16:15:10</t>
  </si>
  <si>
    <t>12.11.2021 16:15:26</t>
  </si>
  <si>
    <t>12.11.2021 16:15:28</t>
  </si>
  <si>
    <t>12.11.2021 16:15:29</t>
  </si>
  <si>
    <t>12.11.2021 16:15:31</t>
  </si>
  <si>
    <t>12.11.2021 16:15:32</t>
  </si>
  <si>
    <t>12.11.2021 16:15:34</t>
  </si>
  <si>
    <t>12.11.2021 16:15:35</t>
  </si>
  <si>
    <t>12.11.2021 16:15:37</t>
  </si>
  <si>
    <t>12.11.2021 16:16:02</t>
  </si>
  <si>
    <t>12.11.2021 16:16:04</t>
  </si>
  <si>
    <t>12.11.2021 16:16:05</t>
  </si>
  <si>
    <t>12.11.2021 16:16:11</t>
  </si>
  <si>
    <t>12.11.2021 16:16:14</t>
  </si>
  <si>
    <t>12.11.2021 16:16:16</t>
  </si>
  <si>
    <t>12.11.2021 16:16:17</t>
  </si>
  <si>
    <t>12.11.2021 16:16:19</t>
  </si>
  <si>
    <t>12.11.2021 16:16:20</t>
  </si>
  <si>
    <t>12.11.2021 16:16:22</t>
  </si>
  <si>
    <t>12.11.2021 16:16:23</t>
  </si>
  <si>
    <t>12.11.2021 16:16:25</t>
  </si>
  <si>
    <t>12.11.2021 16:16:26</t>
  </si>
  <si>
    <t>12.11.2021 16:16:44</t>
  </si>
  <si>
    <t>12.11.2021 16:16:45</t>
  </si>
  <si>
    <t>12.11.2021 16:16:47</t>
  </si>
  <si>
    <t>12.11.2021 16:16:48</t>
  </si>
  <si>
    <t>12.11.2021 16:16:50</t>
  </si>
  <si>
    <t>12.11.2021 16:16:51</t>
  </si>
  <si>
    <t>12.11.2021 16:16:53</t>
  </si>
  <si>
    <t>12.11.2021 16:16:54</t>
  </si>
  <si>
    <t>12.11.2021 16:16:56</t>
  </si>
  <si>
    <t>12.11.2021 16:16:57</t>
  </si>
  <si>
    <t>12.11.2021 16:16:59</t>
  </si>
  <si>
    <t>12.11.2021 16:17:00</t>
  </si>
  <si>
    <t>12.11.2021 16:17:26</t>
  </si>
  <si>
    <t>12.11.2021 16:17:29</t>
  </si>
  <si>
    <t>12.11.2021 16:17:30</t>
  </si>
  <si>
    <t>12.11.2021 16:17:32</t>
  </si>
  <si>
    <t>12.11.2021 16:17:33</t>
  </si>
  <si>
    <t>12.11.2021 16:17:35</t>
  </si>
  <si>
    <t>12.11.2021 16:17:36</t>
  </si>
  <si>
    <t>12.11.2021 16:17:38</t>
  </si>
  <si>
    <t>12.11.2021 16:17:39</t>
  </si>
  <si>
    <t>12.11.2021 16:17:41</t>
  </si>
  <si>
    <t>12.11.2021 16:17:47</t>
  </si>
  <si>
    <t>12.11.2021 16:17:48</t>
  </si>
  <si>
    <t>12.11.2021 16:17:50</t>
  </si>
  <si>
    <t>12.11.2021 16:17:51</t>
  </si>
  <si>
    <t>12.11.2021 16:17:53</t>
  </si>
  <si>
    <t>12.11.2021 16:17:54</t>
  </si>
  <si>
    <t>12.11.2021 16:17:56</t>
  </si>
  <si>
    <t>12.11.2021 16:17:57</t>
  </si>
  <si>
    <t>12.11.2021 16:18:00</t>
  </si>
  <si>
    <t>12.11.2021 16:18:02</t>
  </si>
  <si>
    <t>12.11.2021 16:18:03</t>
  </si>
  <si>
    <t>12.11.2021 16:18:05</t>
  </si>
  <si>
    <t>12.11.2021 16:18:08</t>
  </si>
  <si>
    <t>12.11.2021 16:19:24</t>
  </si>
  <si>
    <t>12.11.2021 16:19:26</t>
  </si>
  <si>
    <t>12.11.2021 16:19:27</t>
  </si>
  <si>
    <t>12.11.2021 16:19:29</t>
  </si>
  <si>
    <t>12.11.2021 16:19:30</t>
  </si>
  <si>
    <t>12.11.2021 16:19:32</t>
  </si>
  <si>
    <t>12.11.2021 16:19:33</t>
  </si>
  <si>
    <t>12.11.2021 16:19:35</t>
  </si>
  <si>
    <t>12.11.2021 16:19:47</t>
  </si>
  <si>
    <t>12.11.2021 16:19:50</t>
  </si>
  <si>
    <t>12.11.2021 16:19:51</t>
  </si>
  <si>
    <t>12.11.2021 16:19:52</t>
  </si>
  <si>
    <t>12.11.2021 16:19:58</t>
  </si>
  <si>
    <t>12.11.2021 16:20:00</t>
  </si>
  <si>
    <t>12.11.2021 16:20:01</t>
  </si>
  <si>
    <t>12.11.2021 16:20:03</t>
  </si>
  <si>
    <t>12.11.2021 16:20:04</t>
  </si>
  <si>
    <t>12.11.2021 16:20:06</t>
  </si>
  <si>
    <t>12.11.2021 16:20:31</t>
  </si>
  <si>
    <t>12.11.2021 16:20:33</t>
  </si>
  <si>
    <t>12.11.2021 16:20:34</t>
  </si>
  <si>
    <t>12.11.2021 16:20:36</t>
  </si>
  <si>
    <t>12.11.2021 16:20:37</t>
  </si>
  <si>
    <t>12.11.2021 16:20:43</t>
  </si>
  <si>
    <t>12.11.2021 16:20:45</t>
  </si>
  <si>
    <t>12.11.2021 16:20:46</t>
  </si>
  <si>
    <t>12.11.2021 16:20:48</t>
  </si>
  <si>
    <t>12.11.2021 16:20:49</t>
  </si>
  <si>
    <t>12.11.2021 16:21:00</t>
  </si>
  <si>
    <t>12.11.2021 16:21:01</t>
  </si>
  <si>
    <t>12.11.2021 16:21:03</t>
  </si>
  <si>
    <t>12.11.2021 16:21:04</t>
  </si>
  <si>
    <t>12.11.2021 16:21:06</t>
  </si>
  <si>
    <t>12.11.2021 16:21:46</t>
  </si>
  <si>
    <t>12.11.2021 16:21:48</t>
  </si>
  <si>
    <t>12.11.2021 16:21:49</t>
  </si>
  <si>
    <t>12.11.2021 16:21:51</t>
  </si>
  <si>
    <t>12.11.2021 16:21:52</t>
  </si>
  <si>
    <t>12.11.2021 16:21:54</t>
  </si>
  <si>
    <t>12.11.2021 16:21:55</t>
  </si>
  <si>
    <t>12.11.2021 16:21:57</t>
  </si>
  <si>
    <t>12.11.2021 16:21:58</t>
  </si>
  <si>
    <t>12.11.2021 16:22:03</t>
  </si>
  <si>
    <t>12.11.2021 16:22:04</t>
  </si>
  <si>
    <t>12.11.2021 16:22:06</t>
  </si>
  <si>
    <t>12.11.2021 16:22:07</t>
  </si>
  <si>
    <t>12.11.2021 16:22:09</t>
  </si>
  <si>
    <t>12.11.2021 16:22:10</t>
  </si>
  <si>
    <t>12.11.2021 16:23:04</t>
  </si>
  <si>
    <t>12.11.2021 16:23:06</t>
  </si>
  <si>
    <t>12.11.2021 16:23:07</t>
  </si>
  <si>
    <t>12.11.2021 16:23:09</t>
  </si>
  <si>
    <t>12.11.2021 16:23:10</t>
  </si>
  <si>
    <t>12.11.2021 16:23:12</t>
  </si>
  <si>
    <t>12.11.2021 16:23:13</t>
  </si>
  <si>
    <t>12.11.2021 16:23:16</t>
  </si>
  <si>
    <t>12.11.2021 16:23:18</t>
  </si>
  <si>
    <t>12.11.2021 16:23:19</t>
  </si>
  <si>
    <t>12.11.2021 16:23:21</t>
  </si>
  <si>
    <t>12.11.2021 16:23:22</t>
  </si>
  <si>
    <t>12.11.2021 16:23:24</t>
  </si>
  <si>
    <t>12.11.2021 16:23:25</t>
  </si>
  <si>
    <t>12.11.2021 16:23:41</t>
  </si>
  <si>
    <t>12.11.2021 16:23:43</t>
  </si>
  <si>
    <t>12.11.2021 16:23:44</t>
  </si>
  <si>
    <t>12.11.2021 16:23:46</t>
  </si>
  <si>
    <t>12.11.2021 16:24:34</t>
  </si>
  <si>
    <t>12.11.2021 16:24:35</t>
  </si>
  <si>
    <t>12.11.2021 16:24:37</t>
  </si>
  <si>
    <t>12.11.2021 16:24:38</t>
  </si>
  <si>
    <t>12.11.2021 16:24:41</t>
  </si>
  <si>
    <t>12.11.2021 16:25:10</t>
  </si>
  <si>
    <t>12.11.2021 16:25:11</t>
  </si>
  <si>
    <t>12.11.2021 16:25:13</t>
  </si>
  <si>
    <t>12.11.2021 16:25:14</t>
  </si>
  <si>
    <t>12.11.2021 16:25:16</t>
  </si>
  <si>
    <t>12.11.2021 16:25:17</t>
  </si>
  <si>
    <t>12.11.2021 16:25:19</t>
  </si>
  <si>
    <t>12.11.2021 16:25:20</t>
  </si>
  <si>
    <t>12.11.2021 16:25:22</t>
  </si>
  <si>
    <t>12.11.2021 16:25:25</t>
  </si>
  <si>
    <t>12.11.2021 16:25:52</t>
  </si>
  <si>
    <t>12.11.2021 16:25:53</t>
  </si>
  <si>
    <t>12.11.2021 16:25:55</t>
  </si>
  <si>
    <t>12.11.2021 16:25:56</t>
  </si>
  <si>
    <t>12.11.2021 16:26:13</t>
  </si>
  <si>
    <t>12.11.2021 16:26:14</t>
  </si>
  <si>
    <t>12.11.2021 16:26:16</t>
  </si>
  <si>
    <t>12.11.2021 16:26:17</t>
  </si>
  <si>
    <t>12.11.2021 16:26:19</t>
  </si>
  <si>
    <t>12.11.2021 16:26:26</t>
  </si>
  <si>
    <t>12.11.2021 16:26:40</t>
  </si>
  <si>
    <t>12.11.2021 16:26:41</t>
  </si>
  <si>
    <t>12.11.2021 16:26:43</t>
  </si>
  <si>
    <t>12.11.2021 16:26:44</t>
  </si>
  <si>
    <t>12.11.2021 16:26:46</t>
  </si>
  <si>
    <t>12.11.2021 16:26:47</t>
  </si>
  <si>
    <t>12.11.2021 16:26:52</t>
  </si>
  <si>
    <t>12.11.2021 16:27:11</t>
  </si>
  <si>
    <t>12.11.2021 16:27:13</t>
  </si>
  <si>
    <t>12.11.2021 16:27:14</t>
  </si>
  <si>
    <t>12.11.2021 16:27:16</t>
  </si>
  <si>
    <t>12.11.2021 16:27:17</t>
  </si>
  <si>
    <t>12.11.2021 16:27:28</t>
  </si>
  <si>
    <t>12.11.2021 16:27:29</t>
  </si>
  <si>
    <t>12.11.2021 16:27:31</t>
  </si>
  <si>
    <t>12.11.2021 16:27:32</t>
  </si>
  <si>
    <t>12.11.2021 16:27:37</t>
  </si>
  <si>
    <t>12.11.2021 16:27:38</t>
  </si>
  <si>
    <t>12.11.2021 16:27:40</t>
  </si>
  <si>
    <t>12.11.2021 16:27:41</t>
  </si>
  <si>
    <t>12.11.2021 16:27:43</t>
  </si>
  <si>
    <t>12.11.2021 16:27:52</t>
  </si>
  <si>
    <t>12.11.2021 16:27:53</t>
  </si>
  <si>
    <t>12.11.2021 16:27:55</t>
  </si>
  <si>
    <t>12.11.2021 16:27:56</t>
  </si>
  <si>
    <t>12.11.2021 16:28:14</t>
  </si>
  <si>
    <t>12.11.2021 16:28:16</t>
  </si>
  <si>
    <t>12.11.2021 16:28:17</t>
  </si>
  <si>
    <t>12.11.2021 16:28:19</t>
  </si>
  <si>
    <t>12.11.2021 16:28:20</t>
  </si>
  <si>
    <t>12.11.2021 16:28:25</t>
  </si>
  <si>
    <t>12.11.2021 16:28:50</t>
  </si>
  <si>
    <t>12.11.2021 16:28:52</t>
  </si>
  <si>
    <t>12.11.2021 16:28:53</t>
  </si>
  <si>
    <t>12.11.2021 16:28:55</t>
  </si>
  <si>
    <t>12.11.2021 16:28:56</t>
  </si>
  <si>
    <t>12.11.2021 16:29:13</t>
  </si>
  <si>
    <t>12.11.2021 16:29:14</t>
  </si>
  <si>
    <t>12.11.2021 16:29:16</t>
  </si>
  <si>
    <t>12.11.2021 16:29:20</t>
  </si>
  <si>
    <t>12.11.2021 16:29:22</t>
  </si>
  <si>
    <t>12.11.2021 16:29:23</t>
  </si>
  <si>
    <t>12.11.2021 16:29:25</t>
  </si>
  <si>
    <t>12.11.2021 16:29:56</t>
  </si>
  <si>
    <t>12.11.2021 16:29:58</t>
  </si>
  <si>
    <t>12.11.2021 16:29:59</t>
  </si>
  <si>
    <t>12.11.2021 16:30:01</t>
  </si>
  <si>
    <t>12.11.2021 16:30:04</t>
  </si>
  <si>
    <t>12.11.2021 16:30:05</t>
  </si>
  <si>
    <t>12.11.2021 16:30:07</t>
  </si>
  <si>
    <t>12.11.2021 16:30:08</t>
  </si>
  <si>
    <t>12.11.2021 16:30:10</t>
  </si>
  <si>
    <t>12.11.2021 16:30:17</t>
  </si>
  <si>
    <t>12.11.2021 16:30:19</t>
  </si>
  <si>
    <t>12.11.2021 16:30:20</t>
  </si>
  <si>
    <t>12.11.2021 16:30:22</t>
  </si>
  <si>
    <t>12.11.2021 16:30:23</t>
  </si>
  <si>
    <t>12.11.2021 16:30:28</t>
  </si>
  <si>
    <t>12.11.2021 16:30:29</t>
  </si>
  <si>
    <t>12.11.2021 16:30:31</t>
  </si>
  <si>
    <t>12.11.2021 16:30:46</t>
  </si>
  <si>
    <t>12.11.2021 16:30:47</t>
  </si>
  <si>
    <t>12.11.2021 16:30:49</t>
  </si>
  <si>
    <t>12.11.2021 16:30:50</t>
  </si>
  <si>
    <t>12.11.2021 16:30:52</t>
  </si>
  <si>
    <t>12.11.2021 16:30:53</t>
  </si>
  <si>
    <t>12.11.2021 16:30:55</t>
  </si>
  <si>
    <t>12.11.2021 16:30:59</t>
  </si>
  <si>
    <t>12.11.2021 16:31:01</t>
  </si>
  <si>
    <t>12.11.2021 16:31:02</t>
  </si>
  <si>
    <t>12.11.2021 16:31:04</t>
  </si>
  <si>
    <t>12.11.2021 16:31:05</t>
  </si>
  <si>
    <t>12.11.2021 16:31:07</t>
  </si>
  <si>
    <t>12.11.2021 16:31:13</t>
  </si>
  <si>
    <t>12.11.2021 16:31:14</t>
  </si>
  <si>
    <t>12.11.2021 16:31:16</t>
  </si>
  <si>
    <t>12.11.2021 16:31:17</t>
  </si>
  <si>
    <t>12.11.2021 16:31:19</t>
  </si>
  <si>
    <t>12.11.2021 16:31:20</t>
  </si>
  <si>
    <t>12.11.2021 16:31:44</t>
  </si>
  <si>
    <t>12.11.2021 16:31:46</t>
  </si>
  <si>
    <t>12.11.2021 16:31:47</t>
  </si>
  <si>
    <t>12.11.2021 16:31:49</t>
  </si>
  <si>
    <t>12.11.2021 16:31:50</t>
  </si>
  <si>
    <t>12.11.2021 16:31:52</t>
  </si>
  <si>
    <t>12.11.2021 16:31:56</t>
  </si>
  <si>
    <t>12.11.2021 16:31:58</t>
  </si>
  <si>
    <t>12.11.2021 16:31:59</t>
  </si>
  <si>
    <t>12.11.2021 16:32:01</t>
  </si>
  <si>
    <t>12.11.2021 16:32:02</t>
  </si>
  <si>
    <t>12.11.2021 16:32:22</t>
  </si>
  <si>
    <t>12.11.2021 16:32:23</t>
  </si>
  <si>
    <t>12.11.2021 16:32:25</t>
  </si>
  <si>
    <t>12.11.2021 16:32:26</t>
  </si>
  <si>
    <t>12.11.2021 16:32:28</t>
  </si>
  <si>
    <t>12.11.2021 16:32:29</t>
  </si>
  <si>
    <t>12.11.2021 16:33:14</t>
  </si>
  <si>
    <t>12.11.2021 16:33:16</t>
  </si>
  <si>
    <t>12.11.2021 16:33:17</t>
  </si>
  <si>
    <t>12.11.2021 16:33:19</t>
  </si>
  <si>
    <t>12.11.2021 16:33:20</t>
  </si>
  <si>
    <t>12.11.2021 16:33:22</t>
  </si>
  <si>
    <t>12.11.2021 16:33:25</t>
  </si>
  <si>
    <t>12.11.2021 16:33:26</t>
  </si>
  <si>
    <t>12.11.2021 16:33:28</t>
  </si>
  <si>
    <t>12.11.2021 16:33:29</t>
  </si>
  <si>
    <t>12.11.2021 16:33:31</t>
  </si>
  <si>
    <t>12.11.2021 16:33:35</t>
  </si>
  <si>
    <t>12.11.2021 16:33:37</t>
  </si>
  <si>
    <t>12.11.2021 16:33:38</t>
  </si>
  <si>
    <t>12.11.2021 16:33:40</t>
  </si>
  <si>
    <t>12.11.2021 16:33:41</t>
  </si>
  <si>
    <t>12.11.2021 16:33:50</t>
  </si>
  <si>
    <t>12.11.2021 16:33:53</t>
  </si>
  <si>
    <t>12.11.2021 16:33:56</t>
  </si>
  <si>
    <t>12.11.2021 16:33:58</t>
  </si>
  <si>
    <t>12.11.2021 16:33:59</t>
  </si>
  <si>
    <t>12.11.2021 16:34:01</t>
  </si>
  <si>
    <t>12.11.2021 16:34:04</t>
  </si>
  <si>
    <t>12.11.2021 16:34:05</t>
  </si>
  <si>
    <t>12.11.2021 16:34:29</t>
  </si>
  <si>
    <t>12.11.2021 16:34:31</t>
  </si>
  <si>
    <t>12.11.2021 16:34:32</t>
  </si>
  <si>
    <t>12.11.2021 16:35:11</t>
  </si>
  <si>
    <t>12.11.2021 16:35:13</t>
  </si>
  <si>
    <t>12.11.2021 16:35:14</t>
  </si>
  <si>
    <t>12.11.2021 16:35:16</t>
  </si>
  <si>
    <t>12.11.2021 16:35:17</t>
  </si>
  <si>
    <t>12.11.2021 16:35:19</t>
  </si>
  <si>
    <t>12.11.2021 16:35:20</t>
  </si>
  <si>
    <t>12.11.2021 16:35:22</t>
  </si>
  <si>
    <t>12.11.2021 16:35:23</t>
  </si>
  <si>
    <t>12.11.2021 16:35:28</t>
  </si>
  <si>
    <t>12.11.2021 16:35:29</t>
  </si>
  <si>
    <t>12.11.2021 16:35:31</t>
  </si>
  <si>
    <t>12.11.2021 16:35:32</t>
  </si>
  <si>
    <t>12.11.2021 16:35:34</t>
  </si>
  <si>
    <t>12.11.2021 16:35:43</t>
  </si>
  <si>
    <t>12.11.2021 16:35:44</t>
  </si>
  <si>
    <t>12.11.2021 16:35:46</t>
  </si>
  <si>
    <t>12.11.2021 16:35:47</t>
  </si>
  <si>
    <t>12.11.2021 16:35:49</t>
  </si>
  <si>
    <t>12.11.2021 16:35:50</t>
  </si>
  <si>
    <t>12.11.2021 16:36:11</t>
  </si>
  <si>
    <t>12.11.2021 16:36:13</t>
  </si>
  <si>
    <t>12.11.2021 16:36:14</t>
  </si>
  <si>
    <t>12.11.2021 16:36:17</t>
  </si>
  <si>
    <t>12.11.2021 16:36:28</t>
  </si>
  <si>
    <t>12.11.2021 16:36:29</t>
  </si>
  <si>
    <t>12.11.2021 16:36:31</t>
  </si>
  <si>
    <t>12.11.2021 16:36:32</t>
  </si>
  <si>
    <t>12.11.2021 16:36:34</t>
  </si>
  <si>
    <t>12.11.2021 16:36:55</t>
  </si>
  <si>
    <t>12.11.2021 16:36:56</t>
  </si>
  <si>
    <t>12.11.2021 16:36:58</t>
  </si>
  <si>
    <t>12.11.2021 16:36:59</t>
  </si>
  <si>
    <t>12.11.2021 16:37:05</t>
  </si>
  <si>
    <t>12.11.2021 16:37:07</t>
  </si>
  <si>
    <t>12.11.2021 16:37:08</t>
  </si>
  <si>
    <t>12.11.2021 16:37:10</t>
  </si>
  <si>
    <t>12.11.2021 16:37:16</t>
  </si>
  <si>
    <t>12.11.2021 16:37:17</t>
  </si>
  <si>
    <t>12.11.2021 16:37:19</t>
  </si>
  <si>
    <t>12.11.2021 16:37:20</t>
  </si>
  <si>
    <t>12.11.2021 16:37:37</t>
  </si>
  <si>
    <t>12.11.2021 16:37:38</t>
  </si>
  <si>
    <t>12.11.2021 16:37:40</t>
  </si>
  <si>
    <t>12.11.2021 16:37:41</t>
  </si>
  <si>
    <t>12.11.2021 16:37:44</t>
  </si>
  <si>
    <t>12.11.2021 16:37:46</t>
  </si>
  <si>
    <t>12.11.2021 16:37:47</t>
  </si>
  <si>
    <t>12.11.2021 16:37:49</t>
  </si>
  <si>
    <t>12.11.2021 16:37:52</t>
  </si>
  <si>
    <t>12.11.2021 16:37:53</t>
  </si>
  <si>
    <t>12.11.2021 16:37:55</t>
  </si>
  <si>
    <t>12.11.2021 16:38:02</t>
  </si>
  <si>
    <t>12.11.2021 16:38:04</t>
  </si>
  <si>
    <t>12.11.2021 16:38:07</t>
  </si>
  <si>
    <t>12.11.2021 16:38:08</t>
  </si>
  <si>
    <t>12.11.2021 16:38:10</t>
  </si>
  <si>
    <t>12.11.2021 16:38:11</t>
  </si>
  <si>
    <t>12.11.2021 16:38:14</t>
  </si>
  <si>
    <t>12.11.2021 16:38:16</t>
  </si>
  <si>
    <t>12.11.2021 16:38:17</t>
  </si>
  <si>
    <t>12.11.2021 16:38:22</t>
  </si>
  <si>
    <t>12.11.2021 16:38:23</t>
  </si>
  <si>
    <t>12.11.2021 16:38:25</t>
  </si>
  <si>
    <t>12.11.2021 16:38:26</t>
  </si>
  <si>
    <t>12.11.2021 16:38:28</t>
  </si>
  <si>
    <t>12.11.2021 16:38:29</t>
  </si>
  <si>
    <t>12.11.2021 16:38:44</t>
  </si>
  <si>
    <t>12.11.2021 16:38:46</t>
  </si>
  <si>
    <t>12.11.2021 16:38:47</t>
  </si>
  <si>
    <t>12.11.2021 16:38:49</t>
  </si>
  <si>
    <t>12.11.2021 16:38:50</t>
  </si>
  <si>
    <t>12.11.2021 16:38:52</t>
  </si>
  <si>
    <t>12.11.2021 16:38:53</t>
  </si>
  <si>
    <t>12.11.2021 16:39:00</t>
  </si>
  <si>
    <t>12.11.2021 16:39:02</t>
  </si>
  <si>
    <t>12.11.2021 16:39:03</t>
  </si>
  <si>
    <t>12.11.2021 16:39:05</t>
  </si>
  <si>
    <t>12.11.2021 16:39:06</t>
  </si>
  <si>
    <t>12.11.2021 16:39:08</t>
  </si>
  <si>
    <t>12.11.2021 16:39:09</t>
  </si>
  <si>
    <t>12.11.2021 16:39:11</t>
  </si>
  <si>
    <t>12.11.2021 16:39:12</t>
  </si>
  <si>
    <t>12.11.2021 16:39:14</t>
  </si>
  <si>
    <t>12.11.2021 16:39:15</t>
  </si>
  <si>
    <t>12.11.2021 16:39:17</t>
  </si>
  <si>
    <t>12.11.2021 16:39:20</t>
  </si>
  <si>
    <t>12.11.2021 16:39:50</t>
  </si>
  <si>
    <t>12.11.2021 16:39:51</t>
  </si>
  <si>
    <t>12.11.2021 16:39:53</t>
  </si>
  <si>
    <t>12.11.2021 16:39:54</t>
  </si>
  <si>
    <t>12.11.2021 16:40:06</t>
  </si>
  <si>
    <t>12.11.2021 16:40:08</t>
  </si>
  <si>
    <t>12.11.2021 16:40:09</t>
  </si>
  <si>
    <t>12.11.2021 16:40:11</t>
  </si>
  <si>
    <t>12.11.2021 16:40:12</t>
  </si>
  <si>
    <t>12.11.2021 16:40:14</t>
  </si>
  <si>
    <t>12.11.2021 16:40:36</t>
  </si>
  <si>
    <t>12.11.2021 16:40:38</t>
  </si>
  <si>
    <t>12.11.2021 16:40:39</t>
  </si>
  <si>
    <t>12.11.2021 16:40:41</t>
  </si>
  <si>
    <t>12.11.2021 16:40:42</t>
  </si>
  <si>
    <t>12.11.2021 16:41:02</t>
  </si>
  <si>
    <t>12.11.2021 16:41:03</t>
  </si>
  <si>
    <t>12.11.2021 16:41:05</t>
  </si>
  <si>
    <t>12.11.2021 16:41:06</t>
  </si>
  <si>
    <t>12.11.2021 16:41:08</t>
  </si>
  <si>
    <t>12.11.2021 16:41:09</t>
  </si>
  <si>
    <t>12.11.2021 16:41:32</t>
  </si>
  <si>
    <t>12.11.2021 16:41:33</t>
  </si>
  <si>
    <t>12.11.2021 16:41:35</t>
  </si>
  <si>
    <t>12.11.2021 16:41:38</t>
  </si>
  <si>
    <t>12.11.2021 16:41:39</t>
  </si>
  <si>
    <t>12.11.2021 16:41:41</t>
  </si>
  <si>
    <t>12.11.2021 16:41:42</t>
  </si>
  <si>
    <t>12.11.2021 16:41:44</t>
  </si>
  <si>
    <t>12.11.2021 16:41:45</t>
  </si>
  <si>
    <t>12.11.2021 16:41:47</t>
  </si>
  <si>
    <t>12.11.2021 16:41:48</t>
  </si>
  <si>
    <t>12.11.2021 16:41:50</t>
  </si>
  <si>
    <t>12.11.2021 16:42:32</t>
  </si>
  <si>
    <t>12.11.2021 16:42:33</t>
  </si>
  <si>
    <t>12.11.2021 16:42:35</t>
  </si>
  <si>
    <t>12.11.2021 16:42:36</t>
  </si>
  <si>
    <t>12.11.2021 16:42:38</t>
  </si>
  <si>
    <t>12.11.2021 16:42:41</t>
  </si>
  <si>
    <t>12.11.2021 16:42:42</t>
  </si>
  <si>
    <t>12.11.2021 16:42:47</t>
  </si>
  <si>
    <t>12.11.2021 16:43:26</t>
  </si>
  <si>
    <t>12.11.2021 16:43:27</t>
  </si>
  <si>
    <t>12.11.2021 16:43:29</t>
  </si>
  <si>
    <t>12.11.2021 16:43:30</t>
  </si>
  <si>
    <t>12.11.2021 16:43:32</t>
  </si>
  <si>
    <t>12.11.2021 16:43:33</t>
  </si>
  <si>
    <t>12.11.2021 16:43:35</t>
  </si>
  <si>
    <t>12.11.2021 16:43:36</t>
  </si>
  <si>
    <t>12.11.2021 16:43:39</t>
  </si>
  <si>
    <t>12.11.2021 16:43:41</t>
  </si>
  <si>
    <t>12.11.2021 16:43:42</t>
  </si>
  <si>
    <t>12.11.2021 16:43:44</t>
  </si>
  <si>
    <t>12.11.2021 16:43:45</t>
  </si>
  <si>
    <t>12.11.2021 16:43:47</t>
  </si>
  <si>
    <t>12.11.2021 16:44:20</t>
  </si>
  <si>
    <t>12.11.2021 16:44:21</t>
  </si>
  <si>
    <t>12.11.2021 16:44:23</t>
  </si>
  <si>
    <t>12.11.2021 16:44:24</t>
  </si>
  <si>
    <t>12.11.2021 16:45:06</t>
  </si>
  <si>
    <t>12.11.2021 16:45:08</t>
  </si>
  <si>
    <t>12.11.2021 16:45:09</t>
  </si>
  <si>
    <t>12.11.2021 16:45:11</t>
  </si>
  <si>
    <t>12.11.2021 16:45:14</t>
  </si>
  <si>
    <t>12.11.2021 16:45:20</t>
  </si>
  <si>
    <t>12.11.2021 16:45:21</t>
  </si>
  <si>
    <t>12.11.2021 16:45:23</t>
  </si>
  <si>
    <t>12.11.2021 16:45:24</t>
  </si>
  <si>
    <t>12.11.2021 16:45:26</t>
  </si>
  <si>
    <t>12.11.2021 16:45:27</t>
  </si>
  <si>
    <t>12.11.2021 16:45:29</t>
  </si>
  <si>
    <t>12.11.2021 16:46:02</t>
  </si>
  <si>
    <t>12.11.2021 16:46:06</t>
  </si>
  <si>
    <t>12.11.2021 16:46:08</t>
  </si>
  <si>
    <t>12.11.2021 16:46:09</t>
  </si>
  <si>
    <t>12.11.2021 16:46:12</t>
  </si>
  <si>
    <t>12.11.2021 16:46:14</t>
  </si>
  <si>
    <t>12.11.2021 16:46:15</t>
  </si>
  <si>
    <t>12.11.2021 16:46:17</t>
  </si>
  <si>
    <t>12.11.2021 16:47:54</t>
  </si>
  <si>
    <t>12.11.2021 16:47:56</t>
  </si>
  <si>
    <t>12.11.2021 16:47:57</t>
  </si>
  <si>
    <t>12.11.2021 16:47:59</t>
  </si>
  <si>
    <t>12.11.2021 16:48:00</t>
  </si>
  <si>
    <t>12.11.2021 16:48:02</t>
  </si>
  <si>
    <t>12.11.2021 16:48:03</t>
  </si>
  <si>
    <t>12.11.2021 16:48:07</t>
  </si>
  <si>
    <t>12.11.2021 16:48:09</t>
  </si>
  <si>
    <t>12.11.2021 16:48:10</t>
  </si>
  <si>
    <t>12.11.2021 16:48:12</t>
  </si>
  <si>
    <t>12.11.2021 16:48:13</t>
  </si>
  <si>
    <t>12.11.2021 16:48:33</t>
  </si>
  <si>
    <t>12.11.2021 16:48:34</t>
  </si>
  <si>
    <t>12.11.2021 16:48:36</t>
  </si>
  <si>
    <t>12.11.2021 16:48:37</t>
  </si>
  <si>
    <t>12.11.2021 16:48:39</t>
  </si>
  <si>
    <t>12.11.2021 16:48:40</t>
  </si>
  <si>
    <t>12.11.2021 16:48:42</t>
  </si>
  <si>
    <t>12.11.2021 16:48:43</t>
  </si>
  <si>
    <t>12.11.2021 16:48:45</t>
  </si>
  <si>
    <t>12.11.2021 16:50:09</t>
  </si>
  <si>
    <t>12.11.2021 16:50:10</t>
  </si>
  <si>
    <t>12.11.2021 16:50:12</t>
  </si>
  <si>
    <t>12.11.2021 16:50:13</t>
  </si>
  <si>
    <t>12.11.2021 16:50:15</t>
  </si>
  <si>
    <t>12.11.2021 16:50:19</t>
  </si>
  <si>
    <t>12.11.2021 16:50:21</t>
  </si>
  <si>
    <t>12.11.2021 16:50:22</t>
  </si>
  <si>
    <t>12.11.2021 16:50:24</t>
  </si>
  <si>
    <t>12.11.2021 16:50:25</t>
  </si>
  <si>
    <t>12.11.2021 16:50:27</t>
  </si>
  <si>
    <t>12.11.2021 16:50:51</t>
  </si>
  <si>
    <t>12.11.2021 16:50:52</t>
  </si>
  <si>
    <t>12.11.2021 16:50:54</t>
  </si>
  <si>
    <t>12.11.2021 16:50:55</t>
  </si>
  <si>
    <t>12.11.2021 16:50:57</t>
  </si>
  <si>
    <t>12.11.2021 16:51:00</t>
  </si>
  <si>
    <t>12.11.2021 16:51:01</t>
  </si>
  <si>
    <t>12.11.2021 16:51:03</t>
  </si>
  <si>
    <t>12.11.2021 16:51:04</t>
  </si>
  <si>
    <t>12.11.2021 16:51:06</t>
  </si>
  <si>
    <t>12.11.2021 16:51:07</t>
  </si>
  <si>
    <t>12.11.2021 16:51:09</t>
  </si>
  <si>
    <t>12.11.2021 16:51:10</t>
  </si>
  <si>
    <t>12.11.2021 16:51:12</t>
  </si>
  <si>
    <t>12.11.2021 16:51:13</t>
  </si>
  <si>
    <t>12.11.2021 16:51:18</t>
  </si>
  <si>
    <t>12.11.2021 16:51:31</t>
  </si>
  <si>
    <t>12.11.2021 16:51:34</t>
  </si>
  <si>
    <t>12.11.2021 16:51:36</t>
  </si>
  <si>
    <t>12.11.2021 16:51:37</t>
  </si>
  <si>
    <t>12.11.2021 16:51:39</t>
  </si>
  <si>
    <t>12.11.2021 16:51:40</t>
  </si>
  <si>
    <t>12.11.2021 16:51:46</t>
  </si>
  <si>
    <t>12.11.2021 16:51:48</t>
  </si>
  <si>
    <t>12.11.2021 16:51:49</t>
  </si>
  <si>
    <t>12.11.2021 16:51:51</t>
  </si>
  <si>
    <t>12.11.2021 16:51:52</t>
  </si>
  <si>
    <t>12.11.2021 16:51:54</t>
  </si>
  <si>
    <t>12.11.2021 16:51:55</t>
  </si>
  <si>
    <t>12.11.2021 16:52:21</t>
  </si>
  <si>
    <t>12.11.2021 16:52:22</t>
  </si>
  <si>
    <t>12.11.2021 16:52:24</t>
  </si>
  <si>
    <t>12.11.2021 16:52:25</t>
  </si>
  <si>
    <t>12.11.2021 16:52:30</t>
  </si>
  <si>
    <t>12.11.2021 16:52:31</t>
  </si>
  <si>
    <t>12.11.2021 16:52:34</t>
  </si>
  <si>
    <t>12.11.2021 16:52:36</t>
  </si>
  <si>
    <t>12.11.2021 16:52:37</t>
  </si>
  <si>
    <t>12.11.2021 16:52:43</t>
  </si>
  <si>
    <t>12.11.2021 16:52:45</t>
  </si>
  <si>
    <t>12.11.2021 16:52:46</t>
  </si>
  <si>
    <t>12.11.2021 16:52:48</t>
  </si>
  <si>
    <t>12.11.2021 16:52:49</t>
  </si>
  <si>
    <t>12.11.2021 16:53:01</t>
  </si>
  <si>
    <t>12.11.2021 16:53:03</t>
  </si>
  <si>
    <t>12.11.2021 16:53:04</t>
  </si>
  <si>
    <t>12.11.2021 16:53:06</t>
  </si>
  <si>
    <t>12.11.2021 16:53:07</t>
  </si>
  <si>
    <t>12.11.2021 16:53:36</t>
  </si>
  <si>
    <t>12.11.2021 16:53:37</t>
  </si>
  <si>
    <t>12.11.2021 16:53:39</t>
  </si>
  <si>
    <t>12.11.2021 16:53:40</t>
  </si>
  <si>
    <t>12.11.2021 16:53:42</t>
  </si>
  <si>
    <t>12.11.2021 16:53:43</t>
  </si>
  <si>
    <t>12.11.2021 16:53:46</t>
  </si>
  <si>
    <t>12.11.2021 16:53:48</t>
  </si>
  <si>
    <t>12.11.2021 16:53:51</t>
  </si>
  <si>
    <t>12.11.2021 16:53:52</t>
  </si>
  <si>
    <t>12.11.2021 16:53:54</t>
  </si>
  <si>
    <t>12.11.2021 16:53:55</t>
  </si>
  <si>
    <t>12.11.2021 16:53:57</t>
  </si>
  <si>
    <t>12.11.2021 16:53:58</t>
  </si>
  <si>
    <t>12.11.2021 16:54:00</t>
  </si>
  <si>
    <t>12.11.2021 16:54:01</t>
  </si>
  <si>
    <t>12.11.2021 16:54:03</t>
  </si>
  <si>
    <t>12.11.2021 16:54:04</t>
  </si>
  <si>
    <t>12.11.2021 16:54:06</t>
  </si>
  <si>
    <t>12.11.2021 16:54:13</t>
  </si>
  <si>
    <t>12.11.2021 16:54:16</t>
  </si>
  <si>
    <t>12.11.2021 16:54:18</t>
  </si>
  <si>
    <t>12.11.2021 16:54:40</t>
  </si>
  <si>
    <t>12.11.2021 16:54:42</t>
  </si>
  <si>
    <t>12.11.2021 16:54:43</t>
  </si>
  <si>
    <t>12.11.2021 16:54:45</t>
  </si>
  <si>
    <t>12.11.2021 16:54:46</t>
  </si>
  <si>
    <t>12.11.2021 16:54:48</t>
  </si>
  <si>
    <t>12.11.2021 16:54:51</t>
  </si>
  <si>
    <t>12.11.2021 16:55:01</t>
  </si>
  <si>
    <t>12.11.2021 16:55:03</t>
  </si>
  <si>
    <t>12.11.2021 16:55:06</t>
  </si>
  <si>
    <t>12.11.2021 16:55:07</t>
  </si>
  <si>
    <t>12.11.2021 16:55:09</t>
  </si>
  <si>
    <t>12.11.2021 16:55:34</t>
  </si>
  <si>
    <t>12.11.2021 16:55:36</t>
  </si>
  <si>
    <t>12.11.2021 16:55:37</t>
  </si>
  <si>
    <t>12.11.2021 16:55:39</t>
  </si>
  <si>
    <t>12.11.2021 16:55:42</t>
  </si>
  <si>
    <t>12.11.2021 16:55:43</t>
  </si>
  <si>
    <t>12.11.2021 16:55:45</t>
  </si>
  <si>
    <t>12.11.2021 16:55:46</t>
  </si>
  <si>
    <t>12.11.2021 16:55:48</t>
  </si>
  <si>
    <t>12.11.2021 16:55:49</t>
  </si>
  <si>
    <t>12.11.2021 16:55:51</t>
  </si>
  <si>
    <t>12.11.2021 16:55:52</t>
  </si>
  <si>
    <t>12.11.2021 16:56:48</t>
  </si>
  <si>
    <t>12.11.2021 16:56:49</t>
  </si>
  <si>
    <t>12.11.2021 16:56:51</t>
  </si>
  <si>
    <t>12.11.2021 16:56:52</t>
  </si>
  <si>
    <t>12.11.2021 16:56:54</t>
  </si>
  <si>
    <t>12.11.2021 16:56:55</t>
  </si>
  <si>
    <t>12.11.2021 16:56:57</t>
  </si>
  <si>
    <t>12.11.2021 16:56:58</t>
  </si>
  <si>
    <t>12.11.2021 16:57:00</t>
  </si>
  <si>
    <t>12.11.2021 16:57:01</t>
  </si>
  <si>
    <t>12.11.2021 16:57:52</t>
  </si>
  <si>
    <t>12.11.2021 16:57:54</t>
  </si>
  <si>
    <t>12.11.2021 16:57:55</t>
  </si>
  <si>
    <t>12.11.2021 16:58:21</t>
  </si>
  <si>
    <t>12.11.2021 16:58:22</t>
  </si>
  <si>
    <t>12.11.2021 16:58:24</t>
  </si>
  <si>
    <t>12.11.2021 16:58:25</t>
  </si>
  <si>
    <t>12.11.2021 16:58:27</t>
  </si>
  <si>
    <t>12.11.2021 16:58:28</t>
  </si>
  <si>
    <t>12.11.2021 16:58:48</t>
  </si>
  <si>
    <t>12.11.2021 16:58:49</t>
  </si>
  <si>
    <t>12.11.2021 16:58:51</t>
  </si>
  <si>
    <t>12.11.2021 16:58:52</t>
  </si>
  <si>
    <t>12.11.2021 16:58:54</t>
  </si>
  <si>
    <t>12.11.2021 16:58:55</t>
  </si>
  <si>
    <t>12.11.2021 16:58:57</t>
  </si>
  <si>
    <t>12.11.2021 16:59:00</t>
  </si>
  <si>
    <t>12.11.2021 16:59:01</t>
  </si>
  <si>
    <t>12.11.2021 16:59:03</t>
  </si>
  <si>
    <t>12.11.2021 16:59:04</t>
  </si>
  <si>
    <t>12.11.2021 16:59:07</t>
  </si>
  <si>
    <t>12.11.2021 16:59:30</t>
  </si>
  <si>
    <t>12.11.2021 16:59:31</t>
  </si>
  <si>
    <t>12.11.2021 16:59:33</t>
  </si>
  <si>
    <t>12.11.2021 16:59:34</t>
  </si>
  <si>
    <t>12.11.2021 17:00:16</t>
  </si>
  <si>
    <t>12.11.2021 17:00:18</t>
  </si>
  <si>
    <t>12.11.2021 17:00:19</t>
  </si>
  <si>
    <t>12.11.2021 17:00:21</t>
  </si>
  <si>
    <t>12.11.2021 17:00:22</t>
  </si>
  <si>
    <t>12.11.2021 17:00:25</t>
  </si>
  <si>
    <t>12.11.2021 17:00:27</t>
  </si>
  <si>
    <t>12.11.2021 17:00:28</t>
  </si>
  <si>
    <t>12.11.2021 17:00:30</t>
  </si>
  <si>
    <t>12.11.2021 17:00:31</t>
  </si>
  <si>
    <t>12.11.2021 17:00:34</t>
  </si>
  <si>
    <t>12.11.2021 17:00:37</t>
  </si>
  <si>
    <t>12.11.2021 17:00:39</t>
  </si>
  <si>
    <t>12.11.2021 17:00:40</t>
  </si>
  <si>
    <t>12.11.2021 17:00:42</t>
  </si>
  <si>
    <t>12.11.2021 17:00:43</t>
  </si>
  <si>
    <t>12.11.2021 17:00:45</t>
  </si>
  <si>
    <t>12.11.2021 17:00:46</t>
  </si>
  <si>
    <t>12.11.2021 17:01:00</t>
  </si>
  <si>
    <t>12.11.2021 17:01:01</t>
  </si>
  <si>
    <t>12.11.2021 17:01:03</t>
  </si>
  <si>
    <t>12.11.2021 17:01:12</t>
  </si>
  <si>
    <t>12.11.2021 17:01:13</t>
  </si>
  <si>
    <t>12.11.2021 17:01:15</t>
  </si>
  <si>
    <t>12.11.2021 17:01:16</t>
  </si>
  <si>
    <t>12.11.2021 17:01:18</t>
  </si>
  <si>
    <t>12.11.2021 17:01:19</t>
  </si>
  <si>
    <t>12.11.2021 17:01:21</t>
  </si>
  <si>
    <t>12.11.2021 17:01:22</t>
  </si>
  <si>
    <t>12.11.2021 17:02:16</t>
  </si>
  <si>
    <t>12.11.2021 17:02:18</t>
  </si>
  <si>
    <t>12.11.2021 17:02:24</t>
  </si>
  <si>
    <t>12.11.2021 17:02:25</t>
  </si>
  <si>
    <t>12.11.2021 17:02:27</t>
  </si>
  <si>
    <t>12.11.2021 17:02:28</t>
  </si>
  <si>
    <t>12.11.2021 17:02:30</t>
  </si>
  <si>
    <t>12.11.2021 17:02:33</t>
  </si>
  <si>
    <t>12.11.2021 17:02:34</t>
  </si>
  <si>
    <t>12.11.2021 17:02:36</t>
  </si>
  <si>
    <t>12.11.2021 17:02:37</t>
  </si>
  <si>
    <t>12.11.2021 17:02:39</t>
  </si>
  <si>
    <t>12.11.2021 17:02:57</t>
  </si>
  <si>
    <t>12.11.2021 17:02:58</t>
  </si>
  <si>
    <t>12.11.2021 17:03:01</t>
  </si>
  <si>
    <t>12.11.2021 17:03:03</t>
  </si>
  <si>
    <t>12.11.2021 17:03:04</t>
  </si>
  <si>
    <t>12.11.2021 17:03:06</t>
  </si>
  <si>
    <t>12.11.2021 17:04:33</t>
  </si>
  <si>
    <t>12.11.2021 17:04:39</t>
  </si>
  <si>
    <t>12.11.2021 17:04:40</t>
  </si>
  <si>
    <t>12.11.2021 17:04:43</t>
  </si>
  <si>
    <t>12.11.2021 17:04:44</t>
  </si>
  <si>
    <t>12.11.2021 17:04:46</t>
  </si>
  <si>
    <t>12.11.2021 17:04:47</t>
  </si>
  <si>
    <t>12.11.2021 17:04:49</t>
  </si>
  <si>
    <t>12.11.2021 17:04:50</t>
  </si>
  <si>
    <t>12.11.2021 17:04:52</t>
  </si>
  <si>
    <t>12.11.2021 17:04:53</t>
  </si>
  <si>
    <t>12.11.2021 17:04:55</t>
  </si>
  <si>
    <t>12.11.2021 17:05:40</t>
  </si>
  <si>
    <t>12.11.2021 17:05:41</t>
  </si>
  <si>
    <t>12.11.2021 17:05:44</t>
  </si>
  <si>
    <t>12.11.2021 17:05:49</t>
  </si>
  <si>
    <t>12.11.2021 17:05:50</t>
  </si>
  <si>
    <t>12.11.2021 17:05:53</t>
  </si>
  <si>
    <t>12.11.2021 17:05:55</t>
  </si>
  <si>
    <t>12.11.2021 17:05:56</t>
  </si>
  <si>
    <t>12.11.2021 17:06:04</t>
  </si>
  <si>
    <t>12.11.2021 17:06:05</t>
  </si>
  <si>
    <t>12.11.2021 17:06:07</t>
  </si>
  <si>
    <t>12.11.2021 17:06:08</t>
  </si>
  <si>
    <t>12.11.2021 17:06:13</t>
  </si>
  <si>
    <t>12.11.2021 17:06:14</t>
  </si>
  <si>
    <t>12.11.2021 17:06:16</t>
  </si>
  <si>
    <t>12.11.2021 17:06:17</t>
  </si>
  <si>
    <t>12.11.2021 17:06:19</t>
  </si>
  <si>
    <t>12.11.2021 17:06:20</t>
  </si>
  <si>
    <t>12.11.2021 17:06:22</t>
  </si>
  <si>
    <t>12.11.2021 17:07:11</t>
  </si>
  <si>
    <t>12.11.2021 17:07:13</t>
  </si>
  <si>
    <t>12.11.2021 17:07:14</t>
  </si>
  <si>
    <t>12.11.2021 17:07:17</t>
  </si>
  <si>
    <t>12.11.2021 17:07:28</t>
  </si>
  <si>
    <t>12.11.2021 17:07:29</t>
  </si>
  <si>
    <t>12.11.2021 17:07:31</t>
  </si>
  <si>
    <t>12.11.2021 17:07:32</t>
  </si>
  <si>
    <t>12.11.2021 17:07:34</t>
  </si>
  <si>
    <t>12.11.2021 17:07:35</t>
  </si>
  <si>
    <t>12.11.2021 17:07:37</t>
  </si>
  <si>
    <t>12.11.2021 17:08:13</t>
  </si>
  <si>
    <t>12.11.2021 17:08:14</t>
  </si>
  <si>
    <t>12.11.2021 17:08:16</t>
  </si>
  <si>
    <t>12.11.2021 17:08:17</t>
  </si>
  <si>
    <t>12.11.2021 17:08:44</t>
  </si>
  <si>
    <t>12.11.2021 17:08:46</t>
  </si>
  <si>
    <t>12.11.2021 17:08:47</t>
  </si>
  <si>
    <t>12.11.2021 17:08:49</t>
  </si>
  <si>
    <t>12.11.2021 17:08:50</t>
  </si>
  <si>
    <t>12.11.2021 17:08:53</t>
  </si>
  <si>
    <t>12.11.2021 17:08:55</t>
  </si>
  <si>
    <t>12.11.2021 17:08:56</t>
  </si>
  <si>
    <t>12.11.2021 17:08:58</t>
  </si>
  <si>
    <t>12.11.2021 17:08:59</t>
  </si>
  <si>
    <t>12.11.2021 17:09:01</t>
  </si>
  <si>
    <t>12.11.2021 17:09:08</t>
  </si>
  <si>
    <t>12.11.2021 17:09:10</t>
  </si>
  <si>
    <t>12.11.2021 17:09:11</t>
  </si>
  <si>
    <t>12.11.2021 17:09:13</t>
  </si>
  <si>
    <t>12.11.2021 17:09:14</t>
  </si>
  <si>
    <t>12.11.2021 17:09:16</t>
  </si>
  <si>
    <t>12.11.2021 17:09:19</t>
  </si>
  <si>
    <t>12.11.2021 17:09:20</t>
  </si>
  <si>
    <t>12.11.2021 17:09:22</t>
  </si>
  <si>
    <t>12.11.2021 17:09:23</t>
  </si>
  <si>
    <t>12.11.2021 17:09:25</t>
  </si>
  <si>
    <t>12.11.2021 17:09:26</t>
  </si>
  <si>
    <t>12.11.2021 17:10:16</t>
  </si>
  <si>
    <t>12.11.2021 17:10:17</t>
  </si>
  <si>
    <t>12.11.2021 17:10:19</t>
  </si>
  <si>
    <t>12.11.2021 17:10:20</t>
  </si>
  <si>
    <t>12.11.2021 17:10:22</t>
  </si>
  <si>
    <t>12.11.2021 17:11:01</t>
  </si>
  <si>
    <t>12.11.2021 17:11:02</t>
  </si>
  <si>
    <t>12.11.2021 17:11:04</t>
  </si>
  <si>
    <t>12.11.2021 17:11:05</t>
  </si>
  <si>
    <t>12.11.2021 17:11:07</t>
  </si>
  <si>
    <t>12.11.2021 17:11:08</t>
  </si>
  <si>
    <t>12.11.2021 17:11:10</t>
  </si>
  <si>
    <t>12.11.2021 17:11:26</t>
  </si>
  <si>
    <t>12.11.2021 17:11:28</t>
  </si>
  <si>
    <t>12.11.2021 17:11:29</t>
  </si>
  <si>
    <t>12.11.2021 17:11:31</t>
  </si>
  <si>
    <t>12.11.2021 17:11:32</t>
  </si>
  <si>
    <t>12.11.2021 17:11:56</t>
  </si>
  <si>
    <t>12.11.2021 17:11:58</t>
  </si>
  <si>
    <t>12.11.2021 17:11:59</t>
  </si>
  <si>
    <t>12.11.2021 17:12:01</t>
  </si>
  <si>
    <t>12.11.2021 17:12:04</t>
  </si>
  <si>
    <t>12.11.2021 17:12:37</t>
  </si>
  <si>
    <t>12.11.2021 17:12:38</t>
  </si>
  <si>
    <t>12.11.2021 17:12:40</t>
  </si>
  <si>
    <t>12.11.2021 17:12:41</t>
  </si>
  <si>
    <t>12.11.2021 17:12:43</t>
  </si>
  <si>
    <t>12.11.2021 17:12:44</t>
  </si>
  <si>
    <t>12.11.2021 17:13:06</t>
  </si>
  <si>
    <t>12.11.2021 17:13:08</t>
  </si>
  <si>
    <t>12.11.2021 17:13:09</t>
  </si>
  <si>
    <t>12.11.2021 17:13:11</t>
  </si>
  <si>
    <t>12.11.2021 17:13:38</t>
  </si>
  <si>
    <t>12.11.2021 17:13:39</t>
  </si>
  <si>
    <t>12.11.2021 17:13:41</t>
  </si>
  <si>
    <t>12.11.2021 17:13:42</t>
  </si>
  <si>
    <t>12.11.2021 17:13:44</t>
  </si>
  <si>
    <t>12.11.2021 17:13:50</t>
  </si>
  <si>
    <t>12.11.2021 17:13:51</t>
  </si>
  <si>
    <t>12.11.2021 17:14:27</t>
  </si>
  <si>
    <t>12.11.2021 17:14:29</t>
  </si>
  <si>
    <t>12.11.2021 17:14:30</t>
  </si>
  <si>
    <t>12.11.2021 17:14:32</t>
  </si>
  <si>
    <t>12.11.2021 17:14:33</t>
  </si>
  <si>
    <t>12.11.2021 17:14:59</t>
  </si>
  <si>
    <t>12.11.2021 17:15:02</t>
  </si>
  <si>
    <t>12.11.2021 17:15:03</t>
  </si>
  <si>
    <t>12.11.2021 17:15:05</t>
  </si>
  <si>
    <t>12.11.2021 17:15:20</t>
  </si>
  <si>
    <t>12.11.2021 17:15:21</t>
  </si>
  <si>
    <t>12.11.2021 17:15:23</t>
  </si>
  <si>
    <t>12.11.2021 17:15:24</t>
  </si>
  <si>
    <t>12.11.2021 17:15:26</t>
  </si>
  <si>
    <t>12.11.2021 17:15:30</t>
  </si>
  <si>
    <t>12.11.2021 17:15:32</t>
  </si>
  <si>
    <t>12.11.2021 17:15:33</t>
  </si>
  <si>
    <t>12.11.2021 17:15:36</t>
  </si>
  <si>
    <t>12.11.2021 17:15:38</t>
  </si>
  <si>
    <t>12.11.2021 17:15:39</t>
  </si>
  <si>
    <t>12.11.2021 17:15:41</t>
  </si>
  <si>
    <t>12.11.2021 17:15:42</t>
  </si>
  <si>
    <t>12.11.2021 17:15:44</t>
  </si>
  <si>
    <t>12.11.2021 17:15:57</t>
  </si>
  <si>
    <t>12.11.2021 17:15:59</t>
  </si>
  <si>
    <t>12.11.2021 17:16:00</t>
  </si>
  <si>
    <t>12.11.2021 17:16:02</t>
  </si>
  <si>
    <t>12.11.2021 17:16:54</t>
  </si>
  <si>
    <t>12.11.2021 17:16:56</t>
  </si>
  <si>
    <t>12.11.2021 17:16:57</t>
  </si>
  <si>
    <t>12.11.2021 17:16:59</t>
  </si>
  <si>
    <t>12.11.2021 17:17:00</t>
  </si>
  <si>
    <t>12.11.2021 17:17:02</t>
  </si>
  <si>
    <t>12.11.2021 17:17:32</t>
  </si>
  <si>
    <t>12.11.2021 17:17:33</t>
  </si>
  <si>
    <t>12.11.2021 17:17:35</t>
  </si>
  <si>
    <t>12.11.2021 17:17:36</t>
  </si>
  <si>
    <t>12.11.2021 17:17:38</t>
  </si>
  <si>
    <t>12.11.2021 17:17:50</t>
  </si>
  <si>
    <t>12.11.2021 17:17:51</t>
  </si>
  <si>
    <t>12.11.2021 17:17:53</t>
  </si>
  <si>
    <t>12.11.2021 17:17:54</t>
  </si>
  <si>
    <t>12.11.2021 17:17:56</t>
  </si>
  <si>
    <t>12.11.2021 17:17:57</t>
  </si>
  <si>
    <t>12.11.2021 17:18:03</t>
  </si>
  <si>
    <t>12.11.2021 17:18:05</t>
  </si>
  <si>
    <t>12.11.2021 17:18:06</t>
  </si>
  <si>
    <t>12.11.2021 17:18:08</t>
  </si>
  <si>
    <t>12.11.2021 17:18:12</t>
  </si>
  <si>
    <t>12.11.2021 17:18:14</t>
  </si>
  <si>
    <t>12.11.2021 17:18:15</t>
  </si>
  <si>
    <t>12.11.2021 17:18:17</t>
  </si>
  <si>
    <t>12.11.2021 17:18:18</t>
  </si>
  <si>
    <t>12.11.2021 17:18:41</t>
  </si>
  <si>
    <t>12.11.2021 17:18:42</t>
  </si>
  <si>
    <t>12.11.2021 17:18:44</t>
  </si>
  <si>
    <t>12.11.2021 17:18:45</t>
  </si>
  <si>
    <t>12.11.2021 17:18:47</t>
  </si>
  <si>
    <t>12.11.2021 17:19:15</t>
  </si>
  <si>
    <t>12.11.2021 17:19:23</t>
  </si>
  <si>
    <t>12.11.2021 17:19:24</t>
  </si>
  <si>
    <t>12.11.2021 17:19:26</t>
  </si>
  <si>
    <t>12.11.2021 17:19:27</t>
  </si>
  <si>
    <t>12.11.2021 17:19:29</t>
  </si>
  <si>
    <t>12.11.2021 17:21:27</t>
  </si>
  <si>
    <t>12.11.2021 17:21:28</t>
  </si>
  <si>
    <t>12.11.2021 17:21:30</t>
  </si>
  <si>
    <t>12.11.2021 17:21:31</t>
  </si>
  <si>
    <t>12.11.2021 17:21:33</t>
  </si>
  <si>
    <t>12.11.2021 17:21:34</t>
  </si>
  <si>
    <t>12.11.2021 17:21:36</t>
  </si>
  <si>
    <t>12.11.2021 17:21:37</t>
  </si>
  <si>
    <t>12.11.2021 17:21:46</t>
  </si>
  <si>
    <t>12.11.2021 17:21:48</t>
  </si>
  <si>
    <t>12.11.2021 17:21:49</t>
  </si>
  <si>
    <t>12.11.2021 17:21:51</t>
  </si>
  <si>
    <t>12.11.2021 17:21:52</t>
  </si>
  <si>
    <t>12.11.2021 17:21:54</t>
  </si>
  <si>
    <t>12.11.2021 17:21:55</t>
  </si>
  <si>
    <t>12.11.2021 17:22:09</t>
  </si>
  <si>
    <t>12.11.2021 17:22:10</t>
  </si>
  <si>
    <t>12.11.2021 17:22:12</t>
  </si>
  <si>
    <t>12.11.2021 17:22:15</t>
  </si>
  <si>
    <t>12.11.2021 17:22:22</t>
  </si>
  <si>
    <t>12.11.2021 17:22:24</t>
  </si>
  <si>
    <t>12.11.2021 17:22:25</t>
  </si>
  <si>
    <t>12.11.2021 17:22:27</t>
  </si>
  <si>
    <t>12.11.2021 17:22:46</t>
  </si>
  <si>
    <t>12.11.2021 17:22:48</t>
  </si>
  <si>
    <t>12.11.2021 17:22:49</t>
  </si>
  <si>
    <t>12.11.2021 17:22:52</t>
  </si>
  <si>
    <t>12.11.2021 17:22:55</t>
  </si>
  <si>
    <t>12.11.2021 17:22:57</t>
  </si>
  <si>
    <t>12.11.2021 17:22:58</t>
  </si>
  <si>
    <t>12.11.2021 17:23:01</t>
  </si>
  <si>
    <t>12.11.2021 17:23:13</t>
  </si>
  <si>
    <t>12.11.2021 17:23:15</t>
  </si>
  <si>
    <t>12.11.2021 17:23:16</t>
  </si>
  <si>
    <t>12.11.2021 17:23:18</t>
  </si>
  <si>
    <t>12.11.2021 17:23:19</t>
  </si>
  <si>
    <t>12.11.2021 17:23:25</t>
  </si>
  <si>
    <t>12.11.2021 17:23:27</t>
  </si>
  <si>
    <t>12.11.2021 17:23:30</t>
  </si>
  <si>
    <t>12.11.2021 17:23:36</t>
  </si>
  <si>
    <t>12.11.2021 17:23:37</t>
  </si>
  <si>
    <t>12.11.2021 17:23:39</t>
  </si>
  <si>
    <t>12.11.2021 17:23:52</t>
  </si>
  <si>
    <t>12.11.2021 17:23:54</t>
  </si>
  <si>
    <t>12.11.2021 17:23:55</t>
  </si>
  <si>
    <t>12.11.2021 17:23:57</t>
  </si>
  <si>
    <t>12.11.2021 17:23:58</t>
  </si>
  <si>
    <t>12.11.2021 17:24:00</t>
  </si>
  <si>
    <t>12.11.2021 17:24:01</t>
  </si>
  <si>
    <t>12.11.2021 17:24:27</t>
  </si>
  <si>
    <t>12.11.2021 17:24:28</t>
  </si>
  <si>
    <t>12.11.2021 17:24:30</t>
  </si>
  <si>
    <t>12.11.2021 17:24:31</t>
  </si>
  <si>
    <t>12.11.2021 17:24:33</t>
  </si>
  <si>
    <t>12.11.2021 17:24:39</t>
  </si>
  <si>
    <t>12.11.2021 17:24:40</t>
  </si>
  <si>
    <t>12.11.2021 17:24:42</t>
  </si>
  <si>
    <t>12.11.2021 17:24:43</t>
  </si>
  <si>
    <t>12.11.2021 17:24:52</t>
  </si>
  <si>
    <t>12.11.2021 17:24:54</t>
  </si>
  <si>
    <t>12.11.2021 17:24:55</t>
  </si>
  <si>
    <t>12.11.2021 17:24:57</t>
  </si>
  <si>
    <t>12.11.2021 17:25:18</t>
  </si>
  <si>
    <t>12.11.2021 17:25:19</t>
  </si>
  <si>
    <t>12.11.2021 17:25:21</t>
  </si>
  <si>
    <t>12.11.2021 17:25:22</t>
  </si>
  <si>
    <t>12.11.2021 17:25:25</t>
  </si>
  <si>
    <t>12.11.2021 17:25:27</t>
  </si>
  <si>
    <t>12.11.2021 17:25:28</t>
  </si>
  <si>
    <t>12.11.2021 17:25:30</t>
  </si>
  <si>
    <t>12.11.2021 17:25:31</t>
  </si>
  <si>
    <t>12.11.2021 17:25:54</t>
  </si>
  <si>
    <t>12.11.2021 17:25:55</t>
  </si>
  <si>
    <t>12.11.2021 17:25:57</t>
  </si>
  <si>
    <t>12.11.2021 17:25:58</t>
  </si>
  <si>
    <t>12.11.2021 17:26:00</t>
  </si>
  <si>
    <t>12.11.2021 17:26:36</t>
  </si>
  <si>
    <t>12.11.2021 17:26:37</t>
  </si>
  <si>
    <t>12.11.2021 17:26:39</t>
  </si>
  <si>
    <t>12.11.2021 17:26:40</t>
  </si>
  <si>
    <t>12.11.2021 17:26:42</t>
  </si>
  <si>
    <t>12.11.2021 17:26:43</t>
  </si>
  <si>
    <t>12.11.2021 17:27:04</t>
  </si>
  <si>
    <t>12.11.2021 17:27:49</t>
  </si>
  <si>
    <t>12.11.2021 17:27:51</t>
  </si>
  <si>
    <t>12.11.2021 17:27:52</t>
  </si>
  <si>
    <t>12.11.2021 17:28:24</t>
  </si>
  <si>
    <t>12.11.2021 17:28:25</t>
  </si>
  <si>
    <t>12.11.2021 17:28:27</t>
  </si>
  <si>
    <t>12.11.2021 17:28:28</t>
  </si>
  <si>
    <t>12.11.2021 17:28:30</t>
  </si>
  <si>
    <t>12.11.2021 17:28:31</t>
  </si>
  <si>
    <t>12.11.2021 17:29:39</t>
  </si>
  <si>
    <t>12.11.2021 17:29:40</t>
  </si>
  <si>
    <t>12.11.2021 17:29:42</t>
  </si>
  <si>
    <t>12.11.2021 17:29:43</t>
  </si>
  <si>
    <t>12.11.2021 17:29:46</t>
  </si>
  <si>
    <t>12.11.2021 17:29:54</t>
  </si>
  <si>
    <t>12.11.2021 17:29:55</t>
  </si>
  <si>
    <t>12.11.2021 17:29:57</t>
  </si>
  <si>
    <t>12.11.2021 17:29:58</t>
  </si>
  <si>
    <t>12.11.2021 17:30:00</t>
  </si>
  <si>
    <t>12.11.2021 17:30:22</t>
  </si>
  <si>
    <t>12.11.2021 17:30:25</t>
  </si>
  <si>
    <t>12.11.2021 17:30:27</t>
  </si>
  <si>
    <t>12.11.2021 17:30:28</t>
  </si>
  <si>
    <t>12.11.2021 17:30:30</t>
  </si>
  <si>
    <t>12.11.2021 17:30:31</t>
  </si>
  <si>
    <t>12.11.2021 17:30:45</t>
  </si>
  <si>
    <t>12.11.2021 17:30:46</t>
  </si>
  <si>
    <t>12.11.2021 17:30:48</t>
  </si>
  <si>
    <t>12.11.2021 17:30:49</t>
  </si>
  <si>
    <t>12.11.2021 17:30:51</t>
  </si>
  <si>
    <t>12.11.2021 17:30:52</t>
  </si>
  <si>
    <t>12.11.2021 17:31:34</t>
  </si>
  <si>
    <t>12.11.2021 17:31:36</t>
  </si>
  <si>
    <t>12.11.2021 17:31:37</t>
  </si>
  <si>
    <t>12.11.2021 17:31:39</t>
  </si>
  <si>
    <t>12.11.2021 17:32:21</t>
  </si>
  <si>
    <t>12.11.2021 17:32:22</t>
  </si>
  <si>
    <t>12.11.2021 17:32:24</t>
  </si>
  <si>
    <t>12.11.2021 17:32:25</t>
  </si>
  <si>
    <t>12.11.2021 17:32:28</t>
  </si>
  <si>
    <t>12.11.2021 17:32:30</t>
  </si>
  <si>
    <t>12.11.2021 17:33:01</t>
  </si>
  <si>
    <t>12.11.2021 17:33:03</t>
  </si>
  <si>
    <t>12.11.2021 17:33:04</t>
  </si>
  <si>
    <t>12.11.2021 17:33:06</t>
  </si>
  <si>
    <t>12.11.2021 17:33:07</t>
  </si>
  <si>
    <t>12.11.2021 17:33:09</t>
  </si>
  <si>
    <t>12.11.2021 17:33:10</t>
  </si>
  <si>
    <t>12.11.2021 17:33:12</t>
  </si>
  <si>
    <t>12.11.2021 17:33:13</t>
  </si>
  <si>
    <t>12.11.2021 17:33:31</t>
  </si>
  <si>
    <t>12.11.2021 17:33:33</t>
  </si>
  <si>
    <t>12.11.2021 17:33:34</t>
  </si>
  <si>
    <t>12.11.2021 17:33:36</t>
  </si>
  <si>
    <t>12.11.2021 17:33:37</t>
  </si>
  <si>
    <t>12.11.2021 17:33:39</t>
  </si>
  <si>
    <t>12.11.2021 17:33:51</t>
  </si>
  <si>
    <t>12.11.2021 17:33:52</t>
  </si>
  <si>
    <t>12.11.2021 17:33:54</t>
  </si>
  <si>
    <t>12.11.2021 17:34:16</t>
  </si>
  <si>
    <t>12.11.2021 17:34:18</t>
  </si>
  <si>
    <t>12.11.2021 17:34:19</t>
  </si>
  <si>
    <t>12.11.2021 17:34:21</t>
  </si>
  <si>
    <t>12.11.2021 17:34:34</t>
  </si>
  <si>
    <t>12.11.2021 17:34:36</t>
  </si>
  <si>
    <t>12.11.2021 17:34:37</t>
  </si>
  <si>
    <t>12.11.2021 17:34:39</t>
  </si>
  <si>
    <t>12.11.2021 17:34:40</t>
  </si>
  <si>
    <t>12.11.2021 17:35:03</t>
  </si>
  <si>
    <t>12.11.2021 17:35:25</t>
  </si>
  <si>
    <t>12.11.2021 17:35:27</t>
  </si>
  <si>
    <t>12.11.2021 17:35:28</t>
  </si>
  <si>
    <t>12.11.2021 17:35:30</t>
  </si>
  <si>
    <t>12.11.2021 17:35:31</t>
  </si>
  <si>
    <t>12.11.2021 17:35:33</t>
  </si>
  <si>
    <t>12.11.2021 17:35:57</t>
  </si>
  <si>
    <t>12.11.2021 17:35:58</t>
  </si>
  <si>
    <t>12.11.2021 17:36:00</t>
  </si>
  <si>
    <t>12.11.2021 17:36:01</t>
  </si>
  <si>
    <t>12.11.2021 17:36:03</t>
  </si>
  <si>
    <t>12.11.2021 17:36:06</t>
  </si>
  <si>
    <t>12.11.2021 17:36:07</t>
  </si>
  <si>
    <t>12.11.2021 17:36:13</t>
  </si>
  <si>
    <t>12.11.2021 17:36:15</t>
  </si>
  <si>
    <t>12.11.2021 17:36:16</t>
  </si>
  <si>
    <t>12.11.2021 17:36:18</t>
  </si>
  <si>
    <t>12.11.2021 17:36:19</t>
  </si>
  <si>
    <t>12.11.2021 17:36:21</t>
  </si>
  <si>
    <t>12.11.2021 17:36:22</t>
  </si>
  <si>
    <t>12.11.2021 17:36:24</t>
  </si>
  <si>
    <t>12.11.2021 17:36:25</t>
  </si>
  <si>
    <t>12.11.2021 17:36:27</t>
  </si>
  <si>
    <t>12.11.2021 17:36:34</t>
  </si>
  <si>
    <t>12.11.2021 17:36:36</t>
  </si>
  <si>
    <t>12.11.2021 17:36:37</t>
  </si>
  <si>
    <t>12.11.2021 17:36:39</t>
  </si>
  <si>
    <t>12.11.2021 17:37:00</t>
  </si>
  <si>
    <t>12.11.2021 17:37:01</t>
  </si>
  <si>
    <t>12.11.2021 17:37:03</t>
  </si>
  <si>
    <t>12.11.2021 17:37:04</t>
  </si>
  <si>
    <t>12.11.2021 17:37:22</t>
  </si>
  <si>
    <t>12.11.2021 17:37:24</t>
  </si>
  <si>
    <t>12.11.2021 17:37:25</t>
  </si>
  <si>
    <t>12.11.2021 17:38:06</t>
  </si>
  <si>
    <t>12.11.2021 17:38:07</t>
  </si>
  <si>
    <t>12.11.2021 17:38:09</t>
  </si>
  <si>
    <t>12.11.2021 17:38:15</t>
  </si>
  <si>
    <t>12.11.2021 17:38:16</t>
  </si>
  <si>
    <t>12.11.2021 17:38:18</t>
  </si>
  <si>
    <t>12.11.2021 17:38:22</t>
  </si>
  <si>
    <t>12.11.2021 17:38:24</t>
  </si>
  <si>
    <t>12.11.2021 17:38:25</t>
  </si>
  <si>
    <t>12.11.2021 17:38:27</t>
  </si>
  <si>
    <t>12.11.2021 17:38:28</t>
  </si>
  <si>
    <t>12.11.2021 17:38:30</t>
  </si>
  <si>
    <t>12.11.2021 17:38:49</t>
  </si>
  <si>
    <t>12.11.2021 17:38:51</t>
  </si>
  <si>
    <t>12.11.2021 17:38:52</t>
  </si>
  <si>
    <t>12.11.2021 17:38:55</t>
  </si>
  <si>
    <t>12.11.2021 17:39:09</t>
  </si>
  <si>
    <t>12.11.2021 17:39:10</t>
  </si>
  <si>
    <t>12.11.2021 17:39:12</t>
  </si>
  <si>
    <t>12.11.2021 17:39:13</t>
  </si>
  <si>
    <t>12.11.2021 17:39:16</t>
  </si>
  <si>
    <t>12.11.2021 17:39:18</t>
  </si>
  <si>
    <t>12.11.2021 17:39:19</t>
  </si>
  <si>
    <t>12.11.2021 17:39:21</t>
  </si>
  <si>
    <t>12.11.2021 17:39:42</t>
  </si>
  <si>
    <t>12.11.2021 17:39:43</t>
  </si>
  <si>
    <t>12.11.2021 17:39:45</t>
  </si>
  <si>
    <t>12.11.2021 17:39:49</t>
  </si>
  <si>
    <t>12.11.2021 17:39:54</t>
  </si>
  <si>
    <t>12.11.2021 17:39:55</t>
  </si>
  <si>
    <t>12.11.2021 17:39:57</t>
  </si>
  <si>
    <t>12.11.2021 17:39:58</t>
  </si>
  <si>
    <t>12.11.2021 17:40:00</t>
  </si>
  <si>
    <t>12.11.2021 17:40:01</t>
  </si>
  <si>
    <t>12.11.2021 17:40:03</t>
  </si>
  <si>
    <t>12.11.2021 17:41:28</t>
  </si>
  <si>
    <t>12.11.2021 17:41:30</t>
  </si>
  <si>
    <t>12.11.2021 17:41:31</t>
  </si>
  <si>
    <t>12.11.2021 17:41:34</t>
  </si>
  <si>
    <t>12.11.2021 17:41:58</t>
  </si>
  <si>
    <t>12.11.2021 17:42:01</t>
  </si>
  <si>
    <t>12.11.2021 17:42:03</t>
  </si>
  <si>
    <t>12.11.2021 17:42:04</t>
  </si>
  <si>
    <t>12.11.2021 17:42:06</t>
  </si>
  <si>
    <t>12.11.2021 17:42:22</t>
  </si>
  <si>
    <t>12.11.2021 17:42:24</t>
  </si>
  <si>
    <t>12.11.2021 17:42:25</t>
  </si>
  <si>
    <t>12.11.2021 17:42:27</t>
  </si>
  <si>
    <t>12.11.2021 17:42:45</t>
  </si>
  <si>
    <t>12.11.2021 17:42:46</t>
  </si>
  <si>
    <t>12.11.2021 17:42:48</t>
  </si>
  <si>
    <t>12.11.2021 17:42:49</t>
  </si>
  <si>
    <t>12.11.2021 17:42:51</t>
  </si>
  <si>
    <t>12.11.2021 17:42:52</t>
  </si>
  <si>
    <t>12.11.2021 17:42:54</t>
  </si>
  <si>
    <t>12.11.2021 17:42:55</t>
  </si>
  <si>
    <t>12.11.2021 17:42:57</t>
  </si>
  <si>
    <t>12.11.2021 17:43:51</t>
  </si>
  <si>
    <t>12.11.2021 17:43:52</t>
  </si>
  <si>
    <t>12.11.2021 17:43:54</t>
  </si>
  <si>
    <t>12.11.2021 17:43:55</t>
  </si>
  <si>
    <t>12.11.2021 17:43:57</t>
  </si>
  <si>
    <t>12.11.2021 17:43:58</t>
  </si>
  <si>
    <t>12.11.2021 17:44:00</t>
  </si>
  <si>
    <t>12.11.2021 17:44:01</t>
  </si>
  <si>
    <t>12.11.2021 17:44:03</t>
  </si>
  <si>
    <t>12.11.2021 17:44:04</t>
  </si>
  <si>
    <t>12.11.2021 17:44:06</t>
  </si>
  <si>
    <t>12.11.2021 17:44:07</t>
  </si>
  <si>
    <t>12.11.2021 17:44:09</t>
  </si>
  <si>
    <t>12.11.2021 17:44:10</t>
  </si>
  <si>
    <t>12.11.2021 17:44:12</t>
  </si>
  <si>
    <t>12.11.2021 17:44:13</t>
  </si>
  <si>
    <t>12.11.2021 17:44:15</t>
  </si>
  <si>
    <t>12.11.2021 17:44:30</t>
  </si>
  <si>
    <t>12.11.2021 17:44:31</t>
  </si>
  <si>
    <t>12.11.2021 17:44:49</t>
  </si>
  <si>
    <t>12.11.2021 17:44:51</t>
  </si>
  <si>
    <t>12.11.2021 17:44:52</t>
  </si>
  <si>
    <t>12.11.2021 17:44:54</t>
  </si>
  <si>
    <t>12.11.2021 17:44:55</t>
  </si>
  <si>
    <t>12.11.2021 17:45:33</t>
  </si>
  <si>
    <t>12.11.2021 17:45:34</t>
  </si>
  <si>
    <t>12.11.2021 17:45:36</t>
  </si>
  <si>
    <t>12.11.2021 17:45:37</t>
  </si>
  <si>
    <t>12.11.2021 17:45:39</t>
  </si>
  <si>
    <t>12.11.2021 17:45:40</t>
  </si>
  <si>
    <t>12.11.2021 17:45:42</t>
  </si>
  <si>
    <t>12.11.2021 17:45:43</t>
  </si>
  <si>
    <t>12.11.2021 17:45:45</t>
  </si>
  <si>
    <t>12.11.2021 17:45:46</t>
  </si>
  <si>
    <t>12.11.2021 17:45:48</t>
  </si>
  <si>
    <t>12.11.2021 17:46:01</t>
  </si>
  <si>
    <t>12.11.2021 17:46:03</t>
  </si>
  <si>
    <t>12.11.2021 17:46:04</t>
  </si>
  <si>
    <t>12.11.2021 17:46:06</t>
  </si>
  <si>
    <t>12.11.2021 17:46:07</t>
  </si>
  <si>
    <t>12.11.2021 17:46:09</t>
  </si>
  <si>
    <t>12.11.2021 17:46:24</t>
  </si>
  <si>
    <t>12.11.2021 17:46:25</t>
  </si>
  <si>
    <t>12.11.2021 17:46:27</t>
  </si>
  <si>
    <t>12.11.2021 17:46:28</t>
  </si>
  <si>
    <t>12.11.2021 17:46:39</t>
  </si>
  <si>
    <t>12.11.2021 17:46:40</t>
  </si>
  <si>
    <t>12.11.2021 17:46:42</t>
  </si>
  <si>
    <t>12.11.2021 17:46:45</t>
  </si>
  <si>
    <t>12.11.2021 17:46:46</t>
  </si>
  <si>
    <t>12.11.2021 17:46:48</t>
  </si>
  <si>
    <t>12.11.2021 17:47:21</t>
  </si>
  <si>
    <t>12.11.2021 17:47:24</t>
  </si>
  <si>
    <t>12.11.2021 17:47:25</t>
  </si>
  <si>
    <t>12.11.2021 17:47:27</t>
  </si>
  <si>
    <t>12.11.2021 17:48:03</t>
  </si>
  <si>
    <t>12.11.2021 17:48:04</t>
  </si>
  <si>
    <t>12.11.2021 17:48:06</t>
  </si>
  <si>
    <t>12.11.2021 17:48:07</t>
  </si>
  <si>
    <t>12.11.2021 17:48:09</t>
  </si>
  <si>
    <t>12.11.2021 17:48:13</t>
  </si>
  <si>
    <t>12.11.2021 17:48:17</t>
  </si>
  <si>
    <t>12.11.2021 17:48:19</t>
  </si>
  <si>
    <t>12.11.2021 17:48:20</t>
  </si>
  <si>
    <t>12.11.2021 17:48:22</t>
  </si>
  <si>
    <t>12.11.2021 17:48:23</t>
  </si>
  <si>
    <t>12.11.2021 17:48:25</t>
  </si>
  <si>
    <t>12.11.2021 17:48:26</t>
  </si>
  <si>
    <t>12.11.2021 17:48:28</t>
  </si>
  <si>
    <t>12.11.2021 17:49:34</t>
  </si>
  <si>
    <t>12.11.2021 17:49:37</t>
  </si>
  <si>
    <t>12.11.2021 17:49:38</t>
  </si>
  <si>
    <t>12.11.2021 17:49:40</t>
  </si>
  <si>
    <t>12.11.2021 17:49:41</t>
  </si>
  <si>
    <t>12.11.2021 17:49:43</t>
  </si>
  <si>
    <t>12.11.2021 17:49:44</t>
  </si>
  <si>
    <t>12.11.2021 17:49:46</t>
  </si>
  <si>
    <t>12.11.2021 17:49:56</t>
  </si>
  <si>
    <t>12.11.2021 17:49:58</t>
  </si>
  <si>
    <t>12.11.2021 17:49:59</t>
  </si>
  <si>
    <t>12.11.2021 17:50:01</t>
  </si>
  <si>
    <t>12.11.2021 17:50:02</t>
  </si>
  <si>
    <t>12.11.2021 17:50:04</t>
  </si>
  <si>
    <t>12.11.2021 17:50:05</t>
  </si>
  <si>
    <t>12.11.2021 17:50:07</t>
  </si>
  <si>
    <t>12.11.2021 17:50:08</t>
  </si>
  <si>
    <t>12.11.2021 17:50:10</t>
  </si>
  <si>
    <t>12.11.2021 17:50:11</t>
  </si>
  <si>
    <t>12.11.2021 17:50:32</t>
  </si>
  <si>
    <t>12.11.2021 17:50:34</t>
  </si>
  <si>
    <t>12.11.2021 17:50:35</t>
  </si>
  <si>
    <t>12.11.2021 17:50:37</t>
  </si>
  <si>
    <t>12.11.2021 17:50:38</t>
  </si>
  <si>
    <t>12.11.2021 17:50:40</t>
  </si>
  <si>
    <t>12.11.2021 17:50:49</t>
  </si>
  <si>
    <t>12.11.2021 17:50:50</t>
  </si>
  <si>
    <t>12.11.2021 17:50:52</t>
  </si>
  <si>
    <t>12.11.2021 17:50:53</t>
  </si>
  <si>
    <t>12.11.2021 17:51:05</t>
  </si>
  <si>
    <t>12.11.2021 17:51:07</t>
  </si>
  <si>
    <t>12.11.2021 17:51:08</t>
  </si>
  <si>
    <t>12.11.2021 17:51:10</t>
  </si>
  <si>
    <t>12.11.2021 17:51:11</t>
  </si>
  <si>
    <t>12.11.2021 17:51:13</t>
  </si>
  <si>
    <t>12.11.2021 17:51:14</t>
  </si>
  <si>
    <t>12.11.2021 17:51:16</t>
  </si>
  <si>
    <t>12.11.2021 17:51:17</t>
  </si>
  <si>
    <t>12.11.2021 17:51:19</t>
  </si>
  <si>
    <t>12.11.2021 17:51:34</t>
  </si>
  <si>
    <t>12.11.2021 17:51:35</t>
  </si>
  <si>
    <t>12.11.2021 17:51:37</t>
  </si>
  <si>
    <t>12.11.2021 17:52:20</t>
  </si>
  <si>
    <t>12.11.2021 17:52:22</t>
  </si>
  <si>
    <t>12.11.2021 17:52:23</t>
  </si>
  <si>
    <t>12.11.2021 17:52:25</t>
  </si>
  <si>
    <t>12.11.2021 17:52:37</t>
  </si>
  <si>
    <t>12.11.2021 17:52:38</t>
  </si>
  <si>
    <t>12.11.2021 17:52:40</t>
  </si>
  <si>
    <t>12.11.2021 17:52:41</t>
  </si>
  <si>
    <t>12.11.2021 17:52:43</t>
  </si>
  <si>
    <t>12.11.2021 17:52:44</t>
  </si>
  <si>
    <t>12.11.2021 17:52:47</t>
  </si>
  <si>
    <t>12.11.2021 17:52:50</t>
  </si>
  <si>
    <t>12.11.2021 17:52:52</t>
  </si>
  <si>
    <t>12.11.2021 17:52:53</t>
  </si>
  <si>
    <t>12.11.2021 17:52:55</t>
  </si>
  <si>
    <t>12.11.2021 17:53:05</t>
  </si>
  <si>
    <t>12.11.2021 17:53:07</t>
  </si>
  <si>
    <t>12.11.2021 17:53:32</t>
  </si>
  <si>
    <t>12.11.2021 17:53:34</t>
  </si>
  <si>
    <t>12.11.2021 17:53:35</t>
  </si>
  <si>
    <t>12.11.2021 17:53:37</t>
  </si>
  <si>
    <t>12.11.2021 17:53:56</t>
  </si>
  <si>
    <t>12.11.2021 17:53:58</t>
  </si>
  <si>
    <t>12.11.2021 17:53:59</t>
  </si>
  <si>
    <t>12.11.2021 17:54:01</t>
  </si>
  <si>
    <t>12.11.2021 17:54:02</t>
  </si>
  <si>
    <t>12.11.2021 17:54:04</t>
  </si>
  <si>
    <t>12.11.2021 17:54:05</t>
  </si>
  <si>
    <t>12.11.2021 17:54:22</t>
  </si>
  <si>
    <t>12.11.2021 17:54:23</t>
  </si>
  <si>
    <t>12.11.2021 17:54:25</t>
  </si>
  <si>
    <t>12.11.2021 17:54:26</t>
  </si>
  <si>
    <t>12.11.2021 17:54:28</t>
  </si>
  <si>
    <t>12.11.2021 17:54:35</t>
  </si>
  <si>
    <t>12.11.2021 17:54:37</t>
  </si>
  <si>
    <t>12.11.2021 17:54:38</t>
  </si>
  <si>
    <t>12.11.2021 17:54:40</t>
  </si>
  <si>
    <t>12.11.2021 17:54:41</t>
  </si>
  <si>
    <t>12.11.2021 17:54:43</t>
  </si>
  <si>
    <t>12.11.2021 17:54:44</t>
  </si>
  <si>
    <t>12.11.2021 17:54:46</t>
  </si>
  <si>
    <t>12.11.2021 17:54:47</t>
  </si>
  <si>
    <t>12.11.2021 17:54:49</t>
  </si>
  <si>
    <t>12.11.2021 17:54:50</t>
  </si>
  <si>
    <t>12.11.2021 17:55:08</t>
  </si>
  <si>
    <t>12.11.2021 17:55:10</t>
  </si>
  <si>
    <t>12.11.2021 17:55:11</t>
  </si>
  <si>
    <t>12.11.2021 17:55:13</t>
  </si>
  <si>
    <t>12.11.2021 17:55:14</t>
  </si>
  <si>
    <t>12.11.2021 17:55:16</t>
  </si>
  <si>
    <t>12.11.2021 17:55:17</t>
  </si>
  <si>
    <t>12.11.2021 17:56:01</t>
  </si>
  <si>
    <t>12.11.2021 17:56:02</t>
  </si>
  <si>
    <t>12.11.2021 17:56:05</t>
  </si>
  <si>
    <t>12.11.2021 17:56:07</t>
  </si>
  <si>
    <t>12.11.2021 17:56:08</t>
  </si>
  <si>
    <t>12.11.2021 17:56:29</t>
  </si>
  <si>
    <t>12.11.2021 17:56:31</t>
  </si>
  <si>
    <t>12.11.2021 17:56:32</t>
  </si>
  <si>
    <t>12.11.2021 17:56:34</t>
  </si>
  <si>
    <t>12.11.2021 17:56:55</t>
  </si>
  <si>
    <t>12.11.2021 17:56:56</t>
  </si>
  <si>
    <t>12.11.2021 17:56:58</t>
  </si>
  <si>
    <t>12.11.2021 17:56:59</t>
  </si>
  <si>
    <t>12.11.2021 17:57:01</t>
  </si>
  <si>
    <t>12.11.2021 17:57:02</t>
  </si>
  <si>
    <t>12.11.2021 17:57:04</t>
  </si>
  <si>
    <t>12.11.2021 17:57:17</t>
  </si>
  <si>
    <t>12.11.2021 17:57:19</t>
  </si>
  <si>
    <t>12.11.2021 17:57:20</t>
  </si>
  <si>
    <t>12.11.2021 17:57:22</t>
  </si>
  <si>
    <t>12.11.2021 17:57:23</t>
  </si>
  <si>
    <t>12.11.2021 17:57:52</t>
  </si>
  <si>
    <t>12.11.2021 17:57:53</t>
  </si>
  <si>
    <t>12.11.2021 17:57:55</t>
  </si>
  <si>
    <t>12.11.2021 17:57:56</t>
  </si>
  <si>
    <t>12.11.2021 17:57:58</t>
  </si>
  <si>
    <t>12.11.2021 17:57:59</t>
  </si>
  <si>
    <t>12.11.2021 17:58:01</t>
  </si>
  <si>
    <t>12.11.2021 17:58:11</t>
  </si>
  <si>
    <t>12.11.2021 17:58:13</t>
  </si>
  <si>
    <t>12.11.2021 17:58:14</t>
  </si>
  <si>
    <t>12.11.2021 17:58:16</t>
  </si>
  <si>
    <t>12.11.2021 17:58:17</t>
  </si>
  <si>
    <t>12.11.2021 17:58:19</t>
  </si>
  <si>
    <t>12.11.2021 17:58:50</t>
  </si>
  <si>
    <t>12.11.2021 17:58:52</t>
  </si>
  <si>
    <t>12.11.2021 17:58:53</t>
  </si>
  <si>
    <t>12.11.2021 17:58:55</t>
  </si>
  <si>
    <t>12.11.2021 17:58:56</t>
  </si>
  <si>
    <t>12.11.2021 17:59:11</t>
  </si>
  <si>
    <t>12.11.2021 17:59:29</t>
  </si>
  <si>
    <t>12.11.2021 17:59:30</t>
  </si>
  <si>
    <t>12.11.2021 17:59:33</t>
  </si>
  <si>
    <t>12.11.2021 17:59:35</t>
  </si>
  <si>
    <t>12.11.2021 17:59:38</t>
  </si>
  <si>
    <t>12.11.2021 18:01:09</t>
  </si>
  <si>
    <t>12.11.2021 18:01:11</t>
  </si>
  <si>
    <t>12.11.2021 18:01:12</t>
  </si>
  <si>
    <t>12.11.2021 18:01:14</t>
  </si>
  <si>
    <t>12.11.2021 18:01:15</t>
  </si>
  <si>
    <t>12.11.2021 18:01:17</t>
  </si>
  <si>
    <t>12.11.2021 18:01:38</t>
  </si>
  <si>
    <t>12.11.2021 18:01:39</t>
  </si>
  <si>
    <t>12.11.2021 18:01:41</t>
  </si>
  <si>
    <t>12.11.2021 18:01:42</t>
  </si>
  <si>
    <t>12.11.2021 18:01:44</t>
  </si>
  <si>
    <t>12.11.2021 18:01:45</t>
  </si>
  <si>
    <t>12.11.2021 18:01:57</t>
  </si>
  <si>
    <t>12.11.2021 18:02:00</t>
  </si>
  <si>
    <t>12.11.2021 18:02:02</t>
  </si>
  <si>
    <t>12.11.2021 18:02:03</t>
  </si>
  <si>
    <t>12.11.2021 18:02:05</t>
  </si>
  <si>
    <t>12.11.2021 18:02:17</t>
  </si>
  <si>
    <t>12.11.2021 18:02:18</t>
  </si>
  <si>
    <t>12.11.2021 18:02:20</t>
  </si>
  <si>
    <t>12.11.2021 18:02:21</t>
  </si>
  <si>
    <t>12.11.2021 18:02:23</t>
  </si>
  <si>
    <t>12.11.2021 18:02:24</t>
  </si>
  <si>
    <t>12.11.2021 18:02:26</t>
  </si>
  <si>
    <t>12.11.2021 18:02:27</t>
  </si>
  <si>
    <t>12.11.2021 18:02:36</t>
  </si>
  <si>
    <t>12.11.2021 18:02:38</t>
  </si>
  <si>
    <t>12.11.2021 18:02:39</t>
  </si>
  <si>
    <t>12.11.2021 18:02:41</t>
  </si>
  <si>
    <t>12.11.2021 18:02:42</t>
  </si>
  <si>
    <t>12.11.2021 18:02:47</t>
  </si>
  <si>
    <t>12.11.2021 18:02:53</t>
  </si>
  <si>
    <t>12.11.2021 18:02:54</t>
  </si>
  <si>
    <t>12.11.2021 18:03:00</t>
  </si>
  <si>
    <t>12.11.2021 18:03:02</t>
  </si>
  <si>
    <t>12.11.2021 18:03:06</t>
  </si>
  <si>
    <t>12.11.2021 18:03:08</t>
  </si>
  <si>
    <t>12.11.2021 18:03:09</t>
  </si>
  <si>
    <t>12.11.2021 18:03:11</t>
  </si>
  <si>
    <t>12.11.2021 18:03:12</t>
  </si>
  <si>
    <t>12.11.2021 18:03:21</t>
  </si>
  <si>
    <t>12.11.2021 18:03:23</t>
  </si>
  <si>
    <t>12.11.2021 18:03:24</t>
  </si>
  <si>
    <t>12.11.2021 18:03:26</t>
  </si>
  <si>
    <t>12.11.2021 18:03:27</t>
  </si>
  <si>
    <t>12.11.2021 18:03:29</t>
  </si>
  <si>
    <t>12.11.2021 18:04:03</t>
  </si>
  <si>
    <t>12.11.2021 18:04:05</t>
  </si>
  <si>
    <t>12.11.2021 18:04:06</t>
  </si>
  <si>
    <t>12.11.2021 18:04:08</t>
  </si>
  <si>
    <t>12.11.2021 18:04:09</t>
  </si>
  <si>
    <t>12.11.2021 18:04:11</t>
  </si>
  <si>
    <t>12.11.2021 18:04:12</t>
  </si>
  <si>
    <t>12.11.2021 18:04:14</t>
  </si>
  <si>
    <t>12.11.2021 18:04:15</t>
  </si>
  <si>
    <t>12.11.2021 18:04:17</t>
  </si>
  <si>
    <t>12.11.2021 18:04:56</t>
  </si>
  <si>
    <t>12.11.2021 18:04:59</t>
  </si>
  <si>
    <t>12.11.2021 18:05:00</t>
  </si>
  <si>
    <t>12.11.2021 18:05:02</t>
  </si>
  <si>
    <t>12.11.2021 18:05:03</t>
  </si>
  <si>
    <t>12.11.2021 18:05:12</t>
  </si>
  <si>
    <t>12.11.2021 18:05:14</t>
  </si>
  <si>
    <t>12.11.2021 18:05:15</t>
  </si>
  <si>
    <t>12.11.2021 18:05:17</t>
  </si>
  <si>
    <t>12.11.2021 18:05:18</t>
  </si>
  <si>
    <t>12.11.2021 18:05:44</t>
  </si>
  <si>
    <t>12.11.2021 18:05:45</t>
  </si>
  <si>
    <t>12.11.2021 18:05:47</t>
  </si>
  <si>
    <t>12.11.2021 18:05:50</t>
  </si>
  <si>
    <t>12.11.2021 18:05:51</t>
  </si>
  <si>
    <t>12.11.2021 18:05:53</t>
  </si>
  <si>
    <t>12.11.2021 18:05:54</t>
  </si>
  <si>
    <t>12.11.2021 18:05:57</t>
  </si>
  <si>
    <t>12.11.2021 18:05:59</t>
  </si>
  <si>
    <t>12.11.2021 18:06:00</t>
  </si>
  <si>
    <t>12.11.2021 18:06:39</t>
  </si>
  <si>
    <t>12.11.2021 18:06:41</t>
  </si>
  <si>
    <t>12.11.2021 18:06:42</t>
  </si>
  <si>
    <t>12.11.2021 18:06:44</t>
  </si>
  <si>
    <t>12.11.2021 18:06:45</t>
  </si>
  <si>
    <t>12.11.2021 18:06:47</t>
  </si>
  <si>
    <t>12.11.2021 18:06:51</t>
  </si>
  <si>
    <t>12.11.2021 18:06:53</t>
  </si>
  <si>
    <t>12.11.2021 18:06:54</t>
  </si>
  <si>
    <t>12.11.2021 18:06:56</t>
  </si>
  <si>
    <t>12.11.2021 18:06:57</t>
  </si>
  <si>
    <t>12.11.2021 18:07:08</t>
  </si>
  <si>
    <t>12.11.2021 18:07:09</t>
  </si>
  <si>
    <t>12.11.2021 18:07:11</t>
  </si>
  <si>
    <t>12.11.2021 18:07:12</t>
  </si>
  <si>
    <t>12.11.2021 18:07:14</t>
  </si>
  <si>
    <t>12.11.2021 18:07:15</t>
  </si>
  <si>
    <t>12.11.2021 18:07:18</t>
  </si>
  <si>
    <t>12.11.2021 18:07:20</t>
  </si>
  <si>
    <t>12.11.2021 18:07:21</t>
  </si>
  <si>
    <t>12.11.2021 18:07:23</t>
  </si>
  <si>
    <t>12.11.2021 18:07:24</t>
  </si>
  <si>
    <t>12.11.2021 18:07:26</t>
  </si>
  <si>
    <t>12.11.2021 18:07:41</t>
  </si>
  <si>
    <t>12.11.2021 18:07:42</t>
  </si>
  <si>
    <t>12.11.2021 18:07:45</t>
  </si>
  <si>
    <t>12.11.2021 18:07:47</t>
  </si>
  <si>
    <t>12.11.2021 18:07:48</t>
  </si>
  <si>
    <t>12.11.2021 18:07:50</t>
  </si>
  <si>
    <t>12.11.2021 18:07:51</t>
  </si>
  <si>
    <t>12.11.2021 18:07:53</t>
  </si>
  <si>
    <t>12.11.2021 18:07:54</t>
  </si>
  <si>
    <t>12.11.2021 18:07:56</t>
  </si>
  <si>
    <t>12.11.2021 18:07:57</t>
  </si>
  <si>
    <t>12.11.2021 18:07:59</t>
  </si>
  <si>
    <t>12.11.2021 18:08:00</t>
  </si>
  <si>
    <t>12.11.2021 18:08:50</t>
  </si>
  <si>
    <t>12.11.2021 18:08:51</t>
  </si>
  <si>
    <t>12.11.2021 18:08:53</t>
  </si>
  <si>
    <t>12.11.2021 18:08:54</t>
  </si>
  <si>
    <t>12.11.2021 18:09:08</t>
  </si>
  <si>
    <t>12.11.2021 18:09:09</t>
  </si>
  <si>
    <t>12.11.2021 18:09:11</t>
  </si>
  <si>
    <t>12.11.2021 18:09:12</t>
  </si>
  <si>
    <t>12.11.2021 18:09:14</t>
  </si>
  <si>
    <t>12.11.2021 18:09:15</t>
  </si>
  <si>
    <t>12.11.2021 18:09:30</t>
  </si>
  <si>
    <t>12.11.2021 18:09:32</t>
  </si>
  <si>
    <t>12.11.2021 18:09:33</t>
  </si>
  <si>
    <t>12.11.2021 18:09:35</t>
  </si>
  <si>
    <t>12.11.2021 18:09:36</t>
  </si>
  <si>
    <t>12.11.2021 18:09:38</t>
  </si>
  <si>
    <t>12.11.2021 18:09:39</t>
  </si>
  <si>
    <t>12.11.2021 18:10:11</t>
  </si>
  <si>
    <t>12.11.2021 18:10:12</t>
  </si>
  <si>
    <t>12.11.2021 18:10:14</t>
  </si>
  <si>
    <t>12.11.2021 18:10:15</t>
  </si>
  <si>
    <t>12.11.2021 18:10:17</t>
  </si>
  <si>
    <t>12.11.2021 18:10:41</t>
  </si>
  <si>
    <t>12.11.2021 18:10:44</t>
  </si>
  <si>
    <t>12.11.2021 18:10:45</t>
  </si>
  <si>
    <t>12.11.2021 18:10:47</t>
  </si>
  <si>
    <t>12.11.2021 18:11:14</t>
  </si>
  <si>
    <t>12.11.2021 18:11:15</t>
  </si>
  <si>
    <t>12.11.2021 18:11:17</t>
  </si>
  <si>
    <t>12.11.2021 18:11:18</t>
  </si>
  <si>
    <t>12.11.2021 18:11:20</t>
  </si>
  <si>
    <t>12.11.2021 18:11:44</t>
  </si>
  <si>
    <t>12.11.2021 18:11:45</t>
  </si>
  <si>
    <t>12.11.2021 18:11:47</t>
  </si>
  <si>
    <t>12.11.2021 18:11:48</t>
  </si>
  <si>
    <t>12.11.2021 18:11:50</t>
  </si>
  <si>
    <t>12.11.2021 18:11:51</t>
  </si>
  <si>
    <t>12.11.2021 18:12:30</t>
  </si>
  <si>
    <t>12.11.2021 18:12:32</t>
  </si>
  <si>
    <t>12.11.2021 18:12:33</t>
  </si>
  <si>
    <t>12.11.2021 18:13:30</t>
  </si>
  <si>
    <t>12.11.2021 18:13:33</t>
  </si>
  <si>
    <t>12.11.2021 18:13:35</t>
  </si>
  <si>
    <t>12.11.2021 18:13:36</t>
  </si>
  <si>
    <t>12.11.2021 18:13:38</t>
  </si>
  <si>
    <t>12.11.2021 18:13:39</t>
  </si>
  <si>
    <t>12.11.2021 18:13:41</t>
  </si>
  <si>
    <t>12.11.2021 18:14:35</t>
  </si>
  <si>
    <t>12.11.2021 18:14:39</t>
  </si>
  <si>
    <t>12.11.2021 18:14:41</t>
  </si>
  <si>
    <t>12.11.2021 18:14:42</t>
  </si>
  <si>
    <t>12.11.2021 18:14:44</t>
  </si>
  <si>
    <t>12.11.2021 18:14:45</t>
  </si>
  <si>
    <t>12.11.2021 18:14:47</t>
  </si>
  <si>
    <t>12.11.2021 18:14:53</t>
  </si>
  <si>
    <t>12.11.2021 18:14:56</t>
  </si>
  <si>
    <t>12.11.2021 18:14:57</t>
  </si>
  <si>
    <t>12.11.2021 18:14:59</t>
  </si>
  <si>
    <t>12.11.2021 18:15:03</t>
  </si>
  <si>
    <t>12.11.2021 18:15:05</t>
  </si>
  <si>
    <t>12.11.2021 18:15:06</t>
  </si>
  <si>
    <t>12.11.2021 18:15:08</t>
  </si>
  <si>
    <t>12.11.2021 18:15:09</t>
  </si>
  <si>
    <t>12.11.2021 18:15:15</t>
  </si>
  <si>
    <t>12.11.2021 18:16:24</t>
  </si>
  <si>
    <t>12.11.2021 18:16:26</t>
  </si>
  <si>
    <t>12.11.2021 18:16:27</t>
  </si>
  <si>
    <t>12.11.2021 18:16:29</t>
  </si>
  <si>
    <t>12.11.2021 18:16:56</t>
  </si>
  <si>
    <t>12.11.2021 18:16:57</t>
  </si>
  <si>
    <t>12.11.2021 18:16:59</t>
  </si>
  <si>
    <t>12.11.2021 18:17:00</t>
  </si>
  <si>
    <t>12.11.2021 18:17:02</t>
  </si>
  <si>
    <t>12.11.2021 18:17:03</t>
  </si>
  <si>
    <t>12.11.2021 18:17:20</t>
  </si>
  <si>
    <t>12.11.2021 18:17:21</t>
  </si>
  <si>
    <t>12.11.2021 18:17:23</t>
  </si>
  <si>
    <t>12.11.2021 18:17:24</t>
  </si>
  <si>
    <t>12.11.2021 18:17:26</t>
  </si>
  <si>
    <t>12.11.2021 18:17:27</t>
  </si>
  <si>
    <t>12.11.2021 18:18:44</t>
  </si>
  <si>
    <t>12.11.2021 18:18:45</t>
  </si>
  <si>
    <t>12.11.2021 18:18:47</t>
  </si>
  <si>
    <t>12.11.2021 18:18:48</t>
  </si>
  <si>
    <t>12.11.2021 18:18:50</t>
  </si>
  <si>
    <t>12.11.2021 18:18:57</t>
  </si>
  <si>
    <t>12.11.2021 18:18:59</t>
  </si>
  <si>
    <t>12.11.2021 18:19:00</t>
  </si>
  <si>
    <t>12.11.2021 18:19:02</t>
  </si>
  <si>
    <t>12.11.2021 18:19:03</t>
  </si>
  <si>
    <t>12.11.2021 18:19:35</t>
  </si>
  <si>
    <t>12.11.2021 18:19:36</t>
  </si>
  <si>
    <t>12.11.2021 18:19:38</t>
  </si>
  <si>
    <t>12.11.2021 18:19:47</t>
  </si>
  <si>
    <t>12.11.2021 18:19:48</t>
  </si>
  <si>
    <t>12.11.2021 18:19:50</t>
  </si>
  <si>
    <t>12.11.2021 18:19:51</t>
  </si>
  <si>
    <t>12.11.2021 18:19:53</t>
  </si>
  <si>
    <t>12.11.2021 18:19:54</t>
  </si>
  <si>
    <t>12.11.2021 18:20:05</t>
  </si>
  <si>
    <t>12.11.2021 18:20:06</t>
  </si>
  <si>
    <t>12.11.2021 18:20:08</t>
  </si>
  <si>
    <t>12.11.2021 18:20:09</t>
  </si>
  <si>
    <t>12.11.2021 18:20:11</t>
  </si>
  <si>
    <t>12.11.2021 18:20:12</t>
  </si>
  <si>
    <t>12.11.2021 18:20:14</t>
  </si>
  <si>
    <t>12.11.2021 18:20:15</t>
  </si>
  <si>
    <t>12.11.2021 18:20:17</t>
  </si>
  <si>
    <t>12.11.2021 18:20:18</t>
  </si>
  <si>
    <t>12.11.2021 18:20:20</t>
  </si>
  <si>
    <t>12.11.2021 18:20:24</t>
  </si>
  <si>
    <t>12.11.2021 18:20:26</t>
  </si>
  <si>
    <t>12.11.2021 18:20:27</t>
  </si>
  <si>
    <t>12.11.2021 18:20:29</t>
  </si>
  <si>
    <t>12.11.2021 18:20:48</t>
  </si>
  <si>
    <t>12.11.2021 18:20:50</t>
  </si>
  <si>
    <t>12.11.2021 18:20:51</t>
  </si>
  <si>
    <t>12.11.2021 18:20:53</t>
  </si>
  <si>
    <t>12.11.2021 18:20:54</t>
  </si>
  <si>
    <t>12.11.2021 18:21:14</t>
  </si>
  <si>
    <t>12.11.2021 18:21:15</t>
  </si>
  <si>
    <t>12.11.2021 18:21:17</t>
  </si>
  <si>
    <t>12.11.2021 18:21:18</t>
  </si>
  <si>
    <t>12.11.2021 18:21:20</t>
  </si>
  <si>
    <t>12.11.2021 18:21:48</t>
  </si>
  <si>
    <t>12.11.2021 18:21:50</t>
  </si>
  <si>
    <t>12.11.2021 18:21:51</t>
  </si>
  <si>
    <t>12.11.2021 18:21:53</t>
  </si>
  <si>
    <t>12.11.2021 18:21:54</t>
  </si>
  <si>
    <t>12.11.2021 18:22:15</t>
  </si>
  <si>
    <t>12.11.2021 18:22:17</t>
  </si>
  <si>
    <t>12.11.2021 18:22:18</t>
  </si>
  <si>
    <t>12.11.2021 18:22:20</t>
  </si>
  <si>
    <t>12.11.2021 18:22:21</t>
  </si>
  <si>
    <t>12.11.2021 18:22:23</t>
  </si>
  <si>
    <t>12.11.2021 18:23:24</t>
  </si>
  <si>
    <t>12.11.2021 18:23:26</t>
  </si>
  <si>
    <t>12.11.2021 18:23:27</t>
  </si>
  <si>
    <t>12.11.2021 18:23:29</t>
  </si>
  <si>
    <t>12.11.2021 18:24:12</t>
  </si>
  <si>
    <t>12.11.2021 18:24:14</t>
  </si>
  <si>
    <t>12.11.2021 18:24:15</t>
  </si>
  <si>
    <t>12.11.2021 18:24:17</t>
  </si>
  <si>
    <t>12.11.2021 18:24:18</t>
  </si>
  <si>
    <t>12.11.2021 18:24:20</t>
  </si>
  <si>
    <t>12.11.2021 18:24:21</t>
  </si>
  <si>
    <t>12.11.2021 18:24:23</t>
  </si>
  <si>
    <t>12.11.2021 18:25:42</t>
  </si>
  <si>
    <t>12.11.2021 18:25:44</t>
  </si>
  <si>
    <t>12.11.2021 18:25:45</t>
  </si>
  <si>
    <t>12.11.2021 18:25:47</t>
  </si>
  <si>
    <t>12.11.2021 18:25:48</t>
  </si>
  <si>
    <t>12.11.2021 18:25:50</t>
  </si>
  <si>
    <t>12.11.2021 18:25:51</t>
  </si>
  <si>
    <t>12.11.2021 18:26:56</t>
  </si>
  <si>
    <t>12.11.2021 18:26:57</t>
  </si>
  <si>
    <t>12.11.2021 18:26:59</t>
  </si>
  <si>
    <t>12.11.2021 18:27:00</t>
  </si>
  <si>
    <t>12.11.2021 18:27:02</t>
  </si>
  <si>
    <t>12.11.2021 18:27:03</t>
  </si>
  <si>
    <t>12.11.2021 18:27:05</t>
  </si>
  <si>
    <t>12.11.2021 18:27:06</t>
  </si>
  <si>
    <t>12.11.2021 18:27:08</t>
  </si>
  <si>
    <t>12.11.2021 18:27:20</t>
  </si>
  <si>
    <t>12.11.2021 18:27:21</t>
  </si>
  <si>
    <t>12.11.2021 18:27:23</t>
  </si>
  <si>
    <t>12.11.2021 18:27:24</t>
  </si>
  <si>
    <t>12.11.2021 18:27:26</t>
  </si>
  <si>
    <t>12.11.2021 18:28:05</t>
  </si>
  <si>
    <t>12.11.2021 18:28:06</t>
  </si>
  <si>
    <t>12.11.2021 18:28:08</t>
  </si>
  <si>
    <t>12.11.2021 18:28:09</t>
  </si>
  <si>
    <t>12.11.2021 18:28:30</t>
  </si>
  <si>
    <t>12.11.2021 18:28:32</t>
  </si>
  <si>
    <t>12.11.2021 18:28:33</t>
  </si>
  <si>
    <t>12.11.2021 18:28:35</t>
  </si>
  <si>
    <t>12.11.2021 18:28:36</t>
  </si>
  <si>
    <t>12.11.2021 18:28:38</t>
  </si>
  <si>
    <t>12.11.2021 18:28:39</t>
  </si>
  <si>
    <t>12.11.2021 18:29:35</t>
  </si>
  <si>
    <t>12.11.2021 18:29:36</t>
  </si>
  <si>
    <t>12.11.2021 18:29:38</t>
  </si>
  <si>
    <t>12.11.2021 18:29:39</t>
  </si>
  <si>
    <t>12.11.2021 18:29:41</t>
  </si>
  <si>
    <t>12.11.2021 18:29:42</t>
  </si>
  <si>
    <t>12.11.2021 18:29:44</t>
  </si>
  <si>
    <t>12.11.2021 18:29:45</t>
  </si>
  <si>
    <t>12.11.2021 18:29:47</t>
  </si>
  <si>
    <t>12.11.2021 18:30:09</t>
  </si>
  <si>
    <t>12.11.2021 18:30:11</t>
  </si>
  <si>
    <t>12.11.2021 18:30:12</t>
  </si>
  <si>
    <t>12.11.2021 18:30:14</t>
  </si>
  <si>
    <t>12.11.2021 18:30:15</t>
  </si>
  <si>
    <t>12.11.2021 18:30:17</t>
  </si>
  <si>
    <t>12.11.2021 18:30:26</t>
  </si>
  <si>
    <t>12.11.2021 18:30:27</t>
  </si>
  <si>
    <t>12.11.2021 18:30:29</t>
  </si>
  <si>
    <t>12.11.2021 18:30:30</t>
  </si>
  <si>
    <t>12.11.2021 18:30:32</t>
  </si>
  <si>
    <t>12.11.2021 18:30:33</t>
  </si>
  <si>
    <t>12.11.2021 18:31:17</t>
  </si>
  <si>
    <t>12.11.2021 18:31:18</t>
  </si>
  <si>
    <t>12.11.2021 18:31:20</t>
  </si>
  <si>
    <t>12.11.2021 18:31:21</t>
  </si>
  <si>
    <t>12.11.2021 18:31:23</t>
  </si>
  <si>
    <t>12.11.2021 18:31:24</t>
  </si>
  <si>
    <t>12.11.2021 18:31:26</t>
  </si>
  <si>
    <t>12.11.2021 18:31:44</t>
  </si>
  <si>
    <t>12.11.2021 18:31:45</t>
  </si>
  <si>
    <t>12.11.2021 18:31:47</t>
  </si>
  <si>
    <t>12.11.2021 18:31:48</t>
  </si>
  <si>
    <t>12.11.2021 18:31:50</t>
  </si>
  <si>
    <t>12.11.2021 18:31:51</t>
  </si>
  <si>
    <t>12.11.2021 18:31:53</t>
  </si>
  <si>
    <t>12.11.2021 18:32:33</t>
  </si>
  <si>
    <t>12.11.2021 18:32:35</t>
  </si>
  <si>
    <t>12.11.2021 18:32:36</t>
  </si>
  <si>
    <t>12.11.2021 18:32:38</t>
  </si>
  <si>
    <t>12.11.2021 18:32:39</t>
  </si>
  <si>
    <t>12.11.2021 18:32:41</t>
  </si>
  <si>
    <t>12.11.2021 18:32:42</t>
  </si>
  <si>
    <t>12.11.2021 18:32:59</t>
  </si>
  <si>
    <t>12.11.2021 18:33:00</t>
  </si>
  <si>
    <t>12.11.2021 18:33:02</t>
  </si>
  <si>
    <t>12.11.2021 18:34:35</t>
  </si>
  <si>
    <t>12.11.2021 18:34:36</t>
  </si>
  <si>
    <t>12.11.2021 18:34:38</t>
  </si>
  <si>
    <t>12.11.2021 18:34:39</t>
  </si>
  <si>
    <t>12.11.2021 18:34:41</t>
  </si>
  <si>
    <t>12.11.2021 18:34:42</t>
  </si>
  <si>
    <t>12.11.2021 18:34:47</t>
  </si>
  <si>
    <t>12.11.2021 18:34:48</t>
  </si>
  <si>
    <t>12.11.2021 18:34:50</t>
  </si>
  <si>
    <t>12.11.2021 18:34:51</t>
  </si>
  <si>
    <t>12.11.2021 18:34:53</t>
  </si>
  <si>
    <t>12.11.2021 18:34:56</t>
  </si>
  <si>
    <t>12.11.2021 18:34:57</t>
  </si>
  <si>
    <t>12.11.2021 18:34:59</t>
  </si>
  <si>
    <t>12.11.2021 18:35:00</t>
  </si>
  <si>
    <t>12.11.2021 18:35:02</t>
  </si>
  <si>
    <t>12.11.2021 18:35:42</t>
  </si>
  <si>
    <t>12.11.2021 18:35:44</t>
  </si>
  <si>
    <t>12.11.2021 18:35:45</t>
  </si>
  <si>
    <t>12.11.2021 18:35:47</t>
  </si>
  <si>
    <t>12.11.2021 18:35:48</t>
  </si>
  <si>
    <t>12.11.2021 18:35:50</t>
  </si>
  <si>
    <t>12.11.2021 18:35:51</t>
  </si>
  <si>
    <t>12.11.2021 18:38:45</t>
  </si>
  <si>
    <t>12.11.2021 18:38:51</t>
  </si>
  <si>
    <t>12.11.2021 18:38:53</t>
  </si>
  <si>
    <t>12.11.2021 18:38:54</t>
  </si>
  <si>
    <t>12.11.2021 18:39:03</t>
  </si>
  <si>
    <t>12.11.2021 18:39:05</t>
  </si>
  <si>
    <t>12.11.2021 18:39:06</t>
  </si>
  <si>
    <t>12.11.2021 18:39:08</t>
  </si>
  <si>
    <t>12.11.2021 18:39:09</t>
  </si>
  <si>
    <t>12.11.2021 18:39:11</t>
  </si>
  <si>
    <t>12.11.2021 18:39:12</t>
  </si>
  <si>
    <t>12.11.2021 18:39:14</t>
  </si>
  <si>
    <t>12.11.2021 18:39:15</t>
  </si>
  <si>
    <t>12.11.2021 18:39:18</t>
  </si>
  <si>
    <t>12.11.2021 18:39:20</t>
  </si>
  <si>
    <t>12.11.2021 18:39:21</t>
  </si>
  <si>
    <t>12.11.2021 18:39:23</t>
  </si>
  <si>
    <t>12.11.2021 18:39:24</t>
  </si>
  <si>
    <t>12.11.2021 18:40:20</t>
  </si>
  <si>
    <t>12.11.2021 18:40:21</t>
  </si>
  <si>
    <t>12.11.2021 18:40:23</t>
  </si>
  <si>
    <t>12.11.2021 18:40:24</t>
  </si>
  <si>
    <t>12.11.2021 18:41:38</t>
  </si>
  <si>
    <t>12.11.2021 18:41:39</t>
  </si>
  <si>
    <t>12.11.2021 18:41:40</t>
  </si>
  <si>
    <t>12.11.2021 18:41:42</t>
  </si>
  <si>
    <t>12.11.2021 18:41:57</t>
  </si>
  <si>
    <t>12.11.2021 18:41:58</t>
  </si>
  <si>
    <t>12.11.2021 18:42:00</t>
  </si>
  <si>
    <t>12.11.2021 18:42:01</t>
  </si>
  <si>
    <t>12.11.2021 18:42:03</t>
  </si>
  <si>
    <t>12.11.2021 18:42:39</t>
  </si>
  <si>
    <t>12.11.2021 18:42:40</t>
  </si>
  <si>
    <t>12.11.2021 18:42:42</t>
  </si>
  <si>
    <t>12.11.2021 18:42:43</t>
  </si>
  <si>
    <t>12.11.2021 18:42:45</t>
  </si>
  <si>
    <t>12.11.2021 18:42:46</t>
  </si>
  <si>
    <t>12.11.2021 18:42:57</t>
  </si>
  <si>
    <t>12.11.2021 18:42:58</t>
  </si>
  <si>
    <t>12.11.2021 18:43:00</t>
  </si>
  <si>
    <t>12.11.2021 18:43:01</t>
  </si>
  <si>
    <t>12.11.2021 18:43:03</t>
  </si>
  <si>
    <t>12.11.2021 18:43:24</t>
  </si>
  <si>
    <t>12.11.2021 18:43:25</t>
  </si>
  <si>
    <t>12.11.2021 18:43:27</t>
  </si>
  <si>
    <t>12.11.2021 18:43:28</t>
  </si>
  <si>
    <t>12.11.2021 18:43:30</t>
  </si>
  <si>
    <t>12.11.2021 18:43:31</t>
  </si>
  <si>
    <t>12.11.2021 18:43:33</t>
  </si>
  <si>
    <t>12.11.2021 18:43:54</t>
  </si>
  <si>
    <t>12.11.2021 18:43:55</t>
  </si>
  <si>
    <t>12.11.2021 18:43:57</t>
  </si>
  <si>
    <t>12.11.2021 18:43:58</t>
  </si>
  <si>
    <t>12.11.2021 18:44:00</t>
  </si>
  <si>
    <t>12.11.2021 18:44:01</t>
  </si>
  <si>
    <t>12.11.2021 18:44:03</t>
  </si>
  <si>
    <t>12.11.2021 18:44:04</t>
  </si>
  <si>
    <t>12.11.2021 18:44:06</t>
  </si>
  <si>
    <t>12.11.2021 18:44:07</t>
  </si>
  <si>
    <t>12.11.2021 18:44:09</t>
  </si>
  <si>
    <t>12.11.2021 18:45:07</t>
  </si>
  <si>
    <t>12.11.2021 18:45:09</t>
  </si>
  <si>
    <t>12.11.2021 18:45:10</t>
  </si>
  <si>
    <t>12.11.2021 18:45:12</t>
  </si>
  <si>
    <t>12.11.2021 18:45:13</t>
  </si>
  <si>
    <t>12.11.2021 18:45:15</t>
  </si>
  <si>
    <t>12.11.2021 18:45:16</t>
  </si>
  <si>
    <t>12.11.2021 18:45:18</t>
  </si>
  <si>
    <t>12.11.2021 18:45:19</t>
  </si>
  <si>
    <t>12.11.2021 18:45:21</t>
  </si>
  <si>
    <t>12.11.2021 18:45:22</t>
  </si>
  <si>
    <t>12.11.2021 18:45:24</t>
  </si>
  <si>
    <t>12.11.2021 18:45:25</t>
  </si>
  <si>
    <t>12.11.2021 18:45:55</t>
  </si>
  <si>
    <t>12.11.2021 18:45:58</t>
  </si>
  <si>
    <t>12.11.2021 18:46:00</t>
  </si>
  <si>
    <t>12.11.2021 18:46:01</t>
  </si>
  <si>
    <t>12.11.2021 18:46:03</t>
  </si>
  <si>
    <t>12.11.2021 18:46:04</t>
  </si>
  <si>
    <t>12.11.2021 18:46:24</t>
  </si>
  <si>
    <t>12.11.2021 18:46:25</t>
  </si>
  <si>
    <t>12.11.2021 18:46:27</t>
  </si>
  <si>
    <t>12.11.2021 18:46:28</t>
  </si>
  <si>
    <t>12.11.2021 18:46:30</t>
  </si>
  <si>
    <t>12.11.2021 18:46:31</t>
  </si>
  <si>
    <t>12.11.2021 18:46:33</t>
  </si>
  <si>
    <t>12.11.2021 18:46:34</t>
  </si>
  <si>
    <t>12.11.2021 18:46:36</t>
  </si>
  <si>
    <t>12.11.2021 18:46:37</t>
  </si>
  <si>
    <t>12.11.2021 18:46:39</t>
  </si>
  <si>
    <t>12.11.2021 18:46:48</t>
  </si>
  <si>
    <t>12.11.2021 18:46:49</t>
  </si>
  <si>
    <t>12.11.2021 18:46:51</t>
  </si>
  <si>
    <t>12.11.2021 18:46:55</t>
  </si>
  <si>
    <t>12.11.2021 18:46:57</t>
  </si>
  <si>
    <t>12.11.2021 18:47:18</t>
  </si>
  <si>
    <t>12.11.2021 18:47:19</t>
  </si>
  <si>
    <t>12.11.2021 18:47:21</t>
  </si>
  <si>
    <t>12.11.2021 18:47:34</t>
  </si>
  <si>
    <t>12.11.2021 18:48:00</t>
  </si>
  <si>
    <t>12.11.2021 18:48:04</t>
  </si>
  <si>
    <t>12.11.2021 18:48:06</t>
  </si>
  <si>
    <t>12.11.2021 18:48:07</t>
  </si>
  <si>
    <t>12.11.2021 18:48:09</t>
  </si>
  <si>
    <t>12.11.2021 18:49:12</t>
  </si>
  <si>
    <t>12.11.2021 18:49:13</t>
  </si>
  <si>
    <t>12.11.2021 18:49:15</t>
  </si>
  <si>
    <t>12.11.2021 18:49:16</t>
  </si>
  <si>
    <t>12.11.2021 18:49:18</t>
  </si>
  <si>
    <t>12.11.2021 18:49:19</t>
  </si>
  <si>
    <t>12.11.2021 18:49:21</t>
  </si>
  <si>
    <t>12.11.2021 18:49:22</t>
  </si>
  <si>
    <t>12.11.2021 18:49:24</t>
  </si>
  <si>
    <t>12.11.2021 18:49:25</t>
  </si>
  <si>
    <t>12.11.2021 18:49:28</t>
  </si>
  <si>
    <t>12.11.2021 18:49:36</t>
  </si>
  <si>
    <t>12.11.2021 18:49:37</t>
  </si>
  <si>
    <t>12.11.2021 18:49:39</t>
  </si>
  <si>
    <t>12.11.2021 18:49:40</t>
  </si>
  <si>
    <t>12.11.2021 18:49:43</t>
  </si>
  <si>
    <t>12.11.2021 18:49:45</t>
  </si>
  <si>
    <t>12.11.2021 18:49:46</t>
  </si>
  <si>
    <t>12.11.2021 18:50:37</t>
  </si>
  <si>
    <t>12.11.2021 18:50:39</t>
  </si>
  <si>
    <t>12.11.2021 18:50:40</t>
  </si>
  <si>
    <t>12.11.2021 18:50:46</t>
  </si>
  <si>
    <t>12.11.2021 18:50:48</t>
  </si>
  <si>
    <t>12.11.2021 18:50:58</t>
  </si>
  <si>
    <t>12.11.2021 18:51:00</t>
  </si>
  <si>
    <t>12.11.2021 18:51:01</t>
  </si>
  <si>
    <t>12.11.2021 18:51:03</t>
  </si>
  <si>
    <t>12.11.2021 18:51:04</t>
  </si>
  <si>
    <t>12.11.2021 18:51:21</t>
  </si>
  <si>
    <t>12.11.2021 18:51:22</t>
  </si>
  <si>
    <t>12.11.2021 18:51:24</t>
  </si>
  <si>
    <t>12.11.2021 18:51:25</t>
  </si>
  <si>
    <t>12.11.2021 18:51:27</t>
  </si>
  <si>
    <t>12.11.2021 18:51:28</t>
  </si>
  <si>
    <t>12.11.2021 18:51:30</t>
  </si>
  <si>
    <t>12.11.2021 18:51:33</t>
  </si>
  <si>
    <t>12.11.2021 18:51:34</t>
  </si>
  <si>
    <t>12.11.2021 18:51:36</t>
  </si>
  <si>
    <t>12.11.2021 18:51:37</t>
  </si>
  <si>
    <t>12.11.2021 18:51:39</t>
  </si>
  <si>
    <t>12.11.2021 18:51:48</t>
  </si>
  <si>
    <t>12.11.2021 18:51:49</t>
  </si>
  <si>
    <t>12.11.2021 18:51:51</t>
  </si>
  <si>
    <t>12.11.2021 18:51:52</t>
  </si>
  <si>
    <t>12.11.2021 18:51:54</t>
  </si>
  <si>
    <t>12.11.2021 18:51:55</t>
  </si>
  <si>
    <t>12.11.2021 18:51:57</t>
  </si>
  <si>
    <t>12.11.2021 18:52:07</t>
  </si>
  <si>
    <t>12.11.2021 18:52:09</t>
  </si>
  <si>
    <t>12.11.2021 18:52:10</t>
  </si>
  <si>
    <t>12.11.2021 18:52:12</t>
  </si>
  <si>
    <t>12.11.2021 18:52:13</t>
  </si>
  <si>
    <t>12.11.2021 18:52:52</t>
  </si>
  <si>
    <t>12.11.2021 18:52:55</t>
  </si>
  <si>
    <t>12.11.2021 18:52:57</t>
  </si>
  <si>
    <t>12.11.2021 18:52:58</t>
  </si>
  <si>
    <t>12.11.2021 18:53:49</t>
  </si>
  <si>
    <t>12.11.2021 18:53:51</t>
  </si>
  <si>
    <t>12.11.2021 18:53:52</t>
  </si>
  <si>
    <t>12.11.2021 18:53:54</t>
  </si>
  <si>
    <t>12.11.2021 18:53:55</t>
  </si>
  <si>
    <t>12.11.2021 18:54:34</t>
  </si>
  <si>
    <t>12.11.2021 18:54:36</t>
  </si>
  <si>
    <t>12.11.2021 18:54:37</t>
  </si>
  <si>
    <t>12.11.2021 18:54:39</t>
  </si>
  <si>
    <t>12.11.2021 18:55:37</t>
  </si>
  <si>
    <t>12.11.2021 18:55:39</t>
  </si>
  <si>
    <t>12.11.2021 18:55:40</t>
  </si>
  <si>
    <t>12.11.2021 18:55:42</t>
  </si>
  <si>
    <t>12.11.2021 18:55:43</t>
  </si>
  <si>
    <t>12.11.2021 18:55:57</t>
  </si>
  <si>
    <t>12.11.2021 18:55:58</t>
  </si>
  <si>
    <t>12.11.2021 18:56:00</t>
  </si>
  <si>
    <t>12.11.2021 18:56:01</t>
  </si>
  <si>
    <t>12.11.2021 18:56:03</t>
  </si>
  <si>
    <t>12.11.2021 18:56:39</t>
  </si>
  <si>
    <t>12.11.2021 18:56:40</t>
  </si>
  <si>
    <t>12.11.2021 18:56:42</t>
  </si>
  <si>
    <t>12.11.2021 18:56:43</t>
  </si>
  <si>
    <t>12.11.2021 18:56:45</t>
  </si>
  <si>
    <t>12.11.2021 18:57:07</t>
  </si>
  <si>
    <t>12.11.2021 18:57:09</t>
  </si>
  <si>
    <t>12.11.2021 18:57:10</t>
  </si>
  <si>
    <t>12.11.2021 18:57:12</t>
  </si>
  <si>
    <t>12.11.2021 18:57:13</t>
  </si>
  <si>
    <t>12.11.2021 18:57:15</t>
  </si>
  <si>
    <t>12.11.2021 18:57:16</t>
  </si>
  <si>
    <t>12.11.2021 18:57:18</t>
  </si>
  <si>
    <t>12.11.2021 18:57:45</t>
  </si>
  <si>
    <t>12.11.2021 18:57:48</t>
  </si>
  <si>
    <t>12.11.2021 18:57:49</t>
  </si>
  <si>
    <t>12.11.2021 18:57:51</t>
  </si>
  <si>
    <t>12.11.2021 18:57:52</t>
  </si>
  <si>
    <t>12.11.2021 18:58:03</t>
  </si>
  <si>
    <t>12.11.2021 18:58:06</t>
  </si>
  <si>
    <t>12.11.2021 18:58:07</t>
  </si>
  <si>
    <t>12.11.2021 18:58:09</t>
  </si>
  <si>
    <t>12.11.2021 18:58:10</t>
  </si>
  <si>
    <t>12.11.2021 18:58:12</t>
  </si>
  <si>
    <t>12.11.2021 18:58:13</t>
  </si>
  <si>
    <t>12.11.2021 18:58:45</t>
  </si>
  <si>
    <t>12.11.2021 18:58:46</t>
  </si>
  <si>
    <t>12.11.2021 18:58:48</t>
  </si>
  <si>
    <t>12.11.2021 18:58:49</t>
  </si>
  <si>
    <t>12.11.2021 18:58:51</t>
  </si>
  <si>
    <t>12.11.2021 18:59:09</t>
  </si>
  <si>
    <t>12.11.2021 18:59:10</t>
  </si>
  <si>
    <t>12.11.2021 18:59:12</t>
  </si>
  <si>
    <t>12.11.2021 18:59:13</t>
  </si>
  <si>
    <t>12.11.2021 18:59:15</t>
  </si>
  <si>
    <t>12.11.2021 18:59:16</t>
  </si>
  <si>
    <t>12.11.2021 18:59:18</t>
  </si>
  <si>
    <t>12.11.2021 18:59:19</t>
  </si>
  <si>
    <t>12.11.2021 18:59:21</t>
  </si>
  <si>
    <t>12.11.2021 18:59:28</t>
  </si>
  <si>
    <t>12.11.2021 18:59:30</t>
  </si>
  <si>
    <t>12.11.2021 18:59:31</t>
  </si>
  <si>
    <t>12.11.2021 18:59:33</t>
  </si>
  <si>
    <t>12.11.2021 18:59:34</t>
  </si>
  <si>
    <t>12.11.2021 18:59:36</t>
  </si>
  <si>
    <t>12.11.2021 19:00:19</t>
  </si>
  <si>
    <t>12.11.2021 19:00:22</t>
  </si>
  <si>
    <t>12.11.2021 19:00:24</t>
  </si>
  <si>
    <t>12.11.2021 19:00:25</t>
  </si>
  <si>
    <t>12.11.2021 19:00:27</t>
  </si>
  <si>
    <t>12.11.2021 19:00:31</t>
  </si>
  <si>
    <t>12.11.2021 19:00:33</t>
  </si>
  <si>
    <t>12.11.2021 19:00:34</t>
  </si>
  <si>
    <t>12.11.2021 19:00:36</t>
  </si>
  <si>
    <t>12.11.2021 19:00:37</t>
  </si>
  <si>
    <t>12.11.2021 19:00:51</t>
  </si>
  <si>
    <t>12.11.2021 19:00:52</t>
  </si>
  <si>
    <t>12.11.2021 19:00:54</t>
  </si>
  <si>
    <t>12.11.2021 19:00:55</t>
  </si>
  <si>
    <t>12.11.2021 19:00:57</t>
  </si>
  <si>
    <t>12.11.2021 19:00:58</t>
  </si>
  <si>
    <t>12.11.2021 19:01:21</t>
  </si>
  <si>
    <t>12.11.2021 19:01:22</t>
  </si>
  <si>
    <t>12.11.2021 19:01:24</t>
  </si>
  <si>
    <t>12.11.2021 19:01:25</t>
  </si>
  <si>
    <t>12.11.2021 19:01:27</t>
  </si>
  <si>
    <t>12.11.2021 19:01:28</t>
  </si>
  <si>
    <t>12.11.2021 19:01:55</t>
  </si>
  <si>
    <t>12.11.2021 19:01:57</t>
  </si>
  <si>
    <t>12.11.2021 19:01:58</t>
  </si>
  <si>
    <t>12.11.2021 19:02:00</t>
  </si>
  <si>
    <t>12.11.2021 19:02:01</t>
  </si>
  <si>
    <t>12.11.2021 19:02:16</t>
  </si>
  <si>
    <t>12.11.2021 19:02:18</t>
  </si>
  <si>
    <t>12.11.2021 19:02:19</t>
  </si>
  <si>
    <t>12.11.2021 19:02:21</t>
  </si>
  <si>
    <t>12.11.2021 19:02:22</t>
  </si>
  <si>
    <t>12.11.2021 19:02:24</t>
  </si>
  <si>
    <t>12.11.2021 19:02:36</t>
  </si>
  <si>
    <t>12.11.2021 19:02:37</t>
  </si>
  <si>
    <t>12.11.2021 19:02:39</t>
  </si>
  <si>
    <t>12.11.2021 19:02:40</t>
  </si>
  <si>
    <t>12.11.2021 19:02:42</t>
  </si>
  <si>
    <t>12.11.2021 19:03:37</t>
  </si>
  <si>
    <t>12.11.2021 19:03:40</t>
  </si>
  <si>
    <t>12.11.2021 19:03:41</t>
  </si>
  <si>
    <t>12.11.2021 19:03:43</t>
  </si>
  <si>
    <t>12.11.2021 19:03:46</t>
  </si>
  <si>
    <t>12.11.2021 19:03:47</t>
  </si>
  <si>
    <t>12.11.2021 19:03:49</t>
  </si>
  <si>
    <t>12.11.2021 19:03:50</t>
  </si>
  <si>
    <t>12.11.2021 19:04:08</t>
  </si>
  <si>
    <t>12.11.2021 19:04:11</t>
  </si>
  <si>
    <t>12.11.2021 19:04:13</t>
  </si>
  <si>
    <t>12.11.2021 19:04:14</t>
  </si>
  <si>
    <t>12.11.2021 19:04:16</t>
  </si>
  <si>
    <t>12.11.2021 19:04:17</t>
  </si>
  <si>
    <t>12.11.2021 19:07:25</t>
  </si>
  <si>
    <t>12.11.2021 19:07:26</t>
  </si>
  <si>
    <t>12.11.2021 19:07:28</t>
  </si>
  <si>
    <t>12.11.2021 19:07:29</t>
  </si>
  <si>
    <t>12.11.2021 19:07:31</t>
  </si>
  <si>
    <t>12.11.2021 19:07:32</t>
  </si>
  <si>
    <t>12.11.2021 19:07:35</t>
  </si>
  <si>
    <t>12.11.2021 19:07:37</t>
  </si>
  <si>
    <t>12.11.2021 19:07:38</t>
  </si>
  <si>
    <t>12.11.2021 19:07:40</t>
  </si>
  <si>
    <t>12.11.2021 19:07:43</t>
  </si>
  <si>
    <t>12.11.2021 19:07:44</t>
  </si>
  <si>
    <t>12.11.2021 19:07:46</t>
  </si>
  <si>
    <t>12.11.2021 19:07:47</t>
  </si>
  <si>
    <t>12.11.2021 19:07:49</t>
  </si>
  <si>
    <t>12.11.2021 19:07:50</t>
  </si>
  <si>
    <t>12.11.2021 19:08:14</t>
  </si>
  <si>
    <t>12.11.2021 19:08:16</t>
  </si>
  <si>
    <t>12.11.2021 19:08:17</t>
  </si>
  <si>
    <t>12.11.2021 19:08:19</t>
  </si>
  <si>
    <t>12.11.2021 19:08:20</t>
  </si>
  <si>
    <t>12.11.2021 19:08:22</t>
  </si>
  <si>
    <t>12.11.2021 19:08:23</t>
  </si>
  <si>
    <t>12.11.2021 19:08:46</t>
  </si>
  <si>
    <t>12.11.2021 19:08:49</t>
  </si>
  <si>
    <t>12.11.2021 19:08:50</t>
  </si>
  <si>
    <t>12.11.2021 19:08:53</t>
  </si>
  <si>
    <t>12.11.2021 19:08:55</t>
  </si>
  <si>
    <t>12.11.2021 19:08:56</t>
  </si>
  <si>
    <t>12.11.2021 19:09:49</t>
  </si>
  <si>
    <t>12.11.2021 19:09:50</t>
  </si>
  <si>
    <t>12.11.2021 19:09:52</t>
  </si>
  <si>
    <t>12.11.2021 19:09:53</t>
  </si>
  <si>
    <t>12.11.2021 19:09:55</t>
  </si>
  <si>
    <t>12.11.2021 19:09:56</t>
  </si>
  <si>
    <t>12.11.2021 19:11:23</t>
  </si>
  <si>
    <t>12.11.2021 19:11:25</t>
  </si>
  <si>
    <t>12.11.2021 19:11:26</t>
  </si>
  <si>
    <t>12.11.2021 19:11:28</t>
  </si>
  <si>
    <t>12.11.2021 19:11:29</t>
  </si>
  <si>
    <t>12.11.2021 19:12:23</t>
  </si>
  <si>
    <t>12.11.2021 19:12:25</t>
  </si>
  <si>
    <t>12.11.2021 19:12:26</t>
  </si>
  <si>
    <t>12.11.2021 19:12:28</t>
  </si>
  <si>
    <t>12.11.2021 19:12:29</t>
  </si>
  <si>
    <t>12.11.2021 19:12:35</t>
  </si>
  <si>
    <t>12.11.2021 19:12:38</t>
  </si>
  <si>
    <t>12.11.2021 19:12:40</t>
  </si>
  <si>
    <t>12.11.2021 19:12:41</t>
  </si>
  <si>
    <t>12.11.2021 19:12:43</t>
  </si>
  <si>
    <t>12.11.2021 19:12:47</t>
  </si>
  <si>
    <t>12.11.2021 19:12:49</t>
  </si>
  <si>
    <t>12.11.2021 19:12:50</t>
  </si>
  <si>
    <t>12.11.2021 19:12:53</t>
  </si>
  <si>
    <t>12.11.2021 19:12:55</t>
  </si>
  <si>
    <t>12.11.2021 19:14:07</t>
  </si>
  <si>
    <t>12.11.2021 19:14:08</t>
  </si>
  <si>
    <t>12.11.2021 19:14:10</t>
  </si>
  <si>
    <t>12.11.2021 19:14:11</t>
  </si>
  <si>
    <t>12.11.2021 19:14:13</t>
  </si>
  <si>
    <t>12.11.2021 19:14:17</t>
  </si>
  <si>
    <t>12.11.2021 19:14:19</t>
  </si>
  <si>
    <t>12.11.2021 19:14:20</t>
  </si>
  <si>
    <t>12.11.2021 19:14:22</t>
  </si>
  <si>
    <t>12.11.2021 19:14:23</t>
  </si>
  <si>
    <t>12.11.2021 19:14:25</t>
  </si>
  <si>
    <t>12.11.2021 19:14:38</t>
  </si>
  <si>
    <t>12.11.2021 19:14:40</t>
  </si>
  <si>
    <t>12.11.2021 19:14:41</t>
  </si>
  <si>
    <t>12.11.2021 19:14:43</t>
  </si>
  <si>
    <t>12.11.2021 19:14:49</t>
  </si>
  <si>
    <t>12.11.2021 19:14:50</t>
  </si>
  <si>
    <t>12.11.2021 19:14:52</t>
  </si>
  <si>
    <t>12.11.2021 19:16:43</t>
  </si>
  <si>
    <t>12.11.2021 19:16:44</t>
  </si>
  <si>
    <t>12.11.2021 19:16:46</t>
  </si>
  <si>
    <t>12.11.2021 19:16:47</t>
  </si>
  <si>
    <t>12.11.2021 19:16:49</t>
  </si>
  <si>
    <t>12.11.2021 19:16:50</t>
  </si>
  <si>
    <t>12.11.2021 19:16:52</t>
  </si>
  <si>
    <t>12.11.2021 19:16:53</t>
  </si>
  <si>
    <t>12.11.2021 19:16:55</t>
  </si>
  <si>
    <t>12.11.2021 19:16:58</t>
  </si>
  <si>
    <t>12.11.2021 19:16:59</t>
  </si>
  <si>
    <t>12.11.2021 19:17:01</t>
  </si>
  <si>
    <t>12.11.2021 19:17:02</t>
  </si>
  <si>
    <t>12.11.2021 19:17:04</t>
  </si>
  <si>
    <t>12.11.2021 19:17:17</t>
  </si>
  <si>
    <t>12.11.2021 19:17:19</t>
  </si>
  <si>
    <t>12.11.2021 19:17:22</t>
  </si>
  <si>
    <t>12.11.2021 19:17:23</t>
  </si>
  <si>
    <t>12.11.2021 19:17:25</t>
  </si>
  <si>
    <t>12.11.2021 19:17:26</t>
  </si>
  <si>
    <t>12.11.2021 19:17:55</t>
  </si>
  <si>
    <t>12.11.2021 19:17:56</t>
  </si>
  <si>
    <t>12.11.2021 19:17:58</t>
  </si>
  <si>
    <t>12.11.2021 19:17:59</t>
  </si>
  <si>
    <t>12.11.2021 19:18:01</t>
  </si>
  <si>
    <t>12.11.2021 19:20:19</t>
  </si>
  <si>
    <t>12.11.2021 19:20:22</t>
  </si>
  <si>
    <t>12.11.2021 19:20:23</t>
  </si>
  <si>
    <t>12.11.2021 19:20:25</t>
  </si>
  <si>
    <t>12.11.2021 19:20:26</t>
  </si>
  <si>
    <t>12.11.2021 19:20:28</t>
  </si>
  <si>
    <t>12.11.2021 19:20:31</t>
  </si>
  <si>
    <t>12.11.2021 19:20:32</t>
  </si>
  <si>
    <t>12.11.2021 19:20:34</t>
  </si>
  <si>
    <t>12.11.2021 19:20:35</t>
  </si>
  <si>
    <t>12.11.2021 19:23:04</t>
  </si>
  <si>
    <t>12.11.2021 19:23:11</t>
  </si>
  <si>
    <t>12.11.2021 19:23:13</t>
  </si>
  <si>
    <t>12.11.2021 19:23:14</t>
  </si>
  <si>
    <t>12.11.2021 19:23:25</t>
  </si>
  <si>
    <t>12.11.2021 19:23:26</t>
  </si>
  <si>
    <t>12.11.2021 19:23:28</t>
  </si>
  <si>
    <t>12.11.2021 19:23:29</t>
  </si>
  <si>
    <t>12.11.2021 19:23:40</t>
  </si>
  <si>
    <t>12.11.2021 19:23:41</t>
  </si>
  <si>
    <t>12.11.2021 19:23:43</t>
  </si>
  <si>
    <t>12.11.2021 19:23:44</t>
  </si>
  <si>
    <t>12.11.2021 19:23:46</t>
  </si>
  <si>
    <t>12.11.2021 19:23:47</t>
  </si>
  <si>
    <t>12.11.2021 19:23:56</t>
  </si>
  <si>
    <t>12.11.2021 19:23:58</t>
  </si>
  <si>
    <t>12.11.2021 19:23:59</t>
  </si>
  <si>
    <t>12.11.2021 19:24:01</t>
  </si>
  <si>
    <t>12.11.2021 19:24:02</t>
  </si>
  <si>
    <t>12.11.2021 19:24:04</t>
  </si>
  <si>
    <t>12.11.2021 19:24:29</t>
  </si>
  <si>
    <t>12.11.2021 19:24:31</t>
  </si>
  <si>
    <t>12.11.2021 19:24:32</t>
  </si>
  <si>
    <t>12.11.2021 19:24:34</t>
  </si>
  <si>
    <t>12.11.2021 19:24:41</t>
  </si>
  <si>
    <t>12.11.2021 19:24:43</t>
  </si>
  <si>
    <t>12.11.2021 19:24:44</t>
  </si>
  <si>
    <t>12.11.2021 19:24:46</t>
  </si>
  <si>
    <t>12.11.2021 19:24:47</t>
  </si>
  <si>
    <t>12.11.2021 19:24:49</t>
  </si>
  <si>
    <t>12.11.2021 19:25:23</t>
  </si>
  <si>
    <t>12.11.2021 19:25:25</t>
  </si>
  <si>
    <t>12.11.2021 19:25:26</t>
  </si>
  <si>
    <t>12.11.2021 19:25:28</t>
  </si>
  <si>
    <t>12.11.2021 19:25:29</t>
  </si>
  <si>
    <t>12.11.2021 19:25:31</t>
  </si>
  <si>
    <t>12.11.2021 19:25:32</t>
  </si>
  <si>
    <t>12.11.2021 19:25:34</t>
  </si>
  <si>
    <t>12.11.2021 19:25:41</t>
  </si>
  <si>
    <t>12.11.2021 19:25:43</t>
  </si>
  <si>
    <t>12.11.2021 19:25:44</t>
  </si>
  <si>
    <t>12.11.2021 19:25:47</t>
  </si>
  <si>
    <t>12.11.2021 19:25:49</t>
  </si>
  <si>
    <t>12.11.2021 19:25:50</t>
  </si>
  <si>
    <t>12.11.2021 19:26:05</t>
  </si>
  <si>
    <t>12.11.2021 19:26:07</t>
  </si>
  <si>
    <t>12.11.2021 19:26:08</t>
  </si>
  <si>
    <t>12.11.2021 19:26:10</t>
  </si>
  <si>
    <t>12.11.2021 19:26:11</t>
  </si>
  <si>
    <t>12.11.2021 19:26:41</t>
  </si>
  <si>
    <t>12.11.2021 19:26:43</t>
  </si>
  <si>
    <t>12.11.2021 19:26:44</t>
  </si>
  <si>
    <t>12.11.2021 19:26:46</t>
  </si>
  <si>
    <t>12.11.2021 19:27:58</t>
  </si>
  <si>
    <t>12.11.2021 19:27:59</t>
  </si>
  <si>
    <t>12.11.2021 19:28:01</t>
  </si>
  <si>
    <t>12.11.2021 19:28:02</t>
  </si>
  <si>
    <t>12.11.2021 19:28:38</t>
  </si>
  <si>
    <t>12.11.2021 19:28:40</t>
  </si>
  <si>
    <t>12.11.2021 19:28:41</t>
  </si>
  <si>
    <t>12.11.2021 19:28:43</t>
  </si>
  <si>
    <t>12.11.2021 19:29:04</t>
  </si>
  <si>
    <t>12.11.2021 19:29:05</t>
  </si>
  <si>
    <t>12.11.2021 19:29:07</t>
  </si>
  <si>
    <t>12.11.2021 19:29:08</t>
  </si>
  <si>
    <t>12.11.2021 19:29:11</t>
  </si>
  <si>
    <t>12.11.2021 19:29:13</t>
  </si>
  <si>
    <t>12.11.2021 19:29:14</t>
  </si>
  <si>
    <t>12.11.2021 19:29:16</t>
  </si>
  <si>
    <t>12.11.2021 19:29:17</t>
  </si>
  <si>
    <t>12.11.2021 19:29:43</t>
  </si>
  <si>
    <t>12.11.2021 19:29:44</t>
  </si>
  <si>
    <t>12.11.2021 19:29:46</t>
  </si>
  <si>
    <t>12.11.2021 19:29:47</t>
  </si>
  <si>
    <t>12.11.2021 19:29:49</t>
  </si>
  <si>
    <t>12.11.2021 19:29:50</t>
  </si>
  <si>
    <t>12.11.2021 19:29:55</t>
  </si>
  <si>
    <t>12.11.2021 19:29:56</t>
  </si>
  <si>
    <t>12.11.2021 19:29:58</t>
  </si>
  <si>
    <t>12.11.2021 19:29:59</t>
  </si>
  <si>
    <t>12.11.2021 19:30:01</t>
  </si>
  <si>
    <t>12.11.2021 19:30:02</t>
  </si>
  <si>
    <t>12.11.2021 19:30:04</t>
  </si>
  <si>
    <t>12.11.2021 19:30:05</t>
  </si>
  <si>
    <t>12.11.2021 19:30:07</t>
  </si>
  <si>
    <t>12.11.2021 19:30:08</t>
  </si>
  <si>
    <t>12.11.2021 19:30:10</t>
  </si>
  <si>
    <t>12.11.2021 19:30:31</t>
  </si>
  <si>
    <t>12.11.2021 19:30:32</t>
  </si>
  <si>
    <t>12.11.2021 19:30:34</t>
  </si>
  <si>
    <t>12.11.2021 19:30:35</t>
  </si>
  <si>
    <t>12.11.2021 19:30:37</t>
  </si>
  <si>
    <t>12.11.2021 19:30:38</t>
  </si>
  <si>
    <t>12.11.2021 19:30:40</t>
  </si>
  <si>
    <t>12.11.2021 19:30:53</t>
  </si>
  <si>
    <t>12.11.2021 19:30:55</t>
  </si>
  <si>
    <t>12.11.2021 19:30:56</t>
  </si>
  <si>
    <t>12.11.2021 19:30:58</t>
  </si>
  <si>
    <t>12.11.2021 19:30:59</t>
  </si>
  <si>
    <t>12.11.2021 19:31:26</t>
  </si>
  <si>
    <t>12.11.2021 19:31:29</t>
  </si>
  <si>
    <t>12.11.2021 19:31:31</t>
  </si>
  <si>
    <t>12.11.2021 19:31:35</t>
  </si>
  <si>
    <t>12.11.2021 19:31:38</t>
  </si>
  <si>
    <t>12.11.2021 19:31:40</t>
  </si>
  <si>
    <t>12.11.2021 19:31:41</t>
  </si>
  <si>
    <t>12.11.2021 19:31:43</t>
  </si>
  <si>
    <t>12.11.2021 19:34:47</t>
  </si>
  <si>
    <t>12.11.2021 19:34:49</t>
  </si>
  <si>
    <t>12.11.2021 19:34:50</t>
  </si>
  <si>
    <t>12.11.2021 19:34:52</t>
  </si>
  <si>
    <t>12.11.2021 19:34:53</t>
  </si>
  <si>
    <t>12.11.2021 19:34:55</t>
  </si>
  <si>
    <t>12.11.2021 19:34:59</t>
  </si>
  <si>
    <t>12.11.2021 19:35:01</t>
  </si>
  <si>
    <t>12.11.2021 19:35:02</t>
  </si>
  <si>
    <t>12.11.2021 19:35:04</t>
  </si>
  <si>
    <t>12.11.2021 19:35:05</t>
  </si>
  <si>
    <t>12.11.2021 19:35:34</t>
  </si>
  <si>
    <t>12.11.2021 19:35:37</t>
  </si>
  <si>
    <t>12.11.2021 19:35:38</t>
  </si>
  <si>
    <t>12.11.2021 19:37:26</t>
  </si>
  <si>
    <t>12.11.2021 19:37:28</t>
  </si>
  <si>
    <t>12.11.2021 19:37:29</t>
  </si>
  <si>
    <t>12.11.2021 19:37:34</t>
  </si>
  <si>
    <t>12.11.2021 19:37:35</t>
  </si>
  <si>
    <t>12.11.2021 19:37:37</t>
  </si>
  <si>
    <t>12.11.2021 19:37:38</t>
  </si>
  <si>
    <t>12.11.2021 19:37:40</t>
  </si>
  <si>
    <t>12.11.2021 19:37:41</t>
  </si>
  <si>
    <t>12.11.2021 19:39:16</t>
  </si>
  <si>
    <t>12.11.2021 19:39:19</t>
  </si>
  <si>
    <t>12.11.2021 19:39:20</t>
  </si>
  <si>
    <t>12.11.2021 19:39:22</t>
  </si>
  <si>
    <t>12.11.2021 19:39:40</t>
  </si>
  <si>
    <t>12.11.2021 19:39:41</t>
  </si>
  <si>
    <t>12.11.2021 19:39:43</t>
  </si>
  <si>
    <t>12.11.2021 19:39:44</t>
  </si>
  <si>
    <t>12.11.2021 19:39:46</t>
  </si>
  <si>
    <t>12.11.2021 19:41:01</t>
  </si>
  <si>
    <t>12.11.2021 19:41:02</t>
  </si>
  <si>
    <t>12.11.2021 19:41:04</t>
  </si>
  <si>
    <t>12.11.2021 19:41:05</t>
  </si>
  <si>
    <t>12.11.2021 19:42:34</t>
  </si>
  <si>
    <t>12.11.2021 19:42:37</t>
  </si>
  <si>
    <t>12.11.2021 19:42:38</t>
  </si>
  <si>
    <t>12.11.2021 19:42:40</t>
  </si>
  <si>
    <t>12.11.2021 19:42:41</t>
  </si>
  <si>
    <t>12.11.2021 19:43:29</t>
  </si>
  <si>
    <t>12.11.2021 19:43:31</t>
  </si>
  <si>
    <t>12.11.2021 19:43:32</t>
  </si>
  <si>
    <t>12.11.2021 19:43:34</t>
  </si>
  <si>
    <t>12.11.2021 19:43:35</t>
  </si>
  <si>
    <t>12.11.2021 19:45:01</t>
  </si>
  <si>
    <t>12.11.2021 19:45:02</t>
  </si>
  <si>
    <t>12.11.2021 19:45:04</t>
  </si>
  <si>
    <t>12.11.2021 19:45:05</t>
  </si>
  <si>
    <t>12.11.2021 19:45:23</t>
  </si>
  <si>
    <t>12.11.2021 19:45:25</t>
  </si>
  <si>
    <t>12.11.2021 19:45:26</t>
  </si>
  <si>
    <t>12.11.2021 19:45:28</t>
  </si>
  <si>
    <t>12.11.2021 19:45:29</t>
  </si>
  <si>
    <t>12.11.2021 19:45:31</t>
  </si>
  <si>
    <t>12.11.2021 19:45:32</t>
  </si>
  <si>
    <t>12.11.2021 19:45:34</t>
  </si>
  <si>
    <t>12.11.2021 19:45:35</t>
  </si>
  <si>
    <t>12.11.2021 19:45:37</t>
  </si>
  <si>
    <t>12.11.2021 19:45:38</t>
  </si>
  <si>
    <t>12.11.2021 19:47:17</t>
  </si>
  <si>
    <t>12.11.2021 19:47:19</t>
  </si>
  <si>
    <t>12.11.2021 19:47:20</t>
  </si>
  <si>
    <t>12.11.2021 19:47:34</t>
  </si>
  <si>
    <t>12.11.2021 19:47:35</t>
  </si>
  <si>
    <t>12.11.2021 19:47:37</t>
  </si>
  <si>
    <t>12.11.2021 19:47:38</t>
  </si>
  <si>
    <t>12.11.2021 19:47:40</t>
  </si>
  <si>
    <t>12.11.2021 19:47:41</t>
  </si>
  <si>
    <t>12.11.2021 19:47:44</t>
  </si>
  <si>
    <t>12.11.2021 19:47:46</t>
  </si>
  <si>
    <t>12.11.2021 19:47:47</t>
  </si>
  <si>
    <t>12.11.2021 19:47:49</t>
  </si>
  <si>
    <t>12.11.2021 19:47:50</t>
  </si>
  <si>
    <t>12.11.2021 19:48:29</t>
  </si>
  <si>
    <t>12.11.2021 19:48:31</t>
  </si>
  <si>
    <t>12.11.2021 19:48:32</t>
  </si>
  <si>
    <t>12.11.2021 19:48:34</t>
  </si>
  <si>
    <t>12.11.2021 19:48:35</t>
  </si>
  <si>
    <t>12.11.2021 19:48:37</t>
  </si>
  <si>
    <t>12.11.2021 19:48:38</t>
  </si>
  <si>
    <t>12.11.2021 19:48:40</t>
  </si>
  <si>
    <t>12.11.2021 19:48:41</t>
  </si>
  <si>
    <t>12.11.2021 19:48:43</t>
  </si>
  <si>
    <t>12.11.2021 19:50:28</t>
  </si>
  <si>
    <t>12.11.2021 19:50:29</t>
  </si>
  <si>
    <t>12.11.2021 19:50:31</t>
  </si>
  <si>
    <t>12.11.2021 19:50:32</t>
  </si>
  <si>
    <t>12.11.2021 19:50:34</t>
  </si>
  <si>
    <t>12.11.2021 19:50:38</t>
  </si>
  <si>
    <t>12.11.2021 19:50:40</t>
  </si>
  <si>
    <t>12.11.2021 19:50:43</t>
  </si>
  <si>
    <t>12.11.2021 19:51:23</t>
  </si>
  <si>
    <t>12.11.2021 19:51:25</t>
  </si>
  <si>
    <t>12.11.2021 19:51:26</t>
  </si>
  <si>
    <t>12.11.2021 19:51:28</t>
  </si>
  <si>
    <t>12.11.2021 19:51:29</t>
  </si>
  <si>
    <t>12.11.2021 19:51:31</t>
  </si>
  <si>
    <t>12.11.2021 19:53:22</t>
  </si>
  <si>
    <t>12.11.2021 19:53:23</t>
  </si>
  <si>
    <t>12.11.2021 19:53:25</t>
  </si>
  <si>
    <t>12.11.2021 19:53:26</t>
  </si>
  <si>
    <t>12.11.2021 19:53:28</t>
  </si>
  <si>
    <t>12.11.2021 19:53:31</t>
  </si>
  <si>
    <t>12.11.2021 19:53:32</t>
  </si>
  <si>
    <t>12.11.2021 19:53:34</t>
  </si>
  <si>
    <t>12.11.2021 19:53:35</t>
  </si>
  <si>
    <t>12.11.2021 19:53:37</t>
  </si>
  <si>
    <t>12.11.2021 19:54:23</t>
  </si>
  <si>
    <t>12.11.2021 19:54:25</t>
  </si>
  <si>
    <t>12.11.2021 19:54:26</t>
  </si>
  <si>
    <t>12.11.2021 19:57:08</t>
  </si>
  <si>
    <t>12.11.2021 19:57:10</t>
  </si>
  <si>
    <t>12.11.2021 19:57:11</t>
  </si>
  <si>
    <t>12.11.2021 19:57:13</t>
  </si>
  <si>
    <t>12.11.2021 19:58:46</t>
  </si>
  <si>
    <t>12.11.2021 19:58:49</t>
  </si>
  <si>
    <t>12.11.2021 19:58:50</t>
  </si>
  <si>
    <t>12.11.2021 19:58:52</t>
  </si>
  <si>
    <t>12.11.2021 20:00:05</t>
  </si>
  <si>
    <t>12.11.2021 20:00:07</t>
  </si>
  <si>
    <t>12.11.2021 20:00:08</t>
  </si>
  <si>
    <t>12.11.2021 20:00:10</t>
  </si>
  <si>
    <t>12.11.2021 20:00:11</t>
  </si>
  <si>
    <t>12.11.2021 20:00:59</t>
  </si>
  <si>
    <t>12.11.2021 20:01:01</t>
  </si>
  <si>
    <t>12.11.2021 20:01:02</t>
  </si>
  <si>
    <t>12.11.2021 20:01:04</t>
  </si>
  <si>
    <t>12.11.2021 20:01:20</t>
  </si>
  <si>
    <t>12.11.2021 20:01:22</t>
  </si>
  <si>
    <t>12.11.2021 20:01:23</t>
  </si>
  <si>
    <t>12.11.2021 20:01:25</t>
  </si>
  <si>
    <t>12.11.2021 20:02:55</t>
  </si>
  <si>
    <t>12.11.2021 20:02:56</t>
  </si>
  <si>
    <t>12.11.2021 20:02:58</t>
  </si>
  <si>
    <t>12.11.2021 20:02:59</t>
  </si>
  <si>
    <t>12.11.2021 20:04:41</t>
  </si>
  <si>
    <t>12.11.2021 20:04:43</t>
  </si>
  <si>
    <t>12.11.2021 20:04:44</t>
  </si>
  <si>
    <t>12.11.2021 20:05:16</t>
  </si>
  <si>
    <t>12.11.2021 20:05:17</t>
  </si>
  <si>
    <t>12.11.2021 20:05:19</t>
  </si>
  <si>
    <t>12.11.2021 20:05:20</t>
  </si>
  <si>
    <t>12.11.2021 20:05:22</t>
  </si>
  <si>
    <t>12.11.2021 20:05:52</t>
  </si>
  <si>
    <t>12.11.2021 20:05:53</t>
  </si>
  <si>
    <t>12.11.2021 20:05:55</t>
  </si>
  <si>
    <t>12.11.2021 20:05:58</t>
  </si>
  <si>
    <t>12.11.2021 20:06:46</t>
  </si>
  <si>
    <t>12.11.2021 20:06:47</t>
  </si>
  <si>
    <t>12.11.2021 20:06:49</t>
  </si>
  <si>
    <t>12.11.2021 20:06:50</t>
  </si>
  <si>
    <t>12.11.2021 20:06:52</t>
  </si>
  <si>
    <t>12.11.2021 20:06:53</t>
  </si>
  <si>
    <t>12.11.2021 20:07:29</t>
  </si>
  <si>
    <t>12.11.2021 20:07:31</t>
  </si>
  <si>
    <t>12.11.2021 20:07:32</t>
  </si>
  <si>
    <t>12.11.2021 20:07:34</t>
  </si>
  <si>
    <t>12.11.2021 20:07:35</t>
  </si>
  <si>
    <t>12.11.2021 20:07:49</t>
  </si>
  <si>
    <t>12.11.2021 20:07:50</t>
  </si>
  <si>
    <t>12.11.2021 20:07:52</t>
  </si>
  <si>
    <t>12.11.2021 20:07:53</t>
  </si>
  <si>
    <t>12.11.2021 20:07:55</t>
  </si>
  <si>
    <t>12.11.2021 20:07:56</t>
  </si>
  <si>
    <t>12.11.2021 20:07:58</t>
  </si>
  <si>
    <t>12.11.2021 20:07:59</t>
  </si>
  <si>
    <t>12.11.2021 20:08:08</t>
  </si>
  <si>
    <t>12.11.2021 20:08:10</t>
  </si>
  <si>
    <t>12.11.2021 20:08:11</t>
  </si>
  <si>
    <t>12.11.2021 20:08:13</t>
  </si>
  <si>
    <t>12.11.2021 20:08:14</t>
  </si>
  <si>
    <t>12.11.2021 20:08:16</t>
  </si>
  <si>
    <t>12.11.2021 20:08:17</t>
  </si>
  <si>
    <t>12.11.2021 20:08:37</t>
  </si>
  <si>
    <t>12.11.2021 20:08:38</t>
  </si>
  <si>
    <t>12.11.2021 20:08:40</t>
  </si>
  <si>
    <t>12.11.2021 20:08:41</t>
  </si>
  <si>
    <t>12.11.2021 20:08:43</t>
  </si>
  <si>
    <t>12.11.2021 20:08:49</t>
  </si>
  <si>
    <t>12.11.2021 20:08:50</t>
  </si>
  <si>
    <t>12.11.2021 20:08:52</t>
  </si>
  <si>
    <t>12.11.2021 20:08:53</t>
  </si>
  <si>
    <t>12.11.2021 20:08:55</t>
  </si>
  <si>
    <t>12.11.2021 20:08:56</t>
  </si>
  <si>
    <t>12.11.2021 20:10:08</t>
  </si>
  <si>
    <t>12.11.2021 20:10:10</t>
  </si>
  <si>
    <t>12.11.2021 20:10:11</t>
  </si>
  <si>
    <t>12.11.2021 20:10:13</t>
  </si>
  <si>
    <t>12.11.2021 20:10:14</t>
  </si>
  <si>
    <t>12.11.2021 20:10:16</t>
  </si>
  <si>
    <t>12.11.2021 20:10:17</t>
  </si>
  <si>
    <t>12.11.2021 20:10:37</t>
  </si>
  <si>
    <t>12.11.2021 20:10:40</t>
  </si>
  <si>
    <t>12.11.2021 20:10:41</t>
  </si>
  <si>
    <t>12.11.2021 20:10:43</t>
  </si>
  <si>
    <t>12.11.2021 20:10:44</t>
  </si>
  <si>
    <t>12.11.2021 20:11:44</t>
  </si>
  <si>
    <t>12.11.2021 20:11:45</t>
  </si>
  <si>
    <t>12.11.2021 20:11:48</t>
  </si>
  <si>
    <t>12.11.2021 20:11:51</t>
  </si>
  <si>
    <t>12.11.2021 20:12:15</t>
  </si>
  <si>
    <t>12.11.2021 20:12:17</t>
  </si>
  <si>
    <t>12.11.2021 20:12:18</t>
  </si>
  <si>
    <t>12.11.2021 20:12:20</t>
  </si>
  <si>
    <t>12.11.2021 20:12:26</t>
  </si>
  <si>
    <t>12.11.2021 20:12:27</t>
  </si>
  <si>
    <t>12.11.2021 20:12:29</t>
  </si>
  <si>
    <t>12.11.2021 20:12:30</t>
  </si>
  <si>
    <t>12.11.2021 20:12:32</t>
  </si>
  <si>
    <t>12.11.2021 20:12:33</t>
  </si>
  <si>
    <t>12.11.2021 20:12:35</t>
  </si>
  <si>
    <t>12.11.2021 20:12:36</t>
  </si>
  <si>
    <t>12.11.2021 20:12:42</t>
  </si>
  <si>
    <t>12.11.2021 20:12:44</t>
  </si>
  <si>
    <t>12.11.2021 20:12:53</t>
  </si>
  <si>
    <t>12.11.2021 20:12:54</t>
  </si>
  <si>
    <t>12.11.2021 20:12:56</t>
  </si>
  <si>
    <t>12.11.2021 20:14:03</t>
  </si>
  <si>
    <t>12.11.2021 20:14:06</t>
  </si>
  <si>
    <t>12.11.2021 20:14:08</t>
  </si>
  <si>
    <t>12.11.2021 20:14:09</t>
  </si>
  <si>
    <t>12.11.2021 20:14:11</t>
  </si>
  <si>
    <t>12.11.2021 20:14:15</t>
  </si>
  <si>
    <t>12.11.2021 20:14:17</t>
  </si>
  <si>
    <t>12.11.2021 20:14:18</t>
  </si>
  <si>
    <t>12.11.2021 20:14:21</t>
  </si>
  <si>
    <t>12.11.2021 20:14:23</t>
  </si>
  <si>
    <t>12.11.2021 20:14:57</t>
  </si>
  <si>
    <t>12.11.2021 20:14:59</t>
  </si>
  <si>
    <t>12.11.2021 20:15:00</t>
  </si>
  <si>
    <t>12.11.2021 20:15:02</t>
  </si>
  <si>
    <t>12.11.2021 20:15:39</t>
  </si>
  <si>
    <t>12.11.2021 20:15:41</t>
  </si>
  <si>
    <t>12.11.2021 20:15:42</t>
  </si>
  <si>
    <t>12.11.2021 20:15:44</t>
  </si>
  <si>
    <t>12.11.2021 20:15:45</t>
  </si>
  <si>
    <t>12.11.2021 20:15:47</t>
  </si>
  <si>
    <t>12.11.2021 20:15:48</t>
  </si>
  <si>
    <t>12.11.2021 20:15:50</t>
  </si>
  <si>
    <t>12.11.2021 20:16:06</t>
  </si>
  <si>
    <t>12.11.2021 20:16:08</t>
  </si>
  <si>
    <t>12.11.2021 20:16:09</t>
  </si>
  <si>
    <t>12.11.2021 20:16:11</t>
  </si>
  <si>
    <t>12.11.2021 20:17:33</t>
  </si>
  <si>
    <t>12.11.2021 20:17:36</t>
  </si>
  <si>
    <t>12.11.2021 20:17:38</t>
  </si>
  <si>
    <t>12.11.2021 20:17:39</t>
  </si>
  <si>
    <t>12.11.2021 20:18:14</t>
  </si>
  <si>
    <t>12.11.2021 20:18:15</t>
  </si>
  <si>
    <t>12.11.2021 20:18:17</t>
  </si>
  <si>
    <t>12.11.2021 20:18:18</t>
  </si>
  <si>
    <t>12.11.2021 20:18:20</t>
  </si>
  <si>
    <t>12.11.2021 20:18:30</t>
  </si>
  <si>
    <t>12.11.2021 20:18:32</t>
  </si>
  <si>
    <t>12.11.2021 20:18:33</t>
  </si>
  <si>
    <t>12.11.2021 20:18:35</t>
  </si>
  <si>
    <t>12.11.2021 20:18:48</t>
  </si>
  <si>
    <t>12.11.2021 20:18:50</t>
  </si>
  <si>
    <t>12.11.2021 20:18:51</t>
  </si>
  <si>
    <t>12.11.2021 20:18:53</t>
  </si>
  <si>
    <t>12.11.2021 20:18:54</t>
  </si>
  <si>
    <t>12.11.2021 20:18:56</t>
  </si>
  <si>
    <t>12.11.2021 20:19:08</t>
  </si>
  <si>
    <t>12.11.2021 20:19:09</t>
  </si>
  <si>
    <t>12.11.2021 20:19:11</t>
  </si>
  <si>
    <t>12.11.2021 20:19:12</t>
  </si>
  <si>
    <t>12.11.2021 20:19:14</t>
  </si>
  <si>
    <t>12.11.2021 20:19:57</t>
  </si>
  <si>
    <t>12.11.2021 20:19:59</t>
  </si>
  <si>
    <t>12.11.2021 20:20:00</t>
  </si>
  <si>
    <t>12.11.2021 20:20:02</t>
  </si>
  <si>
    <t>12.11.2021 20:20:08</t>
  </si>
  <si>
    <t>12.11.2021 20:20:09</t>
  </si>
  <si>
    <t>12.11.2021 20:20:11</t>
  </si>
  <si>
    <t>12.11.2021 20:20:18</t>
  </si>
  <si>
    <t>12.11.2021 20:20:20</t>
  </si>
  <si>
    <t>12.11.2021 20:20:21</t>
  </si>
  <si>
    <t>12.11.2021 20:20:23</t>
  </si>
  <si>
    <t>12.11.2021 20:20:24</t>
  </si>
  <si>
    <t>12.11.2021 20:20:55</t>
  </si>
  <si>
    <t>12.11.2021 20:20:58</t>
  </si>
  <si>
    <t>12.11.2021 20:21:00</t>
  </si>
  <si>
    <t>12.11.2021 20:21:01</t>
  </si>
  <si>
    <t>12.11.2021 20:21:03</t>
  </si>
  <si>
    <t>12.11.2021 20:21:04</t>
  </si>
  <si>
    <t>12.11.2021 20:21:12</t>
  </si>
  <si>
    <t>12.11.2021 20:21:13</t>
  </si>
  <si>
    <t>12.11.2021 20:21:15</t>
  </si>
  <si>
    <t>12.11.2021 20:21:16</t>
  </si>
  <si>
    <t>12.11.2021 20:21:18</t>
  </si>
  <si>
    <t>12.11.2021 20:21:19</t>
  </si>
  <si>
    <t>12.11.2021 20:21:21</t>
  </si>
  <si>
    <t>12.11.2021 20:21:22</t>
  </si>
  <si>
    <t>12.11.2021 20:21:27</t>
  </si>
  <si>
    <t>12.11.2021 20:21:42</t>
  </si>
  <si>
    <t>12.11.2021 20:21:43</t>
  </si>
  <si>
    <t>12.11.2021 20:21:57</t>
  </si>
  <si>
    <t>12.11.2021 20:21:58</t>
  </si>
  <si>
    <t>12.11.2021 20:22:00</t>
  </si>
  <si>
    <t>12.11.2021 20:22:01</t>
  </si>
  <si>
    <t>12.11.2021 20:22:06</t>
  </si>
  <si>
    <t>12.11.2021 20:22:09</t>
  </si>
  <si>
    <t>12.11.2021 20:22:10</t>
  </si>
  <si>
    <t>12.11.2021 20:22:12</t>
  </si>
  <si>
    <t>12.11.2021 20:22:15</t>
  </si>
  <si>
    <t>12.11.2021 20:22:16</t>
  </si>
  <si>
    <t>12.11.2021 20:22:18</t>
  </si>
  <si>
    <t>12.11.2021 20:22:19</t>
  </si>
  <si>
    <t>12.11.2021 20:22:22</t>
  </si>
  <si>
    <t>12.11.2021 20:22:24</t>
  </si>
  <si>
    <t>12.11.2021 20:23:39</t>
  </si>
  <si>
    <t>12.11.2021 20:23:42</t>
  </si>
  <si>
    <t>12.11.2021 20:23:43</t>
  </si>
  <si>
    <t>12.11.2021 20:23:45</t>
  </si>
  <si>
    <t>12.11.2021 20:23:46</t>
  </si>
  <si>
    <t>12.11.2021 20:23:51</t>
  </si>
  <si>
    <t>12.11.2021 20:23:54</t>
  </si>
  <si>
    <t>12.11.2021 20:23:55</t>
  </si>
  <si>
    <t>12.11.2021 20:23:57</t>
  </si>
  <si>
    <t>12.11.2021 20:23:58</t>
  </si>
  <si>
    <t>12.11.2021 20:26:28</t>
  </si>
  <si>
    <t>12.11.2021 20:26:30</t>
  </si>
  <si>
    <t>12.11.2021 20:26:31</t>
  </si>
  <si>
    <t>12.11.2021 20:26:33</t>
  </si>
  <si>
    <t>12.11.2021 20:27:39</t>
  </si>
  <si>
    <t>12.11.2021 20:27:40</t>
  </si>
  <si>
    <t>12.11.2021 20:27:42</t>
  </si>
  <si>
    <t>12.11.2021 20:27:43</t>
  </si>
  <si>
    <t>12.11.2021 20:27:45</t>
  </si>
  <si>
    <t>12.11.2021 20:30:24</t>
  </si>
  <si>
    <t>12.11.2021 20:30:25</t>
  </si>
  <si>
    <t>12.11.2021 20:30:27</t>
  </si>
  <si>
    <t>12.11.2021 20:30:28</t>
  </si>
  <si>
    <t>12.11.2021 20:30:30</t>
  </si>
  <si>
    <t>12.11.2021 20:31:24</t>
  </si>
  <si>
    <t>12.11.2021 20:31:25</t>
  </si>
  <si>
    <t>12.11.2021 20:31:27</t>
  </si>
  <si>
    <t>12.11.2021 20:31:28</t>
  </si>
  <si>
    <t>12.11.2021 20:31:30</t>
  </si>
  <si>
    <t>12.11.2021 20:33:09</t>
  </si>
  <si>
    <t>12.11.2021 20:33:10</t>
  </si>
  <si>
    <t>12.11.2021 20:33:12</t>
  </si>
  <si>
    <t>12.11.2021 20:33:13</t>
  </si>
  <si>
    <t>12.11.2021 20:33:16</t>
  </si>
  <si>
    <t>12.11.2021 20:33:18</t>
  </si>
  <si>
    <t>12.11.2021 20:33:19</t>
  </si>
  <si>
    <t>12.11.2021 20:33:21</t>
  </si>
  <si>
    <t>12.11.2021 20:35:07</t>
  </si>
  <si>
    <t>12.11.2021 20:35:09</t>
  </si>
  <si>
    <t>12.11.2021 20:35:10</t>
  </si>
  <si>
    <t>12.11.2021 20:35:12</t>
  </si>
  <si>
    <t>12.11.2021 20:35:13</t>
  </si>
  <si>
    <t>12.11.2021 20:37:39</t>
  </si>
  <si>
    <t>12.11.2021 20:37:40</t>
  </si>
  <si>
    <t>12.11.2021 20:37:42</t>
  </si>
  <si>
    <t>12.11.2021 20:37:51</t>
  </si>
  <si>
    <t>12.11.2021 20:37:52</t>
  </si>
  <si>
    <t>12.11.2021 20:37:54</t>
  </si>
  <si>
    <t>12.11.2021 20:37:55</t>
  </si>
  <si>
    <t>12.11.2021 20:38:43</t>
  </si>
  <si>
    <t>12.11.2021 20:38:45</t>
  </si>
  <si>
    <t>12.11.2021 20:38:46</t>
  </si>
  <si>
    <t>12.11.2021 20:38:48</t>
  </si>
  <si>
    <t>12.11.2021 20:39:33</t>
  </si>
  <si>
    <t>12.11.2021 20:39:34</t>
  </si>
  <si>
    <t>12.11.2021 20:39:36</t>
  </si>
  <si>
    <t>12.11.2021 20:39:37</t>
  </si>
  <si>
    <t>12.11.2021 20:39:39</t>
  </si>
  <si>
    <t>12.11.2021 20:39:40</t>
  </si>
  <si>
    <t>12.11.2021 20:42:55</t>
  </si>
  <si>
    <t>12.11.2021 20:42:57</t>
  </si>
  <si>
    <t>12.11.2021 20:42:58</t>
  </si>
  <si>
    <t>12.11.2021 20:43:00</t>
  </si>
  <si>
    <t>12.11.2021 20:43:01</t>
  </si>
  <si>
    <t>12.11.2021 20:43:03</t>
  </si>
  <si>
    <t>12.11.2021 20:44:10</t>
  </si>
  <si>
    <t>12.11.2021 20:44:12</t>
  </si>
  <si>
    <t>12.11.2021 20:44:13</t>
  </si>
  <si>
    <t>12.11.2021 20:44:15</t>
  </si>
  <si>
    <t>12.11.2021 20:44:16</t>
  </si>
  <si>
    <t>12.11.2021 20:46:28</t>
  </si>
  <si>
    <t>12.11.2021 20:46:30</t>
  </si>
  <si>
    <t>12.11.2021 20:46:31</t>
  </si>
  <si>
    <t>12.11.2021 20:46:33</t>
  </si>
  <si>
    <t>12.11.2021 20:46:34</t>
  </si>
  <si>
    <t>12.11.2021 20:47:30</t>
  </si>
  <si>
    <t>12.11.2021 20:47:31</t>
  </si>
  <si>
    <t>12.11.2021 20:47:34</t>
  </si>
  <si>
    <t>12.11.2021 20:47:37</t>
  </si>
  <si>
    <t>12.11.2021 20:48:28</t>
  </si>
  <si>
    <t>12.11.2021 20:48:29</t>
  </si>
  <si>
    <t>12.11.2021 20:48:31</t>
  </si>
  <si>
    <t>12.11.2021 20:48:32</t>
  </si>
  <si>
    <t>12.11.2021 20:49:59</t>
  </si>
  <si>
    <t>12.11.2021 20:50:01</t>
  </si>
  <si>
    <t>12.11.2021 20:50:02</t>
  </si>
  <si>
    <t>12.11.2021 20:50:04</t>
  </si>
  <si>
    <t>12.11.2021 20:50:59</t>
  </si>
  <si>
    <t>12.11.2021 20:51:01</t>
  </si>
  <si>
    <t>12.11.2021 20:51:02</t>
  </si>
  <si>
    <t>12.11.2021 20:51:04</t>
  </si>
  <si>
    <t>12.11.2021 20:51:05</t>
  </si>
  <si>
    <t>12.11.2021 20:51:32</t>
  </si>
  <si>
    <t>12.11.2021 20:51:34</t>
  </si>
  <si>
    <t>12.11.2021 20:51:35</t>
  </si>
  <si>
    <t>12.11.2021 20:51:37</t>
  </si>
  <si>
    <t>12.11.2021 20:51:38</t>
  </si>
  <si>
    <t>12.11.2021 20:51:40</t>
  </si>
  <si>
    <t>12.11.2021 20:57:04</t>
  </si>
  <si>
    <t>12.11.2021 20:57:05</t>
  </si>
  <si>
    <t>12.11.2021 20:57:07</t>
  </si>
  <si>
    <t>12.11.2021 20:57:08</t>
  </si>
  <si>
    <t>12.11.2021 20:57:10</t>
  </si>
  <si>
    <t>12.11.2021 20:57:11</t>
  </si>
  <si>
    <t>12.11.2021 20:59:50</t>
  </si>
  <si>
    <t>12.11.2021 20:59:52</t>
  </si>
  <si>
    <t>12.11.2021 20:59:53</t>
  </si>
  <si>
    <t>12.11.2021 20:59:55</t>
  </si>
  <si>
    <t>12.11.2021 21:04:29</t>
  </si>
  <si>
    <t>12.11.2021 21:04:31</t>
  </si>
  <si>
    <t>12.11.2021 21:04:32</t>
  </si>
  <si>
    <t>12.11.2021 21:04:34</t>
  </si>
  <si>
    <t>12.11.2021 21:04:35</t>
  </si>
  <si>
    <t>12.11.2021 21:05:10</t>
  </si>
  <si>
    <t>12.11.2021 21:05:11</t>
  </si>
  <si>
    <t>12.11.2021 21:05:13</t>
  </si>
  <si>
    <t>12.11.2021 21:05:14</t>
  </si>
  <si>
    <t>12.11.2021 21:06:23</t>
  </si>
  <si>
    <t>12.11.2021 21:06:25</t>
  </si>
  <si>
    <t>12.11.2021 21:06:26</t>
  </si>
  <si>
    <t>12.11.2021 21:06:28</t>
  </si>
  <si>
    <t>12.11.2021 21:06:29</t>
  </si>
  <si>
    <t>12.11.2021 21:09:02</t>
  </si>
  <si>
    <t>12.11.2021 21:09:05</t>
  </si>
  <si>
    <t>12.11.2021 21:09:07</t>
  </si>
  <si>
    <t>12.11.2021 21:09:08</t>
  </si>
  <si>
    <t>12.11.2021 21:09:10</t>
  </si>
  <si>
    <t>12.11.2021 21:09:35</t>
  </si>
  <si>
    <t>12.11.2021 21:09:37</t>
  </si>
  <si>
    <t>12.11.2021 21:09:40</t>
  </si>
  <si>
    <t>12.11.2021 21:09:41</t>
  </si>
  <si>
    <t>12.11.2021 21:09:43</t>
  </si>
  <si>
    <t>12.11.2021 21:09:44</t>
  </si>
  <si>
    <t>12.11.2021 21:09:46</t>
  </si>
  <si>
    <t>12.11.2021 21:09:47</t>
  </si>
  <si>
    <t>12.11.2021 21:17:22</t>
  </si>
  <si>
    <t>12.11.2021 21:17:23</t>
  </si>
  <si>
    <t>12.11.2021 21:17:25</t>
  </si>
  <si>
    <t>12.11.2021 21:17:26</t>
  </si>
  <si>
    <t>12.11.2021 21:17:28</t>
  </si>
  <si>
    <t>12.11.2021 21:17:29</t>
  </si>
  <si>
    <t>12.11.2021 21:17:31</t>
  </si>
  <si>
    <t>12.11.2021 21:17:32</t>
  </si>
  <si>
    <t>12.11.2021 21:18:28</t>
  </si>
  <si>
    <t>12.11.2021 21:18:29</t>
  </si>
  <si>
    <t>12.11.2021 21:18:31</t>
  </si>
  <si>
    <t>12.11.2021 21:18:32</t>
  </si>
  <si>
    <t>12.11.2021 21:18:34</t>
  </si>
  <si>
    <t>12.11.2021 21:18:40</t>
  </si>
  <si>
    <t>12.11.2021 21:18:41</t>
  </si>
  <si>
    <t>12.11.2021 21:18:43</t>
  </si>
  <si>
    <t>12.11.2021 21:18:44</t>
  </si>
  <si>
    <t>12.11.2021 21:22:23</t>
  </si>
  <si>
    <t>12.11.2021 21:22:26</t>
  </si>
  <si>
    <t>12.11.2021 21:22:28</t>
  </si>
  <si>
    <t>12.11.2021 21:22:29</t>
  </si>
  <si>
    <t>12.11.2021 21:30:04</t>
  </si>
  <si>
    <t>12.11.2021 21:30:05</t>
  </si>
  <si>
    <t>12.11.2021 21:30:07</t>
  </si>
  <si>
    <t>12.11.2021 21:30:08</t>
  </si>
  <si>
    <t>12.11.2021 21:30:13</t>
  </si>
  <si>
    <t>12.11.2021 21:31:17</t>
  </si>
  <si>
    <t>12.11.2021 21:31:19</t>
  </si>
  <si>
    <t>12.11.2021 21:31:20</t>
  </si>
  <si>
    <t>12.11.2021 21:31:22</t>
  </si>
  <si>
    <t>12.11.2021 21:31:23</t>
  </si>
  <si>
    <t>12.11.2021 21:31:46</t>
  </si>
  <si>
    <t>12.11.2021 21:31:47</t>
  </si>
  <si>
    <t>12.11.2021 21:31:49</t>
  </si>
  <si>
    <t>12.11.2021 21:31:50</t>
  </si>
  <si>
    <t>12.11.2021 21:31:52</t>
  </si>
  <si>
    <t>12.11.2021 21:31:53</t>
  </si>
  <si>
    <t>12.11.2021 21:31:55</t>
  </si>
  <si>
    <t>12.11.2021 21:46:43</t>
  </si>
  <si>
    <t>12.11.2021 21:46:44</t>
  </si>
  <si>
    <t>12.11.2021 21:46:47</t>
  </si>
  <si>
    <t>12.11.2021 21:46:49</t>
  </si>
  <si>
    <t>12.11.2021 21:46:50</t>
  </si>
  <si>
    <t>12.11.2021 21:49:47</t>
  </si>
  <si>
    <t>12.11.2021 21:49:49</t>
  </si>
  <si>
    <t>12.11.2021 21:49:52</t>
  </si>
  <si>
    <t>12.11.2021 21:49:53</t>
  </si>
  <si>
    <t>12.11.2021 21:49:55</t>
  </si>
  <si>
    <t>12.11.2021 21:50:56</t>
  </si>
  <si>
    <t>12.11.2021 21:50:58</t>
  </si>
  <si>
    <t>12.11.2021 21:50:59</t>
  </si>
  <si>
    <t>12.11.2021 21:51:01</t>
  </si>
  <si>
    <t>12.11.2021 21:51:02</t>
  </si>
  <si>
    <t>12.11.2021 21:54:35</t>
  </si>
  <si>
    <t>12.11.2021 21:54:36</t>
  </si>
  <si>
    <t>12.11.2021 21:54:38</t>
  </si>
  <si>
    <t>12.11.2021 21:54:39</t>
  </si>
  <si>
    <t>12.11.2021 21:56:45</t>
  </si>
  <si>
    <t>12.11.2021 21:56:47</t>
  </si>
  <si>
    <t>12.11.2021 21:56:48</t>
  </si>
  <si>
    <t>12.11.2021 21:56:50</t>
  </si>
  <si>
    <t>12.11.2021 21:56:51</t>
  </si>
  <si>
    <t>12.11.2021 21:56:53</t>
  </si>
  <si>
    <t>12.11.2021 21:57:35</t>
  </si>
  <si>
    <t>12.11.2021 21:57:36</t>
  </si>
  <si>
    <t>12.11.2021 21:57:38</t>
  </si>
  <si>
    <t>12.11.2021 21:57:39</t>
  </si>
  <si>
    <t>12.11.2021 21:57:41</t>
  </si>
  <si>
    <t>12.11.2021 21:57:42</t>
  </si>
  <si>
    <t>12.11.2021 21:57:44</t>
  </si>
  <si>
    <t>12.11.2021 21:58:05</t>
  </si>
  <si>
    <t>12.11.2021 21:58:06</t>
  </si>
  <si>
    <t>12.11.2021 21:58:08</t>
  </si>
  <si>
    <t>12.11.2021 22:00:56</t>
  </si>
  <si>
    <t>12.11.2021 22:00:57</t>
  </si>
  <si>
    <t>12.11.2021 22:00:59</t>
  </si>
  <si>
    <t>12.11.2021 22:01:00</t>
  </si>
  <si>
    <t>12.11.2021 22:01:02</t>
  </si>
  <si>
    <t>12.11.2021 22:01:03</t>
  </si>
  <si>
    <t>12.11.2021 22:17:18</t>
  </si>
  <si>
    <t>12.11.2021 22:17:20</t>
  </si>
  <si>
    <t>12.11.2021 22:17:21</t>
  </si>
  <si>
    <t>12.11.2021 22:17:23</t>
  </si>
  <si>
    <t>12.11.2021 22:17:24</t>
  </si>
  <si>
    <t>12.11.2021 22:20:03</t>
  </si>
  <si>
    <t>12.11.2021 22:20:05</t>
  </si>
  <si>
    <t>12.11.2021 22:20:06</t>
  </si>
  <si>
    <t>12.11.2021 22:20:08</t>
  </si>
  <si>
    <t>12.11.2021 22:20:09</t>
  </si>
  <si>
    <t>12.11.2021 22:22:36</t>
  </si>
  <si>
    <t>12.11.2021 22:22:38</t>
  </si>
  <si>
    <t>12.11.2021 22:22:39</t>
  </si>
  <si>
    <t>12.11.2021 22:22:42</t>
  </si>
  <si>
    <t>12.11.2021 22:22:44</t>
  </si>
  <si>
    <t>12.11.2021 22:24:53</t>
  </si>
  <si>
    <t>12.11.2021 22:24:54</t>
  </si>
  <si>
    <t>12.11.2021 22:24:56</t>
  </si>
  <si>
    <t>12.11.2021 22:24:57</t>
  </si>
  <si>
    <t>12.11.2021 22:24:59</t>
  </si>
  <si>
    <t>12.11.2021 22:25:00</t>
  </si>
  <si>
    <t>12.11.2021 22:26:51</t>
  </si>
  <si>
    <t>12.11.2021 22:26:53</t>
  </si>
  <si>
    <t>12.11.2021 22:26:54</t>
  </si>
  <si>
    <t>12.11.2021 22:26:56</t>
  </si>
  <si>
    <t>12.11.2021 22:26:57</t>
  </si>
  <si>
    <t>12.11.2021 22:26:59</t>
  </si>
  <si>
    <t>12.11.2021 22:32:35</t>
  </si>
  <si>
    <t>12.11.2021 22:32:36</t>
  </si>
  <si>
    <t>12.11.2021 22:32:38</t>
  </si>
  <si>
    <t>12.11.2021 22:32:39</t>
  </si>
  <si>
    <t>12.11.2021 22:32:41</t>
  </si>
  <si>
    <t>12.11.2021 22:32:42</t>
  </si>
  <si>
    <t>12.11.2021 22:32:44</t>
  </si>
  <si>
    <t>12.11.2021 22:32:45</t>
  </si>
  <si>
    <t>12.11.2021 22:32:47</t>
  </si>
  <si>
    <t>12.11.2021 22:33:17</t>
  </si>
  <si>
    <t>12.11.2021 22:33:18</t>
  </si>
  <si>
    <t>12.11.2021 22:33:20</t>
  </si>
  <si>
    <t>12.11.2021 22:33:21</t>
  </si>
  <si>
    <t>12.11.2021 22:33:23</t>
  </si>
  <si>
    <t>12.11.2021 22:36:44</t>
  </si>
  <si>
    <t>12.11.2021 22:36:45</t>
  </si>
  <si>
    <t>12.11.2021 22:36:47</t>
  </si>
  <si>
    <t>12.11.2021 22:36:48</t>
  </si>
  <si>
    <t>12.11.2021 22:36:50</t>
  </si>
  <si>
    <t>12.11.2021 22:36:51</t>
  </si>
  <si>
    <t>12.11.2021 22:36:53</t>
  </si>
  <si>
    <t>12.11.2021 22:37:01</t>
  </si>
  <si>
    <t>12.11.2021 22:37:04</t>
  </si>
  <si>
    <t>12.11.2021 22:37:06</t>
  </si>
  <si>
    <t>12.11.2021 22:37:07</t>
  </si>
  <si>
    <t>12.11.2021 22:37:09</t>
  </si>
  <si>
    <t>12.11.2021 22:37:10</t>
  </si>
  <si>
    <t>12.11.2021 22:37:12</t>
  </si>
  <si>
    <t>12.11.2021 22:38:30</t>
  </si>
  <si>
    <t>12.11.2021 22:38:31</t>
  </si>
  <si>
    <t>12.11.2021 22:38:33</t>
  </si>
  <si>
    <t>12.11.2021 22:38:34</t>
  </si>
  <si>
    <t>12.11.2021 22:38:36</t>
  </si>
  <si>
    <t>12.11.2021 22:38:37</t>
  </si>
  <si>
    <t>12.11.2021 22:38:39</t>
  </si>
  <si>
    <t>12.11.2021 22:38:40</t>
  </si>
  <si>
    <t>12.11.2021 22:38:42</t>
  </si>
  <si>
    <t>12.11.2021 22:38:43</t>
  </si>
  <si>
    <t>12.11.2021 22:38:45</t>
  </si>
  <si>
    <t>12.11.2021 22:39:07</t>
  </si>
  <si>
    <t>12.11.2021 22:39:09</t>
  </si>
  <si>
    <t>12.11.2021 22:39:10</t>
  </si>
  <si>
    <t>12.11.2021 22:44:12</t>
  </si>
  <si>
    <t>12.11.2021 22:44:13</t>
  </si>
  <si>
    <t>12.11.2021 22:44:15</t>
  </si>
  <si>
    <t>12.11.2021 22:44:16</t>
  </si>
  <si>
    <t>12.11.2021 22:44:18</t>
  </si>
  <si>
    <t>12.11.2021 22:44:21</t>
  </si>
  <si>
    <t>12.11.2021 22:44:52</t>
  </si>
  <si>
    <t>12.11.2021 22:44:54</t>
  </si>
  <si>
    <t>12.11.2021 22:44:55</t>
  </si>
  <si>
    <t>12.11.2021 22:44:57</t>
  </si>
  <si>
    <t>12.11.2021 22:46:39</t>
  </si>
  <si>
    <t>12.11.2021 22:46:40</t>
  </si>
  <si>
    <t>12.11.2021 22:46:42</t>
  </si>
  <si>
    <t>12.11.2021 22:46:43</t>
  </si>
  <si>
    <t>12.11.2021 22:46:45</t>
  </si>
  <si>
    <t>12.11.2021 22:46:46</t>
  </si>
  <si>
    <t>12.11.2021 22:46:48</t>
  </si>
  <si>
    <t>12.11.2021 22:46:49</t>
  </si>
  <si>
    <t>12.11.2021 22:46:51</t>
  </si>
  <si>
    <t>12.11.2021 22:46:52</t>
  </si>
  <si>
    <t>12.11.2021 22:46:54</t>
  </si>
  <si>
    <t>12.11.2021 22:49:52</t>
  </si>
  <si>
    <t>12.11.2021 22:49:58</t>
  </si>
  <si>
    <t>12.11.2021 22:50:00</t>
  </si>
  <si>
    <t>12.11.2021 22:50:01</t>
  </si>
  <si>
    <t>12.11.2021 22:50:03</t>
  </si>
  <si>
    <t>12.11.2021 22:50:04</t>
  </si>
  <si>
    <t>12.11.2021 22:50:06</t>
  </si>
  <si>
    <t>12.11.2021 22:51:10</t>
  </si>
  <si>
    <t>12.11.2021 22:51:12</t>
  </si>
  <si>
    <t>12.11.2021 22:51:13</t>
  </si>
  <si>
    <t>12.11.2021 22:51:51</t>
  </si>
  <si>
    <t>12.11.2021 22:51:52</t>
  </si>
  <si>
    <t>12.11.2021 22:51:54</t>
  </si>
  <si>
    <t>12.11.2021 22:51:55</t>
  </si>
  <si>
    <t>12.11.2021 22:51:57</t>
  </si>
  <si>
    <t>12.11.2021 22:51:58</t>
  </si>
  <si>
    <t>12.11.2021 22:52:00</t>
  </si>
  <si>
    <t>12.11.2021 22:53:28</t>
  </si>
  <si>
    <t>12.11.2021 22:53:31</t>
  </si>
  <si>
    <t>12.11.2021 22:53:33</t>
  </si>
  <si>
    <t>12.11.2021 22:53:34</t>
  </si>
  <si>
    <t>12.11.2021 22:53:48</t>
  </si>
  <si>
    <t>12.11.2021 22:53:49</t>
  </si>
  <si>
    <t>12.11.2021 22:53:51</t>
  </si>
  <si>
    <t>12.11.2021 22:53:52</t>
  </si>
  <si>
    <t>12.11.2021 22:53:54</t>
  </si>
  <si>
    <t>12.11.2021 22:55:58</t>
  </si>
  <si>
    <t>12.11.2021 22:56:00</t>
  </si>
  <si>
    <t>12.11.2021 22:56:01</t>
  </si>
  <si>
    <t>12.11.2021 22:56:03</t>
  </si>
  <si>
    <t>12.11.2021 22:56:06</t>
  </si>
  <si>
    <t>12.11.2021 22:56:07</t>
  </si>
  <si>
    <t>12.11.2021 22:56:54</t>
  </si>
  <si>
    <t>12.11.2021 22:56:57</t>
  </si>
  <si>
    <t>12.11.2021 22:56:58</t>
  </si>
  <si>
    <t>12.11.2021 22:57:00</t>
  </si>
  <si>
    <t>12.11.2021 22:57:01</t>
  </si>
  <si>
    <t>12.11.2021 22:57:03</t>
  </si>
  <si>
    <t>12.11.2021 23:09:06</t>
  </si>
  <si>
    <t>12.11.2021 23:09:09</t>
  </si>
  <si>
    <t>12.11.2021 23:09:10</t>
  </si>
  <si>
    <t>12.11.2021 23:09:12</t>
  </si>
  <si>
    <t>12.11.2021 23:09:13</t>
  </si>
  <si>
    <t>12.11.2021 23:09:15</t>
  </si>
  <si>
    <t>12.11.2021 23:12:45</t>
  </si>
  <si>
    <t>12.11.2021 23:12:46</t>
  </si>
  <si>
    <t>12.11.2021 23:12:48</t>
  </si>
  <si>
    <t>12.11.2021 23:12:49</t>
  </si>
  <si>
    <t>12.11.2021 23:13:03</t>
  </si>
  <si>
    <t>12.11.2021 23:13:04</t>
  </si>
  <si>
    <t>12.11.2021 23:13:06</t>
  </si>
  <si>
    <t>12.11.2021 23:13:07</t>
  </si>
  <si>
    <t>12.11.2021 23:13:09</t>
  </si>
  <si>
    <t>12.11.2021 23:13:10</t>
  </si>
  <si>
    <t>12.11.2021 23:13:12</t>
  </si>
  <si>
    <t>12.11.2021 23:13:13</t>
  </si>
  <si>
    <t>12.11.2021 23:13:15</t>
  </si>
  <si>
    <t>12.11.2021 23:13:16</t>
  </si>
  <si>
    <t>12.11.2021 23:13:18</t>
  </si>
  <si>
    <t>12.11.2021 23:15:25</t>
  </si>
  <si>
    <t>12.11.2021 23:15:26</t>
  </si>
  <si>
    <t>12.11.2021 23:15:29</t>
  </si>
  <si>
    <t>12.11.2021 23:15:31</t>
  </si>
  <si>
    <t>12.11.2021 23:20:56</t>
  </si>
  <si>
    <t>12.11.2021 23:20:58</t>
  </si>
  <si>
    <t>12.11.2021 23:20:59</t>
  </si>
  <si>
    <t>12.11.2021 23:21:01</t>
  </si>
  <si>
    <t>12.11.2021 23:21:02</t>
  </si>
  <si>
    <t>12.11.2021 23:21:04</t>
  </si>
  <si>
    <t>12.11.2021 23:21:11</t>
  </si>
  <si>
    <t>12.11.2021 23:21:13</t>
  </si>
  <si>
    <t>12.11.2021 23:21:14</t>
  </si>
  <si>
    <t>12.11.2021 23:21:16</t>
  </si>
  <si>
    <t>12.11.2021 23:21:17</t>
  </si>
  <si>
    <t>12.11.2021 23:21:19</t>
  </si>
  <si>
    <t>12.11.2021 23:22:50</t>
  </si>
  <si>
    <t>12.11.2021 23:22:52</t>
  </si>
  <si>
    <t>12.11.2021 23:22:53</t>
  </si>
  <si>
    <t>12.11.2021 23:22:55</t>
  </si>
  <si>
    <t>12.11.2021 23:22:56</t>
  </si>
  <si>
    <t>12.11.2021 23:22:58</t>
  </si>
  <si>
    <t>12.11.2021 23:22:59</t>
  </si>
  <si>
    <t>12.11.2021 23:24:26</t>
  </si>
  <si>
    <t>12.11.2021 23:24:29</t>
  </si>
  <si>
    <t>12.11.2021 23:24:31</t>
  </si>
  <si>
    <t>12.11.2021 23:24:32</t>
  </si>
  <si>
    <t>12.11.2021 23:28:08</t>
  </si>
  <si>
    <t>12.11.2021 23:28:10</t>
  </si>
  <si>
    <t>12.11.2021 23:28:11</t>
  </si>
  <si>
    <t>12.11.2021 23:28:13</t>
  </si>
  <si>
    <t>12.11.2021 23:28:14</t>
  </si>
  <si>
    <t>12.11.2021 23:36:11</t>
  </si>
  <si>
    <t>12.11.2021 23:36:13</t>
  </si>
  <si>
    <t>12.11.2021 23:36:16</t>
  </si>
  <si>
    <t>12.11.2021 23:36:17</t>
  </si>
  <si>
    <t>12.11.2021 23:37:37</t>
  </si>
  <si>
    <t>12.11.2021 23:37:38</t>
  </si>
  <si>
    <t>12.11.2021 23:37:40</t>
  </si>
  <si>
    <t>12.11.2021 23:37:41</t>
  </si>
  <si>
    <t>12.11.2021 23:37:43</t>
  </si>
  <si>
    <t>12.11.2021 23:37:55</t>
  </si>
  <si>
    <t>12.11.2021 23:37:56</t>
  </si>
  <si>
    <t>12.11.2021 23:37:58</t>
  </si>
  <si>
    <t>12.11.2021 23:37:59</t>
  </si>
  <si>
    <t>12.11.2021 23:38:02</t>
  </si>
  <si>
    <t>12.11.2021 23:38:04</t>
  </si>
  <si>
    <t>12.11.2021 23:38:49</t>
  </si>
  <si>
    <t>12.11.2021 23:38:52</t>
  </si>
  <si>
    <t>12.11.2021 23:38:53</t>
  </si>
  <si>
    <t>12.11.2021 23:38:55</t>
  </si>
  <si>
    <t>12.11.2021 23:38:56</t>
  </si>
  <si>
    <t>12.11.2021 23:41:43</t>
  </si>
  <si>
    <t>12.11.2021 23:41:44</t>
  </si>
  <si>
    <t>12.11.2021 23:41:46</t>
  </si>
  <si>
    <t>12.11.2021 23:41:47</t>
  </si>
  <si>
    <t>12.11.2021 23:45:37</t>
  </si>
  <si>
    <t>12.11.2021 23:45:38</t>
  </si>
  <si>
    <t>12.11.2021 23:45:40</t>
  </si>
  <si>
    <t>12.11.2021 23:45:41</t>
  </si>
  <si>
    <t>12.11.2021 23:45:43</t>
  </si>
  <si>
    <t>12.11.2021 23:45:44</t>
  </si>
  <si>
    <t>12.11.2021 23:50:01</t>
  </si>
  <si>
    <t>12.11.2021 23:50:02</t>
  </si>
  <si>
    <t>12.11.2021 23:50:04</t>
  </si>
  <si>
    <t>12.11.2021 23:50:05</t>
  </si>
  <si>
    <t>12.11.2021 23:50:07</t>
  </si>
  <si>
    <t>12.11.2021 23:50:08</t>
  </si>
  <si>
    <t>12.11.2021 23:56:17</t>
  </si>
  <si>
    <t>12.11.2021 23:56:19</t>
  </si>
  <si>
    <t>12.11.2021 23:56:20</t>
  </si>
  <si>
    <t>12.11.2021 23:59:34</t>
  </si>
  <si>
    <t>12.11.2021 23:59:37</t>
  </si>
  <si>
    <t>12.11.2021 23:59:38</t>
  </si>
  <si>
    <t>12.11.2021 23:59:40</t>
  </si>
  <si>
    <t>12.11.2021 23:59:41</t>
  </si>
  <si>
    <t>13.11.2021 00:30:28</t>
  </si>
  <si>
    <t>13.11.2021 00:30:29</t>
  </si>
  <si>
    <t>13.11.2021 00:30:31</t>
  </si>
  <si>
    <t>13.11.2021 00:30:32</t>
  </si>
  <si>
    <t>13.11.2021 00:30:34</t>
  </si>
  <si>
    <t>13.11.2021 00:30:35</t>
  </si>
  <si>
    <t>13.11.2021 00:30:37</t>
  </si>
  <si>
    <t>13.11.2021 00:36:32</t>
  </si>
  <si>
    <t>13.11.2021 00:36:34</t>
  </si>
  <si>
    <t>13.11.2021 00:36:37</t>
  </si>
  <si>
    <t>13.11.2021 00:36:38</t>
  </si>
  <si>
    <t>13.11.2021 00:36:40</t>
  </si>
  <si>
    <t>13.11.2021 00:37:02</t>
  </si>
  <si>
    <t>13.11.2021 00:37:04</t>
  </si>
  <si>
    <t>13.11.2021 00:37:05</t>
  </si>
  <si>
    <t>13.11.2021 00:37:07</t>
  </si>
  <si>
    <t>13.11.2021 00:37:08</t>
  </si>
  <si>
    <t>13.11.2021 00:59:52</t>
  </si>
  <si>
    <t>13.11.2021 00:59:53</t>
  </si>
  <si>
    <t>13.11.2021 00:59:55</t>
  </si>
  <si>
    <t>13.11.2021 00:59:56</t>
  </si>
  <si>
    <t>13.11.2021 00:59:58</t>
  </si>
  <si>
    <t>13.11.2021 00:59:59</t>
  </si>
  <si>
    <t>13.11.2021 01:03:34</t>
  </si>
  <si>
    <t>13.11.2021 01:03:35</t>
  </si>
  <si>
    <t>13.11.2021 01:03:37</t>
  </si>
  <si>
    <t>13.11.2021 01:03:38</t>
  </si>
  <si>
    <t>13.11.2021 01:03:40</t>
  </si>
  <si>
    <t>13.11.2021 01:03:41</t>
  </si>
  <si>
    <t>13.11.2021 01:03:43</t>
  </si>
  <si>
    <t>13.11.2021 01:15:14</t>
  </si>
  <si>
    <t>13.11.2021 01:15:16</t>
  </si>
  <si>
    <t>13.11.2021 01:15:17</t>
  </si>
  <si>
    <t>13.11.2021 01:15:19</t>
  </si>
  <si>
    <t>13.11.2021 01:15:20</t>
  </si>
  <si>
    <t>13.11.2021 01:15:22</t>
  </si>
  <si>
    <t>13.11.2021 01:25:28</t>
  </si>
  <si>
    <t>13.11.2021 01:25:29</t>
  </si>
  <si>
    <t>13.11.2021 01:25:31</t>
  </si>
  <si>
    <t>13.11.2021 01:25:32</t>
  </si>
  <si>
    <t>13.11.2021 01:31:53</t>
  </si>
  <si>
    <t>13.11.2021 01:31:55</t>
  </si>
  <si>
    <t>13.11.2021 01:31:56</t>
  </si>
  <si>
    <t>13.11.2021 01:31:58</t>
  </si>
  <si>
    <t>13.11.2021 01:31:59</t>
  </si>
  <si>
    <t>13.11.2021 01:32:01</t>
  </si>
  <si>
    <t>13.11.2021 01:34:19</t>
  </si>
  <si>
    <t>13.11.2021 01:34:20</t>
  </si>
  <si>
    <t>13.11.2021 01:34:22</t>
  </si>
  <si>
    <t>13.11.2021 01:34:23</t>
  </si>
  <si>
    <t>13.11.2021 01:34:25</t>
  </si>
  <si>
    <t>13.11.2021 01:34:26</t>
  </si>
  <si>
    <t>13.11.2021 01:34:28</t>
  </si>
  <si>
    <t>13.11.2021 01:43:04</t>
  </si>
  <si>
    <t>13.11.2021 01:43:05</t>
  </si>
  <si>
    <t>13.11.2021 01:43:37</t>
  </si>
  <si>
    <t>13.11.2021 01:43:38</t>
  </si>
  <si>
    <t>13.11.2021 01:43:40</t>
  </si>
  <si>
    <t>13.11.2021 01:43:41</t>
  </si>
  <si>
    <t>13.11.2021 01:43:43</t>
  </si>
  <si>
    <t>13.11.2021 01:43:44</t>
  </si>
  <si>
    <t>13.11.2021 01:43:46</t>
  </si>
  <si>
    <t>13.11.2021 01:43:56</t>
  </si>
  <si>
    <t>13.11.2021 01:43:58</t>
  </si>
  <si>
    <t>13.11.2021 01:43:59</t>
  </si>
  <si>
    <t>13.11.2021 01:44:01</t>
  </si>
  <si>
    <t>13.11.2021 01:44:50</t>
  </si>
  <si>
    <t>13.11.2021 01:44:52</t>
  </si>
  <si>
    <t>13.11.2021 01:44:53</t>
  </si>
  <si>
    <t>13.11.2021 01:44:55</t>
  </si>
  <si>
    <t>13.11.2021 01:44:56</t>
  </si>
  <si>
    <t>13.11.2021 01:44:58</t>
  </si>
  <si>
    <t>13.11.2021 01:44:59</t>
  </si>
  <si>
    <t>13.11.2021 02:10:26</t>
  </si>
  <si>
    <t>13.11.2021 02:10:28</t>
  </si>
  <si>
    <t>13.11.2021 02:10:29</t>
  </si>
  <si>
    <t>13.11.2021 02:10:32</t>
  </si>
  <si>
    <t>13.11.2021 02:10:34</t>
  </si>
  <si>
    <t>13.11.2021 02:10:35</t>
  </si>
  <si>
    <t>13.11.2021 02:16:05</t>
  </si>
  <si>
    <t>13.11.2021 02:16:06</t>
  </si>
  <si>
    <t>13.11.2021 02:16:08</t>
  </si>
  <si>
    <t>13.11.2021 02:16:12</t>
  </si>
  <si>
    <t>13.11.2021 02:31:35</t>
  </si>
  <si>
    <t>13.11.2021 02:31:38</t>
  </si>
  <si>
    <t>13.11.2021 02:31:39</t>
  </si>
  <si>
    <t>13.11.2021 02:31:41</t>
  </si>
  <si>
    <t>13.11.2021 02:31:42</t>
  </si>
  <si>
    <t>13.11.2021 03:18:17</t>
  </si>
  <si>
    <t>13.11.2021 03:18:18</t>
  </si>
  <si>
    <t>13.11.2021 03:18:20</t>
  </si>
  <si>
    <t>13.11.2021 03:18:21</t>
  </si>
  <si>
    <t>13.11.2021 03:18:23</t>
  </si>
  <si>
    <t>13.11.2021 03:33:23</t>
  </si>
  <si>
    <t>13.11.2021 03:33:24</t>
  </si>
  <si>
    <t>13.11.2021 03:33:26</t>
  </si>
  <si>
    <t>13.11.2021 03:33:27</t>
  </si>
  <si>
    <t>13.11.2021 03:33:29</t>
  </si>
  <si>
    <t>13.11.2021 03:59:50</t>
  </si>
  <si>
    <t>13.11.2021 03:59:51</t>
  </si>
  <si>
    <t>13.11.2021 03:59:53</t>
  </si>
  <si>
    <t>13.11.2021 03:59:54</t>
  </si>
  <si>
    <t>13.11.2021 04:02:14</t>
  </si>
  <si>
    <t>13.11.2021 04:02:15</t>
  </si>
  <si>
    <t>13.11.2021 04:02:17</t>
  </si>
  <si>
    <t>13.11.2021 04:02:18</t>
  </si>
  <si>
    <t>13.11.2021 04:47:23</t>
  </si>
  <si>
    <t>13.11.2021 04:47:24</t>
  </si>
  <si>
    <t>13.11.2021 04:47:26</t>
  </si>
  <si>
    <t>13.11.2021 04:47:27</t>
  </si>
  <si>
    <t>13.11.2021 04:47:29</t>
  </si>
  <si>
    <t>13.11.2021 04:56:44</t>
  </si>
  <si>
    <t>13.11.2021 04:56:45</t>
  </si>
  <si>
    <t>13.11.2021 04:56:47</t>
  </si>
  <si>
    <t>13.11.2021 04:56:48</t>
  </si>
  <si>
    <t>13.11.2021 04:56:50</t>
  </si>
  <si>
    <t>13.11.2021 04:56:51</t>
  </si>
  <si>
    <t>13.11.2021 04:56:53</t>
  </si>
  <si>
    <t>13.11.2021 04:56:57</t>
  </si>
  <si>
    <t>13.11.2021 04:57:03</t>
  </si>
  <si>
    <t>13.11.2021 05:19:57</t>
  </si>
  <si>
    <t>13.11.2021 05:19:59</t>
  </si>
  <si>
    <t>13.11.2021 05:20:00</t>
  </si>
  <si>
    <t>13.11.2021 05:20:02</t>
  </si>
  <si>
    <t>13.11.2021 05:20:03</t>
  </si>
  <si>
    <t>13.11.2021 05:20:05</t>
  </si>
  <si>
    <t>13.11.2021 05:20:06</t>
  </si>
  <si>
    <t>13.11.2021 05:20:08</t>
  </si>
  <si>
    <t>13.11.2021 05:31:24</t>
  </si>
  <si>
    <t>13.11.2021 05:31:26</t>
  </si>
  <si>
    <t>13.11.2021 05:31:27</t>
  </si>
  <si>
    <t>13.11.2021 05:31:29</t>
  </si>
  <si>
    <t>13.11.2021 05:31:30</t>
  </si>
  <si>
    <t>13.11.2021 05:31:32</t>
  </si>
  <si>
    <t>13.11.2021 05:31:33</t>
  </si>
  <si>
    <t>13.11.2021 05:31:35</t>
  </si>
  <si>
    <t>13.11.2021 05:48:06</t>
  </si>
  <si>
    <t>13.11.2021 05:48:08</t>
  </si>
  <si>
    <t>13.11.2021 05:48:09</t>
  </si>
  <si>
    <t>13.11.2021 05:48:11</t>
  </si>
  <si>
    <t>13.11.2021 05:48:12</t>
  </si>
  <si>
    <t>13.11.2021 05:48:15</t>
  </si>
  <si>
    <t>13.11.2021 05:49:45</t>
  </si>
  <si>
    <t>13.11.2021 05:49:47</t>
  </si>
  <si>
    <t>13.11.2021 05:49:48</t>
  </si>
  <si>
    <t>13.11.2021 05:49:50</t>
  </si>
  <si>
    <t>13.11.2021 05:55:51</t>
  </si>
  <si>
    <t>13.11.2021 05:55:53</t>
  </si>
  <si>
    <t>13.11.2021 05:55:54</t>
  </si>
  <si>
    <t>13.11.2021 05:55:56</t>
  </si>
  <si>
    <t>13.11.2021 05:55:57</t>
  </si>
  <si>
    <t>13.11.2021 05:56:39</t>
  </si>
  <si>
    <t>13.11.2021 05:56:41</t>
  </si>
  <si>
    <t>13.11.2021 05:56:42</t>
  </si>
  <si>
    <t>13.11.2021 05:56:44</t>
  </si>
  <si>
    <t>13.11.2021 05:56:45</t>
  </si>
  <si>
    <t>13.11.2021 05:59:48</t>
  </si>
  <si>
    <t>13.11.2021 05:59:50</t>
  </si>
  <si>
    <t>13.11.2021 05:59:51</t>
  </si>
  <si>
    <t>13.11.2021 06:09:38</t>
  </si>
  <si>
    <t>13.11.2021 06:09:39</t>
  </si>
  <si>
    <t>13.11.2021 06:09:41</t>
  </si>
  <si>
    <t>13.11.2021 06:09:42</t>
  </si>
  <si>
    <t>13.11.2021 06:09:44</t>
  </si>
  <si>
    <t>13.11.2021 06:10:21</t>
  </si>
  <si>
    <t>13.11.2021 06:13:14</t>
  </si>
  <si>
    <t>13.11.2021 06:13:15</t>
  </si>
  <si>
    <t>13.11.2021 06:13:17</t>
  </si>
  <si>
    <t>13.11.2021 06:13:18</t>
  </si>
  <si>
    <t>13.11.2021 06:13:21</t>
  </si>
  <si>
    <t>13.11.2021 06:13:23</t>
  </si>
  <si>
    <t>13.11.2021 06:13:24</t>
  </si>
  <si>
    <t>13.11.2021 06:13:26</t>
  </si>
  <si>
    <t>13.11.2021 06:13:27</t>
  </si>
  <si>
    <t>13.11.2021 06:14:55</t>
  </si>
  <si>
    <t>13.11.2021 06:14:57</t>
  </si>
  <si>
    <t>13.11.2021 06:14:58</t>
  </si>
  <si>
    <t>13.11.2021 06:15:00</t>
  </si>
  <si>
    <t>13.11.2021 06:15:01</t>
  </si>
  <si>
    <t>13.11.2021 06:21:24</t>
  </si>
  <si>
    <t>13.11.2021 06:21:25</t>
  </si>
  <si>
    <t>13.11.2021 06:21:27</t>
  </si>
  <si>
    <t>13.11.2021 06:21:28</t>
  </si>
  <si>
    <t>13.11.2021 06:28:36</t>
  </si>
  <si>
    <t>13.11.2021 06:28:37</t>
  </si>
  <si>
    <t>13.11.2021 06:28:39</t>
  </si>
  <si>
    <t>13.11.2021 06:28:40</t>
  </si>
  <si>
    <t>13.11.2021 06:28:42</t>
  </si>
  <si>
    <t>13.11.2021 06:32:40</t>
  </si>
  <si>
    <t>13.11.2021 06:32:42</t>
  </si>
  <si>
    <t>13.11.2021 06:32:43</t>
  </si>
  <si>
    <t>13.11.2021 06:32:45</t>
  </si>
  <si>
    <t>13.11.2021 06:32:46</t>
  </si>
  <si>
    <t>13.11.2021 06:41:18</t>
  </si>
  <si>
    <t>13.11.2021 06:41:21</t>
  </si>
  <si>
    <t>13.11.2021 06:41:22</t>
  </si>
  <si>
    <t>13.11.2021 06:41:24</t>
  </si>
  <si>
    <t>13.11.2021 06:42:22</t>
  </si>
  <si>
    <t>13.11.2021 06:42:24</t>
  </si>
  <si>
    <t>13.11.2021 06:42:25</t>
  </si>
  <si>
    <t>13.11.2021 06:42:27</t>
  </si>
  <si>
    <t>13.11.2021 06:42:28</t>
  </si>
  <si>
    <t>13.11.2021 06:42:30</t>
  </si>
  <si>
    <t>13.11.2021 06:51:33</t>
  </si>
  <si>
    <t>13.11.2021 06:51:34</t>
  </si>
  <si>
    <t>13.11.2021 06:51:36</t>
  </si>
  <si>
    <t>13.11.2021 06:51:37</t>
  </si>
  <si>
    <t>13.11.2021 06:51:39</t>
  </si>
  <si>
    <t>13.11.2021 06:52:43</t>
  </si>
  <si>
    <t>13.11.2021 06:52:45</t>
  </si>
  <si>
    <t>13.11.2021 06:52:46</t>
  </si>
  <si>
    <t>13.11.2021 06:52:48</t>
  </si>
  <si>
    <t>13.11.2021 06:52:49</t>
  </si>
  <si>
    <t>13.11.2021 06:54:21</t>
  </si>
  <si>
    <t>13.11.2021 06:54:22</t>
  </si>
  <si>
    <t>13.11.2021 06:54:24</t>
  </si>
  <si>
    <t>13.11.2021 06:54:25</t>
  </si>
  <si>
    <t>13.11.2021 06:55:01</t>
  </si>
  <si>
    <t>13.11.2021 06:55:03</t>
  </si>
  <si>
    <t>13.11.2021 06:55:04</t>
  </si>
  <si>
    <t>13.11.2021 06:55:06</t>
  </si>
  <si>
    <t>13.11.2021 06:55:07</t>
  </si>
  <si>
    <t>13.11.2021 06:55:09</t>
  </si>
  <si>
    <t>13.11.2021 06:56:13</t>
  </si>
  <si>
    <t>13.11.2021 06:56:15</t>
  </si>
  <si>
    <t>13.11.2021 06:56:16</t>
  </si>
  <si>
    <t>13.11.2021 06:56:18</t>
  </si>
  <si>
    <t>13.11.2021 06:56:19</t>
  </si>
  <si>
    <t>13.11.2021 06:56:21</t>
  </si>
  <si>
    <t>13.11.2021 07:03:58</t>
  </si>
  <si>
    <t>13.11.2021 07:04:03</t>
  </si>
  <si>
    <t>13.11.2021 07:04:04</t>
  </si>
  <si>
    <t>13.11.2021 07:04:06</t>
  </si>
  <si>
    <t>13.11.2021 07:05:36</t>
  </si>
  <si>
    <t>13.11.2021 07:05:37</t>
  </si>
  <si>
    <t>13.11.2021 07:05:39</t>
  </si>
  <si>
    <t>13.11.2021 07:05:40</t>
  </si>
  <si>
    <t>13.11.2021 07:05:42</t>
  </si>
  <si>
    <t>13.11.2021 07:05:43</t>
  </si>
  <si>
    <t>13.11.2021 07:05:45</t>
  </si>
  <si>
    <t>13.11.2021 07:09:16</t>
  </si>
  <si>
    <t>13.11.2021 07:09:18</t>
  </si>
  <si>
    <t>13.11.2021 07:09:19</t>
  </si>
  <si>
    <t>13.11.2021 07:11:30</t>
  </si>
  <si>
    <t>13.11.2021 07:11:31</t>
  </si>
  <si>
    <t>13.11.2021 07:11:33</t>
  </si>
  <si>
    <t>13.11.2021 07:11:34</t>
  </si>
  <si>
    <t>13.11.2021 07:12:03</t>
  </si>
  <si>
    <t>13.11.2021 07:12:04</t>
  </si>
  <si>
    <t>13.11.2021 07:12:06</t>
  </si>
  <si>
    <t>13.11.2021 07:12:07</t>
  </si>
  <si>
    <t>13.11.2021 07:15:40</t>
  </si>
  <si>
    <t>13.11.2021 07:15:42</t>
  </si>
  <si>
    <t>13.11.2021 07:15:43</t>
  </si>
  <si>
    <t>13.11.2021 07:15:45</t>
  </si>
  <si>
    <t>13.11.2021 07:15:46</t>
  </si>
  <si>
    <t>13.11.2021 07:15:48</t>
  </si>
  <si>
    <t>13.11.2021 07:15:49</t>
  </si>
  <si>
    <t>13.11.2021 07:15:51</t>
  </si>
  <si>
    <t>13.11.2021 07:15:52</t>
  </si>
  <si>
    <t>13.11.2021 07:18:09</t>
  </si>
  <si>
    <t>13.11.2021 07:18:10</t>
  </si>
  <si>
    <t>13.11.2021 07:18:12</t>
  </si>
  <si>
    <t>13.11.2021 07:18:13</t>
  </si>
  <si>
    <t>13.11.2021 07:18:15</t>
  </si>
  <si>
    <t>13.11.2021 07:18:16</t>
  </si>
  <si>
    <t>13.11.2021 07:18:18</t>
  </si>
  <si>
    <t>13.11.2021 07:18:19</t>
  </si>
  <si>
    <t>13.11.2021 07:18:21</t>
  </si>
  <si>
    <t>13.11.2021 07:18:24</t>
  </si>
  <si>
    <t>13.11.2021 07:18:25</t>
  </si>
  <si>
    <t>13.11.2021 07:19:34</t>
  </si>
  <si>
    <t>13.11.2021 07:19:36</t>
  </si>
  <si>
    <t>13.11.2021 07:19:37</t>
  </si>
  <si>
    <t>13.11.2021 07:19:39</t>
  </si>
  <si>
    <t>13.11.2021 07:21:46</t>
  </si>
  <si>
    <t>13.11.2021 07:21:48</t>
  </si>
  <si>
    <t>13.11.2021 07:21:49</t>
  </si>
  <si>
    <t>13.11.2021 07:21:51</t>
  </si>
  <si>
    <t>13.11.2021 07:23:48</t>
  </si>
  <si>
    <t>13.11.2021 07:23:51</t>
  </si>
  <si>
    <t>13.11.2021 07:23:52</t>
  </si>
  <si>
    <t>13.11.2021 07:23:54</t>
  </si>
  <si>
    <t>13.11.2021 07:26:51</t>
  </si>
  <si>
    <t>13.11.2021 07:26:52</t>
  </si>
  <si>
    <t>13.11.2021 07:26:54</t>
  </si>
  <si>
    <t>13.11.2021 07:26:55</t>
  </si>
  <si>
    <t>13.11.2021 07:26:57</t>
  </si>
  <si>
    <t>13.11.2021 07:27:25</t>
  </si>
  <si>
    <t>13.11.2021 07:27:27</t>
  </si>
  <si>
    <t>13.11.2021 07:27:28</t>
  </si>
  <si>
    <t>13.11.2021 07:27:30</t>
  </si>
  <si>
    <t>13.11.2021 07:27:31</t>
  </si>
  <si>
    <t>13.11.2021 07:29:25</t>
  </si>
  <si>
    <t>13.11.2021 07:29:27</t>
  </si>
  <si>
    <t>13.11.2021 07:29:28</t>
  </si>
  <si>
    <t>13.11.2021 07:29:30</t>
  </si>
  <si>
    <t>13.11.2021 07:33:01</t>
  </si>
  <si>
    <t>13.11.2021 07:33:03</t>
  </si>
  <si>
    <t>13.11.2021 07:33:04</t>
  </si>
  <si>
    <t>13.11.2021 07:33:06</t>
  </si>
  <si>
    <t>13.11.2021 07:33:07</t>
  </si>
  <si>
    <t>13.11.2021 07:35:49</t>
  </si>
  <si>
    <t>13.11.2021 07:35:51</t>
  </si>
  <si>
    <t>13.11.2021 07:35:52</t>
  </si>
  <si>
    <t>13.11.2021 07:35:54</t>
  </si>
  <si>
    <t>13.11.2021 07:37:55</t>
  </si>
  <si>
    <t>13.11.2021 07:37:57</t>
  </si>
  <si>
    <t>13.11.2021 07:43:01</t>
  </si>
  <si>
    <t>13.11.2021 07:43:03</t>
  </si>
  <si>
    <t>13.11.2021 07:43:04</t>
  </si>
  <si>
    <t>13.11.2021 07:43:06</t>
  </si>
  <si>
    <t>13.11.2021 07:43:09</t>
  </si>
  <si>
    <t>13.11.2021 07:43:10</t>
  </si>
  <si>
    <t>13.11.2021 07:44:22</t>
  </si>
  <si>
    <t>13.11.2021 07:44:25</t>
  </si>
  <si>
    <t>13.11.2021 07:44:27</t>
  </si>
  <si>
    <t>13.11.2021 07:44:28</t>
  </si>
  <si>
    <t>13.11.2021 07:44:34</t>
  </si>
  <si>
    <t>13.11.2021 07:44:36</t>
  </si>
  <si>
    <t>13.11.2021 07:44:37</t>
  </si>
  <si>
    <t>13.11.2021 07:44:39</t>
  </si>
  <si>
    <t>13.11.2021 07:44:40</t>
  </si>
  <si>
    <t>13.11.2021 07:45:25</t>
  </si>
  <si>
    <t>13.11.2021 07:45:27</t>
  </si>
  <si>
    <t>13.11.2021 07:45:28</t>
  </si>
  <si>
    <t>13.11.2021 07:45:30</t>
  </si>
  <si>
    <t>13.11.2021 07:45:31</t>
  </si>
  <si>
    <t>13.11.2021 07:45:33</t>
  </si>
  <si>
    <t>13.11.2021 07:45:34</t>
  </si>
  <si>
    <t>13.11.2021 07:47:45</t>
  </si>
  <si>
    <t>13.11.2021 07:47:48</t>
  </si>
  <si>
    <t>13.11.2021 07:47:49</t>
  </si>
  <si>
    <t>13.11.2021 07:47:51</t>
  </si>
  <si>
    <t>13.11.2021 07:47:54</t>
  </si>
  <si>
    <t>13.11.2021 07:47:55</t>
  </si>
  <si>
    <t>13.11.2021 07:47:57</t>
  </si>
  <si>
    <t>13.11.2021 07:47:58</t>
  </si>
  <si>
    <t>13.11.2021 07:48:00</t>
  </si>
  <si>
    <t>13.11.2021 07:48:01</t>
  </si>
  <si>
    <t>13.11.2021 07:48:10</t>
  </si>
  <si>
    <t>13.11.2021 07:48:11</t>
  </si>
  <si>
    <t>13.11.2021 07:48:13</t>
  </si>
  <si>
    <t>13.11.2021 07:48:14</t>
  </si>
  <si>
    <t>13.11.2021 07:49:16</t>
  </si>
  <si>
    <t>13.11.2021 07:49:17</t>
  </si>
  <si>
    <t>13.11.2021 07:49:19</t>
  </si>
  <si>
    <t>13.11.2021 07:49:20</t>
  </si>
  <si>
    <t>13.11.2021 07:49:52</t>
  </si>
  <si>
    <t>13.11.2021 07:49:53</t>
  </si>
  <si>
    <t>13.11.2021 07:49:55</t>
  </si>
  <si>
    <t>13.11.2021 07:49:56</t>
  </si>
  <si>
    <t>13.11.2021 07:49:58</t>
  </si>
  <si>
    <t>13.11.2021 07:50:37</t>
  </si>
  <si>
    <t>13.11.2021 07:50:38</t>
  </si>
  <si>
    <t>13.11.2021 07:50:40</t>
  </si>
  <si>
    <t>13.11.2021 07:51:50</t>
  </si>
  <si>
    <t>13.11.2021 07:51:52</t>
  </si>
  <si>
    <t>13.11.2021 07:51:53</t>
  </si>
  <si>
    <t>13.11.2021 07:51:55</t>
  </si>
  <si>
    <t>13.11.2021 07:51:56</t>
  </si>
  <si>
    <t>13.11.2021 07:52:02</t>
  </si>
  <si>
    <t>13.11.2021 07:52:04</t>
  </si>
  <si>
    <t>13.11.2021 07:52:05</t>
  </si>
  <si>
    <t>13.11.2021 07:52:07</t>
  </si>
  <si>
    <t>13.11.2021 07:52:08</t>
  </si>
  <si>
    <t>13.11.2021 07:52:46</t>
  </si>
  <si>
    <t>13.11.2021 07:52:47</t>
  </si>
  <si>
    <t>13.11.2021 07:52:49</t>
  </si>
  <si>
    <t>13.11.2021 07:52:50</t>
  </si>
  <si>
    <t>13.11.2021 07:55:22</t>
  </si>
  <si>
    <t>13.11.2021 07:55:23</t>
  </si>
  <si>
    <t>13.11.2021 07:55:25</t>
  </si>
  <si>
    <t>13.11.2021 07:55:26</t>
  </si>
  <si>
    <t>13.11.2021 07:57:31</t>
  </si>
  <si>
    <t>13.11.2021 07:57:34</t>
  </si>
  <si>
    <t>13.11.2021 07:57:35</t>
  </si>
  <si>
    <t>13.11.2021 07:57:37</t>
  </si>
  <si>
    <t>13.11.2021 07:57:38</t>
  </si>
  <si>
    <t>13.11.2021 07:57:40</t>
  </si>
  <si>
    <t>13.11.2021 07:58:05</t>
  </si>
  <si>
    <t>13.11.2021 07:58:07</t>
  </si>
  <si>
    <t>13.11.2021 07:58:08</t>
  </si>
  <si>
    <t>13.11.2021 07:58:10</t>
  </si>
  <si>
    <t>13.11.2021 07:58:11</t>
  </si>
  <si>
    <t>13.11.2021 07:58:13</t>
  </si>
  <si>
    <t>13.11.2021 07:58:16</t>
  </si>
  <si>
    <t>13.11.2021 07:58:17</t>
  </si>
  <si>
    <t>13.11.2021 07:58:19</t>
  </si>
  <si>
    <t>13.11.2021 07:58:20</t>
  </si>
  <si>
    <t>13.11.2021 07:58:29</t>
  </si>
  <si>
    <t>13.11.2021 07:58:31</t>
  </si>
  <si>
    <t>13.11.2021 07:58:32</t>
  </si>
  <si>
    <t>13.11.2021 07:58:34</t>
  </si>
  <si>
    <t>13.11.2021 07:58:37</t>
  </si>
  <si>
    <t>13.11.2021 07:58:38</t>
  </si>
  <si>
    <t>13.11.2021 07:58:41</t>
  </si>
  <si>
    <t>13.11.2021 07:58:43</t>
  </si>
  <si>
    <t>13.11.2021 07:58:44</t>
  </si>
  <si>
    <t>13.11.2021 07:58:46</t>
  </si>
  <si>
    <t>13.11.2021 08:00:52</t>
  </si>
  <si>
    <t>13.11.2021 08:00:55</t>
  </si>
  <si>
    <t>13.11.2021 08:00:56</t>
  </si>
  <si>
    <t>13.11.2021 08:01:55</t>
  </si>
  <si>
    <t>13.11.2021 08:01:56</t>
  </si>
  <si>
    <t>13.11.2021 08:01:58</t>
  </si>
  <si>
    <t>13.11.2021 08:01:59</t>
  </si>
  <si>
    <t>13.11.2021 08:02:01</t>
  </si>
  <si>
    <t>13.11.2021 08:02:02</t>
  </si>
  <si>
    <t>13.11.2021 08:02:04</t>
  </si>
  <si>
    <t>13.11.2021 08:02:50</t>
  </si>
  <si>
    <t>13.11.2021 08:02:52</t>
  </si>
  <si>
    <t>13.11.2021 08:02:53</t>
  </si>
  <si>
    <t>13.11.2021 08:02:55</t>
  </si>
  <si>
    <t>13.11.2021 08:05:01</t>
  </si>
  <si>
    <t>13.11.2021 08:05:02</t>
  </si>
  <si>
    <t>13.11.2021 08:05:04</t>
  </si>
  <si>
    <t>13.11.2021 08:05:05</t>
  </si>
  <si>
    <t>13.11.2021 08:05:35</t>
  </si>
  <si>
    <t>13.11.2021 08:05:37</t>
  </si>
  <si>
    <t>13.11.2021 08:05:38</t>
  </si>
  <si>
    <t>13.11.2021 08:05:40</t>
  </si>
  <si>
    <t>13.11.2021 08:05:41</t>
  </si>
  <si>
    <t>13.11.2021 08:05:43</t>
  </si>
  <si>
    <t>13.11.2021 08:09:05</t>
  </si>
  <si>
    <t>13.11.2021 08:09:07</t>
  </si>
  <si>
    <t>13.11.2021 08:09:08</t>
  </si>
  <si>
    <t>13.11.2021 08:09:10</t>
  </si>
  <si>
    <t>13.11.2021 08:09:11</t>
  </si>
  <si>
    <t>13.11.2021 08:09:13</t>
  </si>
  <si>
    <t>13.11.2021 08:09:50</t>
  </si>
  <si>
    <t>13.11.2021 08:09:53</t>
  </si>
  <si>
    <t>13.11.2021 08:09:55</t>
  </si>
  <si>
    <t>13.11.2021 08:09:56</t>
  </si>
  <si>
    <t>13.11.2021 08:10:34</t>
  </si>
  <si>
    <t>13.11.2021 08:10:35</t>
  </si>
  <si>
    <t>13.11.2021 08:10:37</t>
  </si>
  <si>
    <t>13.11.2021 08:10:38</t>
  </si>
  <si>
    <t>13.11.2021 08:10:40</t>
  </si>
  <si>
    <t>13.11.2021 08:10:46</t>
  </si>
  <si>
    <t>13.11.2021 08:10:49</t>
  </si>
  <si>
    <t>13.11.2021 08:10:50</t>
  </si>
  <si>
    <t>13.11.2021 08:10:52</t>
  </si>
  <si>
    <t>13.11.2021 08:10:53</t>
  </si>
  <si>
    <t>13.11.2021 08:10:55</t>
  </si>
  <si>
    <t>13.11.2021 08:10:56</t>
  </si>
  <si>
    <t>13.11.2021 08:10:58</t>
  </si>
  <si>
    <t>13.11.2021 08:10:59</t>
  </si>
  <si>
    <t>13.11.2021 08:11:01</t>
  </si>
  <si>
    <t>13.11.2021 08:11:02</t>
  </si>
  <si>
    <t>13.11.2021 08:11:28</t>
  </si>
  <si>
    <t>13.11.2021 08:11:29</t>
  </si>
  <si>
    <t>13.11.2021 08:11:31</t>
  </si>
  <si>
    <t>13.11.2021 08:11:32</t>
  </si>
  <si>
    <t>13.11.2021 08:11:34</t>
  </si>
  <si>
    <t>13.11.2021 08:11:35</t>
  </si>
  <si>
    <t>13.11.2021 08:12:13</t>
  </si>
  <si>
    <t>13.11.2021 08:12:14</t>
  </si>
  <si>
    <t>13.11.2021 08:12:16</t>
  </si>
  <si>
    <t>13.11.2021 08:12:17</t>
  </si>
  <si>
    <t>13.11.2021 08:12:19</t>
  </si>
  <si>
    <t>13.11.2021 08:12:20</t>
  </si>
  <si>
    <t>13.11.2021 08:13:16</t>
  </si>
  <si>
    <t>13.11.2021 08:13:17</t>
  </si>
  <si>
    <t>13.11.2021 08:13:19</t>
  </si>
  <si>
    <t>13.11.2021 08:13:20</t>
  </si>
  <si>
    <t>13.11.2021 08:13:22</t>
  </si>
  <si>
    <t>13.11.2021 08:13:32</t>
  </si>
  <si>
    <t>13.11.2021 08:13:34</t>
  </si>
  <si>
    <t>13.11.2021 08:13:35</t>
  </si>
  <si>
    <t>13.11.2021 08:13:38</t>
  </si>
  <si>
    <t>13.11.2021 08:13:40</t>
  </si>
  <si>
    <t>13.11.2021 08:15:29</t>
  </si>
  <si>
    <t>13.11.2021 08:15:31</t>
  </si>
  <si>
    <t>13.11.2021 08:15:32</t>
  </si>
  <si>
    <t>13.11.2021 08:15:52</t>
  </si>
  <si>
    <t>13.11.2021 08:15:53</t>
  </si>
  <si>
    <t>13.11.2021 08:15:55</t>
  </si>
  <si>
    <t>13.11.2021 08:15:56</t>
  </si>
  <si>
    <t>13.11.2021 08:15:58</t>
  </si>
  <si>
    <t>13.11.2021 08:16:31</t>
  </si>
  <si>
    <t>13.11.2021 08:16:32</t>
  </si>
  <si>
    <t>13.11.2021 08:16:34</t>
  </si>
  <si>
    <t>13.11.2021 08:16:35</t>
  </si>
  <si>
    <t>13.11.2021 08:17:16</t>
  </si>
  <si>
    <t>13.11.2021 08:17:17</t>
  </si>
  <si>
    <t>13.11.2021 08:17:19</t>
  </si>
  <si>
    <t>13.11.2021 08:17:20</t>
  </si>
  <si>
    <t>13.11.2021 08:17:22</t>
  </si>
  <si>
    <t>13.11.2021 08:17:23</t>
  </si>
  <si>
    <t>13.11.2021 08:17:26</t>
  </si>
  <si>
    <t>13.11.2021 08:17:28</t>
  </si>
  <si>
    <t>13.11.2021 08:18:44</t>
  </si>
  <si>
    <t>13.11.2021 08:18:46</t>
  </si>
  <si>
    <t>13.11.2021 08:18:47</t>
  </si>
  <si>
    <t>13.11.2021 08:18:49</t>
  </si>
  <si>
    <t>13.11.2021 08:18:50</t>
  </si>
  <si>
    <t>13.11.2021 08:18:52</t>
  </si>
  <si>
    <t>13.11.2021 08:18:53</t>
  </si>
  <si>
    <t>13.11.2021 08:18:55</t>
  </si>
  <si>
    <t>13.11.2021 08:19:13</t>
  </si>
  <si>
    <t>13.11.2021 08:19:14</t>
  </si>
  <si>
    <t>13.11.2021 08:19:16</t>
  </si>
  <si>
    <t>13.11.2021 08:19:17</t>
  </si>
  <si>
    <t>13.11.2021 08:19:19</t>
  </si>
  <si>
    <t>13.11.2021 08:19:20</t>
  </si>
  <si>
    <t>13.11.2021 08:21:35</t>
  </si>
  <si>
    <t>13.11.2021 08:21:37</t>
  </si>
  <si>
    <t>13.11.2021 08:21:38</t>
  </si>
  <si>
    <t>13.11.2021 08:21:40</t>
  </si>
  <si>
    <t>13.11.2021 08:21:53</t>
  </si>
  <si>
    <t>13.11.2021 08:21:55</t>
  </si>
  <si>
    <t>13.11.2021 08:21:56</t>
  </si>
  <si>
    <t>13.11.2021 08:23:56</t>
  </si>
  <si>
    <t>13.11.2021 08:23:58</t>
  </si>
  <si>
    <t>13.11.2021 08:23:59</t>
  </si>
  <si>
    <t>13.11.2021 08:24:01</t>
  </si>
  <si>
    <t>13.11.2021 08:24:29</t>
  </si>
  <si>
    <t>13.11.2021 08:24:31</t>
  </si>
  <si>
    <t>13.11.2021 08:24:32</t>
  </si>
  <si>
    <t>13.11.2021 08:24:34</t>
  </si>
  <si>
    <t>13.11.2021 08:26:10</t>
  </si>
  <si>
    <t>13.11.2021 08:26:11</t>
  </si>
  <si>
    <t>13.11.2021 08:27:43</t>
  </si>
  <si>
    <t>13.11.2021 08:27:44</t>
  </si>
  <si>
    <t>13.11.2021 08:27:46</t>
  </si>
  <si>
    <t>13.11.2021 08:27:47</t>
  </si>
  <si>
    <t>13.11.2021 08:27:53</t>
  </si>
  <si>
    <t>13.11.2021 08:27:55</t>
  </si>
  <si>
    <t>13.11.2021 08:27:56</t>
  </si>
  <si>
    <t>13.11.2021 08:27:58</t>
  </si>
  <si>
    <t>13.11.2021 08:27:59</t>
  </si>
  <si>
    <t>13.11.2021 08:28:01</t>
  </si>
  <si>
    <t>13.11.2021 08:28:26</t>
  </si>
  <si>
    <t>13.11.2021 08:28:28</t>
  </si>
  <si>
    <t>13.11.2021 08:28:29</t>
  </si>
  <si>
    <t>13.11.2021 08:28:31</t>
  </si>
  <si>
    <t>13.11.2021 08:28:32</t>
  </si>
  <si>
    <t>13.11.2021 08:28:50</t>
  </si>
  <si>
    <t>13.11.2021 08:28:52</t>
  </si>
  <si>
    <t>13.11.2021 08:28:53</t>
  </si>
  <si>
    <t>13.11.2021 08:28:55</t>
  </si>
  <si>
    <t>13.11.2021 08:30:34</t>
  </si>
  <si>
    <t>13.11.2021 08:30:35</t>
  </si>
  <si>
    <t>13.11.2021 08:30:37</t>
  </si>
  <si>
    <t>13.11.2021 08:30:38</t>
  </si>
  <si>
    <t>13.11.2021 08:31:23</t>
  </si>
  <si>
    <t>13.11.2021 08:31:26</t>
  </si>
  <si>
    <t>13.11.2021 08:31:28</t>
  </si>
  <si>
    <t>13.11.2021 08:31:29</t>
  </si>
  <si>
    <t>13.11.2021 08:32:10</t>
  </si>
  <si>
    <t>13.11.2021 08:32:11</t>
  </si>
  <si>
    <t>13.11.2021 08:34:14</t>
  </si>
  <si>
    <t>13.11.2021 08:34:16</t>
  </si>
  <si>
    <t>13.11.2021 08:34:17</t>
  </si>
  <si>
    <t>13.11.2021 08:34:32</t>
  </si>
  <si>
    <t>13.11.2021 08:34:34</t>
  </si>
  <si>
    <t>13.11.2021 08:34:35</t>
  </si>
  <si>
    <t>13.11.2021 08:34:37</t>
  </si>
  <si>
    <t>13.11.2021 08:34:38</t>
  </si>
  <si>
    <t>13.11.2021 08:34:40</t>
  </si>
  <si>
    <t>13.11.2021 08:34:41</t>
  </si>
  <si>
    <t>13.11.2021 08:34:43</t>
  </si>
  <si>
    <t>13.11.2021 08:34:44</t>
  </si>
  <si>
    <t>13.11.2021 08:34:46</t>
  </si>
  <si>
    <t>13.11.2021 08:34:47</t>
  </si>
  <si>
    <t>13.11.2021 08:34:49</t>
  </si>
  <si>
    <t>13.11.2021 08:35:42</t>
  </si>
  <si>
    <t>13.11.2021 08:35:44</t>
  </si>
  <si>
    <t>13.11.2021 08:35:45</t>
  </si>
  <si>
    <t>13.11.2021 08:35:47</t>
  </si>
  <si>
    <t>13.11.2021 08:35:48</t>
  </si>
  <si>
    <t>13.11.2021 08:35:50</t>
  </si>
  <si>
    <t>13.11.2021 08:35:56</t>
  </si>
  <si>
    <t>13.11.2021 08:35:57</t>
  </si>
  <si>
    <t>13.11.2021 08:35:59</t>
  </si>
  <si>
    <t>13.11.2021 08:36:00</t>
  </si>
  <si>
    <t>13.11.2021 08:37:21</t>
  </si>
  <si>
    <t>13.11.2021 08:37:23</t>
  </si>
  <si>
    <t>13.11.2021 08:37:24</t>
  </si>
  <si>
    <t>13.11.2021 08:37:26</t>
  </si>
  <si>
    <t>13.11.2021 08:37:27</t>
  </si>
  <si>
    <t>13.11.2021 08:37:39</t>
  </si>
  <si>
    <t>13.11.2021 08:37:41</t>
  </si>
  <si>
    <t>13.11.2021 08:37:42</t>
  </si>
  <si>
    <t>13.11.2021 08:37:44</t>
  </si>
  <si>
    <t>13.11.2021 08:37:45</t>
  </si>
  <si>
    <t>13.11.2021 08:38:00</t>
  </si>
  <si>
    <t>13.11.2021 08:38:02</t>
  </si>
  <si>
    <t>13.11.2021 08:38:03</t>
  </si>
  <si>
    <t>13.11.2021 08:38:05</t>
  </si>
  <si>
    <t>13.11.2021 08:38:06</t>
  </si>
  <si>
    <t>13.11.2021 08:38:14</t>
  </si>
  <si>
    <t>13.11.2021 08:38:15</t>
  </si>
  <si>
    <t>13.11.2021 08:38:17</t>
  </si>
  <si>
    <t>13.11.2021 08:38:18</t>
  </si>
  <si>
    <t>13.11.2021 08:38:20</t>
  </si>
  <si>
    <t>13.11.2021 08:39:03</t>
  </si>
  <si>
    <t>13.11.2021 08:39:17</t>
  </si>
  <si>
    <t>13.11.2021 08:39:18</t>
  </si>
  <si>
    <t>13.11.2021 08:39:20</t>
  </si>
  <si>
    <t>13.11.2021 08:40:23</t>
  </si>
  <si>
    <t>13.11.2021 08:40:24</t>
  </si>
  <si>
    <t>13.11.2021 08:40:29</t>
  </si>
  <si>
    <t>13.11.2021 08:40:30</t>
  </si>
  <si>
    <t>13.11.2021 08:40:32</t>
  </si>
  <si>
    <t>13.11.2021 08:42:00</t>
  </si>
  <si>
    <t>13.11.2021 08:42:02</t>
  </si>
  <si>
    <t>13.11.2021 08:42:03</t>
  </si>
  <si>
    <t>13.11.2021 08:42:05</t>
  </si>
  <si>
    <t>13.11.2021 08:42:06</t>
  </si>
  <si>
    <t>13.11.2021 08:42:08</t>
  </si>
  <si>
    <t>13.11.2021 08:42:09</t>
  </si>
  <si>
    <t>13.11.2021 08:42:14</t>
  </si>
  <si>
    <t>13.11.2021 08:42:15</t>
  </si>
  <si>
    <t>13.11.2021 08:42:17</t>
  </si>
  <si>
    <t>13.11.2021 08:42:18</t>
  </si>
  <si>
    <t>13.11.2021 08:42:20</t>
  </si>
  <si>
    <t>13.11.2021 08:42:21</t>
  </si>
  <si>
    <t>13.11.2021 08:42:24</t>
  </si>
  <si>
    <t>13.11.2021 08:42:26</t>
  </si>
  <si>
    <t>13.11.2021 08:42:30</t>
  </si>
  <si>
    <t>13.11.2021 08:42:32</t>
  </si>
  <si>
    <t>13.11.2021 08:42:33</t>
  </si>
  <si>
    <t>13.11.2021 08:42:35</t>
  </si>
  <si>
    <t>13.11.2021 08:42:39</t>
  </si>
  <si>
    <t>13.11.2021 08:42:41</t>
  </si>
  <si>
    <t>13.11.2021 08:42:42</t>
  </si>
  <si>
    <t>13.11.2021 08:43:27</t>
  </si>
  <si>
    <t>13.11.2021 08:43:29</t>
  </si>
  <si>
    <t>13.11.2021 08:43:30</t>
  </si>
  <si>
    <t>13.11.2021 08:43:32</t>
  </si>
  <si>
    <t>13.11.2021 08:43:33</t>
  </si>
  <si>
    <t>13.11.2021 08:43:35</t>
  </si>
  <si>
    <t>13.11.2021 08:44:08</t>
  </si>
  <si>
    <t>13.11.2021 08:44:09</t>
  </si>
  <si>
    <t>13.11.2021 08:44:11</t>
  </si>
  <si>
    <t>13.11.2021 08:44:12</t>
  </si>
  <si>
    <t>13.11.2021 08:44:14</t>
  </si>
  <si>
    <t>13.11.2021 08:44:15</t>
  </si>
  <si>
    <t>13.11.2021 08:44:17</t>
  </si>
  <si>
    <t>13.11.2021 08:44:18</t>
  </si>
  <si>
    <t>13.11.2021 08:46:02</t>
  </si>
  <si>
    <t>13.11.2021 08:46:03</t>
  </si>
  <si>
    <t>13.11.2021 08:46:05</t>
  </si>
  <si>
    <t>13.11.2021 08:46:06</t>
  </si>
  <si>
    <t>13.11.2021 08:46:08</t>
  </si>
  <si>
    <t>13.11.2021 08:46:36</t>
  </si>
  <si>
    <t>13.11.2021 08:46:38</t>
  </si>
  <si>
    <t>13.11.2021 08:46:39</t>
  </si>
  <si>
    <t>13.11.2021 08:46:41</t>
  </si>
  <si>
    <t>13.11.2021 08:46:42</t>
  </si>
  <si>
    <t>13.11.2021 08:46:47</t>
  </si>
  <si>
    <t>13.11.2021 08:46:50</t>
  </si>
  <si>
    <t>13.11.2021 08:46:51</t>
  </si>
  <si>
    <t>13.11.2021 08:46:53</t>
  </si>
  <si>
    <t>13.11.2021 08:46:54</t>
  </si>
  <si>
    <t>13.11.2021 08:46:56</t>
  </si>
  <si>
    <t>13.11.2021 08:47:54</t>
  </si>
  <si>
    <t>13.11.2021 08:47:56</t>
  </si>
  <si>
    <t>13.11.2021 08:47:57</t>
  </si>
  <si>
    <t>13.11.2021 08:47:59</t>
  </si>
  <si>
    <t>13.11.2021 08:48:00</t>
  </si>
  <si>
    <t>13.11.2021 08:48:15</t>
  </si>
  <si>
    <t>13.11.2021 08:48:17</t>
  </si>
  <si>
    <t>13.11.2021 08:48:18</t>
  </si>
  <si>
    <t>13.11.2021 08:48:20</t>
  </si>
  <si>
    <t>13.11.2021 08:48:23</t>
  </si>
  <si>
    <t>13.11.2021 08:49:20</t>
  </si>
  <si>
    <t>13.11.2021 08:49:21</t>
  </si>
  <si>
    <t>13.11.2021 08:49:23</t>
  </si>
  <si>
    <t>13.11.2021 08:49:24</t>
  </si>
  <si>
    <t>13.11.2021 08:49:27</t>
  </si>
  <si>
    <t>13.11.2021 08:49:29</t>
  </si>
  <si>
    <t>13.11.2021 08:49:32</t>
  </si>
  <si>
    <t>13.11.2021 08:49:33</t>
  </si>
  <si>
    <t>13.11.2021 08:49:35</t>
  </si>
  <si>
    <t>13.11.2021 08:49:36</t>
  </si>
  <si>
    <t>13.11.2021 08:50:24</t>
  </si>
  <si>
    <t>13.11.2021 08:50:26</t>
  </si>
  <si>
    <t>13.11.2021 08:50:27</t>
  </si>
  <si>
    <t>13.11.2021 08:50:29</t>
  </si>
  <si>
    <t>13.11.2021 08:50:33</t>
  </si>
  <si>
    <t>13.11.2021 08:50:38</t>
  </si>
  <si>
    <t>13.11.2021 08:50:39</t>
  </si>
  <si>
    <t>13.11.2021 08:50:41</t>
  </si>
  <si>
    <t>13.11.2021 08:50:42</t>
  </si>
  <si>
    <t>13.11.2021 08:50:44</t>
  </si>
  <si>
    <t>13.11.2021 08:50:47</t>
  </si>
  <si>
    <t>13.11.2021 08:50:50</t>
  </si>
  <si>
    <t>13.11.2021 08:50:51</t>
  </si>
  <si>
    <t>13.11.2021 08:50:53</t>
  </si>
  <si>
    <t>13.11.2021 08:50:54</t>
  </si>
  <si>
    <t>13.11.2021 08:50:56</t>
  </si>
  <si>
    <t>13.11.2021 08:50:57</t>
  </si>
  <si>
    <t>13.11.2021 08:50:59</t>
  </si>
  <si>
    <t>13.11.2021 08:51:00</t>
  </si>
  <si>
    <t>13.11.2021 08:51:02</t>
  </si>
  <si>
    <t>13.11.2021 08:51:03</t>
  </si>
  <si>
    <t>13.11.2021 08:51:18</t>
  </si>
  <si>
    <t>13.11.2021 08:51:20</t>
  </si>
  <si>
    <t>13.11.2021 08:51:21</t>
  </si>
  <si>
    <t>13.11.2021 08:51:23</t>
  </si>
  <si>
    <t>13.11.2021 08:51:24</t>
  </si>
  <si>
    <t>13.11.2021 08:51:30</t>
  </si>
  <si>
    <t>13.11.2021 08:51:33</t>
  </si>
  <si>
    <t>13.11.2021 08:51:35</t>
  </si>
  <si>
    <t>13.11.2021 08:51:36</t>
  </si>
  <si>
    <t>13.11.2021 08:52:44</t>
  </si>
  <si>
    <t>13.11.2021 08:52:45</t>
  </si>
  <si>
    <t>13.11.2021 08:52:47</t>
  </si>
  <si>
    <t>13.11.2021 08:53:30</t>
  </si>
  <si>
    <t>13.11.2021 08:53:33</t>
  </si>
  <si>
    <t>13.11.2021 08:53:35</t>
  </si>
  <si>
    <t>13.11.2021 08:53:36</t>
  </si>
  <si>
    <t>13.11.2021 08:54:38</t>
  </si>
  <si>
    <t>13.11.2021 08:54:39</t>
  </si>
  <si>
    <t>13.11.2021 08:55:39</t>
  </si>
  <si>
    <t>13.11.2021 08:55:41</t>
  </si>
  <si>
    <t>13.11.2021 08:55:42</t>
  </si>
  <si>
    <t>13.11.2021 08:55:45</t>
  </si>
  <si>
    <t>13.11.2021 08:55:47</t>
  </si>
  <si>
    <t>13.11.2021 08:56:05</t>
  </si>
  <si>
    <t>13.11.2021 08:56:06</t>
  </si>
  <si>
    <t>13.11.2021 08:56:08</t>
  </si>
  <si>
    <t>13.11.2021 08:56:09</t>
  </si>
  <si>
    <t>13.11.2021 08:56:11</t>
  </si>
  <si>
    <t>13.11.2021 08:56:50</t>
  </si>
  <si>
    <t>13.11.2021 08:56:51</t>
  </si>
  <si>
    <t>13.11.2021 08:56:53</t>
  </si>
  <si>
    <t>13.11.2021 08:57:12</t>
  </si>
  <si>
    <t>13.11.2021 08:57:14</t>
  </si>
  <si>
    <t>13.11.2021 08:57:15</t>
  </si>
  <si>
    <t>13.11.2021 08:58:11</t>
  </si>
  <si>
    <t>13.11.2021 08:58:12</t>
  </si>
  <si>
    <t>13.11.2021 08:58:14</t>
  </si>
  <si>
    <t>13.11.2021 08:58:15</t>
  </si>
  <si>
    <t>13.11.2021 08:58:17</t>
  </si>
  <si>
    <t>13.11.2021 08:58:30</t>
  </si>
  <si>
    <t>13.11.2021 08:58:31</t>
  </si>
  <si>
    <t>13.11.2021 08:58:33</t>
  </si>
  <si>
    <t>13.11.2021 08:58:34</t>
  </si>
  <si>
    <t>13.11.2021 08:58:36</t>
  </si>
  <si>
    <t>13.11.2021 08:58:37</t>
  </si>
  <si>
    <t>13.11.2021 09:00:51</t>
  </si>
  <si>
    <t>13.11.2021 09:00:52</t>
  </si>
  <si>
    <t>13.11.2021 09:00:54</t>
  </si>
  <si>
    <t>13.11.2021 09:00:55</t>
  </si>
  <si>
    <t>13.11.2021 09:01:51</t>
  </si>
  <si>
    <t>13.11.2021 09:01:52</t>
  </si>
  <si>
    <t>13.11.2021 09:01:54</t>
  </si>
  <si>
    <t>13.11.2021 09:01:55</t>
  </si>
  <si>
    <t>13.11.2021 09:01:57</t>
  </si>
  <si>
    <t>13.11.2021 09:01:58</t>
  </si>
  <si>
    <t>13.11.2021 09:02:25</t>
  </si>
  <si>
    <t>13.11.2021 09:02:27</t>
  </si>
  <si>
    <t>13.11.2021 09:02:28</t>
  </si>
  <si>
    <t>13.11.2021 09:02:30</t>
  </si>
  <si>
    <t>13.11.2021 09:02:34</t>
  </si>
  <si>
    <t>13.11.2021 09:04:10</t>
  </si>
  <si>
    <t>13.11.2021 09:04:12</t>
  </si>
  <si>
    <t>13.11.2021 09:04:13</t>
  </si>
  <si>
    <t>13.11.2021 09:04:15</t>
  </si>
  <si>
    <t>13.11.2021 09:04:34</t>
  </si>
  <si>
    <t>13.11.2021 09:04:36</t>
  </si>
  <si>
    <t>13.11.2021 09:04:37</t>
  </si>
  <si>
    <t>13.11.2021 09:04:39</t>
  </si>
  <si>
    <t>13.11.2021 09:06:03</t>
  </si>
  <si>
    <t>13.11.2021 09:06:04</t>
  </si>
  <si>
    <t>13.11.2021 09:06:06</t>
  </si>
  <si>
    <t>13.11.2021 09:06:09</t>
  </si>
  <si>
    <t>13.11.2021 09:06:10</t>
  </si>
  <si>
    <t>13.11.2021 09:06:12</t>
  </si>
  <si>
    <t>13.11.2021 09:08:03</t>
  </si>
  <si>
    <t>13.11.2021 09:08:04</t>
  </si>
  <si>
    <t>13.11.2021 09:08:06</t>
  </si>
  <si>
    <t>13.11.2021 09:08:07</t>
  </si>
  <si>
    <t>13.11.2021 09:08:16</t>
  </si>
  <si>
    <t>13.11.2021 09:08:18</t>
  </si>
  <si>
    <t>13.11.2021 09:08:19</t>
  </si>
  <si>
    <t>13.11.2021 09:08:21</t>
  </si>
  <si>
    <t>13.11.2021 09:08:22</t>
  </si>
  <si>
    <t>13.11.2021 09:08:24</t>
  </si>
  <si>
    <t>13.11.2021 09:08:27</t>
  </si>
  <si>
    <t>13.11.2021 09:08:54</t>
  </si>
  <si>
    <t>13.11.2021 09:08:55</t>
  </si>
  <si>
    <t>13.11.2021 09:08:57</t>
  </si>
  <si>
    <t>13.11.2021 09:08:58</t>
  </si>
  <si>
    <t>13.11.2021 09:09:13</t>
  </si>
  <si>
    <t>13.11.2021 09:09:15</t>
  </si>
  <si>
    <t>13.11.2021 09:09:16</t>
  </si>
  <si>
    <t>13.11.2021 09:09:18</t>
  </si>
  <si>
    <t>13.11.2021 09:09:19</t>
  </si>
  <si>
    <t>13.11.2021 09:09:42</t>
  </si>
  <si>
    <t>13.11.2021 09:09:43</t>
  </si>
  <si>
    <t>13.11.2021 09:09:45</t>
  </si>
  <si>
    <t>13.11.2021 09:09:46</t>
  </si>
  <si>
    <t>13.11.2021 09:09:48</t>
  </si>
  <si>
    <t>13.11.2021 09:09:49</t>
  </si>
  <si>
    <t>13.11.2021 09:10:55</t>
  </si>
  <si>
    <t>13.11.2021 09:10:57</t>
  </si>
  <si>
    <t>13.11.2021 09:10:58</t>
  </si>
  <si>
    <t>13.11.2021 09:11:00</t>
  </si>
  <si>
    <t>13.11.2021 09:11:06</t>
  </si>
  <si>
    <t>13.11.2021 09:11:12</t>
  </si>
  <si>
    <t>13.11.2021 09:11:15</t>
  </si>
  <si>
    <t>13.11.2021 09:11:16</t>
  </si>
  <si>
    <t>13.11.2021 09:11:18</t>
  </si>
  <si>
    <t>13.11.2021 09:11:21</t>
  </si>
  <si>
    <t>13.11.2021 09:11:22</t>
  </si>
  <si>
    <t>13.11.2021 09:11:24</t>
  </si>
  <si>
    <t>13.11.2021 09:11:25</t>
  </si>
  <si>
    <t>13.11.2021 09:11:28</t>
  </si>
  <si>
    <t>13.11.2021 09:11:30</t>
  </si>
  <si>
    <t>13.11.2021 09:11:31</t>
  </si>
  <si>
    <t>13.11.2021 09:11:33</t>
  </si>
  <si>
    <t>13.11.2021 09:11:58</t>
  </si>
  <si>
    <t>13.11.2021 09:12:00</t>
  </si>
  <si>
    <t>13.11.2021 09:12:01</t>
  </si>
  <si>
    <t>13.11.2021 09:12:03</t>
  </si>
  <si>
    <t>13.11.2021 09:12:58</t>
  </si>
  <si>
    <t>13.11.2021 09:13:00</t>
  </si>
  <si>
    <t>13.11.2021 09:13:01</t>
  </si>
  <si>
    <t>13.11.2021 09:13:03</t>
  </si>
  <si>
    <t>13.11.2021 09:13:04</t>
  </si>
  <si>
    <t>13.11.2021 09:13:07</t>
  </si>
  <si>
    <t>13.11.2021 09:13:09</t>
  </si>
  <si>
    <t>13.11.2021 09:13:10</t>
  </si>
  <si>
    <t>13.11.2021 09:13:22</t>
  </si>
  <si>
    <t>13.11.2021 09:13:24</t>
  </si>
  <si>
    <t>13.11.2021 09:13:25</t>
  </si>
  <si>
    <t>13.11.2021 09:13:27</t>
  </si>
  <si>
    <t>13.11.2021 09:14:04</t>
  </si>
  <si>
    <t>13.11.2021 09:14:06</t>
  </si>
  <si>
    <t>13.11.2021 09:14:07</t>
  </si>
  <si>
    <t>13.11.2021 09:14:09</t>
  </si>
  <si>
    <t>13.11.2021 09:14:22</t>
  </si>
  <si>
    <t>13.11.2021 09:14:24</t>
  </si>
  <si>
    <t>13.11.2021 09:14:25</t>
  </si>
  <si>
    <t>13.11.2021 09:14:49</t>
  </si>
  <si>
    <t>13.11.2021 09:14:51</t>
  </si>
  <si>
    <t>13.11.2021 09:14:52</t>
  </si>
  <si>
    <t>13.11.2021 09:15:00</t>
  </si>
  <si>
    <t>13.11.2021 09:15:01</t>
  </si>
  <si>
    <t>13.11.2021 09:15:03</t>
  </si>
  <si>
    <t>13.11.2021 09:15:04</t>
  </si>
  <si>
    <t>13.11.2021 09:15:40</t>
  </si>
  <si>
    <t>13.11.2021 09:15:42</t>
  </si>
  <si>
    <t>13.11.2021 09:15:43</t>
  </si>
  <si>
    <t>13.11.2021 09:16:25</t>
  </si>
  <si>
    <t>13.11.2021 09:16:28</t>
  </si>
  <si>
    <t>13.11.2021 09:16:30</t>
  </si>
  <si>
    <t>13.11.2021 09:16:31</t>
  </si>
  <si>
    <t>13.11.2021 09:18:00</t>
  </si>
  <si>
    <t>13.11.2021 09:18:01</t>
  </si>
  <si>
    <t>13.11.2021 09:18:03</t>
  </si>
  <si>
    <t>13.11.2021 09:18:04</t>
  </si>
  <si>
    <t>13.11.2021 09:18:09</t>
  </si>
  <si>
    <t>13.11.2021 09:18:12</t>
  </si>
  <si>
    <t>13.11.2021 09:18:15</t>
  </si>
  <si>
    <t>13.11.2021 09:18:16</t>
  </si>
  <si>
    <t>13.11.2021 09:18:18</t>
  </si>
  <si>
    <t>13.11.2021 09:18:19</t>
  </si>
  <si>
    <t>13.11.2021 09:18:22</t>
  </si>
  <si>
    <t>13.11.2021 09:18:25</t>
  </si>
  <si>
    <t>13.11.2021 09:18:43</t>
  </si>
  <si>
    <t>13.11.2021 09:18:45</t>
  </si>
  <si>
    <t>13.11.2021 09:18:46</t>
  </si>
  <si>
    <t>13.11.2021 09:18:48</t>
  </si>
  <si>
    <t>13.11.2021 09:18:49</t>
  </si>
  <si>
    <t>13.11.2021 09:18:55</t>
  </si>
  <si>
    <t>13.11.2021 09:18:57</t>
  </si>
  <si>
    <t>13.11.2021 09:18:58</t>
  </si>
  <si>
    <t>13.11.2021 09:19:58</t>
  </si>
  <si>
    <t>13.11.2021 09:20:00</t>
  </si>
  <si>
    <t>13.11.2021 09:20:01</t>
  </si>
  <si>
    <t>13.11.2021 09:20:03</t>
  </si>
  <si>
    <t>13.11.2021 09:20:04</t>
  </si>
  <si>
    <t>13.11.2021 09:20:06</t>
  </si>
  <si>
    <t>13.11.2021 09:20:10</t>
  </si>
  <si>
    <t>13.11.2021 09:20:13</t>
  </si>
  <si>
    <t>13.11.2021 09:20:16</t>
  </si>
  <si>
    <t>13.11.2021 09:20:18</t>
  </si>
  <si>
    <t>13.11.2021 09:20:19</t>
  </si>
  <si>
    <t>13.11.2021 09:20:22</t>
  </si>
  <si>
    <t>13.11.2021 09:20:24</t>
  </si>
  <si>
    <t>13.11.2021 09:20:25</t>
  </si>
  <si>
    <t>13.11.2021 09:21:06</t>
  </si>
  <si>
    <t>13.11.2021 09:21:07</t>
  </si>
  <si>
    <t>13.11.2021 09:22:18</t>
  </si>
  <si>
    <t>13.11.2021 09:22:19</t>
  </si>
  <si>
    <t>13.11.2021 09:22:21</t>
  </si>
  <si>
    <t>13.11.2021 09:22:22</t>
  </si>
  <si>
    <t>13.11.2021 09:22:30</t>
  </si>
  <si>
    <t>13.11.2021 09:22:31</t>
  </si>
  <si>
    <t>13.11.2021 09:22:33</t>
  </si>
  <si>
    <t>13.11.2021 09:22:34</t>
  </si>
  <si>
    <t>13.11.2021 09:22:55</t>
  </si>
  <si>
    <t>13.11.2021 09:22:57</t>
  </si>
  <si>
    <t>13.11.2021 09:22:58</t>
  </si>
  <si>
    <t>13.11.2021 09:24:12</t>
  </si>
  <si>
    <t>13.11.2021 09:24:13</t>
  </si>
  <si>
    <t>13.11.2021 09:24:15</t>
  </si>
  <si>
    <t>13.11.2021 09:25:06</t>
  </si>
  <si>
    <t>13.11.2021 09:25:07</t>
  </si>
  <si>
    <t>13.11.2021 09:25:09</t>
  </si>
  <si>
    <t>13.11.2021 09:25:10</t>
  </si>
  <si>
    <t>13.11.2021 09:25:12</t>
  </si>
  <si>
    <t>13.11.2021 09:25:31</t>
  </si>
  <si>
    <t>13.11.2021 09:25:34</t>
  </si>
  <si>
    <t>13.11.2021 09:25:36</t>
  </si>
  <si>
    <t>13.11.2021 09:25:37</t>
  </si>
  <si>
    <t>13.11.2021 09:25:39</t>
  </si>
  <si>
    <t>13.11.2021 09:25:51</t>
  </si>
  <si>
    <t>13.11.2021 09:25:52</t>
  </si>
  <si>
    <t>13.11.2021 09:25:54</t>
  </si>
  <si>
    <t>13.11.2021 09:25:55</t>
  </si>
  <si>
    <t>13.11.2021 09:25:57</t>
  </si>
  <si>
    <t>13.11.2021 09:25:58</t>
  </si>
  <si>
    <t>13.11.2021 09:26:00</t>
  </si>
  <si>
    <t>13.11.2021 09:26:01</t>
  </si>
  <si>
    <t>13.11.2021 09:26:03</t>
  </si>
  <si>
    <t>13.11.2021 09:27:03</t>
  </si>
  <si>
    <t>13.11.2021 09:27:04</t>
  </si>
  <si>
    <t>13.11.2021 09:27:06</t>
  </si>
  <si>
    <t>13.11.2021 09:27:07</t>
  </si>
  <si>
    <t>13.11.2021 09:27:09</t>
  </si>
  <si>
    <t>13.11.2021 09:27:46</t>
  </si>
  <si>
    <t>13.11.2021 09:27:48</t>
  </si>
  <si>
    <t>13.11.2021 09:27:49</t>
  </si>
  <si>
    <t>13.11.2021 09:27:51</t>
  </si>
  <si>
    <t>13.11.2021 09:27:54</t>
  </si>
  <si>
    <t>13.11.2021 09:27:55</t>
  </si>
  <si>
    <t>13.11.2021 09:28:07</t>
  </si>
  <si>
    <t>13.11.2021 09:28:09</t>
  </si>
  <si>
    <t>13.11.2021 09:28:10</t>
  </si>
  <si>
    <t>13.11.2021 09:28:12</t>
  </si>
  <si>
    <t>13.11.2021 09:28:13</t>
  </si>
  <si>
    <t>13.11.2021 09:28:27</t>
  </si>
  <si>
    <t>13.11.2021 09:28:28</t>
  </si>
  <si>
    <t>13.11.2021 09:28:30</t>
  </si>
  <si>
    <t>13.11.2021 09:28:31</t>
  </si>
  <si>
    <t>13.11.2021 09:28:33</t>
  </si>
  <si>
    <t>13.11.2021 09:28:57</t>
  </si>
  <si>
    <t>13.11.2021 09:28:58</t>
  </si>
  <si>
    <t>13.11.2021 09:29:00</t>
  </si>
  <si>
    <t>13.11.2021 09:29:01</t>
  </si>
  <si>
    <t>13.11.2021 09:30:22</t>
  </si>
  <si>
    <t>13.11.2021 09:30:24</t>
  </si>
  <si>
    <t>13.11.2021 09:30:25</t>
  </si>
  <si>
    <t>13.11.2021 09:31:07</t>
  </si>
  <si>
    <t>13.11.2021 09:31:09</t>
  </si>
  <si>
    <t>13.11.2021 09:31:10</t>
  </si>
  <si>
    <t>13.11.2021 09:31:12</t>
  </si>
  <si>
    <t>13.11.2021 09:31:13</t>
  </si>
  <si>
    <t>13.11.2021 09:31:55</t>
  </si>
  <si>
    <t>13.11.2021 09:31:57</t>
  </si>
  <si>
    <t>13.11.2021 09:31:58</t>
  </si>
  <si>
    <t>13.11.2021 09:32:00</t>
  </si>
  <si>
    <t>13.11.2021 09:32:01</t>
  </si>
  <si>
    <t>13.11.2021 09:32:19</t>
  </si>
  <si>
    <t>13.11.2021 09:32:21</t>
  </si>
  <si>
    <t>13.11.2021 09:32:22</t>
  </si>
  <si>
    <t>13.11.2021 09:32:24</t>
  </si>
  <si>
    <t>13.11.2021 09:32:25</t>
  </si>
  <si>
    <t>13.11.2021 09:32:27</t>
  </si>
  <si>
    <t>13.11.2021 09:32:28</t>
  </si>
  <si>
    <t>13.11.2021 09:32:30</t>
  </si>
  <si>
    <t>13.11.2021 09:32:31</t>
  </si>
  <si>
    <t>13.11.2021 09:32:33</t>
  </si>
  <si>
    <t>13.11.2021 09:32:34</t>
  </si>
  <si>
    <t>13.11.2021 09:34:01</t>
  </si>
  <si>
    <t>13.11.2021 09:34:03</t>
  </si>
  <si>
    <t>13.11.2021 09:34:04</t>
  </si>
  <si>
    <t>13.11.2021 09:34:06</t>
  </si>
  <si>
    <t>13.11.2021 09:34:07</t>
  </si>
  <si>
    <t>13.11.2021 09:34:09</t>
  </si>
  <si>
    <t>13.11.2021 09:34:10</t>
  </si>
  <si>
    <t>13.11.2021 09:34:30</t>
  </si>
  <si>
    <t>13.11.2021 09:34:31</t>
  </si>
  <si>
    <t>13.11.2021 09:34:33</t>
  </si>
  <si>
    <t>13.11.2021 09:34:34</t>
  </si>
  <si>
    <t>13.11.2021 09:34:36</t>
  </si>
  <si>
    <t>13.11.2021 09:34:37</t>
  </si>
  <si>
    <t>13.11.2021 09:34:39</t>
  </si>
  <si>
    <t>13.11.2021 09:34:40</t>
  </si>
  <si>
    <t>13.11.2021 09:34:42</t>
  </si>
  <si>
    <t>13.11.2021 09:34:52</t>
  </si>
  <si>
    <t>13.11.2021 09:34:54</t>
  </si>
  <si>
    <t>13.11.2021 09:34:55</t>
  </si>
  <si>
    <t>13.11.2021 09:34:57</t>
  </si>
  <si>
    <t>13.11.2021 09:36:00</t>
  </si>
  <si>
    <t>13.11.2021 09:36:01</t>
  </si>
  <si>
    <t>13.11.2021 09:36:03</t>
  </si>
  <si>
    <t>13.11.2021 09:36:04</t>
  </si>
  <si>
    <t>13.11.2021 09:36:19</t>
  </si>
  <si>
    <t>13.11.2021 09:36:21</t>
  </si>
  <si>
    <t>13.11.2021 09:36:22</t>
  </si>
  <si>
    <t>13.11.2021 09:36:46</t>
  </si>
  <si>
    <t>13.11.2021 09:36:48</t>
  </si>
  <si>
    <t>13.11.2021 09:36:49</t>
  </si>
  <si>
    <t>13.11.2021 09:36:51</t>
  </si>
  <si>
    <t>13.11.2021 09:36:56</t>
  </si>
  <si>
    <t>13.11.2021 09:36:58</t>
  </si>
  <si>
    <t>13.11.2021 09:36:59</t>
  </si>
  <si>
    <t>13.11.2021 09:37:01</t>
  </si>
  <si>
    <t>13.11.2021 09:37:29</t>
  </si>
  <si>
    <t>13.11.2021 09:37:31</t>
  </si>
  <si>
    <t>13.11.2021 09:37:32</t>
  </si>
  <si>
    <t>13.11.2021 09:37:34</t>
  </si>
  <si>
    <t>13.11.2021 09:37:37</t>
  </si>
  <si>
    <t>13.11.2021 09:37:47</t>
  </si>
  <si>
    <t>13.11.2021 09:37:49</t>
  </si>
  <si>
    <t>13.11.2021 09:37:50</t>
  </si>
  <si>
    <t>13.11.2021 09:37:52</t>
  </si>
  <si>
    <t>13.11.2021 09:38:26</t>
  </si>
  <si>
    <t>13.11.2021 09:38:31</t>
  </si>
  <si>
    <t>13.11.2021 09:38:32</t>
  </si>
  <si>
    <t>13.11.2021 09:38:34</t>
  </si>
  <si>
    <t>13.11.2021 09:38:37</t>
  </si>
  <si>
    <t>13.11.2021 09:38:38</t>
  </si>
  <si>
    <t>13.11.2021 09:38:47</t>
  </si>
  <si>
    <t>13.11.2021 09:38:49</t>
  </si>
  <si>
    <t>13.11.2021 09:38:50</t>
  </si>
  <si>
    <t>13.11.2021 09:38:52</t>
  </si>
  <si>
    <t>13.11.2021 09:39:16</t>
  </si>
  <si>
    <t>13.11.2021 09:39:17</t>
  </si>
  <si>
    <t>13.11.2021 09:39:20</t>
  </si>
  <si>
    <t>13.11.2021 09:39:22</t>
  </si>
  <si>
    <t>13.11.2021 09:39:23</t>
  </si>
  <si>
    <t>13.11.2021 09:39:25</t>
  </si>
  <si>
    <t>13.11.2021 09:39:38</t>
  </si>
  <si>
    <t>13.11.2021 09:39:41</t>
  </si>
  <si>
    <t>13.11.2021 09:39:43</t>
  </si>
  <si>
    <t>13.11.2021 09:39:44</t>
  </si>
  <si>
    <t>13.11.2021 09:39:46</t>
  </si>
  <si>
    <t>13.11.2021 09:39:47</t>
  </si>
  <si>
    <t>13.11.2021 09:39:56</t>
  </si>
  <si>
    <t>13.11.2021 09:39:58</t>
  </si>
  <si>
    <t>13.11.2021 09:39:59</t>
  </si>
  <si>
    <t>13.11.2021 09:40:01</t>
  </si>
  <si>
    <t>13.11.2021 09:40:02</t>
  </si>
  <si>
    <t>13.11.2021 09:40:34</t>
  </si>
  <si>
    <t>13.11.2021 09:40:35</t>
  </si>
  <si>
    <t>13.11.2021 09:40:37</t>
  </si>
  <si>
    <t>13.11.2021 09:40:38</t>
  </si>
  <si>
    <t>13.11.2021 09:40:40</t>
  </si>
  <si>
    <t>13.11.2021 09:40:41</t>
  </si>
  <si>
    <t>13.11.2021 09:40:44</t>
  </si>
  <si>
    <t>13.11.2021 09:40:46</t>
  </si>
  <si>
    <t>13.11.2021 09:40:47</t>
  </si>
  <si>
    <t>13.11.2021 09:40:50</t>
  </si>
  <si>
    <t>13.11.2021 09:40:52</t>
  </si>
  <si>
    <t>13.11.2021 09:40:53</t>
  </si>
  <si>
    <t>13.11.2021 09:40:56</t>
  </si>
  <si>
    <t>13.11.2021 09:40:58</t>
  </si>
  <si>
    <t>13.11.2021 09:40:59</t>
  </si>
  <si>
    <t>13.11.2021 09:41:01</t>
  </si>
  <si>
    <t>13.11.2021 09:41:35</t>
  </si>
  <si>
    <t>13.11.2021 09:41:36</t>
  </si>
  <si>
    <t>13.11.2021 09:41:38</t>
  </si>
  <si>
    <t>13.11.2021 09:41:39</t>
  </si>
  <si>
    <t>13.11.2021 09:42:33</t>
  </si>
  <si>
    <t>13.11.2021 09:42:35</t>
  </si>
  <si>
    <t>13.11.2021 09:42:36</t>
  </si>
  <si>
    <t>13.11.2021 09:42:38</t>
  </si>
  <si>
    <t>13.11.2021 09:42:41</t>
  </si>
  <si>
    <t>13.11.2021 09:42:44</t>
  </si>
  <si>
    <t>13.11.2021 09:42:45</t>
  </si>
  <si>
    <t>13.11.2021 09:42:47</t>
  </si>
  <si>
    <t>13.11.2021 09:42:48</t>
  </si>
  <si>
    <t>13.11.2021 09:42:50</t>
  </si>
  <si>
    <t>13.11.2021 09:42:53</t>
  </si>
  <si>
    <t>13.11.2021 09:42:56</t>
  </si>
  <si>
    <t>13.11.2021 09:42:57</t>
  </si>
  <si>
    <t>13.11.2021 09:43:26</t>
  </si>
  <si>
    <t>13.11.2021 09:43:33</t>
  </si>
  <si>
    <t>13.11.2021 09:43:35</t>
  </si>
  <si>
    <t>13.11.2021 09:44:09</t>
  </si>
  <si>
    <t>13.11.2021 09:44:11</t>
  </si>
  <si>
    <t>13.11.2021 09:44:14</t>
  </si>
  <si>
    <t>13.11.2021 09:44:15</t>
  </si>
  <si>
    <t>13.11.2021 09:44:17</t>
  </si>
  <si>
    <t>13.11.2021 09:44:18</t>
  </si>
  <si>
    <t>13.11.2021 09:44:20</t>
  </si>
  <si>
    <t>13.11.2021 09:44:36</t>
  </si>
  <si>
    <t>13.11.2021 09:44:38</t>
  </si>
  <si>
    <t>13.11.2021 09:44:39</t>
  </si>
  <si>
    <t>13.11.2021 09:44:54</t>
  </si>
  <si>
    <t>13.11.2021 09:44:56</t>
  </si>
  <si>
    <t>13.11.2021 09:45:29</t>
  </si>
  <si>
    <t>13.11.2021 09:45:30</t>
  </si>
  <si>
    <t>13.11.2021 09:45:32</t>
  </si>
  <si>
    <t>13.11.2021 09:45:33</t>
  </si>
  <si>
    <t>13.11.2021 09:45:53</t>
  </si>
  <si>
    <t>13.11.2021 09:45:54</t>
  </si>
  <si>
    <t>13.11.2021 09:45:56</t>
  </si>
  <si>
    <t>13.11.2021 09:46:56</t>
  </si>
  <si>
    <t>13.11.2021 09:46:57</t>
  </si>
  <si>
    <t>13.11.2021 09:46:59</t>
  </si>
  <si>
    <t>13.11.2021 09:47:00</t>
  </si>
  <si>
    <t>13.11.2021 09:47:27</t>
  </si>
  <si>
    <t>13.11.2021 09:47:29</t>
  </si>
  <si>
    <t>13.11.2021 09:47:30</t>
  </si>
  <si>
    <t>13.11.2021 09:47:32</t>
  </si>
  <si>
    <t>13.11.2021 09:47:33</t>
  </si>
  <si>
    <t>13.11.2021 09:47:36</t>
  </si>
  <si>
    <t>13.11.2021 09:47:44</t>
  </si>
  <si>
    <t>13.11.2021 09:47:45</t>
  </si>
  <si>
    <t>13.11.2021 09:47:47</t>
  </si>
  <si>
    <t>13.11.2021 09:48:09</t>
  </si>
  <si>
    <t>13.11.2021 09:48:11</t>
  </si>
  <si>
    <t>13.11.2021 09:48:12</t>
  </si>
  <si>
    <t>13.11.2021 09:48:14</t>
  </si>
  <si>
    <t>13.11.2021 09:48:45</t>
  </si>
  <si>
    <t>13.11.2021 09:48:50</t>
  </si>
  <si>
    <t>13.11.2021 09:48:51</t>
  </si>
  <si>
    <t>13.11.2021 09:48:53</t>
  </si>
  <si>
    <t>13.11.2021 09:48:59</t>
  </si>
  <si>
    <t>13.11.2021 09:49:00</t>
  </si>
  <si>
    <t>13.11.2021 09:49:02</t>
  </si>
  <si>
    <t>13.11.2021 09:49:03</t>
  </si>
  <si>
    <t>13.11.2021 09:49:51</t>
  </si>
  <si>
    <t>13.11.2021 09:50:53</t>
  </si>
  <si>
    <t>13.11.2021 09:50:54</t>
  </si>
  <si>
    <t>13.11.2021 09:50:56</t>
  </si>
  <si>
    <t>13.11.2021 09:50:57</t>
  </si>
  <si>
    <t>13.11.2021 09:50:59</t>
  </si>
  <si>
    <t>13.11.2021 09:51:44</t>
  </si>
  <si>
    <t>13.11.2021 09:51:45</t>
  </si>
  <si>
    <t>13.11.2021 09:52:41</t>
  </si>
  <si>
    <t>13.11.2021 09:52:42</t>
  </si>
  <si>
    <t>13.11.2021 09:52:44</t>
  </si>
  <si>
    <t>13.11.2021 09:52:59</t>
  </si>
  <si>
    <t>13.11.2021 09:53:02</t>
  </si>
  <si>
    <t>13.11.2021 09:53:05</t>
  </si>
  <si>
    <t>13.11.2021 09:53:11</t>
  </si>
  <si>
    <t>13.11.2021 09:53:12</t>
  </si>
  <si>
    <t>13.11.2021 09:53:14</t>
  </si>
  <si>
    <t>13.11.2021 09:53:38</t>
  </si>
  <si>
    <t>13.11.2021 09:53:44</t>
  </si>
  <si>
    <t>13.11.2021 09:55:09</t>
  </si>
  <si>
    <t>13.11.2021 09:55:11</t>
  </si>
  <si>
    <t>13.11.2021 09:55:36</t>
  </si>
  <si>
    <t>13.11.2021 09:55:38</t>
  </si>
  <si>
    <t>13.11.2021 09:55:39</t>
  </si>
  <si>
    <t>13.11.2021 09:55:57</t>
  </si>
  <si>
    <t>13.11.2021 09:55:59</t>
  </si>
  <si>
    <t>13.11.2021 09:56:00</t>
  </si>
  <si>
    <t>13.11.2021 09:56:02</t>
  </si>
  <si>
    <t>13.11.2021 09:56:26</t>
  </si>
  <si>
    <t>13.11.2021 09:56:27</t>
  </si>
  <si>
    <t>13.11.2021 09:56:47</t>
  </si>
  <si>
    <t>13.11.2021 09:56:48</t>
  </si>
  <si>
    <t>13.11.2021 09:56:50</t>
  </si>
  <si>
    <t>13.11.2021 09:56:51</t>
  </si>
  <si>
    <t>13.11.2021 09:57:11</t>
  </si>
  <si>
    <t>13.11.2021 09:57:12</t>
  </si>
  <si>
    <t>13.11.2021 09:57:13</t>
  </si>
  <si>
    <t>13.11.2021 09:58:04</t>
  </si>
  <si>
    <t>13.11.2021 09:58:06</t>
  </si>
  <si>
    <t>13.11.2021 09:58:07</t>
  </si>
  <si>
    <t>13.11.2021 09:58:09</t>
  </si>
  <si>
    <t>13.11.2021 09:58:10</t>
  </si>
  <si>
    <t>13.11.2021 09:58:12</t>
  </si>
  <si>
    <t>13.11.2021 09:58:13</t>
  </si>
  <si>
    <t>13.11.2021 09:58:15</t>
  </si>
  <si>
    <t>13.11.2021 09:58:16</t>
  </si>
  <si>
    <t>13.11.2021 09:58:18</t>
  </si>
  <si>
    <t>13.11.2021 09:58:55</t>
  </si>
  <si>
    <t>13.11.2021 09:58:57</t>
  </si>
  <si>
    <t>13.11.2021 09:58:58</t>
  </si>
  <si>
    <t>13.11.2021 09:59:00</t>
  </si>
  <si>
    <t>13.11.2021 09:59:01</t>
  </si>
  <si>
    <t>13.11.2021 09:59:07</t>
  </si>
  <si>
    <t>13.11.2021 09:59:09</t>
  </si>
  <si>
    <t>13.11.2021 09:59:33</t>
  </si>
  <si>
    <t>13.11.2021 09:59:34</t>
  </si>
  <si>
    <t>13.11.2021 09:59:36</t>
  </si>
  <si>
    <t>13.11.2021 09:59:37</t>
  </si>
  <si>
    <t>13.11.2021 09:59:39</t>
  </si>
  <si>
    <t>13.11.2021 10:01:46</t>
  </si>
  <si>
    <t>13.11.2021 10:01:48</t>
  </si>
  <si>
    <t>13.11.2021 10:01:49</t>
  </si>
  <si>
    <t>13.11.2021 10:01:55</t>
  </si>
  <si>
    <t>13.11.2021 10:01:58</t>
  </si>
  <si>
    <t>13.11.2021 10:02:01</t>
  </si>
  <si>
    <t>13.11.2021 10:02:10</t>
  </si>
  <si>
    <t>13.11.2021 10:02:15</t>
  </si>
  <si>
    <t>13.11.2021 10:03:07</t>
  </si>
  <si>
    <t>13.11.2021 10:03:09</t>
  </si>
  <si>
    <t>13.11.2021 10:03:10</t>
  </si>
  <si>
    <t>13.11.2021 10:03:12</t>
  </si>
  <si>
    <t>13.11.2021 10:03:13</t>
  </si>
  <si>
    <t>13.11.2021 10:03:15</t>
  </si>
  <si>
    <t>13.11.2021 10:03:16</t>
  </si>
  <si>
    <t>13.11.2021 10:03:22</t>
  </si>
  <si>
    <t>13.11.2021 10:03:24</t>
  </si>
  <si>
    <t>13.11.2021 10:03:25</t>
  </si>
  <si>
    <t>13.11.2021 10:03:27</t>
  </si>
  <si>
    <t>13.11.2021 10:04:13</t>
  </si>
  <si>
    <t>13.11.2021 10:04:15</t>
  </si>
  <si>
    <t>13.11.2021 10:04:16</t>
  </si>
  <si>
    <t>13.11.2021 10:04:18</t>
  </si>
  <si>
    <t>13.11.2021 10:05:01</t>
  </si>
  <si>
    <t>13.11.2021 10:05:03</t>
  </si>
  <si>
    <t>13.11.2021 10:05:04</t>
  </si>
  <si>
    <t>13.11.2021 10:05:06</t>
  </si>
  <si>
    <t>13.11.2021 10:05:07</t>
  </si>
  <si>
    <t>13.11.2021 10:05:10</t>
  </si>
  <si>
    <t>13.11.2021 10:05:58</t>
  </si>
  <si>
    <t>13.11.2021 10:06:01</t>
  </si>
  <si>
    <t>13.11.2021 10:06:03</t>
  </si>
  <si>
    <t>13.11.2021 10:06:04</t>
  </si>
  <si>
    <t>13.11.2021 10:06:06</t>
  </si>
  <si>
    <t>13.11.2021 10:06:07</t>
  </si>
  <si>
    <t>13.11.2021 10:06:21</t>
  </si>
  <si>
    <t>13.11.2021 10:06:22</t>
  </si>
  <si>
    <t>13.11.2021 10:06:25</t>
  </si>
  <si>
    <t>13.11.2021 10:06:41</t>
  </si>
  <si>
    <t>13.11.2021 10:06:43</t>
  </si>
  <si>
    <t>13.11.2021 10:06:44</t>
  </si>
  <si>
    <t>13.11.2021 10:07:19</t>
  </si>
  <si>
    <t>13.11.2021 10:07:20</t>
  </si>
  <si>
    <t>13.11.2021 10:07:22</t>
  </si>
  <si>
    <t>13.11.2021 10:07:25</t>
  </si>
  <si>
    <t>13.11.2021 10:07:26</t>
  </si>
  <si>
    <t>13.11.2021 10:07:28</t>
  </si>
  <si>
    <t>13.11.2021 10:08:31</t>
  </si>
  <si>
    <t>13.11.2021 10:08:32</t>
  </si>
  <si>
    <t>13.11.2021 10:08:34</t>
  </si>
  <si>
    <t>13.11.2021 10:08:35</t>
  </si>
  <si>
    <t>13.11.2021 10:09:25</t>
  </si>
  <si>
    <t>13.11.2021 10:09:26</t>
  </si>
  <si>
    <t>13.11.2021 10:09:28</t>
  </si>
  <si>
    <t>13.11.2021 10:09:29</t>
  </si>
  <si>
    <t>13.11.2021 10:09:31</t>
  </si>
  <si>
    <t>13.11.2021 10:09:32</t>
  </si>
  <si>
    <t>13.11.2021 10:09:34</t>
  </si>
  <si>
    <t>13.11.2021 10:09:35</t>
  </si>
  <si>
    <t>13.11.2021 10:09:37</t>
  </si>
  <si>
    <t>13.11.2021 10:09:53</t>
  </si>
  <si>
    <t>13.11.2021 10:09:55</t>
  </si>
  <si>
    <t>13.11.2021 10:09:56</t>
  </si>
  <si>
    <t>13.11.2021 10:09:58</t>
  </si>
  <si>
    <t>13.11.2021 10:10:22</t>
  </si>
  <si>
    <t>13.11.2021 10:10:23</t>
  </si>
  <si>
    <t>13.11.2021 10:10:25</t>
  </si>
  <si>
    <t>13.11.2021 10:10:26</t>
  </si>
  <si>
    <t>13.11.2021 10:12:44</t>
  </si>
  <si>
    <t>13.11.2021 10:12:46</t>
  </si>
  <si>
    <t>13.11.2021 10:12:49</t>
  </si>
  <si>
    <t>13.11.2021 10:12:50</t>
  </si>
  <si>
    <t>13.11.2021 10:12:52</t>
  </si>
  <si>
    <t>13.11.2021 10:13:04</t>
  </si>
  <si>
    <t>13.11.2021 10:13:05</t>
  </si>
  <si>
    <t>13.11.2021 10:13:07</t>
  </si>
  <si>
    <t>13.11.2021 10:13:11</t>
  </si>
  <si>
    <t>13.11.2021 10:13:13</t>
  </si>
  <si>
    <t>13.11.2021 10:13:14</t>
  </si>
  <si>
    <t>13.11.2021 10:13:16</t>
  </si>
  <si>
    <t>13.11.2021 10:13:19</t>
  </si>
  <si>
    <t>13.11.2021 10:13:20</t>
  </si>
  <si>
    <t>13.11.2021 10:13:22</t>
  </si>
  <si>
    <t>13.11.2021 10:13:38</t>
  </si>
  <si>
    <t>13.11.2021 10:13:40</t>
  </si>
  <si>
    <t>13.11.2021 10:13:41</t>
  </si>
  <si>
    <t>13.11.2021 10:14:14</t>
  </si>
  <si>
    <t>13.11.2021 10:14:16</t>
  </si>
  <si>
    <t>13.11.2021 10:14:17</t>
  </si>
  <si>
    <t>13.11.2021 10:14:19</t>
  </si>
  <si>
    <t>13.11.2021 10:14:31</t>
  </si>
  <si>
    <t>13.11.2021 10:14:32</t>
  </si>
  <si>
    <t>13.11.2021 10:14:34</t>
  </si>
  <si>
    <t>13.11.2021 10:14:35</t>
  </si>
  <si>
    <t>13.11.2021 10:14:37</t>
  </si>
  <si>
    <t>13.11.2021 10:14:38</t>
  </si>
  <si>
    <t>13.11.2021 10:14:40</t>
  </si>
  <si>
    <t>13.11.2021 10:14:41</t>
  </si>
  <si>
    <t>13.11.2021 10:14:43</t>
  </si>
  <si>
    <t>13.11.2021 10:14:44</t>
  </si>
  <si>
    <t>13.11.2021 10:14:46</t>
  </si>
  <si>
    <t>13.11.2021 10:14:47</t>
  </si>
  <si>
    <t>13.11.2021 10:15:24</t>
  </si>
  <si>
    <t>13.11.2021 10:15:26</t>
  </si>
  <si>
    <t>13.11.2021 10:15:27</t>
  </si>
  <si>
    <t>13.11.2021 10:15:45</t>
  </si>
  <si>
    <t>13.11.2021 10:15:47</t>
  </si>
  <si>
    <t>13.11.2021 10:15:48</t>
  </si>
  <si>
    <t>13.11.2021 10:15:50</t>
  </si>
  <si>
    <t>13.11.2021 10:15:51</t>
  </si>
  <si>
    <t>13.11.2021 10:15:53</t>
  </si>
  <si>
    <t>13.11.2021 10:15:54</t>
  </si>
  <si>
    <t>13.11.2021 10:15:56</t>
  </si>
  <si>
    <t>13.11.2021 10:16:09</t>
  </si>
  <si>
    <t>13.11.2021 10:16:11</t>
  </si>
  <si>
    <t>13.11.2021 10:16:12</t>
  </si>
  <si>
    <t>13.11.2021 10:16:14</t>
  </si>
  <si>
    <t>13.11.2021 10:16:15</t>
  </si>
  <si>
    <t>13.11.2021 10:16:17</t>
  </si>
  <si>
    <t>13.11.2021 10:16:18</t>
  </si>
  <si>
    <t>13.11.2021 10:16:27</t>
  </si>
  <si>
    <t>13.11.2021 10:16:29</t>
  </si>
  <si>
    <t>13.11.2021 10:16:30</t>
  </si>
  <si>
    <t>13.11.2021 10:16:32</t>
  </si>
  <si>
    <t>13.11.2021 10:16:33</t>
  </si>
  <si>
    <t>13.11.2021 10:16:44</t>
  </si>
  <si>
    <t>13.11.2021 10:16:45</t>
  </si>
  <si>
    <t>13.11.2021 10:16:47</t>
  </si>
  <si>
    <t>13.11.2021 10:16:48</t>
  </si>
  <si>
    <t>13.11.2021 10:16:50</t>
  </si>
  <si>
    <t>13.11.2021 10:16:51</t>
  </si>
  <si>
    <t>13.11.2021 10:17:15</t>
  </si>
  <si>
    <t>13.11.2021 10:17:17</t>
  </si>
  <si>
    <t>13.11.2021 10:17:18</t>
  </si>
  <si>
    <t>13.11.2021 10:17:20</t>
  </si>
  <si>
    <t>13.11.2021 10:17:21</t>
  </si>
  <si>
    <t>13.11.2021 10:17:33</t>
  </si>
  <si>
    <t>13.11.2021 10:17:35</t>
  </si>
  <si>
    <t>13.11.2021 10:17:36</t>
  </si>
  <si>
    <t>13.11.2021 10:17:38</t>
  </si>
  <si>
    <t>13.11.2021 10:17:39</t>
  </si>
  <si>
    <t>13.11.2021 10:17:42</t>
  </si>
  <si>
    <t>13.11.2021 10:17:47</t>
  </si>
  <si>
    <t>13.11.2021 10:17:48</t>
  </si>
  <si>
    <t>13.11.2021 10:17:50</t>
  </si>
  <si>
    <t>13.11.2021 10:17:51</t>
  </si>
  <si>
    <t>13.11.2021 10:17:53</t>
  </si>
  <si>
    <t>13.11.2021 10:17:54</t>
  </si>
  <si>
    <t>13.11.2021 10:18:00</t>
  </si>
  <si>
    <t>13.11.2021 10:18:02</t>
  </si>
  <si>
    <t>13.11.2021 10:18:03</t>
  </si>
  <si>
    <t>13.11.2021 10:18:05</t>
  </si>
  <si>
    <t>13.11.2021 10:18:06</t>
  </si>
  <si>
    <t>13.11.2021 10:18:08</t>
  </si>
  <si>
    <t>13.11.2021 10:18:28</t>
  </si>
  <si>
    <t>13.11.2021 10:18:33</t>
  </si>
  <si>
    <t>13.11.2021 10:18:36</t>
  </si>
  <si>
    <t>13.11.2021 10:18:40</t>
  </si>
  <si>
    <t>13.11.2021 10:18:42</t>
  </si>
  <si>
    <t>13.11.2021 10:18:43</t>
  </si>
  <si>
    <t>13.11.2021 10:18:45</t>
  </si>
  <si>
    <t>13.11.2021 10:18:46</t>
  </si>
  <si>
    <t>13.11.2021 10:18:48</t>
  </si>
  <si>
    <t>13.11.2021 10:18:52</t>
  </si>
  <si>
    <t>13.11.2021 10:18:55</t>
  </si>
  <si>
    <t>13.11.2021 10:18:57</t>
  </si>
  <si>
    <t>13.11.2021 10:18:58</t>
  </si>
  <si>
    <t>13.11.2021 10:19:00</t>
  </si>
  <si>
    <t>13.11.2021 10:19:34</t>
  </si>
  <si>
    <t>13.11.2021 10:19:36</t>
  </si>
  <si>
    <t>13.11.2021 10:19:37</t>
  </si>
  <si>
    <t>13.11.2021 10:19:39</t>
  </si>
  <si>
    <t>13.11.2021 10:19:40</t>
  </si>
  <si>
    <t>13.11.2021 10:19:45</t>
  </si>
  <si>
    <t>13.11.2021 10:19:48</t>
  </si>
  <si>
    <t>13.11.2021 10:19:49</t>
  </si>
  <si>
    <t>13.11.2021 10:19:54</t>
  </si>
  <si>
    <t>13.11.2021 10:19:55</t>
  </si>
  <si>
    <t>13.11.2021 10:19:57</t>
  </si>
  <si>
    <t>13.11.2021 10:19:58</t>
  </si>
  <si>
    <t>13.11.2021 10:21:15</t>
  </si>
  <si>
    <t>13.11.2021 10:21:18</t>
  </si>
  <si>
    <t>13.11.2021 10:21:19</t>
  </si>
  <si>
    <t>13.11.2021 10:21:25</t>
  </si>
  <si>
    <t>13.11.2021 10:21:27</t>
  </si>
  <si>
    <t>13.11.2021 10:21:28</t>
  </si>
  <si>
    <t>13.11.2021 10:21:31</t>
  </si>
  <si>
    <t>13.11.2021 10:21:33</t>
  </si>
  <si>
    <t>13.11.2021 10:21:34</t>
  </si>
  <si>
    <t>13.11.2021 10:21:36</t>
  </si>
  <si>
    <t>13.11.2021 10:22:03</t>
  </si>
  <si>
    <t>13.11.2021 10:22:04</t>
  </si>
  <si>
    <t>13.11.2021 10:22:06</t>
  </si>
  <si>
    <t>13.11.2021 10:22:07</t>
  </si>
  <si>
    <t>13.11.2021 10:22:09</t>
  </si>
  <si>
    <t>13.11.2021 10:22:10</t>
  </si>
  <si>
    <t>13.11.2021 10:22:12</t>
  </si>
  <si>
    <t>13.11.2021 10:22:19</t>
  </si>
  <si>
    <t>13.11.2021 10:22:21</t>
  </si>
  <si>
    <t>13.11.2021 10:22:22</t>
  </si>
  <si>
    <t>13.11.2021 10:22:37</t>
  </si>
  <si>
    <t>13.11.2021 10:22:39</t>
  </si>
  <si>
    <t>13.11.2021 10:22:40</t>
  </si>
  <si>
    <t>13.11.2021 10:22:42</t>
  </si>
  <si>
    <t>13.11.2021 10:22:43</t>
  </si>
  <si>
    <t>13.11.2021 10:22:45</t>
  </si>
  <si>
    <t>13.11.2021 10:22:48</t>
  </si>
  <si>
    <t>13.11.2021 10:22:49</t>
  </si>
  <si>
    <t>13.11.2021 10:22:51</t>
  </si>
  <si>
    <t>13.11.2021 10:22:52</t>
  </si>
  <si>
    <t>13.11.2021 10:23:21</t>
  </si>
  <si>
    <t>13.11.2021 10:23:22</t>
  </si>
  <si>
    <t>13.11.2021 10:23:24</t>
  </si>
  <si>
    <t>13.11.2021 10:23:25</t>
  </si>
  <si>
    <t>13.11.2021 10:23:27</t>
  </si>
  <si>
    <t>13.11.2021 10:23:48</t>
  </si>
  <si>
    <t>13.11.2021 10:23:49</t>
  </si>
  <si>
    <t>13.11.2021 10:23:51</t>
  </si>
  <si>
    <t>13.11.2021 10:23:52</t>
  </si>
  <si>
    <t>13.11.2021 10:23:54</t>
  </si>
  <si>
    <t>13.11.2021 10:23:55</t>
  </si>
  <si>
    <t>13.11.2021 10:26:00</t>
  </si>
  <si>
    <t>13.11.2021 10:26:04</t>
  </si>
  <si>
    <t>13.11.2021 10:26:06</t>
  </si>
  <si>
    <t>13.11.2021 10:26:09</t>
  </si>
  <si>
    <t>13.11.2021 10:26:10</t>
  </si>
  <si>
    <t>13.11.2021 10:26:12</t>
  </si>
  <si>
    <t>13.11.2021 10:26:13</t>
  </si>
  <si>
    <t>13.11.2021 10:26:15</t>
  </si>
  <si>
    <t>13.11.2021 10:26:52</t>
  </si>
  <si>
    <t>13.11.2021 10:26:54</t>
  </si>
  <si>
    <t>13.11.2021 10:26:55</t>
  </si>
  <si>
    <t>13.11.2021 10:26:57</t>
  </si>
  <si>
    <t>13.11.2021 10:26:58</t>
  </si>
  <si>
    <t>13.11.2021 10:28:19</t>
  </si>
  <si>
    <t>13.11.2021 10:28:21</t>
  </si>
  <si>
    <t>13.11.2021 10:28:22</t>
  </si>
  <si>
    <t>13.11.2021 10:28:24</t>
  </si>
  <si>
    <t>13.11.2021 10:28:25</t>
  </si>
  <si>
    <t>13.11.2021 10:28:55</t>
  </si>
  <si>
    <t>13.11.2021 10:28:58</t>
  </si>
  <si>
    <t>13.11.2021 10:29:01</t>
  </si>
  <si>
    <t>13.11.2021 10:29:03</t>
  </si>
  <si>
    <t>13.11.2021 10:29:04</t>
  </si>
  <si>
    <t>13.11.2021 10:29:06</t>
  </si>
  <si>
    <t>13.11.2021 10:29:09</t>
  </si>
  <si>
    <t>13.11.2021 10:29:10</t>
  </si>
  <si>
    <t>13.11.2021 10:29:12</t>
  </si>
  <si>
    <t>13.11.2021 10:29:13</t>
  </si>
  <si>
    <t>13.11.2021 10:29:15</t>
  </si>
  <si>
    <t>13.11.2021 10:29:16</t>
  </si>
  <si>
    <t>13.11.2021 10:29:19</t>
  </si>
  <si>
    <t>13.11.2021 10:29:23</t>
  </si>
  <si>
    <t>13.11.2021 10:29:25</t>
  </si>
  <si>
    <t>13.11.2021 10:29:26</t>
  </si>
  <si>
    <t>13.11.2021 10:29:28</t>
  </si>
  <si>
    <t>13.11.2021 10:29:29</t>
  </si>
  <si>
    <t>13.11.2021 10:29:31</t>
  </si>
  <si>
    <t>13.11.2021 10:30:43</t>
  </si>
  <si>
    <t>13.11.2021 10:30:46</t>
  </si>
  <si>
    <t>13.11.2021 10:30:47</t>
  </si>
  <si>
    <t>13.11.2021 10:30:49</t>
  </si>
  <si>
    <t>13.11.2021 10:30:50</t>
  </si>
  <si>
    <t>13.11.2021 10:30:52</t>
  </si>
  <si>
    <t>13.11.2021 10:30:55</t>
  </si>
  <si>
    <t>13.11.2021 10:30:56</t>
  </si>
  <si>
    <t>13.11.2021 10:30:58</t>
  </si>
  <si>
    <t>13.11.2021 10:30:59</t>
  </si>
  <si>
    <t>13.11.2021 10:32:41</t>
  </si>
  <si>
    <t>13.11.2021 10:32:43</t>
  </si>
  <si>
    <t>13.11.2021 10:32:44</t>
  </si>
  <si>
    <t>13.11.2021 10:32:46</t>
  </si>
  <si>
    <t>13.11.2021 10:32:47</t>
  </si>
  <si>
    <t>13.11.2021 10:32:49</t>
  </si>
  <si>
    <t>13.11.2021 10:33:28</t>
  </si>
  <si>
    <t>13.11.2021 10:33:29</t>
  </si>
  <si>
    <t>13.11.2021 10:33:32</t>
  </si>
  <si>
    <t>13.11.2021 10:33:34</t>
  </si>
  <si>
    <t>13.11.2021 10:33:35</t>
  </si>
  <si>
    <t>13.11.2021 10:33:37</t>
  </si>
  <si>
    <t>13.11.2021 10:33:38</t>
  </si>
  <si>
    <t>13.11.2021 10:34:05</t>
  </si>
  <si>
    <t>13.11.2021 10:34:08</t>
  </si>
  <si>
    <t>13.11.2021 10:34:10</t>
  </si>
  <si>
    <t>13.11.2021 10:34:11</t>
  </si>
  <si>
    <t>13.11.2021 10:34:13</t>
  </si>
  <si>
    <t>13.11.2021 10:34:14</t>
  </si>
  <si>
    <t>13.11.2021 10:34:20</t>
  </si>
  <si>
    <t>13.11.2021 10:34:22</t>
  </si>
  <si>
    <t>13.11.2021 10:34:23</t>
  </si>
  <si>
    <t>13.11.2021 10:34:25</t>
  </si>
  <si>
    <t>13.11.2021 10:34:29</t>
  </si>
  <si>
    <t>13.11.2021 10:34:31</t>
  </si>
  <si>
    <t>13.11.2021 10:34:32</t>
  </si>
  <si>
    <t>13.11.2021 10:34:34</t>
  </si>
  <si>
    <t>13.11.2021 10:34:35</t>
  </si>
  <si>
    <t>13.11.2021 10:34:37</t>
  </si>
  <si>
    <t>13.11.2021 10:34:38</t>
  </si>
  <si>
    <t>13.11.2021 10:34:40</t>
  </si>
  <si>
    <t>13.11.2021 10:34:41</t>
  </si>
  <si>
    <t>13.11.2021 10:34:43</t>
  </si>
  <si>
    <t>13.11.2021 10:35:11</t>
  </si>
  <si>
    <t>13.11.2021 10:35:13</t>
  </si>
  <si>
    <t>13.11.2021 10:35:14</t>
  </si>
  <si>
    <t>13.11.2021 10:35:16</t>
  </si>
  <si>
    <t>13.11.2021 10:35:17</t>
  </si>
  <si>
    <t>13.11.2021 10:35:19</t>
  </si>
  <si>
    <t>13.11.2021 10:36:40</t>
  </si>
  <si>
    <t>13.11.2021 10:36:41</t>
  </si>
  <si>
    <t>13.11.2021 10:36:44</t>
  </si>
  <si>
    <t>13.11.2021 10:36:46</t>
  </si>
  <si>
    <t>13.11.2021 10:36:47</t>
  </si>
  <si>
    <t>13.11.2021 10:36:49</t>
  </si>
  <si>
    <t>13.11.2021 10:36:53</t>
  </si>
  <si>
    <t>13.11.2021 10:36:55</t>
  </si>
  <si>
    <t>13.11.2021 10:36:56</t>
  </si>
  <si>
    <t>13.11.2021 10:36:58</t>
  </si>
  <si>
    <t>13.11.2021 10:37:11</t>
  </si>
  <si>
    <t>13.11.2021 10:37:13</t>
  </si>
  <si>
    <t>13.11.2021 10:37:14</t>
  </si>
  <si>
    <t>13.11.2021 10:37:16</t>
  </si>
  <si>
    <t>13.11.2021 10:37:17</t>
  </si>
  <si>
    <t>13.11.2021 10:37:25</t>
  </si>
  <si>
    <t>13.11.2021 10:37:26</t>
  </si>
  <si>
    <t>13.11.2021 10:37:28</t>
  </si>
  <si>
    <t>13.11.2021 10:37:29</t>
  </si>
  <si>
    <t>13.11.2021 10:37:31</t>
  </si>
  <si>
    <t>13.11.2021 10:37:32</t>
  </si>
  <si>
    <t>13.11.2021 10:37:34</t>
  </si>
  <si>
    <t>13.11.2021 10:37:37</t>
  </si>
  <si>
    <t>13.11.2021 10:37:41</t>
  </si>
  <si>
    <t>13.11.2021 10:37:43</t>
  </si>
  <si>
    <t>13.11.2021 10:37:44</t>
  </si>
  <si>
    <t>13.11.2021 10:38:01</t>
  </si>
  <si>
    <t>13.11.2021 10:38:02</t>
  </si>
  <si>
    <t>13.11.2021 10:38:05</t>
  </si>
  <si>
    <t>13.11.2021 10:38:07</t>
  </si>
  <si>
    <t>13.11.2021 10:38:08</t>
  </si>
  <si>
    <t>13.11.2021 10:38:10</t>
  </si>
  <si>
    <t>13.11.2021 10:38:11</t>
  </si>
  <si>
    <t>13.11.2021 10:38:14</t>
  </si>
  <si>
    <t>13.11.2021 10:38:16</t>
  </si>
  <si>
    <t>13.11.2021 10:38:17</t>
  </si>
  <si>
    <t>13.11.2021 10:38:19</t>
  </si>
  <si>
    <t>13.11.2021 10:38:20</t>
  </si>
  <si>
    <t>13.11.2021 10:38:22</t>
  </si>
  <si>
    <t>13.11.2021 10:38:49</t>
  </si>
  <si>
    <t>13.11.2021 10:38:50</t>
  </si>
  <si>
    <t>13.11.2021 10:38:52</t>
  </si>
  <si>
    <t>13.11.2021 10:38:53</t>
  </si>
  <si>
    <t>13.11.2021 10:38:55</t>
  </si>
  <si>
    <t>13.11.2021 10:39:10</t>
  </si>
  <si>
    <t>13.11.2021 10:39:11</t>
  </si>
  <si>
    <t>13.11.2021 10:39:13</t>
  </si>
  <si>
    <t>13.11.2021 10:39:14</t>
  </si>
  <si>
    <t>13.11.2021 10:39:16</t>
  </si>
  <si>
    <t>13.11.2021 10:39:17</t>
  </si>
  <si>
    <t>13.11.2021 10:39:19</t>
  </si>
  <si>
    <t>13.11.2021 10:39:20</t>
  </si>
  <si>
    <t>13.11.2021 10:39:22</t>
  </si>
  <si>
    <t>13.11.2021 10:39:23</t>
  </si>
  <si>
    <t>13.11.2021 10:39:28</t>
  </si>
  <si>
    <t>13.11.2021 10:39:31</t>
  </si>
  <si>
    <t>13.11.2021 10:39:34</t>
  </si>
  <si>
    <t>13.11.2021 10:39:35</t>
  </si>
  <si>
    <t>13.11.2021 10:39:37</t>
  </si>
  <si>
    <t>13.11.2021 10:39:41</t>
  </si>
  <si>
    <t>13.11.2021 10:39:46</t>
  </si>
  <si>
    <t>13.11.2021 10:39:47</t>
  </si>
  <si>
    <t>13.11.2021 10:39:49</t>
  </si>
  <si>
    <t>13.11.2021 10:39:58</t>
  </si>
  <si>
    <t>13.11.2021 10:39:59</t>
  </si>
  <si>
    <t>13.11.2021 10:40:01</t>
  </si>
  <si>
    <t>13.11.2021 10:40:02</t>
  </si>
  <si>
    <t>13.11.2021 10:40:04</t>
  </si>
  <si>
    <t>13.11.2021 10:40:05</t>
  </si>
  <si>
    <t>13.11.2021 10:40:07</t>
  </si>
  <si>
    <t>13.11.2021 10:40:10</t>
  </si>
  <si>
    <t>13.11.2021 10:40:14</t>
  </si>
  <si>
    <t>13.11.2021 10:40:15</t>
  </si>
  <si>
    <t>13.11.2021 10:40:17</t>
  </si>
  <si>
    <t>13.11.2021 10:40:18</t>
  </si>
  <si>
    <t>13.11.2021 10:40:20</t>
  </si>
  <si>
    <t>13.11.2021 10:40:21</t>
  </si>
  <si>
    <t>13.11.2021 10:40:23</t>
  </si>
  <si>
    <t>13.11.2021 10:40:24</t>
  </si>
  <si>
    <t>13.11.2021 10:40:42</t>
  </si>
  <si>
    <t>13.11.2021 10:40:44</t>
  </si>
  <si>
    <t>13.11.2021 10:40:45</t>
  </si>
  <si>
    <t>13.11.2021 10:40:48</t>
  </si>
  <si>
    <t>13.11.2021 10:40:50</t>
  </si>
  <si>
    <t>13.11.2021 10:40:51</t>
  </si>
  <si>
    <t>13.11.2021 10:40:57</t>
  </si>
  <si>
    <t>13.11.2021 10:40:59</t>
  </si>
  <si>
    <t>13.11.2021 10:41:00</t>
  </si>
  <si>
    <t>13.11.2021 10:41:02</t>
  </si>
  <si>
    <t>13.11.2021 10:41:03</t>
  </si>
  <si>
    <t>13.11.2021 10:41:05</t>
  </si>
  <si>
    <t>13.11.2021 10:41:18</t>
  </si>
  <si>
    <t>13.11.2021 10:41:20</t>
  </si>
  <si>
    <t>13.11.2021 10:41:21</t>
  </si>
  <si>
    <t>13.11.2021 10:41:33</t>
  </si>
  <si>
    <t>13.11.2021 10:41:35</t>
  </si>
  <si>
    <t>13.11.2021 10:41:36</t>
  </si>
  <si>
    <t>13.11.2021 10:41:38</t>
  </si>
  <si>
    <t>13.11.2021 10:41:39</t>
  </si>
  <si>
    <t>13.11.2021 10:42:47</t>
  </si>
  <si>
    <t>13.11.2021 10:42:50</t>
  </si>
  <si>
    <t>13.11.2021 10:42:51</t>
  </si>
  <si>
    <t>13.11.2021 10:42:53</t>
  </si>
  <si>
    <t>13.11.2021 10:43:14</t>
  </si>
  <si>
    <t>13.11.2021 10:43:15</t>
  </si>
  <si>
    <t>13.11.2021 10:43:17</t>
  </si>
  <si>
    <t>13.11.2021 10:43:18</t>
  </si>
  <si>
    <t>13.11.2021 10:43:41</t>
  </si>
  <si>
    <t>13.11.2021 10:43:42</t>
  </si>
  <si>
    <t>13.11.2021 10:43:44</t>
  </si>
  <si>
    <t>13.11.2021 10:43:45</t>
  </si>
  <si>
    <t>13.11.2021 10:44:12</t>
  </si>
  <si>
    <t>13.11.2021 10:44:14</t>
  </si>
  <si>
    <t>13.11.2021 10:44:15</t>
  </si>
  <si>
    <t>13.11.2021 10:44:17</t>
  </si>
  <si>
    <t>13.11.2021 10:44:18</t>
  </si>
  <si>
    <t>13.11.2021 10:44:20</t>
  </si>
  <si>
    <t>13.11.2021 10:44:21</t>
  </si>
  <si>
    <t>13.11.2021 10:44:26</t>
  </si>
  <si>
    <t>13.11.2021 10:44:27</t>
  </si>
  <si>
    <t>13.11.2021 10:44:29</t>
  </si>
  <si>
    <t>13.11.2021 10:46:33</t>
  </si>
  <si>
    <t>13.11.2021 10:46:35</t>
  </si>
  <si>
    <t>13.11.2021 10:46:36</t>
  </si>
  <si>
    <t>13.11.2021 10:46:38</t>
  </si>
  <si>
    <t>13.11.2021 10:47:03</t>
  </si>
  <si>
    <t>13.11.2021 10:47:05</t>
  </si>
  <si>
    <t>13.11.2021 10:47:06</t>
  </si>
  <si>
    <t>13.11.2021 10:47:08</t>
  </si>
  <si>
    <t>13.11.2021 10:47:09</t>
  </si>
  <si>
    <t>13.11.2021 10:47:11</t>
  </si>
  <si>
    <t>13.11.2021 10:47:12</t>
  </si>
  <si>
    <t>13.11.2021 10:47:24</t>
  </si>
  <si>
    <t>13.11.2021 10:47:26</t>
  </si>
  <si>
    <t>13.11.2021 10:47:32</t>
  </si>
  <si>
    <t>13.11.2021 10:47:36</t>
  </si>
  <si>
    <t>13.11.2021 10:47:38</t>
  </si>
  <si>
    <t>13.11.2021 10:47:39</t>
  </si>
  <si>
    <t>13.11.2021 10:47:41</t>
  </si>
  <si>
    <t>13.11.2021 10:47:42</t>
  </si>
  <si>
    <t>13.11.2021 10:47:53</t>
  </si>
  <si>
    <t>13.11.2021 10:47:56</t>
  </si>
  <si>
    <t>13.11.2021 10:47:57</t>
  </si>
  <si>
    <t>13.11.2021 10:47:59</t>
  </si>
  <si>
    <t>13.11.2021 10:48:00</t>
  </si>
  <si>
    <t>13.11.2021 10:48:02</t>
  </si>
  <si>
    <t>13.11.2021 10:48:05</t>
  </si>
  <si>
    <t>13.11.2021 10:48:06</t>
  </si>
  <si>
    <t>13.11.2021 10:48:41</t>
  </si>
  <si>
    <t>13.11.2021 10:48:42</t>
  </si>
  <si>
    <t>13.11.2021 10:48:44</t>
  </si>
  <si>
    <t>13.11.2021 10:48:45</t>
  </si>
  <si>
    <t>13.11.2021 10:49:44</t>
  </si>
  <si>
    <t>13.11.2021 10:49:45</t>
  </si>
  <si>
    <t>13.11.2021 10:49:47</t>
  </si>
  <si>
    <t>13.11.2021 10:49:48</t>
  </si>
  <si>
    <t>13.11.2021 10:49:50</t>
  </si>
  <si>
    <t>13.11.2021 10:49:51</t>
  </si>
  <si>
    <t>13.11.2021 10:49:54</t>
  </si>
  <si>
    <t>13.11.2021 10:49:56</t>
  </si>
  <si>
    <t>13.11.2021 10:49:57</t>
  </si>
  <si>
    <t>13.11.2021 10:49:59</t>
  </si>
  <si>
    <t>13.11.2021 10:50:00</t>
  </si>
  <si>
    <t>13.11.2021 10:50:02</t>
  </si>
  <si>
    <t>13.11.2021 10:50:03</t>
  </si>
  <si>
    <t>13.11.2021 10:50:05</t>
  </si>
  <si>
    <t>13.11.2021 10:50:06</t>
  </si>
  <si>
    <t>13.11.2021 10:50:46</t>
  </si>
  <si>
    <t>13.11.2021 10:50:48</t>
  </si>
  <si>
    <t>13.11.2021 10:50:49</t>
  </si>
  <si>
    <t>13.11.2021 10:50:51</t>
  </si>
  <si>
    <t>13.11.2021 10:50:52</t>
  </si>
  <si>
    <t>13.11.2021 10:50:55</t>
  </si>
  <si>
    <t>13.11.2021 10:50:57</t>
  </si>
  <si>
    <t>13.11.2021 10:50:58</t>
  </si>
  <si>
    <t>13.11.2021 10:51:00</t>
  </si>
  <si>
    <t>13.11.2021 10:51:01</t>
  </si>
  <si>
    <t>13.11.2021 10:51:42</t>
  </si>
  <si>
    <t>13.11.2021 10:51:45</t>
  </si>
  <si>
    <t>13.11.2021 10:51:46</t>
  </si>
  <si>
    <t>13.11.2021 10:51:48</t>
  </si>
  <si>
    <t>13.11.2021 10:51:49</t>
  </si>
  <si>
    <t>13.11.2021 10:52:04</t>
  </si>
  <si>
    <t>13.11.2021 10:52:07</t>
  </si>
  <si>
    <t>13.11.2021 10:52:09</t>
  </si>
  <si>
    <t>13.11.2021 10:52:10</t>
  </si>
  <si>
    <t>13.11.2021 10:52:12</t>
  </si>
  <si>
    <t>13.11.2021 10:52:42</t>
  </si>
  <si>
    <t>13.11.2021 10:52:45</t>
  </si>
  <si>
    <t>13.11.2021 10:52:46</t>
  </si>
  <si>
    <t>13.11.2021 10:52:48</t>
  </si>
  <si>
    <t>13.11.2021 10:52:49</t>
  </si>
  <si>
    <t>13.11.2021 10:52:51</t>
  </si>
  <si>
    <t>13.11.2021 10:52:54</t>
  </si>
  <si>
    <t>13.11.2021 10:52:55</t>
  </si>
  <si>
    <t>13.11.2021 10:52:57</t>
  </si>
  <si>
    <t>13.11.2021 10:52:58</t>
  </si>
  <si>
    <t>13.11.2021 10:53:00</t>
  </si>
  <si>
    <t>13.11.2021 10:53:46</t>
  </si>
  <si>
    <t>13.11.2021 10:53:51</t>
  </si>
  <si>
    <t>13.11.2021 10:53:54</t>
  </si>
  <si>
    <t>13.11.2021 10:53:55</t>
  </si>
  <si>
    <t>13.11.2021 10:53:57</t>
  </si>
  <si>
    <t>13.11.2021 10:55:37</t>
  </si>
  <si>
    <t>13.11.2021 10:55:39</t>
  </si>
  <si>
    <t>13.11.2021 10:55:40</t>
  </si>
  <si>
    <t>13.11.2021 10:55:42</t>
  </si>
  <si>
    <t>13.11.2021 10:55:43</t>
  </si>
  <si>
    <t>13.11.2021 10:55:45</t>
  </si>
  <si>
    <t>13.11.2021 10:56:13</t>
  </si>
  <si>
    <t>13.11.2021 10:56:15</t>
  </si>
  <si>
    <t>13.11.2021 10:56:16</t>
  </si>
  <si>
    <t>13.11.2021 10:56:19</t>
  </si>
  <si>
    <t>13.11.2021 10:56:22</t>
  </si>
  <si>
    <t>13.11.2021 10:56:24</t>
  </si>
  <si>
    <t>13.11.2021 10:56:27</t>
  </si>
  <si>
    <t>13.11.2021 10:57:30</t>
  </si>
  <si>
    <t>13.11.2021 10:57:31</t>
  </si>
  <si>
    <t>13.11.2021 10:57:33</t>
  </si>
  <si>
    <t>13.11.2021 10:57:34</t>
  </si>
  <si>
    <t>13.11.2021 10:57:36</t>
  </si>
  <si>
    <t>13.11.2021 10:57:37</t>
  </si>
  <si>
    <t>13.11.2021 10:57:39</t>
  </si>
  <si>
    <t>13.11.2021 11:00:19</t>
  </si>
  <si>
    <t>13.11.2021 11:00:21</t>
  </si>
  <si>
    <t>13.11.2021 11:00:22</t>
  </si>
  <si>
    <t>13.11.2021 11:00:24</t>
  </si>
  <si>
    <t>13.11.2021 11:00:25</t>
  </si>
  <si>
    <t>13.11.2021 11:00:58</t>
  </si>
  <si>
    <t>13.11.2021 11:01:00</t>
  </si>
  <si>
    <t>13.11.2021 11:01:01</t>
  </si>
  <si>
    <t>13.11.2021 11:01:03</t>
  </si>
  <si>
    <t>13.11.2021 11:01:04</t>
  </si>
  <si>
    <t>13.11.2021 11:01:09</t>
  </si>
  <si>
    <t>13.11.2021 11:01:10</t>
  </si>
  <si>
    <t>13.11.2021 11:01:12</t>
  </si>
  <si>
    <t>13.11.2021 11:01:15</t>
  </si>
  <si>
    <t>13.11.2021 11:01:27</t>
  </si>
  <si>
    <t>13.11.2021 11:01:28</t>
  </si>
  <si>
    <t>13.11.2021 11:01:30</t>
  </si>
  <si>
    <t>13.11.2021 11:01:31</t>
  </si>
  <si>
    <t>13.11.2021 11:01:33</t>
  </si>
  <si>
    <t>13.11.2021 11:01:34</t>
  </si>
  <si>
    <t>13.11.2021 11:01:55</t>
  </si>
  <si>
    <t>13.11.2021 11:01:57</t>
  </si>
  <si>
    <t>13.11.2021 11:01:58</t>
  </si>
  <si>
    <t>13.11.2021 11:02:00</t>
  </si>
  <si>
    <t>13.11.2021 11:02:01</t>
  </si>
  <si>
    <t>13.11.2021 11:02:06</t>
  </si>
  <si>
    <t>13.11.2021 11:02:07</t>
  </si>
  <si>
    <t>13.11.2021 11:02:09</t>
  </si>
  <si>
    <t>13.11.2021 11:02:10</t>
  </si>
  <si>
    <t>13.11.2021 11:02:12</t>
  </si>
  <si>
    <t>13.11.2021 11:02:16</t>
  </si>
  <si>
    <t>13.11.2021 11:02:18</t>
  </si>
  <si>
    <t>13.11.2021 11:02:19</t>
  </si>
  <si>
    <t>13.11.2021 11:02:21</t>
  </si>
  <si>
    <t>13.11.2021 11:03:03</t>
  </si>
  <si>
    <t>13.11.2021 11:03:04</t>
  </si>
  <si>
    <t>13.11.2021 11:03:06</t>
  </si>
  <si>
    <t>13.11.2021 11:03:07</t>
  </si>
  <si>
    <t>13.11.2021 11:03:09</t>
  </si>
  <si>
    <t>13.11.2021 11:03:19</t>
  </si>
  <si>
    <t>13.11.2021 11:03:24</t>
  </si>
  <si>
    <t>13.11.2021 11:03:25</t>
  </si>
  <si>
    <t>13.11.2021 11:03:33</t>
  </si>
  <si>
    <t>13.11.2021 11:03:34</t>
  </si>
  <si>
    <t>13.11.2021 11:03:36</t>
  </si>
  <si>
    <t>13.11.2021 11:03:37</t>
  </si>
  <si>
    <t>13.11.2021 11:03:39</t>
  </si>
  <si>
    <t>13.11.2021 11:03:40</t>
  </si>
  <si>
    <t>13.11.2021 11:03:45</t>
  </si>
  <si>
    <t>13.11.2021 11:03:46</t>
  </si>
  <si>
    <t>13.11.2021 11:03:48</t>
  </si>
  <si>
    <t>13.11.2021 11:03:49</t>
  </si>
  <si>
    <t>13.11.2021 11:03:51</t>
  </si>
  <si>
    <t>13.11.2021 11:03:52</t>
  </si>
  <si>
    <t>13.11.2021 11:04:58</t>
  </si>
  <si>
    <t>13.11.2021 11:05:00</t>
  </si>
  <si>
    <t>13.11.2021 11:05:01</t>
  </si>
  <si>
    <t>13.11.2021 11:05:03</t>
  </si>
  <si>
    <t>13.11.2021 11:05:04</t>
  </si>
  <si>
    <t>13.11.2021 11:05:15</t>
  </si>
  <si>
    <t>13.11.2021 11:05:21</t>
  </si>
  <si>
    <t>13.11.2021 11:05:22</t>
  </si>
  <si>
    <t>13.11.2021 11:05:24</t>
  </si>
  <si>
    <t>13.11.2021 11:05:25</t>
  </si>
  <si>
    <t>13.11.2021 11:05:40</t>
  </si>
  <si>
    <t>13.11.2021 11:05:42</t>
  </si>
  <si>
    <t>13.11.2021 11:05:43</t>
  </si>
  <si>
    <t>13.11.2021 11:05:45</t>
  </si>
  <si>
    <t>13.11.2021 11:05:46</t>
  </si>
  <si>
    <t>13.11.2021 11:05:48</t>
  </si>
  <si>
    <t>13.11.2021 11:06:25</t>
  </si>
  <si>
    <t>13.11.2021 11:06:27</t>
  </si>
  <si>
    <t>13.11.2021 11:06:28</t>
  </si>
  <si>
    <t>13.11.2021 11:06:30</t>
  </si>
  <si>
    <t>13.11.2021 11:06:31</t>
  </si>
  <si>
    <t>13.11.2021 11:06:33</t>
  </si>
  <si>
    <t>13.11.2021 11:06:34</t>
  </si>
  <si>
    <t>13.11.2021 11:06:51</t>
  </si>
  <si>
    <t>13.11.2021 11:06:52</t>
  </si>
  <si>
    <t>13.11.2021 11:06:54</t>
  </si>
  <si>
    <t>13.11.2021 11:06:57</t>
  </si>
  <si>
    <t>13.11.2021 11:07:00</t>
  </si>
  <si>
    <t>13.11.2021 11:07:01</t>
  </si>
  <si>
    <t>13.11.2021 11:07:03</t>
  </si>
  <si>
    <t>13.11.2021 11:07:04</t>
  </si>
  <si>
    <t>13.11.2021 11:07:06</t>
  </si>
  <si>
    <t>13.11.2021 11:07:07</t>
  </si>
  <si>
    <t>13.11.2021 11:07:09</t>
  </si>
  <si>
    <t>13.11.2021 11:07:10</t>
  </si>
  <si>
    <t>13.11.2021 11:07:12</t>
  </si>
  <si>
    <t>13.11.2021 11:07:13</t>
  </si>
  <si>
    <t>13.11.2021 11:07:26</t>
  </si>
  <si>
    <t>13.11.2021 11:07:28</t>
  </si>
  <si>
    <t>13.11.2021 11:07:29</t>
  </si>
  <si>
    <t>13.11.2021 11:07:31</t>
  </si>
  <si>
    <t>13.11.2021 11:07:32</t>
  </si>
  <si>
    <t>13.11.2021 11:08:07</t>
  </si>
  <si>
    <t>13.11.2021 11:08:08</t>
  </si>
  <si>
    <t>13.11.2021 11:08:10</t>
  </si>
  <si>
    <t>13.11.2021 11:08:11</t>
  </si>
  <si>
    <t>13.11.2021 11:08:13</t>
  </si>
  <si>
    <t>13.11.2021 11:08:22</t>
  </si>
  <si>
    <t>13.11.2021 11:08:23</t>
  </si>
  <si>
    <t>13.11.2021 11:08:25</t>
  </si>
  <si>
    <t>13.11.2021 11:08:26</t>
  </si>
  <si>
    <t>13.11.2021 11:08:31</t>
  </si>
  <si>
    <t>13.11.2021 11:08:32</t>
  </si>
  <si>
    <t>13.11.2021 11:08:46</t>
  </si>
  <si>
    <t>13.11.2021 11:08:47</t>
  </si>
  <si>
    <t>13.11.2021 11:08:49</t>
  </si>
  <si>
    <t>13.11.2021 11:08:50</t>
  </si>
  <si>
    <t>13.11.2021 11:08:52</t>
  </si>
  <si>
    <t>13.11.2021 11:08:53</t>
  </si>
  <si>
    <t>13.11.2021 11:09:44</t>
  </si>
  <si>
    <t>13.11.2021 11:09:46</t>
  </si>
  <si>
    <t>13.11.2021 11:09:47</t>
  </si>
  <si>
    <t>13.11.2021 11:09:49</t>
  </si>
  <si>
    <t>13.11.2021 11:09:50</t>
  </si>
  <si>
    <t>13.11.2021 11:09:52</t>
  </si>
  <si>
    <t>13.11.2021 11:09:53</t>
  </si>
  <si>
    <t>13.11.2021 11:10:32</t>
  </si>
  <si>
    <t>13.11.2021 11:10:34</t>
  </si>
  <si>
    <t>13.11.2021 11:10:35</t>
  </si>
  <si>
    <t>13.11.2021 11:10:37</t>
  </si>
  <si>
    <t>13.11.2021 11:10:38</t>
  </si>
  <si>
    <t>13.11.2021 11:10:40</t>
  </si>
  <si>
    <t>13.11.2021 11:10:41</t>
  </si>
  <si>
    <t>13.11.2021 11:10:44</t>
  </si>
  <si>
    <t>13.11.2021 11:10:46</t>
  </si>
  <si>
    <t>13.11.2021 11:10:47</t>
  </si>
  <si>
    <t>13.11.2021 11:10:49</t>
  </si>
  <si>
    <t>13.11.2021 11:10:50</t>
  </si>
  <si>
    <t>13.11.2021 11:10:52</t>
  </si>
  <si>
    <t>13.11.2021 11:10:53</t>
  </si>
  <si>
    <t>13.11.2021 11:10:55</t>
  </si>
  <si>
    <t>13.11.2021 11:10:56</t>
  </si>
  <si>
    <t>13.11.2021 11:10:58</t>
  </si>
  <si>
    <t>13.11.2021 11:10:59</t>
  </si>
  <si>
    <t>13.11.2021 11:12:35</t>
  </si>
  <si>
    <t>13.11.2021 11:12:37</t>
  </si>
  <si>
    <t>13.11.2021 11:12:38</t>
  </si>
  <si>
    <t>13.11.2021 11:12:40</t>
  </si>
  <si>
    <t>13.11.2021 11:12:41</t>
  </si>
  <si>
    <t>13.11.2021 11:13:05</t>
  </si>
  <si>
    <t>13.11.2021 11:13:07</t>
  </si>
  <si>
    <t>13.11.2021 11:13:08</t>
  </si>
  <si>
    <t>13.11.2021 11:13:10</t>
  </si>
  <si>
    <t>13.11.2021 11:13:11</t>
  </si>
  <si>
    <t>13.11.2021 11:13:41</t>
  </si>
  <si>
    <t>13.11.2021 11:13:43</t>
  </si>
  <si>
    <t>13.11.2021 11:13:44</t>
  </si>
  <si>
    <t>13.11.2021 11:13:46</t>
  </si>
  <si>
    <t>13.11.2021 11:13:47</t>
  </si>
  <si>
    <t>13.11.2021 11:13:49</t>
  </si>
  <si>
    <t>13.11.2021 11:13:50</t>
  </si>
  <si>
    <t>13.11.2021 11:13:52</t>
  </si>
  <si>
    <t>13.11.2021 11:13:53</t>
  </si>
  <si>
    <t>13.11.2021 11:13:55</t>
  </si>
  <si>
    <t>13.11.2021 11:13:56</t>
  </si>
  <si>
    <t>13.11.2021 11:13:58</t>
  </si>
  <si>
    <t>13.11.2021 11:13:59</t>
  </si>
  <si>
    <t>13.11.2021 11:14:01</t>
  </si>
  <si>
    <t>13.11.2021 11:14:02</t>
  </si>
  <si>
    <t>13.11.2021 11:14:26</t>
  </si>
  <si>
    <t>13.11.2021 11:14:29</t>
  </si>
  <si>
    <t>13.11.2021 11:14:31</t>
  </si>
  <si>
    <t>13.11.2021 11:14:32</t>
  </si>
  <si>
    <t>13.11.2021 11:14:53</t>
  </si>
  <si>
    <t>13.11.2021 11:14:58</t>
  </si>
  <si>
    <t>13.11.2021 11:14:59</t>
  </si>
  <si>
    <t>13.11.2021 11:15:01</t>
  </si>
  <si>
    <t>13.11.2021 11:15:02</t>
  </si>
  <si>
    <t>13.11.2021 11:15:32</t>
  </si>
  <si>
    <t>13.11.2021 11:15:34</t>
  </si>
  <si>
    <t>13.11.2021 11:15:35</t>
  </si>
  <si>
    <t>13.11.2021 11:15:37</t>
  </si>
  <si>
    <t>13.11.2021 11:15:38</t>
  </si>
  <si>
    <t>13.11.2021 11:15:40</t>
  </si>
  <si>
    <t>13.11.2021 11:15:43</t>
  </si>
  <si>
    <t>13.11.2021 11:15:50</t>
  </si>
  <si>
    <t>13.11.2021 11:15:52</t>
  </si>
  <si>
    <t>13.11.2021 11:15:53</t>
  </si>
  <si>
    <t>13.11.2021 11:15:58</t>
  </si>
  <si>
    <t>13.11.2021 11:15:59</t>
  </si>
  <si>
    <t>13.11.2021 11:16:00</t>
  </si>
  <si>
    <t>13.11.2021 11:16:12</t>
  </si>
  <si>
    <t>13.11.2021 11:16:14</t>
  </si>
  <si>
    <t>13.11.2021 11:16:15</t>
  </si>
  <si>
    <t>13.11.2021 11:16:17</t>
  </si>
  <si>
    <t>13.11.2021 11:16:18</t>
  </si>
  <si>
    <t>13.11.2021 11:16:20</t>
  </si>
  <si>
    <t>13.11.2021 11:16:21</t>
  </si>
  <si>
    <t>13.11.2021 11:16:48</t>
  </si>
  <si>
    <t>13.11.2021 11:16:50</t>
  </si>
  <si>
    <t>13.11.2021 11:16:51</t>
  </si>
  <si>
    <t>13.11.2021 11:16:53</t>
  </si>
  <si>
    <t>13.11.2021 11:16:54</t>
  </si>
  <si>
    <t>13.11.2021 11:16:56</t>
  </si>
  <si>
    <t>13.11.2021 11:17:18</t>
  </si>
  <si>
    <t>13.11.2021 11:17:20</t>
  </si>
  <si>
    <t>13.11.2021 11:17:21</t>
  </si>
  <si>
    <t>13.11.2021 11:17:23</t>
  </si>
  <si>
    <t>13.11.2021 11:17:24</t>
  </si>
  <si>
    <t>13.11.2021 11:17:26</t>
  </si>
  <si>
    <t>13.11.2021 11:17:29</t>
  </si>
  <si>
    <t>13.11.2021 11:17:32</t>
  </si>
  <si>
    <t>13.11.2021 11:17:33</t>
  </si>
  <si>
    <t>13.11.2021 11:17:35</t>
  </si>
  <si>
    <t>13.11.2021 11:17:36</t>
  </si>
  <si>
    <t>13.11.2021 11:17:38</t>
  </si>
  <si>
    <t>13.11.2021 11:17:41</t>
  </si>
  <si>
    <t>13.11.2021 11:18:08</t>
  </si>
  <si>
    <t>13.11.2021 11:18:09</t>
  </si>
  <si>
    <t>13.11.2021 11:18:11</t>
  </si>
  <si>
    <t>13.11.2021 11:18:12</t>
  </si>
  <si>
    <t>13.11.2021 11:18:14</t>
  </si>
  <si>
    <t>13.11.2021 11:18:15</t>
  </si>
  <si>
    <t>13.11.2021 11:18:17</t>
  </si>
  <si>
    <t>13.11.2021 11:18:23</t>
  </si>
  <si>
    <t>13.11.2021 11:18:24</t>
  </si>
  <si>
    <t>13.11.2021 11:18:26</t>
  </si>
  <si>
    <t>13.11.2021 11:18:27</t>
  </si>
  <si>
    <t>13.11.2021 11:18:29</t>
  </si>
  <si>
    <t>13.11.2021 11:18:30</t>
  </si>
  <si>
    <t>13.11.2021 11:18:32</t>
  </si>
  <si>
    <t>13.11.2021 11:18:33</t>
  </si>
  <si>
    <t>13.11.2021 11:18:35</t>
  </si>
  <si>
    <t>13.11.2021 11:18:41</t>
  </si>
  <si>
    <t>13.11.2021 11:18:44</t>
  </si>
  <si>
    <t>13.11.2021 11:18:45</t>
  </si>
  <si>
    <t>13.11.2021 11:18:47</t>
  </si>
  <si>
    <t>13.11.2021 11:18:48</t>
  </si>
  <si>
    <t>13.11.2021 11:18:50</t>
  </si>
  <si>
    <t>13.11.2021 11:18:51</t>
  </si>
  <si>
    <t>13.11.2021 11:18:54</t>
  </si>
  <si>
    <t>13.11.2021 11:18:56</t>
  </si>
  <si>
    <t>13.11.2021 11:18:57</t>
  </si>
  <si>
    <t>13.11.2021 11:19:14</t>
  </si>
  <si>
    <t>13.11.2021 11:19:17</t>
  </si>
  <si>
    <t>13.11.2021 11:19:27</t>
  </si>
  <si>
    <t>13.11.2021 11:19:29</t>
  </si>
  <si>
    <t>13.11.2021 11:19:30</t>
  </si>
  <si>
    <t>13.11.2021 11:19:32</t>
  </si>
  <si>
    <t>13.11.2021 11:19:33</t>
  </si>
  <si>
    <t>13.11.2021 11:19:35</t>
  </si>
  <si>
    <t>13.11.2021 11:19:36</t>
  </si>
  <si>
    <t>13.11.2021 11:19:38</t>
  </si>
  <si>
    <t>13.11.2021 11:19:39</t>
  </si>
  <si>
    <t>13.11.2021 11:19:41</t>
  </si>
  <si>
    <t>13.11.2021 11:19:42</t>
  </si>
  <si>
    <t>13.11.2021 11:19:44</t>
  </si>
  <si>
    <t>13.11.2021 11:19:57</t>
  </si>
  <si>
    <t>13.11.2021 11:19:59</t>
  </si>
  <si>
    <t>13.11.2021 11:20:00</t>
  </si>
  <si>
    <t>13.11.2021 11:20:02</t>
  </si>
  <si>
    <t>13.11.2021 11:20:23</t>
  </si>
  <si>
    <t>13.11.2021 11:20:24</t>
  </si>
  <si>
    <t>13.11.2021 11:20:26</t>
  </si>
  <si>
    <t>13.11.2021 11:20:27</t>
  </si>
  <si>
    <t>13.11.2021 11:20:29</t>
  </si>
  <si>
    <t>13.11.2021 11:21:09</t>
  </si>
  <si>
    <t>13.11.2021 11:21:11</t>
  </si>
  <si>
    <t>13.11.2021 11:22:15</t>
  </si>
  <si>
    <t>13.11.2021 11:22:17</t>
  </si>
  <si>
    <t>13.11.2021 11:22:18</t>
  </si>
  <si>
    <t>13.11.2021 11:22:20</t>
  </si>
  <si>
    <t>13.11.2021 11:22:24</t>
  </si>
  <si>
    <t>13.11.2021 11:22:26</t>
  </si>
  <si>
    <t>13.11.2021 11:22:27</t>
  </si>
  <si>
    <t>13.11.2021 11:22:29</t>
  </si>
  <si>
    <t>13.11.2021 11:22:30</t>
  </si>
  <si>
    <t>13.11.2021 11:22:32</t>
  </si>
  <si>
    <t>13.11.2021 11:22:33</t>
  </si>
  <si>
    <t>13.11.2021 11:22:39</t>
  </si>
  <si>
    <t>13.11.2021 11:22:42</t>
  </si>
  <si>
    <t>13.11.2021 11:22:45</t>
  </si>
  <si>
    <t>13.11.2021 11:22:47</t>
  </si>
  <si>
    <t>13.11.2021 11:22:48</t>
  </si>
  <si>
    <t>13.11.2021 11:22:50</t>
  </si>
  <si>
    <t>13.11.2021 11:23:23</t>
  </si>
  <si>
    <t>13.11.2021 11:23:24</t>
  </si>
  <si>
    <t>13.11.2021 11:23:26</t>
  </si>
  <si>
    <t>13.11.2021 11:23:29</t>
  </si>
  <si>
    <t>13.11.2021 11:23:36</t>
  </si>
  <si>
    <t>13.11.2021 11:23:38</t>
  </si>
  <si>
    <t>13.11.2021 11:23:39</t>
  </si>
  <si>
    <t>13.11.2021 11:23:41</t>
  </si>
  <si>
    <t>13.11.2021 11:23:42</t>
  </si>
  <si>
    <t>13.11.2021 11:23:44</t>
  </si>
  <si>
    <t>13.11.2021 11:23:45</t>
  </si>
  <si>
    <t>13.11.2021 11:24:21</t>
  </si>
  <si>
    <t>13.11.2021 11:24:23</t>
  </si>
  <si>
    <t>13.11.2021 11:24:24</t>
  </si>
  <si>
    <t>13.11.2021 11:24:27</t>
  </si>
  <si>
    <t>13.11.2021 11:24:29</t>
  </si>
  <si>
    <t>13.11.2021 11:24:30</t>
  </si>
  <si>
    <t>13.11.2021 11:24:32</t>
  </si>
  <si>
    <t>13.11.2021 11:24:38</t>
  </si>
  <si>
    <t>13.11.2021 11:24:39</t>
  </si>
  <si>
    <t>13.11.2021 11:24:41</t>
  </si>
  <si>
    <t>13.11.2021 11:24:42</t>
  </si>
  <si>
    <t>13.11.2021 11:24:44</t>
  </si>
  <si>
    <t>13.11.2021 11:24:45</t>
  </si>
  <si>
    <t>13.11.2021 11:24:48</t>
  </si>
  <si>
    <t>13.11.2021 11:24:50</t>
  </si>
  <si>
    <t>13.11.2021 11:24:51</t>
  </si>
  <si>
    <t>13.11.2021 11:24:53</t>
  </si>
  <si>
    <t>13.11.2021 11:26:03</t>
  </si>
  <si>
    <t>13.11.2021 11:26:05</t>
  </si>
  <si>
    <t>13.11.2021 11:26:08</t>
  </si>
  <si>
    <t>13.11.2021 11:26:09</t>
  </si>
  <si>
    <t>13.11.2021 11:26:17</t>
  </si>
  <si>
    <t>13.11.2021 11:26:20</t>
  </si>
  <si>
    <t>13.11.2021 11:26:21</t>
  </si>
  <si>
    <t>13.11.2021 11:26:23</t>
  </si>
  <si>
    <t>13.11.2021 11:26:26</t>
  </si>
  <si>
    <t>13.11.2021 11:26:27</t>
  </si>
  <si>
    <t>13.11.2021 11:27:41</t>
  </si>
  <si>
    <t>13.11.2021 11:27:42</t>
  </si>
  <si>
    <t>13.11.2021 11:27:44</t>
  </si>
  <si>
    <t>13.11.2021 11:27:45</t>
  </si>
  <si>
    <t>13.11.2021 11:27:59</t>
  </si>
  <si>
    <t>13.11.2021 11:28:00</t>
  </si>
  <si>
    <t>13.11.2021 11:28:02</t>
  </si>
  <si>
    <t>13.11.2021 11:28:03</t>
  </si>
  <si>
    <t>13.11.2021 11:28:05</t>
  </si>
  <si>
    <t>13.11.2021 11:28:06</t>
  </si>
  <si>
    <t>13.11.2021 11:28:11</t>
  </si>
  <si>
    <t>13.11.2021 11:28:12</t>
  </si>
  <si>
    <t>13.11.2021 11:28:14</t>
  </si>
  <si>
    <t>13.11.2021 11:28:48</t>
  </si>
  <si>
    <t>13.11.2021 11:28:50</t>
  </si>
  <si>
    <t>13.11.2021 11:28:51</t>
  </si>
  <si>
    <t>13.11.2021 11:28:53</t>
  </si>
  <si>
    <t>13.11.2021 11:28:54</t>
  </si>
  <si>
    <t>13.11.2021 11:28:56</t>
  </si>
  <si>
    <t>13.11.2021 11:28:57</t>
  </si>
  <si>
    <t>13.11.2021 11:28:59</t>
  </si>
  <si>
    <t>13.11.2021 11:29:02</t>
  </si>
  <si>
    <t>13.11.2021 11:29:03</t>
  </si>
  <si>
    <t>13.11.2021 11:29:05</t>
  </si>
  <si>
    <t>13.11.2021 11:29:06</t>
  </si>
  <si>
    <t>13.11.2021 11:29:08</t>
  </si>
  <si>
    <t>13.11.2021 11:30:08</t>
  </si>
  <si>
    <t>13.11.2021 11:30:09</t>
  </si>
  <si>
    <t>13.11.2021 11:30:12</t>
  </si>
  <si>
    <t>13.11.2021 11:30:15</t>
  </si>
  <si>
    <t>13.11.2021 11:30:17</t>
  </si>
  <si>
    <t>13.11.2021 11:30:18</t>
  </si>
  <si>
    <t>13.11.2021 11:30:20</t>
  </si>
  <si>
    <t>13.11.2021 11:30:21</t>
  </si>
  <si>
    <t>13.11.2021 11:30:23</t>
  </si>
  <si>
    <t>13.11.2021 11:30:26</t>
  </si>
  <si>
    <t>13.11.2021 11:31:11</t>
  </si>
  <si>
    <t>13.11.2021 11:31:17</t>
  </si>
  <si>
    <t>13.11.2021 11:31:18</t>
  </si>
  <si>
    <t>13.11.2021 11:31:48</t>
  </si>
  <si>
    <t>13.11.2021 11:31:50</t>
  </si>
  <si>
    <t>13.11.2021 11:31:51</t>
  </si>
  <si>
    <t>13.11.2021 11:31:54</t>
  </si>
  <si>
    <t>13.11.2021 11:31:56</t>
  </si>
  <si>
    <t>13.11.2021 11:31:57</t>
  </si>
  <si>
    <t>13.11.2021 11:31:59</t>
  </si>
  <si>
    <t>13.11.2021 11:32:00</t>
  </si>
  <si>
    <t>13.11.2021 11:32:02</t>
  </si>
  <si>
    <t>13.11.2021 11:32:03</t>
  </si>
  <si>
    <t>13.11.2021 11:32:05</t>
  </si>
  <si>
    <t>13.11.2021 11:32:20</t>
  </si>
  <si>
    <t>13.11.2021 11:32:21</t>
  </si>
  <si>
    <t>13.11.2021 11:32:23</t>
  </si>
  <si>
    <t>13.11.2021 11:32:42</t>
  </si>
  <si>
    <t>13.11.2021 11:32:44</t>
  </si>
  <si>
    <t>13.11.2021 11:32:45</t>
  </si>
  <si>
    <t>13.11.2021 11:32:47</t>
  </si>
  <si>
    <t>13.11.2021 11:32:48</t>
  </si>
  <si>
    <t>13.11.2021 11:32:50</t>
  </si>
  <si>
    <t>13.11.2021 11:32:53</t>
  </si>
  <si>
    <t>13.11.2021 11:33:03</t>
  </si>
  <si>
    <t>13.11.2021 11:33:05</t>
  </si>
  <si>
    <t>13.11.2021 11:33:06</t>
  </si>
  <si>
    <t>13.11.2021 11:33:08</t>
  </si>
  <si>
    <t>13.11.2021 11:33:09</t>
  </si>
  <si>
    <t>13.11.2021 11:33:15</t>
  </si>
  <si>
    <t>13.11.2021 11:34:03</t>
  </si>
  <si>
    <t>13.11.2021 11:34:05</t>
  </si>
  <si>
    <t>13.11.2021 11:34:06</t>
  </si>
  <si>
    <t>13.11.2021 11:34:08</t>
  </si>
  <si>
    <t>13.11.2021 11:34:09</t>
  </si>
  <si>
    <t>13.11.2021 11:34:11</t>
  </si>
  <si>
    <t>13.11.2021 11:34:12</t>
  </si>
  <si>
    <t>13.11.2021 11:34:14</t>
  </si>
  <si>
    <t>13.11.2021 11:34:27</t>
  </si>
  <si>
    <t>13.11.2021 11:34:29</t>
  </si>
  <si>
    <t>13.11.2021 11:34:30</t>
  </si>
  <si>
    <t>13.11.2021 11:34:32</t>
  </si>
  <si>
    <t>13.11.2021 11:34:33</t>
  </si>
  <si>
    <t>13.11.2021 11:34:35</t>
  </si>
  <si>
    <t>13.11.2021 11:34:39</t>
  </si>
  <si>
    <t>13.11.2021 11:34:41</t>
  </si>
  <si>
    <t>13.11.2021 11:34:42</t>
  </si>
  <si>
    <t>13.11.2021 11:34:44</t>
  </si>
  <si>
    <t>13.11.2021 11:34:45</t>
  </si>
  <si>
    <t>13.11.2021 11:34:47</t>
  </si>
  <si>
    <t>13.11.2021 11:35:35</t>
  </si>
  <si>
    <t>13.11.2021 11:35:36</t>
  </si>
  <si>
    <t>13.11.2021 11:35:38</t>
  </si>
  <si>
    <t>13.11.2021 11:35:39</t>
  </si>
  <si>
    <t>13.11.2021 11:35:41</t>
  </si>
  <si>
    <t>13.11.2021 11:35:42</t>
  </si>
  <si>
    <t>13.11.2021 11:35:48</t>
  </si>
  <si>
    <t>13.11.2021 11:35:50</t>
  </si>
  <si>
    <t>13.11.2021 11:35:51</t>
  </si>
  <si>
    <t>13.11.2021 11:35:53</t>
  </si>
  <si>
    <t>13.11.2021 11:35:54</t>
  </si>
  <si>
    <t>13.11.2021 11:35:56</t>
  </si>
  <si>
    <t>13.11.2021 11:35:59</t>
  </si>
  <si>
    <t>13.11.2021 11:36:00</t>
  </si>
  <si>
    <t>13.11.2021 11:36:03</t>
  </si>
  <si>
    <t>13.11.2021 11:36:05</t>
  </si>
  <si>
    <t>13.11.2021 11:36:06</t>
  </si>
  <si>
    <t>13.11.2021 11:36:08</t>
  </si>
  <si>
    <t>13.11.2021 11:36:39</t>
  </si>
  <si>
    <t>13.11.2021 11:36:41</t>
  </si>
  <si>
    <t>13.11.2021 11:36:42</t>
  </si>
  <si>
    <t>13.11.2021 11:36:45</t>
  </si>
  <si>
    <t>13.11.2021 11:36:54</t>
  </si>
  <si>
    <t>13.11.2021 11:36:56</t>
  </si>
  <si>
    <t>13.11.2021 11:36:57</t>
  </si>
  <si>
    <t>13.11.2021 11:36:59</t>
  </si>
  <si>
    <t>13.11.2021 11:37:00</t>
  </si>
  <si>
    <t>13.11.2021 11:37:02</t>
  </si>
  <si>
    <t>13.11.2021 11:37:03</t>
  </si>
  <si>
    <t>13.11.2021 11:37:05</t>
  </si>
  <si>
    <t>13.11.2021 11:37:06</t>
  </si>
  <si>
    <t>13.11.2021 11:37:08</t>
  </si>
  <si>
    <t>13.11.2021 11:37:09</t>
  </si>
  <si>
    <t>13.11.2021 11:37:11</t>
  </si>
  <si>
    <t>13.11.2021 11:37:12</t>
  </si>
  <si>
    <t>13.11.2021 11:37:14</t>
  </si>
  <si>
    <t>13.11.2021 11:37:15</t>
  </si>
  <si>
    <t>13.11.2021 11:37:45</t>
  </si>
  <si>
    <t>13.11.2021 11:37:48</t>
  </si>
  <si>
    <t>13.11.2021 11:37:50</t>
  </si>
  <si>
    <t>13.11.2021 11:37:51</t>
  </si>
  <si>
    <t>13.11.2021 11:37:53</t>
  </si>
  <si>
    <t>13.11.2021 11:38:06</t>
  </si>
  <si>
    <t>13.11.2021 11:38:08</t>
  </si>
  <si>
    <t>13.11.2021 11:38:09</t>
  </si>
  <si>
    <t>13.11.2021 11:38:11</t>
  </si>
  <si>
    <t>13.11.2021 11:38:12</t>
  </si>
  <si>
    <t>13.11.2021 11:38:14</t>
  </si>
  <si>
    <t>13.11.2021 11:38:15</t>
  </si>
  <si>
    <t>13.11.2021 11:38:23</t>
  </si>
  <si>
    <t>13.11.2021 11:38:24</t>
  </si>
  <si>
    <t>13.11.2021 11:38:25</t>
  </si>
  <si>
    <t>13.11.2021 11:38:28</t>
  </si>
  <si>
    <t>13.11.2021 11:38:30</t>
  </si>
  <si>
    <t>13.11.2021 11:38:31</t>
  </si>
  <si>
    <t>13.11.2021 11:38:33</t>
  </si>
  <si>
    <t>13.11.2021 11:38:34</t>
  </si>
  <si>
    <t>13.11.2021 11:38:36</t>
  </si>
  <si>
    <t>13.11.2021 11:38:37</t>
  </si>
  <si>
    <t>13.11.2021 11:38:39</t>
  </si>
  <si>
    <t>13.11.2021 11:39:42</t>
  </si>
  <si>
    <t>13.11.2021 11:39:43</t>
  </si>
  <si>
    <t>13.11.2021 11:39:45</t>
  </si>
  <si>
    <t>13.11.2021 11:39:46</t>
  </si>
  <si>
    <t>13.11.2021 11:39:48</t>
  </si>
  <si>
    <t>13.11.2021 11:39:49</t>
  </si>
  <si>
    <t>13.11.2021 11:39:51</t>
  </si>
  <si>
    <t>13.11.2021 11:39:52</t>
  </si>
  <si>
    <t>13.11.2021 11:40:22</t>
  </si>
  <si>
    <t>13.11.2021 11:40:24</t>
  </si>
  <si>
    <t>13.11.2021 11:40:25</t>
  </si>
  <si>
    <t>13.11.2021 11:40:27</t>
  </si>
  <si>
    <t>13.11.2021 11:40:28</t>
  </si>
  <si>
    <t>13.11.2021 11:40:31</t>
  </si>
  <si>
    <t>13.11.2021 11:41:31</t>
  </si>
  <si>
    <t>13.11.2021 11:41:33</t>
  </si>
  <si>
    <t>13.11.2021 11:41:34</t>
  </si>
  <si>
    <t>13.11.2021 11:41:36</t>
  </si>
  <si>
    <t>13.11.2021 11:41:37</t>
  </si>
  <si>
    <t>13.11.2021 11:41:39</t>
  </si>
  <si>
    <t>13.11.2021 11:42:09</t>
  </si>
  <si>
    <t>13.11.2021 11:42:10</t>
  </si>
  <si>
    <t>13.11.2021 11:42:12</t>
  </si>
  <si>
    <t>13.11.2021 11:44:15</t>
  </si>
  <si>
    <t>13.11.2021 11:44:16</t>
  </si>
  <si>
    <t>13.11.2021 11:44:18</t>
  </si>
  <si>
    <t>13.11.2021 11:44:22</t>
  </si>
  <si>
    <t>13.11.2021 11:44:24</t>
  </si>
  <si>
    <t>13.11.2021 11:44:25</t>
  </si>
  <si>
    <t>13.11.2021 11:44:27</t>
  </si>
  <si>
    <t>13.11.2021 11:44:28</t>
  </si>
  <si>
    <t>13.11.2021 11:44:30</t>
  </si>
  <si>
    <t>13.11.2021 11:44:54</t>
  </si>
  <si>
    <t>13.11.2021 11:44:55</t>
  </si>
  <si>
    <t>13.11.2021 11:44:57</t>
  </si>
  <si>
    <t>13.11.2021 11:44:58</t>
  </si>
  <si>
    <t>13.11.2021 11:45:00</t>
  </si>
  <si>
    <t>13.11.2021 11:45:01</t>
  </si>
  <si>
    <t>13.11.2021 11:45:03</t>
  </si>
  <si>
    <t>13.11.2021 11:45:06</t>
  </si>
  <si>
    <t>13.11.2021 11:45:07</t>
  </si>
  <si>
    <t>13.11.2021 11:45:10</t>
  </si>
  <si>
    <t>13.11.2021 11:45:12</t>
  </si>
  <si>
    <t>13.11.2021 11:45:13</t>
  </si>
  <si>
    <t>13.11.2021 11:45:15</t>
  </si>
  <si>
    <t>13.11.2021 11:45:16</t>
  </si>
  <si>
    <t>13.11.2021 11:45:18</t>
  </si>
  <si>
    <t>13.11.2021 11:45:22</t>
  </si>
  <si>
    <t>13.11.2021 11:45:34</t>
  </si>
  <si>
    <t>13.11.2021 11:45:37</t>
  </si>
  <si>
    <t>13.11.2021 11:45:39</t>
  </si>
  <si>
    <t>13.11.2021 11:45:40</t>
  </si>
  <si>
    <t>13.11.2021 11:45:43</t>
  </si>
  <si>
    <t>13.11.2021 11:46:52</t>
  </si>
  <si>
    <t>13.11.2021 11:46:54</t>
  </si>
  <si>
    <t>13.11.2021 11:46:55</t>
  </si>
  <si>
    <t>13.11.2021 11:46:57</t>
  </si>
  <si>
    <t>13.11.2021 11:47:16</t>
  </si>
  <si>
    <t>13.11.2021 11:47:18</t>
  </si>
  <si>
    <t>13.11.2021 11:47:19</t>
  </si>
  <si>
    <t>13.11.2021 11:47:21</t>
  </si>
  <si>
    <t>13.11.2021 11:47:24</t>
  </si>
  <si>
    <t>13.11.2021 11:47:25</t>
  </si>
  <si>
    <t>13.11.2021 11:47:27</t>
  </si>
  <si>
    <t>13.11.2021 11:47:28</t>
  </si>
  <si>
    <t>13.11.2021 11:47:30</t>
  </si>
  <si>
    <t>13.11.2021 11:47:31</t>
  </si>
  <si>
    <t>13.11.2021 11:47:34</t>
  </si>
  <si>
    <t>13.11.2021 11:47:36</t>
  </si>
  <si>
    <t>13.11.2021 11:47:37</t>
  </si>
  <si>
    <t>13.11.2021 11:47:39</t>
  </si>
  <si>
    <t>13.11.2021 11:47:40</t>
  </si>
  <si>
    <t>13.11.2021 11:47:42</t>
  </si>
  <si>
    <t>13.11.2021 11:47:45</t>
  </si>
  <si>
    <t>13.11.2021 11:47:46</t>
  </si>
  <si>
    <t>13.11.2021 11:47:48</t>
  </si>
  <si>
    <t>13.11.2021 11:47:49</t>
  </si>
  <si>
    <t>13.11.2021 11:47:51</t>
  </si>
  <si>
    <t>13.11.2021 11:47:52</t>
  </si>
  <si>
    <t>13.11.2021 11:48:01</t>
  </si>
  <si>
    <t>13.11.2021 11:48:02</t>
  </si>
  <si>
    <t>13.11.2021 11:48:04</t>
  </si>
  <si>
    <t>13.11.2021 11:48:05</t>
  </si>
  <si>
    <t>13.11.2021 11:48:38</t>
  </si>
  <si>
    <t>13.11.2021 11:48:40</t>
  </si>
  <si>
    <t>13.11.2021 11:48:41</t>
  </si>
  <si>
    <t>13.11.2021 11:48:43</t>
  </si>
  <si>
    <t>13.11.2021 11:48:44</t>
  </si>
  <si>
    <t>13.11.2021 11:48:53</t>
  </si>
  <si>
    <t>13.11.2021 11:48:55</t>
  </si>
  <si>
    <t>13.11.2021 11:48:58</t>
  </si>
  <si>
    <t>13.11.2021 11:48:59</t>
  </si>
  <si>
    <t>13.11.2021 11:49:01</t>
  </si>
  <si>
    <t>13.11.2021 11:49:02</t>
  </si>
  <si>
    <t>13.11.2021 11:49:04</t>
  </si>
  <si>
    <t>13.11.2021 11:49:05</t>
  </si>
  <si>
    <t>13.11.2021 11:49:41</t>
  </si>
  <si>
    <t>13.11.2021 11:49:43</t>
  </si>
  <si>
    <t>13.11.2021 11:49:46</t>
  </si>
  <si>
    <t>13.11.2021 11:49:47</t>
  </si>
  <si>
    <t>13.11.2021 11:49:49</t>
  </si>
  <si>
    <t>13.11.2021 11:50:14</t>
  </si>
  <si>
    <t>13.11.2021 11:50:16</t>
  </si>
  <si>
    <t>13.11.2021 11:50:17</t>
  </si>
  <si>
    <t>13.11.2021 11:50:19</t>
  </si>
  <si>
    <t>13.11.2021 11:50:20</t>
  </si>
  <si>
    <t>13.11.2021 11:50:22</t>
  </si>
  <si>
    <t>13.11.2021 11:50:23</t>
  </si>
  <si>
    <t>13.11.2021 11:50:32</t>
  </si>
  <si>
    <t>13.11.2021 11:50:34</t>
  </si>
  <si>
    <t>13.11.2021 11:50:35</t>
  </si>
  <si>
    <t>13.11.2021 11:50:37</t>
  </si>
  <si>
    <t>13.11.2021 11:50:38</t>
  </si>
  <si>
    <t>13.11.2021 11:50:41</t>
  </si>
  <si>
    <t>13.11.2021 11:50:44</t>
  </si>
  <si>
    <t>13.11.2021 11:50:46</t>
  </si>
  <si>
    <t>13.11.2021 11:50:47</t>
  </si>
  <si>
    <t>13.11.2021 11:50:49</t>
  </si>
  <si>
    <t>13.11.2021 11:51:23</t>
  </si>
  <si>
    <t>13.11.2021 11:51:25</t>
  </si>
  <si>
    <t>13.11.2021 11:51:26</t>
  </si>
  <si>
    <t>13.11.2021 11:51:28</t>
  </si>
  <si>
    <t>13.11.2021 11:51:29</t>
  </si>
  <si>
    <t>13.11.2021 11:51:32</t>
  </si>
  <si>
    <t>13.11.2021 11:51:34</t>
  </si>
  <si>
    <t>13.11.2021 11:51:35</t>
  </si>
  <si>
    <t>13.11.2021 11:51:37</t>
  </si>
  <si>
    <t>13.11.2021 11:51:38</t>
  </si>
  <si>
    <t>13.11.2021 11:51:40</t>
  </si>
  <si>
    <t>13.11.2021 11:51:41</t>
  </si>
  <si>
    <t>13.11.2021 11:51:43</t>
  </si>
  <si>
    <t>13.11.2021 11:51:52</t>
  </si>
  <si>
    <t>13.11.2021 11:51:53</t>
  </si>
  <si>
    <t>13.11.2021 11:51:56</t>
  </si>
  <si>
    <t>13.11.2021 11:51:58</t>
  </si>
  <si>
    <t>13.11.2021 11:51:59</t>
  </si>
  <si>
    <t>13.11.2021 11:52:29</t>
  </si>
  <si>
    <t>13.11.2021 11:52:32</t>
  </si>
  <si>
    <t>13.11.2021 11:52:34</t>
  </si>
  <si>
    <t>13.11.2021 11:52:35</t>
  </si>
  <si>
    <t>13.11.2021 11:52:37</t>
  </si>
  <si>
    <t>13.11.2021 11:52:38</t>
  </si>
  <si>
    <t>13.11.2021 11:53:20</t>
  </si>
  <si>
    <t>13.11.2021 11:53:22</t>
  </si>
  <si>
    <t>13.11.2021 11:53:23</t>
  </si>
  <si>
    <t>13.11.2021 11:53:25</t>
  </si>
  <si>
    <t>13.11.2021 11:53:26</t>
  </si>
  <si>
    <t>13.11.2021 11:53:28</t>
  </si>
  <si>
    <t>13.11.2021 11:53:29</t>
  </si>
  <si>
    <t>13.11.2021 11:53:32</t>
  </si>
  <si>
    <t>13.11.2021 11:53:34</t>
  </si>
  <si>
    <t>13.11.2021 11:53:35</t>
  </si>
  <si>
    <t>13.11.2021 11:54:02</t>
  </si>
  <si>
    <t>13.11.2021 11:54:03</t>
  </si>
  <si>
    <t>13.11.2021 11:54:05</t>
  </si>
  <si>
    <t>13.11.2021 11:54:06</t>
  </si>
  <si>
    <t>13.11.2021 11:54:08</t>
  </si>
  <si>
    <t>13.11.2021 11:54:09</t>
  </si>
  <si>
    <t>13.11.2021 11:54:11</t>
  </si>
  <si>
    <t>13.11.2021 11:54:12</t>
  </si>
  <si>
    <t>13.11.2021 11:54:36</t>
  </si>
  <si>
    <t>13.11.2021 11:54:38</t>
  </si>
  <si>
    <t>13.11.2021 11:54:39</t>
  </si>
  <si>
    <t>13.11.2021 11:54:41</t>
  </si>
  <si>
    <t>13.11.2021 11:54:42</t>
  </si>
  <si>
    <t>13.11.2021 11:54:44</t>
  </si>
  <si>
    <t>13.11.2021 11:56:03</t>
  </si>
  <si>
    <t>13.11.2021 11:56:08</t>
  </si>
  <si>
    <t>13.11.2021 11:56:09</t>
  </si>
  <si>
    <t>13.11.2021 11:56:11</t>
  </si>
  <si>
    <t>13.11.2021 11:56:12</t>
  </si>
  <si>
    <t>13.11.2021 11:56:14</t>
  </si>
  <si>
    <t>13.11.2021 11:56:15</t>
  </si>
  <si>
    <t>13.11.2021 11:56:35</t>
  </si>
  <si>
    <t>13.11.2021 11:56:38</t>
  </si>
  <si>
    <t>13.11.2021 11:56:39</t>
  </si>
  <si>
    <t>13.11.2021 11:56:41</t>
  </si>
  <si>
    <t>13.11.2021 11:56:42</t>
  </si>
  <si>
    <t>13.11.2021 11:56:44</t>
  </si>
  <si>
    <t>13.11.2021 11:56:45</t>
  </si>
  <si>
    <t>13.11.2021 11:56:47</t>
  </si>
  <si>
    <t>13.11.2021 11:56:48</t>
  </si>
  <si>
    <t>13.11.2021 11:56:50</t>
  </si>
  <si>
    <t>13.11.2021 11:56:51</t>
  </si>
  <si>
    <t>13.11.2021 11:56:53</t>
  </si>
  <si>
    <t>13.11.2021 11:56:54</t>
  </si>
  <si>
    <t>13.11.2021 11:57:57</t>
  </si>
  <si>
    <t>13.11.2021 11:57:59</t>
  </si>
  <si>
    <t>13.11.2021 11:58:00</t>
  </si>
  <si>
    <t>13.11.2021 11:58:02</t>
  </si>
  <si>
    <t>13.11.2021 11:58:03</t>
  </si>
  <si>
    <t>13.11.2021 11:58:35</t>
  </si>
  <si>
    <t>13.11.2021 11:58:36</t>
  </si>
  <si>
    <t>13.11.2021 11:58:39</t>
  </si>
  <si>
    <t>13.11.2021 11:58:42</t>
  </si>
  <si>
    <t>13.11.2021 11:58:44</t>
  </si>
  <si>
    <t>13.11.2021 11:58:56</t>
  </si>
  <si>
    <t>13.11.2021 11:58:57</t>
  </si>
  <si>
    <t>13.11.2021 11:58:59</t>
  </si>
  <si>
    <t>13.11.2021 11:59:00</t>
  </si>
  <si>
    <t>13.11.2021 11:59:02</t>
  </si>
  <si>
    <t>13.11.2021 11:59:03</t>
  </si>
  <si>
    <t>13.11.2021 11:59:26</t>
  </si>
  <si>
    <t>13.11.2021 11:59:27</t>
  </si>
  <si>
    <t>13.11.2021 11:59:29</t>
  </si>
  <si>
    <t>13.11.2021 11:59:30</t>
  </si>
  <si>
    <t>13.11.2021 11:59:32</t>
  </si>
  <si>
    <t>13.11.2021 11:59:35</t>
  </si>
  <si>
    <t>13.11.2021 11:59:36</t>
  </si>
  <si>
    <t>13.11.2021 11:59:38</t>
  </si>
  <si>
    <t>13.11.2021 11:59:39</t>
  </si>
  <si>
    <t>13.11.2021 11:59:41</t>
  </si>
  <si>
    <t>13.11.2021 11:59:42</t>
  </si>
  <si>
    <t>13.11.2021 11:59:59</t>
  </si>
  <si>
    <t>13.11.2021 12:00:00</t>
  </si>
  <si>
    <t>13.11.2021 12:00:02</t>
  </si>
  <si>
    <t>13.11.2021 12:00:03</t>
  </si>
  <si>
    <t>13.11.2021 12:00:05</t>
  </si>
  <si>
    <t>13.11.2021 12:00:20</t>
  </si>
  <si>
    <t>13.11.2021 12:00:21</t>
  </si>
  <si>
    <t>13.11.2021 12:00:23</t>
  </si>
  <si>
    <t>13.11.2021 12:00:24</t>
  </si>
  <si>
    <t>13.11.2021 12:00:27</t>
  </si>
  <si>
    <t>13.11.2021 12:00:29</t>
  </si>
  <si>
    <t>13.11.2021 12:00:30</t>
  </si>
  <si>
    <t>13.11.2021 12:00:32</t>
  </si>
  <si>
    <t>13.11.2021 12:00:33</t>
  </si>
  <si>
    <t>13.11.2021 12:00:56</t>
  </si>
  <si>
    <t>13.11.2021 12:00:59</t>
  </si>
  <si>
    <t>13.11.2021 12:01:00</t>
  </si>
  <si>
    <t>13.11.2021 12:01:02</t>
  </si>
  <si>
    <t>13.11.2021 12:01:03</t>
  </si>
  <si>
    <t>13.11.2021 12:01:53</t>
  </si>
  <si>
    <t>13.11.2021 12:01:59</t>
  </si>
  <si>
    <t>13.11.2021 12:02:00</t>
  </si>
  <si>
    <t>13.11.2021 12:02:02</t>
  </si>
  <si>
    <t>13.11.2021 12:02:03</t>
  </si>
  <si>
    <t>13.11.2021 12:02:05</t>
  </si>
  <si>
    <t>13.11.2021 12:02:06</t>
  </si>
  <si>
    <t>13.11.2021 12:02:08</t>
  </si>
  <si>
    <t>13.11.2021 12:02:09</t>
  </si>
  <si>
    <t>13.11.2021 12:02:20</t>
  </si>
  <si>
    <t>13.11.2021 12:02:21</t>
  </si>
  <si>
    <t>13.11.2021 12:02:23</t>
  </si>
  <si>
    <t>13.11.2021 12:02:24</t>
  </si>
  <si>
    <t>13.11.2021 12:02:26</t>
  </si>
  <si>
    <t>13.11.2021 12:02:27</t>
  </si>
  <si>
    <t>13.11.2021 12:02:32</t>
  </si>
  <si>
    <t>13.11.2021 12:02:35</t>
  </si>
  <si>
    <t>13.11.2021 12:02:36</t>
  </si>
  <si>
    <t>13.11.2021 12:02:38</t>
  </si>
  <si>
    <t>13.11.2021 12:02:39</t>
  </si>
  <si>
    <t>13.11.2021 12:03:18</t>
  </si>
  <si>
    <t>13.11.2021 12:03:20</t>
  </si>
  <si>
    <t>13.11.2021 12:03:21</t>
  </si>
  <si>
    <t>13.11.2021 12:03:23</t>
  </si>
  <si>
    <t>13.11.2021 12:03:24</t>
  </si>
  <si>
    <t>13.11.2021 12:03:26</t>
  </si>
  <si>
    <t>13.11.2021 12:03:27</t>
  </si>
  <si>
    <t>13.11.2021 12:03:29</t>
  </si>
  <si>
    <t>13.11.2021 12:04:18</t>
  </si>
  <si>
    <t>13.11.2021 12:04:20</t>
  </si>
  <si>
    <t>13.11.2021 12:04:21</t>
  </si>
  <si>
    <t>13.11.2021 12:04:23</t>
  </si>
  <si>
    <t>13.11.2021 12:04:24</t>
  </si>
  <si>
    <t>13.11.2021 12:04:26</t>
  </si>
  <si>
    <t>13.11.2021 12:04:27</t>
  </si>
  <si>
    <t>13.11.2021 12:04:29</t>
  </si>
  <si>
    <t>13.11.2021 12:04:30</t>
  </si>
  <si>
    <t>13.11.2021 12:05:05</t>
  </si>
  <si>
    <t>13.11.2021 12:05:06</t>
  </si>
  <si>
    <t>13.11.2021 12:05:08</t>
  </si>
  <si>
    <t>13.11.2021 12:05:09</t>
  </si>
  <si>
    <t>13.11.2021 12:05:11</t>
  </si>
  <si>
    <t>13.11.2021 12:05:12</t>
  </si>
  <si>
    <t>13.11.2021 12:05:29</t>
  </si>
  <si>
    <t>13.11.2021 12:05:30</t>
  </si>
  <si>
    <t>13.11.2021 12:05:32</t>
  </si>
  <si>
    <t>13.11.2021 12:05:33</t>
  </si>
  <si>
    <t>13.11.2021 12:05:35</t>
  </si>
  <si>
    <t>13.11.2021 12:05:50</t>
  </si>
  <si>
    <t>13.11.2021 12:05:51</t>
  </si>
  <si>
    <t>13.11.2021 12:05:53</t>
  </si>
  <si>
    <t>13.11.2021 12:05:54</t>
  </si>
  <si>
    <t>13.11.2021 12:05:56</t>
  </si>
  <si>
    <t>13.11.2021 12:05:57</t>
  </si>
  <si>
    <t>13.11.2021 12:06:08</t>
  </si>
  <si>
    <t>13.11.2021 12:06:09</t>
  </si>
  <si>
    <t>13.11.2021 12:06:11</t>
  </si>
  <si>
    <t>13.11.2021 12:06:12</t>
  </si>
  <si>
    <t>13.11.2021 12:06:14</t>
  </si>
  <si>
    <t>13.11.2021 12:06:15</t>
  </si>
  <si>
    <t>13.11.2021 12:06:17</t>
  </si>
  <si>
    <t>13.11.2021 12:06:33</t>
  </si>
  <si>
    <t>13.11.2021 12:06:35</t>
  </si>
  <si>
    <t>13.11.2021 12:06:36</t>
  </si>
  <si>
    <t>13.11.2021 12:06:38</t>
  </si>
  <si>
    <t>13.11.2021 12:06:42</t>
  </si>
  <si>
    <t>13.11.2021 12:06:44</t>
  </si>
  <si>
    <t>13.11.2021 12:06:45</t>
  </si>
  <si>
    <t>13.11.2021 12:06:47</t>
  </si>
  <si>
    <t>13.11.2021 12:06:48</t>
  </si>
  <si>
    <t>13.11.2021 12:06:50</t>
  </si>
  <si>
    <t>13.11.2021 12:06:51</t>
  </si>
  <si>
    <t>13.11.2021 12:06:53</t>
  </si>
  <si>
    <t>13.11.2021 12:07:17</t>
  </si>
  <si>
    <t>13.11.2021 12:07:18</t>
  </si>
  <si>
    <t>13.11.2021 12:07:20</t>
  </si>
  <si>
    <t>13.11.2021 12:07:23</t>
  </si>
  <si>
    <t>13.11.2021 12:07:24</t>
  </si>
  <si>
    <t>13.11.2021 12:07:26</t>
  </si>
  <si>
    <t>13.11.2021 12:07:27</t>
  </si>
  <si>
    <t>13.11.2021 12:07:41</t>
  </si>
  <si>
    <t>13.11.2021 12:07:42</t>
  </si>
  <si>
    <t>13.11.2021 12:07:44</t>
  </si>
  <si>
    <t>13.11.2021 12:07:47</t>
  </si>
  <si>
    <t>13.11.2021 12:07:48</t>
  </si>
  <si>
    <t>13.11.2021 12:07:50</t>
  </si>
  <si>
    <t>13.11.2021 12:07:51</t>
  </si>
  <si>
    <t>13.11.2021 12:09:05</t>
  </si>
  <si>
    <t>13.11.2021 12:09:06</t>
  </si>
  <si>
    <t>13.11.2021 12:09:08</t>
  </si>
  <si>
    <t>13.11.2021 12:09:09</t>
  </si>
  <si>
    <t>13.11.2021 12:09:11</t>
  </si>
  <si>
    <t>13.11.2021 12:09:12</t>
  </si>
  <si>
    <t>13.11.2021 12:09:15</t>
  </si>
  <si>
    <t>13.11.2021 12:09:17</t>
  </si>
  <si>
    <t>13.11.2021 12:09:18</t>
  </si>
  <si>
    <t>13.11.2021 12:09:20</t>
  </si>
  <si>
    <t>13.11.2021 12:09:21</t>
  </si>
  <si>
    <t>13.11.2021 12:09:23</t>
  </si>
  <si>
    <t>13.11.2021 12:09:24</t>
  </si>
  <si>
    <t>13.11.2021 12:09:26</t>
  </si>
  <si>
    <t>13.11.2021 12:09:38</t>
  </si>
  <si>
    <t>13.11.2021 12:09:39</t>
  </si>
  <si>
    <t>13.11.2021 12:09:41</t>
  </si>
  <si>
    <t>13.11.2021 12:09:44</t>
  </si>
  <si>
    <t>13.11.2021 12:09:45</t>
  </si>
  <si>
    <t>13.11.2021 12:09:47</t>
  </si>
  <si>
    <t>13.11.2021 12:09:48</t>
  </si>
  <si>
    <t>13.11.2021 12:09:50</t>
  </si>
  <si>
    <t>13.11.2021 12:09:51</t>
  </si>
  <si>
    <t>13.11.2021 12:09:53</t>
  </si>
  <si>
    <t>13.11.2021 12:10:06</t>
  </si>
  <si>
    <t>13.11.2021 12:10:08</t>
  </si>
  <si>
    <t>13.11.2021 12:10:09</t>
  </si>
  <si>
    <t>13.11.2021 12:10:11</t>
  </si>
  <si>
    <t>13.11.2021 12:10:12</t>
  </si>
  <si>
    <t>13.11.2021 12:10:14</t>
  </si>
  <si>
    <t>13.11.2021 12:10:15</t>
  </si>
  <si>
    <t>13.11.2021 12:10:17</t>
  </si>
  <si>
    <t>13.11.2021 12:10:18</t>
  </si>
  <si>
    <t>13.11.2021 12:10:20</t>
  </si>
  <si>
    <t>13.11.2021 12:10:21</t>
  </si>
  <si>
    <t>13.11.2021 12:10:23</t>
  </si>
  <si>
    <t>13.11.2021 12:10:24</t>
  </si>
  <si>
    <t>13.11.2021 12:10:27</t>
  </si>
  <si>
    <t>13.11.2021 12:10:29</t>
  </si>
  <si>
    <t>13.11.2021 12:10:30</t>
  </si>
  <si>
    <t>13.11.2021 12:10:32</t>
  </si>
  <si>
    <t>13.11.2021 12:10:33</t>
  </si>
  <si>
    <t>13.11.2021 12:10:35</t>
  </si>
  <si>
    <t>13.11.2021 12:10:36</t>
  </si>
  <si>
    <t>13.11.2021 12:11:27</t>
  </si>
  <si>
    <t>13.11.2021 12:11:29</t>
  </si>
  <si>
    <t>13.11.2021 12:11:30</t>
  </si>
  <si>
    <t>13.11.2021 12:11:32</t>
  </si>
  <si>
    <t>13.11.2021 12:11:33</t>
  </si>
  <si>
    <t>13.11.2021 12:11:35</t>
  </si>
  <si>
    <t>13.11.2021 12:11:36</t>
  </si>
  <si>
    <t>13.11.2021 12:12:05</t>
  </si>
  <si>
    <t>13.11.2021 12:12:08</t>
  </si>
  <si>
    <t>13.11.2021 12:12:09</t>
  </si>
  <si>
    <t>13.11.2021 12:12:11</t>
  </si>
  <si>
    <t>13.11.2021 12:12:12</t>
  </si>
  <si>
    <t>13.11.2021 12:12:30</t>
  </si>
  <si>
    <t>13.11.2021 12:12:33</t>
  </si>
  <si>
    <t>13.11.2021 12:12:36</t>
  </si>
  <si>
    <t>13.11.2021 12:12:38</t>
  </si>
  <si>
    <t>13.11.2021 12:12:39</t>
  </si>
  <si>
    <t>13.11.2021 12:12:41</t>
  </si>
  <si>
    <t>13.11.2021 12:12:51</t>
  </si>
  <si>
    <t>13.11.2021 12:12:53</t>
  </si>
  <si>
    <t>13.11.2021 12:12:56</t>
  </si>
  <si>
    <t>13.11.2021 12:13:00</t>
  </si>
  <si>
    <t>13.11.2021 12:13:03</t>
  </si>
  <si>
    <t>13.11.2021 12:13:05</t>
  </si>
  <si>
    <t>13.11.2021 12:13:06</t>
  </si>
  <si>
    <t>13.11.2021 12:13:08</t>
  </si>
  <si>
    <t>13.11.2021 12:13:09</t>
  </si>
  <si>
    <t>13.11.2021 12:13:57</t>
  </si>
  <si>
    <t>13.11.2021 12:13:59</t>
  </si>
  <si>
    <t>13.11.2021 12:14:00</t>
  </si>
  <si>
    <t>13.11.2021 12:14:02</t>
  </si>
  <si>
    <t>13.11.2021 12:16:35</t>
  </si>
  <si>
    <t>13.11.2021 12:16:36</t>
  </si>
  <si>
    <t>13.11.2021 12:16:38</t>
  </si>
  <si>
    <t>13.11.2021 12:16:39</t>
  </si>
  <si>
    <t>13.11.2021 12:16:41</t>
  </si>
  <si>
    <t>13.11.2021 12:16:42</t>
  </si>
  <si>
    <t>13.11.2021 12:16:44</t>
  </si>
  <si>
    <t>13.11.2021 12:16:45</t>
  </si>
  <si>
    <t>13.11.2021 12:16:47</t>
  </si>
  <si>
    <t>13.11.2021 12:17:39</t>
  </si>
  <si>
    <t>13.11.2021 12:17:41</t>
  </si>
  <si>
    <t>13.11.2021 12:17:42</t>
  </si>
  <si>
    <t>13.11.2021 12:17:44</t>
  </si>
  <si>
    <t>13.11.2021 12:17:47</t>
  </si>
  <si>
    <t>13.11.2021 12:17:48</t>
  </si>
  <si>
    <t>13.11.2021 12:17:50</t>
  </si>
  <si>
    <t>13.11.2021 12:17:51</t>
  </si>
  <si>
    <t>13.11.2021 12:17:53</t>
  </si>
  <si>
    <t>13.11.2021 12:17:57</t>
  </si>
  <si>
    <t>13.11.2021 12:17:59</t>
  </si>
  <si>
    <t>13.11.2021 12:18:00</t>
  </si>
  <si>
    <t>13.11.2021 12:18:02</t>
  </si>
  <si>
    <t>13.11.2021 12:18:03</t>
  </si>
  <si>
    <t>13.11.2021 12:18:05</t>
  </si>
  <si>
    <t>13.11.2021 12:18:50</t>
  </si>
  <si>
    <t>13.11.2021 12:18:51</t>
  </si>
  <si>
    <t>13.11.2021 12:18:53</t>
  </si>
  <si>
    <t>13.11.2021 12:18:54</t>
  </si>
  <si>
    <t>13.11.2021 12:18:56</t>
  </si>
  <si>
    <t>13.11.2021 12:18:57</t>
  </si>
  <si>
    <t>13.11.2021 12:19:26</t>
  </si>
  <si>
    <t>13.11.2021 12:19:27</t>
  </si>
  <si>
    <t>13.11.2021 12:19:29</t>
  </si>
  <si>
    <t>13.11.2021 12:19:30</t>
  </si>
  <si>
    <t>13.11.2021 12:19:33</t>
  </si>
  <si>
    <t>13.11.2021 12:19:35</t>
  </si>
  <si>
    <t>13.11.2021 12:19:59</t>
  </si>
  <si>
    <t>13.11.2021 12:20:00</t>
  </si>
  <si>
    <t>13.11.2021 12:20:02</t>
  </si>
  <si>
    <t>13.11.2021 12:20:03</t>
  </si>
  <si>
    <t>13.11.2021 12:20:05</t>
  </si>
  <si>
    <t>13.11.2021 12:20:06</t>
  </si>
  <si>
    <t>13.11.2021 12:20:23</t>
  </si>
  <si>
    <t>13.11.2021 12:20:26</t>
  </si>
  <si>
    <t>13.11.2021 12:20:29</t>
  </si>
  <si>
    <t>13.11.2021 12:20:30</t>
  </si>
  <si>
    <t>13.11.2021 12:20:32</t>
  </si>
  <si>
    <t>13.11.2021 12:20:33</t>
  </si>
  <si>
    <t>13.11.2021 12:20:35</t>
  </si>
  <si>
    <t>13.11.2021 12:20:53</t>
  </si>
  <si>
    <t>13.11.2021 12:20:54</t>
  </si>
  <si>
    <t>13.11.2021 12:20:56</t>
  </si>
  <si>
    <t>13.11.2021 12:20:57</t>
  </si>
  <si>
    <t>13.11.2021 12:20:59</t>
  </si>
  <si>
    <t>13.11.2021 12:21:00</t>
  </si>
  <si>
    <t>13.11.2021 12:21:02</t>
  </si>
  <si>
    <t>13.11.2021 12:21:03</t>
  </si>
  <si>
    <t>13.11.2021 12:21:54</t>
  </si>
  <si>
    <t>13.11.2021 12:21:56</t>
  </si>
  <si>
    <t>13.11.2021 12:21:57</t>
  </si>
  <si>
    <t>13.11.2021 12:21:59</t>
  </si>
  <si>
    <t>13.11.2021 12:22:00</t>
  </si>
  <si>
    <t>13.11.2021 12:22:02</t>
  </si>
  <si>
    <t>13.11.2021 12:22:03</t>
  </si>
  <si>
    <t>13.11.2021 12:22:40</t>
  </si>
  <si>
    <t>13.11.2021 12:22:43</t>
  </si>
  <si>
    <t>13.11.2021 12:22:45</t>
  </si>
  <si>
    <t>13.11.2021 12:22:46</t>
  </si>
  <si>
    <t>13.11.2021 12:22:48</t>
  </si>
  <si>
    <t>13.11.2021 12:22:49</t>
  </si>
  <si>
    <t>13.11.2021 12:22:51</t>
  </si>
  <si>
    <t>13.11.2021 12:22:52</t>
  </si>
  <si>
    <t>13.11.2021 12:23:07</t>
  </si>
  <si>
    <t>13.11.2021 12:23:09</t>
  </si>
  <si>
    <t>13.11.2021 12:23:10</t>
  </si>
  <si>
    <t>13.11.2021 12:23:12</t>
  </si>
  <si>
    <t>13.11.2021 12:23:13</t>
  </si>
  <si>
    <t>13.11.2021 12:23:15</t>
  </si>
  <si>
    <t>13.11.2021 12:23:16</t>
  </si>
  <si>
    <t>13.11.2021 12:23:19</t>
  </si>
  <si>
    <t>13.11.2021 12:23:21</t>
  </si>
  <si>
    <t>13.11.2021 12:23:24</t>
  </si>
  <si>
    <t>13.11.2021 12:23:27</t>
  </si>
  <si>
    <t>13.11.2021 12:23:33</t>
  </si>
  <si>
    <t>13.11.2021 12:23:34</t>
  </si>
  <si>
    <t>13.11.2021 12:23:36</t>
  </si>
  <si>
    <t>13.11.2021 12:23:39</t>
  </si>
  <si>
    <t>13.11.2021 12:23:40</t>
  </si>
  <si>
    <t>13.11.2021 12:23:42</t>
  </si>
  <si>
    <t>13.11.2021 12:23:43</t>
  </si>
  <si>
    <t>13.11.2021 12:23:45</t>
  </si>
  <si>
    <t>13.11.2021 12:23:46</t>
  </si>
  <si>
    <t>13.11.2021 12:23:48</t>
  </si>
  <si>
    <t>13.11.2021 12:24:00</t>
  </si>
  <si>
    <t>13.11.2021 12:24:01</t>
  </si>
  <si>
    <t>13.11.2021 12:24:03</t>
  </si>
  <si>
    <t>13.11.2021 12:24:04</t>
  </si>
  <si>
    <t>13.11.2021 12:24:06</t>
  </si>
  <si>
    <t>13.11.2021 12:24:12</t>
  </si>
  <si>
    <t>13.11.2021 12:24:13</t>
  </si>
  <si>
    <t>13.11.2021 12:24:15</t>
  </si>
  <si>
    <t>13.11.2021 12:24:16</t>
  </si>
  <si>
    <t>13.11.2021 12:24:18</t>
  </si>
  <si>
    <t>13.11.2021 12:24:19</t>
  </si>
  <si>
    <t>13.11.2021 12:24:25</t>
  </si>
  <si>
    <t>13.11.2021 12:24:27</t>
  </si>
  <si>
    <t>13.11.2021 12:24:28</t>
  </si>
  <si>
    <t>13.11.2021 12:24:30</t>
  </si>
  <si>
    <t>13.11.2021 12:24:31</t>
  </si>
  <si>
    <t>13.11.2021 12:24:33</t>
  </si>
  <si>
    <t>13.11.2021 12:24:34</t>
  </si>
  <si>
    <t>13.11.2021 12:24:36</t>
  </si>
  <si>
    <t>13.11.2021 12:25:03</t>
  </si>
  <si>
    <t>13.11.2021 12:25:04</t>
  </si>
  <si>
    <t>13.11.2021 12:25:06</t>
  </si>
  <si>
    <t>13.11.2021 12:25:07</t>
  </si>
  <si>
    <t>13.11.2021 12:25:09</t>
  </si>
  <si>
    <t>13.11.2021 12:25:13</t>
  </si>
  <si>
    <t>13.11.2021 12:25:15</t>
  </si>
  <si>
    <t>13.11.2021 12:25:16</t>
  </si>
  <si>
    <t>13.11.2021 12:25:18</t>
  </si>
  <si>
    <t>13.11.2021 12:25:21</t>
  </si>
  <si>
    <t>13.11.2021 12:25:27</t>
  </si>
  <si>
    <t>13.11.2021 12:25:28</t>
  </si>
  <si>
    <t>13.11.2021 12:25:30</t>
  </si>
  <si>
    <t>13.11.2021 12:25:31</t>
  </si>
  <si>
    <t>13.11.2021 12:25:33</t>
  </si>
  <si>
    <t>13.11.2021 12:27:16</t>
  </si>
  <si>
    <t>13.11.2021 12:27:19</t>
  </si>
  <si>
    <t>13.11.2021 12:27:22</t>
  </si>
  <si>
    <t>13.11.2021 12:27:24</t>
  </si>
  <si>
    <t>13.11.2021 12:27:25</t>
  </si>
  <si>
    <t>13.11.2021 12:27:27</t>
  </si>
  <si>
    <t>13.11.2021 12:27:28</t>
  </si>
  <si>
    <t>13.11.2021 12:28:22</t>
  </si>
  <si>
    <t>13.11.2021 12:28:24</t>
  </si>
  <si>
    <t>13.11.2021 12:28:25</t>
  </si>
  <si>
    <t>13.11.2021 12:28:27</t>
  </si>
  <si>
    <t>13.11.2021 12:28:28</t>
  </si>
  <si>
    <t>13.11.2021 12:29:58</t>
  </si>
  <si>
    <t>13.11.2021 12:30:00</t>
  </si>
  <si>
    <t>13.11.2021 12:30:01</t>
  </si>
  <si>
    <t>13.11.2021 12:30:03</t>
  </si>
  <si>
    <t>13.11.2021 12:30:04</t>
  </si>
  <si>
    <t>13.11.2021 12:31:06</t>
  </si>
  <si>
    <t>13.11.2021 12:31:07</t>
  </si>
  <si>
    <t>13.11.2021 12:31:09</t>
  </si>
  <si>
    <t>13.11.2021 12:31:10</t>
  </si>
  <si>
    <t>13.11.2021 12:31:12</t>
  </si>
  <si>
    <t>13.11.2021 12:31:28</t>
  </si>
  <si>
    <t>13.11.2021 12:31:30</t>
  </si>
  <si>
    <t>13.11.2021 12:31:31</t>
  </si>
  <si>
    <t>13.11.2021 12:31:33</t>
  </si>
  <si>
    <t>13.11.2021 12:31:34</t>
  </si>
  <si>
    <t>13.11.2021 12:31:36</t>
  </si>
  <si>
    <t>13.11.2021 12:31:37</t>
  </si>
  <si>
    <t>13.11.2021 12:31:39</t>
  </si>
  <si>
    <t>13.11.2021 12:31:52</t>
  </si>
  <si>
    <t>13.11.2021 12:31:55</t>
  </si>
  <si>
    <t>13.11.2021 12:31:57</t>
  </si>
  <si>
    <t>13.11.2021 12:31:58</t>
  </si>
  <si>
    <t>13.11.2021 12:32:21</t>
  </si>
  <si>
    <t>13.11.2021 12:32:24</t>
  </si>
  <si>
    <t>13.11.2021 12:32:25</t>
  </si>
  <si>
    <t>13.11.2021 12:32:27</t>
  </si>
  <si>
    <t>13.11.2021 12:32:28</t>
  </si>
  <si>
    <t>13.11.2021 12:32:30</t>
  </si>
  <si>
    <t>13.11.2021 12:32:42</t>
  </si>
  <si>
    <t>13.11.2021 12:32:43</t>
  </si>
  <si>
    <t>13.11.2021 12:32:45</t>
  </si>
  <si>
    <t>13.11.2021 12:32:46</t>
  </si>
  <si>
    <t>13.11.2021 12:32:48</t>
  </si>
  <si>
    <t>13.11.2021 12:32:49</t>
  </si>
  <si>
    <t>13.11.2021 12:32:57</t>
  </si>
  <si>
    <t>13.11.2021 12:32:58</t>
  </si>
  <si>
    <t>13.11.2021 12:33:00</t>
  </si>
  <si>
    <t>13.11.2021 12:33:01</t>
  </si>
  <si>
    <t>13.11.2021 12:33:04</t>
  </si>
  <si>
    <t>13.11.2021 12:33:06</t>
  </si>
  <si>
    <t>13.11.2021 12:33:07</t>
  </si>
  <si>
    <t>13.11.2021 12:33:09</t>
  </si>
  <si>
    <t>13.11.2021 12:33:10</t>
  </si>
  <si>
    <t>13.11.2021 12:33:12</t>
  </si>
  <si>
    <t>13.11.2021 12:33:13</t>
  </si>
  <si>
    <t>13.11.2021 12:33:15</t>
  </si>
  <si>
    <t>13.11.2021 12:34:01</t>
  </si>
  <si>
    <t>13.11.2021 12:34:06</t>
  </si>
  <si>
    <t>13.11.2021 12:34:10</t>
  </si>
  <si>
    <t>13.11.2021 12:34:49</t>
  </si>
  <si>
    <t>13.11.2021 12:34:51</t>
  </si>
  <si>
    <t>13.11.2021 12:34:52</t>
  </si>
  <si>
    <t>13.11.2021 12:34:57</t>
  </si>
  <si>
    <t>13.11.2021 12:34:58</t>
  </si>
  <si>
    <t>13.11.2021 12:35:00</t>
  </si>
  <si>
    <t>13.11.2021 12:35:01</t>
  </si>
  <si>
    <t>13.11.2021 12:35:03</t>
  </si>
  <si>
    <t>13.11.2021 12:35:04</t>
  </si>
  <si>
    <t>13.11.2021 12:35:06</t>
  </si>
  <si>
    <t>13.11.2021 12:35:07</t>
  </si>
  <si>
    <t>13.11.2021 12:35:12</t>
  </si>
  <si>
    <t>13.11.2021 12:35:16</t>
  </si>
  <si>
    <t>13.11.2021 12:35:18</t>
  </si>
  <si>
    <t>13.11.2021 12:35:19</t>
  </si>
  <si>
    <t>13.11.2021 12:35:21</t>
  </si>
  <si>
    <t>13.11.2021 12:35:22</t>
  </si>
  <si>
    <t>13.11.2021 12:35:24</t>
  </si>
  <si>
    <t>13.11.2021 12:35:25</t>
  </si>
  <si>
    <t>13.11.2021 12:35:27</t>
  </si>
  <si>
    <t>13.11.2021 12:35:28</t>
  </si>
  <si>
    <t>13.11.2021 12:35:30</t>
  </si>
  <si>
    <t>13.11.2021 12:35:31</t>
  </si>
  <si>
    <t>13.11.2021 12:35:55</t>
  </si>
  <si>
    <t>13.11.2021 12:35:57</t>
  </si>
  <si>
    <t>13.11.2021 12:35:58</t>
  </si>
  <si>
    <t>13.11.2021 12:36:00</t>
  </si>
  <si>
    <t>13.11.2021 12:36:01</t>
  </si>
  <si>
    <t>13.11.2021 12:36:03</t>
  </si>
  <si>
    <t>13.11.2021 12:36:04</t>
  </si>
  <si>
    <t>13.11.2021 12:36:06</t>
  </si>
  <si>
    <t>13.11.2021 12:37:43</t>
  </si>
  <si>
    <t>13.11.2021 12:37:45</t>
  </si>
  <si>
    <t>13.11.2021 12:37:46</t>
  </si>
  <si>
    <t>13.11.2021 12:37:48</t>
  </si>
  <si>
    <t>13.11.2021 12:37:49</t>
  </si>
  <si>
    <t>13.11.2021 12:37:51</t>
  </si>
  <si>
    <t>13.11.2021 12:38:42</t>
  </si>
  <si>
    <t>13.11.2021 12:38:43</t>
  </si>
  <si>
    <t>13.11.2021 12:38:45</t>
  </si>
  <si>
    <t>13.11.2021 12:38:46</t>
  </si>
  <si>
    <t>13.11.2021 12:38:48</t>
  </si>
  <si>
    <t>13.11.2021 12:38:49</t>
  </si>
  <si>
    <t>13.11.2021 12:38:51</t>
  </si>
  <si>
    <t>13.11.2021 12:39:09</t>
  </si>
  <si>
    <t>13.11.2021 12:39:10</t>
  </si>
  <si>
    <t>13.11.2021 12:39:12</t>
  </si>
  <si>
    <t>13.11.2021 12:39:13</t>
  </si>
  <si>
    <t>13.11.2021 12:39:15</t>
  </si>
  <si>
    <t>13.11.2021 12:39:16</t>
  </si>
  <si>
    <t>13.11.2021 12:39:58</t>
  </si>
  <si>
    <t>13.11.2021 12:40:00</t>
  </si>
  <si>
    <t>13.11.2021 12:40:01</t>
  </si>
  <si>
    <t>13.11.2021 12:40:03</t>
  </si>
  <si>
    <t>13.11.2021 12:40:04</t>
  </si>
  <si>
    <t>13.11.2021 12:40:06</t>
  </si>
  <si>
    <t>13.11.2021 12:40:07</t>
  </si>
  <si>
    <t>13.11.2021 12:40:25</t>
  </si>
  <si>
    <t>13.11.2021 12:40:27</t>
  </si>
  <si>
    <t>13.11.2021 12:40:28</t>
  </si>
  <si>
    <t>13.11.2021 12:40:30</t>
  </si>
  <si>
    <t>13.11.2021 12:40:31</t>
  </si>
  <si>
    <t>13.11.2021 12:40:33</t>
  </si>
  <si>
    <t>13.11.2021 12:40:57</t>
  </si>
  <si>
    <t>13.11.2021 12:40:58</t>
  </si>
  <si>
    <t>13.11.2021 12:41:00</t>
  </si>
  <si>
    <t>13.11.2021 12:41:01</t>
  </si>
  <si>
    <t>13.11.2021 12:41:04</t>
  </si>
  <si>
    <t>13.11.2021 12:41:07</t>
  </si>
  <si>
    <t>13.11.2021 12:41:09</t>
  </si>
  <si>
    <t>13.11.2021 12:41:10</t>
  </si>
  <si>
    <t>13.11.2021 12:41:12</t>
  </si>
  <si>
    <t>13.11.2021 12:41:30</t>
  </si>
  <si>
    <t>13.11.2021 12:41:31</t>
  </si>
  <si>
    <t>13.11.2021 12:41:33</t>
  </si>
  <si>
    <t>13.11.2021 12:41:34</t>
  </si>
  <si>
    <t>13.11.2021 12:41:36</t>
  </si>
  <si>
    <t>13.11.2021 12:41:43</t>
  </si>
  <si>
    <t>13.11.2021 12:41:45</t>
  </si>
  <si>
    <t>13.11.2021 12:41:49</t>
  </si>
  <si>
    <t>13.11.2021 12:41:51</t>
  </si>
  <si>
    <t>13.11.2021 12:41:52</t>
  </si>
  <si>
    <t>13.11.2021 12:41:54</t>
  </si>
  <si>
    <t>13.11.2021 12:41:55</t>
  </si>
  <si>
    <t>13.11.2021 12:41:57</t>
  </si>
  <si>
    <t>13.11.2021 12:41:58</t>
  </si>
  <si>
    <t>13.11.2021 12:42:00</t>
  </si>
  <si>
    <t>13.11.2021 12:42:01</t>
  </si>
  <si>
    <t>13.11.2021 12:42:03</t>
  </si>
  <si>
    <t>13.11.2021 12:42:04</t>
  </si>
  <si>
    <t>13.11.2021 12:42:07</t>
  </si>
  <si>
    <t>13.11.2021 12:42:09</t>
  </si>
  <si>
    <t>13.11.2021 12:43:25</t>
  </si>
  <si>
    <t>13.11.2021 12:43:27</t>
  </si>
  <si>
    <t>13.11.2021 12:43:28</t>
  </si>
  <si>
    <t>13.11.2021 12:43:30</t>
  </si>
  <si>
    <t>13.11.2021 12:43:31</t>
  </si>
  <si>
    <t>13.11.2021 12:44:06</t>
  </si>
  <si>
    <t>13.11.2021 12:44:07</t>
  </si>
  <si>
    <t>13.11.2021 12:44:09</t>
  </si>
  <si>
    <t>13.11.2021 12:44:10</t>
  </si>
  <si>
    <t>13.11.2021 12:44:12</t>
  </si>
  <si>
    <t>13.11.2021 12:44:13</t>
  </si>
  <si>
    <t>13.11.2021 12:44:27</t>
  </si>
  <si>
    <t>13.11.2021 12:44:28</t>
  </si>
  <si>
    <t>13.11.2021 12:44:30</t>
  </si>
  <si>
    <t>13.11.2021 12:44:31</t>
  </si>
  <si>
    <t>13.11.2021 12:44:33</t>
  </si>
  <si>
    <t>13.11.2021 12:44:39</t>
  </si>
  <si>
    <t>13.11.2021 12:44:40</t>
  </si>
  <si>
    <t>13.11.2021 12:44:42</t>
  </si>
  <si>
    <t>13.11.2021 12:44:43</t>
  </si>
  <si>
    <t>13.11.2021 12:44:45</t>
  </si>
  <si>
    <t>13.11.2021 12:44:46</t>
  </si>
  <si>
    <t>13.11.2021 12:44:48</t>
  </si>
  <si>
    <t>13.11.2021 12:45:37</t>
  </si>
  <si>
    <t>13.11.2021 12:45:39</t>
  </si>
  <si>
    <t>13.11.2021 12:45:40</t>
  </si>
  <si>
    <t>13.11.2021 12:45:42</t>
  </si>
  <si>
    <t>13.11.2021 12:46:01</t>
  </si>
  <si>
    <t>13.11.2021 12:46:03</t>
  </si>
  <si>
    <t>13.11.2021 12:46:04</t>
  </si>
  <si>
    <t>13.11.2021 12:46:06</t>
  </si>
  <si>
    <t>13.11.2021 12:48:46</t>
  </si>
  <si>
    <t>13.11.2021 12:48:49</t>
  </si>
  <si>
    <t>13.11.2021 12:48:52</t>
  </si>
  <si>
    <t>13.11.2021 12:48:54</t>
  </si>
  <si>
    <t>13.11.2021 12:48:55</t>
  </si>
  <si>
    <t>13.11.2021 12:48:57</t>
  </si>
  <si>
    <t>13.11.2021 12:48:58</t>
  </si>
  <si>
    <t>13.11.2021 12:49:22</t>
  </si>
  <si>
    <t>13.11.2021 12:49:25</t>
  </si>
  <si>
    <t>13.11.2021 12:49:27</t>
  </si>
  <si>
    <t>13.11.2021 12:49:28</t>
  </si>
  <si>
    <t>13.11.2021 12:49:43</t>
  </si>
  <si>
    <t>13.11.2021 12:49:48</t>
  </si>
  <si>
    <t>13.11.2021 12:49:49</t>
  </si>
  <si>
    <t>13.11.2021 12:49:51</t>
  </si>
  <si>
    <t>13.11.2021 12:49:52</t>
  </si>
  <si>
    <t>13.11.2021 12:49:54</t>
  </si>
  <si>
    <t>13.11.2021 12:50:00</t>
  </si>
  <si>
    <t>13.11.2021 12:50:01</t>
  </si>
  <si>
    <t>13.11.2021 12:50:03</t>
  </si>
  <si>
    <t>13.11.2021 12:50:04</t>
  </si>
  <si>
    <t>13.11.2021 12:50:06</t>
  </si>
  <si>
    <t>13.11.2021 12:50:07</t>
  </si>
  <si>
    <t>13.11.2021 12:50:09</t>
  </si>
  <si>
    <t>13.11.2021 12:50:36</t>
  </si>
  <si>
    <t>13.11.2021 12:50:37</t>
  </si>
  <si>
    <t>13.11.2021 12:50:39</t>
  </si>
  <si>
    <t>13.11.2021 12:50:42</t>
  </si>
  <si>
    <t>13.11.2021 12:50:48</t>
  </si>
  <si>
    <t>13.11.2021 12:50:49</t>
  </si>
  <si>
    <t>13.11.2021 12:50:51</t>
  </si>
  <si>
    <t>13.11.2021 12:50:52</t>
  </si>
  <si>
    <t>13.11.2021 12:50:54</t>
  </si>
  <si>
    <t>13.11.2021 12:50:55</t>
  </si>
  <si>
    <t>13.11.2021 12:50:57</t>
  </si>
  <si>
    <t>13.11.2021 12:50:58</t>
  </si>
  <si>
    <t>13.11.2021 12:51:00</t>
  </si>
  <si>
    <t>13.11.2021 12:51:01</t>
  </si>
  <si>
    <t>13.11.2021 12:51:19</t>
  </si>
  <si>
    <t>13.11.2021 12:51:21</t>
  </si>
  <si>
    <t>13.11.2021 12:51:22</t>
  </si>
  <si>
    <t>13.11.2021 12:51:24</t>
  </si>
  <si>
    <t>13.11.2021 12:51:25</t>
  </si>
  <si>
    <t>13.11.2021 12:51:27</t>
  </si>
  <si>
    <t>13.11.2021 12:51:40</t>
  </si>
  <si>
    <t>13.11.2021 12:51:42</t>
  </si>
  <si>
    <t>13.11.2021 12:51:43</t>
  </si>
  <si>
    <t>13.11.2021 12:51:45</t>
  </si>
  <si>
    <t>13.11.2021 12:51:46</t>
  </si>
  <si>
    <t>13.11.2021 12:52:06</t>
  </si>
  <si>
    <t>13.11.2021 12:52:09</t>
  </si>
  <si>
    <t>13.11.2021 12:52:10</t>
  </si>
  <si>
    <t>13.11.2021 12:52:12</t>
  </si>
  <si>
    <t>13.11.2021 12:52:13</t>
  </si>
  <si>
    <t>13.11.2021 12:52:43</t>
  </si>
  <si>
    <t>13.11.2021 12:52:45</t>
  </si>
  <si>
    <t>13.11.2021 12:52:46</t>
  </si>
  <si>
    <t>13.11.2021 12:52:48</t>
  </si>
  <si>
    <t>13.11.2021 12:52:49</t>
  </si>
  <si>
    <t>13.11.2021 12:52:51</t>
  </si>
  <si>
    <t>13.11.2021 12:52:52</t>
  </si>
  <si>
    <t>13.11.2021 12:52:54</t>
  </si>
  <si>
    <t>13.11.2021 12:53:55</t>
  </si>
  <si>
    <t>13.11.2021 12:53:57</t>
  </si>
  <si>
    <t>13.11.2021 12:53:58</t>
  </si>
  <si>
    <t>13.11.2021 12:54:00</t>
  </si>
  <si>
    <t>13.11.2021 12:54:01</t>
  </si>
  <si>
    <t>13.11.2021 12:54:03</t>
  </si>
  <si>
    <t>13.11.2021 12:54:18</t>
  </si>
  <si>
    <t>13.11.2021 12:54:19</t>
  </si>
  <si>
    <t>13.11.2021 12:54:21</t>
  </si>
  <si>
    <t>13.11.2021 12:54:22</t>
  </si>
  <si>
    <t>13.11.2021 12:54:24</t>
  </si>
  <si>
    <t>13.11.2021 12:54:25</t>
  </si>
  <si>
    <t>13.11.2021 12:54:30</t>
  </si>
  <si>
    <t>13.11.2021 12:54:31</t>
  </si>
  <si>
    <t>13.11.2021 12:54:33</t>
  </si>
  <si>
    <t>13.11.2021 12:54:34</t>
  </si>
  <si>
    <t>13.11.2021 12:54:36</t>
  </si>
  <si>
    <t>13.11.2021 12:54:37</t>
  </si>
  <si>
    <t>13.11.2021 12:54:40</t>
  </si>
  <si>
    <t>13.11.2021 12:54:42</t>
  </si>
  <si>
    <t>13.11.2021 12:54:43</t>
  </si>
  <si>
    <t>13.11.2021 12:54:45</t>
  </si>
  <si>
    <t>13.11.2021 12:54:46</t>
  </si>
  <si>
    <t>13.11.2021 12:54:49</t>
  </si>
  <si>
    <t>13.11.2021 12:54:51</t>
  </si>
  <si>
    <t>13.11.2021 12:54:52</t>
  </si>
  <si>
    <t>13.11.2021 12:54:54</t>
  </si>
  <si>
    <t>13.11.2021 12:54:55</t>
  </si>
  <si>
    <t>13.11.2021 12:54:57</t>
  </si>
  <si>
    <t>13.11.2021 12:54:58</t>
  </si>
  <si>
    <t>13.11.2021 12:55:21</t>
  </si>
  <si>
    <t>13.11.2021 12:55:22</t>
  </si>
  <si>
    <t>13.11.2021 12:55:24</t>
  </si>
  <si>
    <t>13.11.2021 12:55:25</t>
  </si>
  <si>
    <t>13.11.2021 12:55:27</t>
  </si>
  <si>
    <t>13.11.2021 12:55:28</t>
  </si>
  <si>
    <t>13.11.2021 12:55:30</t>
  </si>
  <si>
    <t>13.11.2021 12:55:31</t>
  </si>
  <si>
    <t>13.11.2021 12:55:33</t>
  </si>
  <si>
    <t>13.11.2021 12:55:34</t>
  </si>
  <si>
    <t>13.11.2021 12:55:36</t>
  </si>
  <si>
    <t>13.11.2021 12:55:49</t>
  </si>
  <si>
    <t>13.11.2021 12:55:51</t>
  </si>
  <si>
    <t>13.11.2021 12:55:52</t>
  </si>
  <si>
    <t>13.11.2021 12:55:54</t>
  </si>
  <si>
    <t>13.11.2021 12:55:55</t>
  </si>
  <si>
    <t>13.11.2021 12:56:36</t>
  </si>
  <si>
    <t>13.11.2021 12:56:37</t>
  </si>
  <si>
    <t>13.11.2021 12:56:39</t>
  </si>
  <si>
    <t>13.11.2021 12:56:43</t>
  </si>
  <si>
    <t>13.11.2021 12:56:54</t>
  </si>
  <si>
    <t>13.11.2021 12:56:55</t>
  </si>
  <si>
    <t>13.11.2021 12:56:57</t>
  </si>
  <si>
    <t>13.11.2021 12:56:58</t>
  </si>
  <si>
    <t>13.11.2021 12:57:00</t>
  </si>
  <si>
    <t>13.11.2021 12:57:30</t>
  </si>
  <si>
    <t>13.11.2021 12:57:31</t>
  </si>
  <si>
    <t>13.11.2021 12:57:33</t>
  </si>
  <si>
    <t>13.11.2021 12:57:34</t>
  </si>
  <si>
    <t>13.11.2021 12:57:36</t>
  </si>
  <si>
    <t>13.11.2021 12:57:37</t>
  </si>
  <si>
    <t>13.11.2021 12:58:19</t>
  </si>
  <si>
    <t>13.11.2021 12:58:21</t>
  </si>
  <si>
    <t>13.11.2021 12:58:22</t>
  </si>
  <si>
    <t>13.11.2021 12:58:24</t>
  </si>
  <si>
    <t>13.11.2021 12:58:25</t>
  </si>
  <si>
    <t>13.11.2021 12:58:27</t>
  </si>
  <si>
    <t>13.11.2021 12:58:30</t>
  </si>
  <si>
    <t>13.11.2021 12:58:31</t>
  </si>
  <si>
    <t>13.11.2021 12:58:33</t>
  </si>
  <si>
    <t>13.11.2021 12:58:34</t>
  </si>
  <si>
    <t>13.11.2021 12:59:01</t>
  </si>
  <si>
    <t>13.11.2021 12:59:03</t>
  </si>
  <si>
    <t>13.11.2021 12:59:04</t>
  </si>
  <si>
    <t>13.11.2021 12:59:06</t>
  </si>
  <si>
    <t>13.11.2021 12:59:07</t>
  </si>
  <si>
    <t>13.11.2021 12:59:09</t>
  </si>
  <si>
    <t>13.11.2021 12:59:45</t>
  </si>
  <si>
    <t>13.11.2021 12:59:46</t>
  </si>
  <si>
    <t>13.11.2021 12:59:48</t>
  </si>
  <si>
    <t>13.11.2021 12:59:49</t>
  </si>
  <si>
    <t>13.11.2021 12:59:51</t>
  </si>
  <si>
    <t>13.11.2021 12:59:52</t>
  </si>
  <si>
    <t>13.11.2021 13:00:57</t>
  </si>
  <si>
    <t>13.11.2021 13:00:58</t>
  </si>
  <si>
    <t>13.11.2021 13:01:00</t>
  </si>
  <si>
    <t>13.11.2021 13:01:01</t>
  </si>
  <si>
    <t>13.11.2021 13:01:03</t>
  </si>
  <si>
    <t>13.11.2021 13:01:04</t>
  </si>
  <si>
    <t>13.11.2021 13:01:06</t>
  </si>
  <si>
    <t>13.11.2021 13:01:10</t>
  </si>
  <si>
    <t>13.11.2021 13:01:11</t>
  </si>
  <si>
    <t>13.11.2021 13:01:13</t>
  </si>
  <si>
    <t>13.11.2021 13:01:14</t>
  </si>
  <si>
    <t>13.11.2021 13:01:16</t>
  </si>
  <si>
    <t>13.11.2021 13:01:19</t>
  </si>
  <si>
    <t>13.11.2021 13:01:23</t>
  </si>
  <si>
    <t>13.11.2021 13:01:26</t>
  </si>
  <si>
    <t>13.11.2021 13:01:29</t>
  </si>
  <si>
    <t>13.11.2021 13:01:31</t>
  </si>
  <si>
    <t>13.11.2021 13:01:32</t>
  </si>
  <si>
    <t>13.11.2021 13:01:34</t>
  </si>
  <si>
    <t>13.11.2021 13:01:35</t>
  </si>
  <si>
    <t>13.11.2021 13:01:37</t>
  </si>
  <si>
    <t>13.11.2021 13:01:38</t>
  </si>
  <si>
    <t>13.11.2021 13:01:40</t>
  </si>
  <si>
    <t>13.11.2021 13:01:46</t>
  </si>
  <si>
    <t>13.11.2021 13:01:47</t>
  </si>
  <si>
    <t>13.11.2021 13:01:49</t>
  </si>
  <si>
    <t>13.11.2021 13:01:50</t>
  </si>
  <si>
    <t>13.11.2021 13:01:52</t>
  </si>
  <si>
    <t>13.11.2021 13:01:53</t>
  </si>
  <si>
    <t>13.11.2021 13:01:55</t>
  </si>
  <si>
    <t>13.11.2021 13:01:56</t>
  </si>
  <si>
    <t>13.11.2021 13:02:02</t>
  </si>
  <si>
    <t>13.11.2021 13:02:04</t>
  </si>
  <si>
    <t>13.11.2021 13:02:05</t>
  </si>
  <si>
    <t>13.11.2021 13:02:07</t>
  </si>
  <si>
    <t>13.11.2021 13:02:08</t>
  </si>
  <si>
    <t>13.11.2021 13:02:22</t>
  </si>
  <si>
    <t>13.11.2021 13:02:23</t>
  </si>
  <si>
    <t>13.11.2021 13:02:25</t>
  </si>
  <si>
    <t>13.11.2021 13:02:26</t>
  </si>
  <si>
    <t>13.11.2021 13:02:28</t>
  </si>
  <si>
    <t>13.11.2021 13:02:29</t>
  </si>
  <si>
    <t>13.11.2021 13:02:31</t>
  </si>
  <si>
    <t>13.11.2021 13:05:19</t>
  </si>
  <si>
    <t>13.11.2021 13:05:20</t>
  </si>
  <si>
    <t>13.11.2021 13:05:23</t>
  </si>
  <si>
    <t>13.11.2021 13:05:25</t>
  </si>
  <si>
    <t>13.11.2021 13:05:26</t>
  </si>
  <si>
    <t>13.11.2021 13:05:28</t>
  </si>
  <si>
    <t>13.11.2021 13:05:29</t>
  </si>
  <si>
    <t>13.11.2021 13:05:31</t>
  </si>
  <si>
    <t>13.11.2021 13:05:32</t>
  </si>
  <si>
    <t>13.11.2021 13:05:34</t>
  </si>
  <si>
    <t>13.11.2021 13:05:35</t>
  </si>
  <si>
    <t>13.11.2021 13:06:08</t>
  </si>
  <si>
    <t>13.11.2021 13:06:10</t>
  </si>
  <si>
    <t>13.11.2021 13:06:11</t>
  </si>
  <si>
    <t>13.11.2021 13:06:13</t>
  </si>
  <si>
    <t>13.11.2021 13:06:22</t>
  </si>
  <si>
    <t>13.11.2021 13:06:23</t>
  </si>
  <si>
    <t>13.11.2021 13:06:25</t>
  </si>
  <si>
    <t>13.11.2021 13:06:26</t>
  </si>
  <si>
    <t>13.11.2021 13:06:28</t>
  </si>
  <si>
    <t>13.11.2021 13:06:29</t>
  </si>
  <si>
    <t>13.11.2021 13:06:31</t>
  </si>
  <si>
    <t>13.11.2021 13:06:53</t>
  </si>
  <si>
    <t>13.11.2021 13:06:56</t>
  </si>
  <si>
    <t>13.11.2021 13:06:59</t>
  </si>
  <si>
    <t>13.11.2021 13:07:01</t>
  </si>
  <si>
    <t>13.11.2021 13:07:02</t>
  </si>
  <si>
    <t>13.11.2021 13:07:04</t>
  </si>
  <si>
    <t>13.11.2021 13:07:05</t>
  </si>
  <si>
    <t>13.11.2021 13:07:11</t>
  </si>
  <si>
    <t>13.11.2021 13:07:13</t>
  </si>
  <si>
    <t>13.11.2021 13:07:14</t>
  </si>
  <si>
    <t>13.11.2021 13:07:40</t>
  </si>
  <si>
    <t>13.11.2021 13:07:41</t>
  </si>
  <si>
    <t>13.11.2021 13:07:42</t>
  </si>
  <si>
    <t>13.11.2021 13:07:44</t>
  </si>
  <si>
    <t>13.11.2021 13:08:11</t>
  </si>
  <si>
    <t>13.11.2021 13:08:12</t>
  </si>
  <si>
    <t>13.11.2021 13:08:14</t>
  </si>
  <si>
    <t>13.11.2021 13:08:15</t>
  </si>
  <si>
    <t>13.11.2021 13:08:18</t>
  </si>
  <si>
    <t>13.11.2021 13:08:21</t>
  </si>
  <si>
    <t>13.11.2021 13:08:23</t>
  </si>
  <si>
    <t>13.11.2021 13:08:24</t>
  </si>
  <si>
    <t>13.11.2021 13:08:38</t>
  </si>
  <si>
    <t>13.11.2021 13:09:05</t>
  </si>
  <si>
    <t>13.11.2021 13:09:08</t>
  </si>
  <si>
    <t>13.11.2021 13:09:09</t>
  </si>
  <si>
    <t>13.11.2021 13:09:11</t>
  </si>
  <si>
    <t>13.11.2021 13:09:12</t>
  </si>
  <si>
    <t>13.11.2021 13:09:14</t>
  </si>
  <si>
    <t>13.11.2021 13:09:15</t>
  </si>
  <si>
    <t>13.11.2021 13:09:35</t>
  </si>
  <si>
    <t>13.11.2021 13:09:36</t>
  </si>
  <si>
    <t>13.11.2021 13:09:38</t>
  </si>
  <si>
    <t>13.11.2021 13:09:39</t>
  </si>
  <si>
    <t>13.11.2021 13:09:41</t>
  </si>
  <si>
    <t>13.11.2021 13:09:42</t>
  </si>
  <si>
    <t>13.11.2021 13:10:06</t>
  </si>
  <si>
    <t>13.11.2021 13:10:08</t>
  </si>
  <si>
    <t>13.11.2021 13:10:14</t>
  </si>
  <si>
    <t>13.11.2021 13:10:15</t>
  </si>
  <si>
    <t>13.11.2021 13:10:17</t>
  </si>
  <si>
    <t>13.11.2021 13:10:18</t>
  </si>
  <si>
    <t>13.11.2021 13:10:20</t>
  </si>
  <si>
    <t>13.11.2021 13:10:21</t>
  </si>
  <si>
    <t>13.11.2021 13:10:23</t>
  </si>
  <si>
    <t>13.11.2021 13:10:24</t>
  </si>
  <si>
    <t>13.11.2021 13:11:03</t>
  </si>
  <si>
    <t>13.11.2021 13:11:05</t>
  </si>
  <si>
    <t>13.11.2021 13:11:06</t>
  </si>
  <si>
    <t>13.11.2021 13:11:08</t>
  </si>
  <si>
    <t>13.11.2021 13:11:09</t>
  </si>
  <si>
    <t>13.11.2021 13:11:11</t>
  </si>
  <si>
    <t>13.11.2021 13:11:12</t>
  </si>
  <si>
    <t>13.11.2021 13:11:14</t>
  </si>
  <si>
    <t>13.11.2021 13:11:15</t>
  </si>
  <si>
    <t>13.11.2021 13:11:17</t>
  </si>
  <si>
    <t>13.11.2021 13:11:18</t>
  </si>
  <si>
    <t>13.11.2021 13:11:32</t>
  </si>
  <si>
    <t>13.11.2021 13:11:33</t>
  </si>
  <si>
    <t>13.11.2021 13:11:35</t>
  </si>
  <si>
    <t>13.11.2021 13:11:36</t>
  </si>
  <si>
    <t>13.11.2021 13:11:39</t>
  </si>
  <si>
    <t>13.11.2021 13:11:41</t>
  </si>
  <si>
    <t>13.11.2021 13:11:42</t>
  </si>
  <si>
    <t>13.11.2021 13:11:44</t>
  </si>
  <si>
    <t>13.11.2021 13:11:48</t>
  </si>
  <si>
    <t>13.11.2021 13:11:49</t>
  </si>
  <si>
    <t>13.11.2021 13:11:51</t>
  </si>
  <si>
    <t>13.11.2021 13:11:52</t>
  </si>
  <si>
    <t>13.11.2021 13:11:54</t>
  </si>
  <si>
    <t>13.11.2021 13:11:55</t>
  </si>
  <si>
    <t>13.11.2021 13:11:57</t>
  </si>
  <si>
    <t>13.11.2021 13:12:30</t>
  </si>
  <si>
    <t>13.11.2021 13:12:31</t>
  </si>
  <si>
    <t>13.11.2021 13:12:33</t>
  </si>
  <si>
    <t>13.11.2021 13:12:34</t>
  </si>
  <si>
    <t>13.11.2021 13:12:36</t>
  </si>
  <si>
    <t>13.11.2021 13:12:37</t>
  </si>
  <si>
    <t>13.11.2021 13:13:13</t>
  </si>
  <si>
    <t>13.11.2021 13:13:15</t>
  </si>
  <si>
    <t>13.11.2021 13:13:16</t>
  </si>
  <si>
    <t>13.11.2021 13:13:18</t>
  </si>
  <si>
    <t>13.11.2021 13:13:19</t>
  </si>
  <si>
    <t>13.11.2021 13:13:21</t>
  </si>
  <si>
    <t>13.11.2021 13:13:22</t>
  </si>
  <si>
    <t>13.11.2021 13:14:54</t>
  </si>
  <si>
    <t>13.11.2021 13:14:55</t>
  </si>
  <si>
    <t>13.11.2021 13:14:57</t>
  </si>
  <si>
    <t>13.11.2021 13:14:58</t>
  </si>
  <si>
    <t>13.11.2021 13:15:00</t>
  </si>
  <si>
    <t>13.11.2021 13:15:01</t>
  </si>
  <si>
    <t>13.11.2021 13:15:03</t>
  </si>
  <si>
    <t>13.11.2021 13:15:04</t>
  </si>
  <si>
    <t>13.11.2021 13:15:06</t>
  </si>
  <si>
    <t>13.11.2021 13:15:07</t>
  </si>
  <si>
    <t>13.11.2021 13:15:09</t>
  </si>
  <si>
    <t>13.11.2021 13:15:10</t>
  </si>
  <si>
    <t>13.11.2021 13:15:13</t>
  </si>
  <si>
    <t>13.11.2021 13:15:15</t>
  </si>
  <si>
    <t>13.11.2021 13:15:16</t>
  </si>
  <si>
    <t>13.11.2021 13:15:18</t>
  </si>
  <si>
    <t>13.11.2021 13:15:19</t>
  </si>
  <si>
    <t>13.11.2021 13:15:21</t>
  </si>
  <si>
    <t>13.11.2021 13:15:22</t>
  </si>
  <si>
    <t>13.11.2021 13:15:24</t>
  </si>
  <si>
    <t>13.11.2021 13:15:25</t>
  </si>
  <si>
    <t>13.11.2021 13:15:28</t>
  </si>
  <si>
    <t>13.11.2021 13:15:30</t>
  </si>
  <si>
    <t>13.11.2021 13:15:31</t>
  </si>
  <si>
    <t>13.11.2021 13:15:33</t>
  </si>
  <si>
    <t>13.11.2021 13:15:34</t>
  </si>
  <si>
    <t>13.11.2021 13:15:36</t>
  </si>
  <si>
    <t>13.11.2021 13:16:22</t>
  </si>
  <si>
    <t>13.11.2021 13:16:24</t>
  </si>
  <si>
    <t>13.11.2021 13:16:25</t>
  </si>
  <si>
    <t>13.11.2021 13:16:27</t>
  </si>
  <si>
    <t>13.11.2021 13:16:28</t>
  </si>
  <si>
    <t>13.11.2021 13:16:30</t>
  </si>
  <si>
    <t>13.11.2021 13:16:31</t>
  </si>
  <si>
    <t>13.11.2021 13:16:33</t>
  </si>
  <si>
    <t>13.11.2021 13:17:06</t>
  </si>
  <si>
    <t>13.11.2021 13:17:07</t>
  </si>
  <si>
    <t>13.11.2021 13:17:09</t>
  </si>
  <si>
    <t>13.11.2021 13:17:10</t>
  </si>
  <si>
    <t>13.11.2021 13:17:12</t>
  </si>
  <si>
    <t>13.11.2021 13:17:13</t>
  </si>
  <si>
    <t>13.11.2021 13:17:15</t>
  </si>
  <si>
    <t>13.11.2021 13:17:16</t>
  </si>
  <si>
    <t>13.11.2021 13:17:18</t>
  </si>
  <si>
    <t>13.11.2021 13:17:19</t>
  </si>
  <si>
    <t>13.11.2021 13:17:24</t>
  </si>
  <si>
    <t>13.11.2021 13:17:25</t>
  </si>
  <si>
    <t>13.11.2021 13:17:27</t>
  </si>
  <si>
    <t>13.11.2021 13:17:28</t>
  </si>
  <si>
    <t>13.11.2021 13:17:42</t>
  </si>
  <si>
    <t>13.11.2021 13:17:43</t>
  </si>
  <si>
    <t>13.11.2021 13:17:45</t>
  </si>
  <si>
    <t>13.11.2021 13:17:46</t>
  </si>
  <si>
    <t>13.11.2021 13:18:15</t>
  </si>
  <si>
    <t>13.11.2021 13:18:18</t>
  </si>
  <si>
    <t>13.11.2021 13:18:19</t>
  </si>
  <si>
    <t>13.11.2021 13:18:21</t>
  </si>
  <si>
    <t>13.11.2021 13:18:22</t>
  </si>
  <si>
    <t>13.11.2021 13:18:24</t>
  </si>
  <si>
    <t>13.11.2021 13:18:34</t>
  </si>
  <si>
    <t>13.11.2021 13:18:36</t>
  </si>
  <si>
    <t>13.11.2021 13:18:37</t>
  </si>
  <si>
    <t>13.11.2021 13:18:39</t>
  </si>
  <si>
    <t>13.11.2021 13:18:40</t>
  </si>
  <si>
    <t>13.11.2021 13:18:43</t>
  </si>
  <si>
    <t>13.11.2021 13:18:45</t>
  </si>
  <si>
    <t>13.11.2021 13:18:46</t>
  </si>
  <si>
    <t>13.11.2021 13:18:48</t>
  </si>
  <si>
    <t>13.11.2021 13:18:49</t>
  </si>
  <si>
    <t>13.11.2021 13:18:51</t>
  </si>
  <si>
    <t>13.11.2021 13:18:52</t>
  </si>
  <si>
    <t>13.11.2021 13:18:58</t>
  </si>
  <si>
    <t>13.11.2021 13:19:00</t>
  </si>
  <si>
    <t>13.11.2021 13:19:01</t>
  </si>
  <si>
    <t>13.11.2021 13:19:03</t>
  </si>
  <si>
    <t>13.11.2021 13:19:04</t>
  </si>
  <si>
    <t>13.11.2021 13:19:06</t>
  </si>
  <si>
    <t>13.11.2021 13:19:10</t>
  </si>
  <si>
    <t>13.11.2021 13:19:13</t>
  </si>
  <si>
    <t>13.11.2021 13:19:15</t>
  </si>
  <si>
    <t>13.11.2021 13:19:16</t>
  </si>
  <si>
    <t>13.11.2021 13:19:19</t>
  </si>
  <si>
    <t>13.11.2021 13:19:21</t>
  </si>
  <si>
    <t>13.11.2021 13:19:22</t>
  </si>
  <si>
    <t>13.11.2021 13:19:24</t>
  </si>
  <si>
    <t>13.11.2021 13:19:48</t>
  </si>
  <si>
    <t>13.11.2021 13:19:49</t>
  </si>
  <si>
    <t>13.11.2021 13:19:51</t>
  </si>
  <si>
    <t>13.11.2021 13:19:52</t>
  </si>
  <si>
    <t>13.11.2021 13:19:55</t>
  </si>
  <si>
    <t>13.11.2021 13:19:57</t>
  </si>
  <si>
    <t>13.11.2021 13:19:58</t>
  </si>
  <si>
    <t>13.11.2021 13:20:00</t>
  </si>
  <si>
    <t>13.11.2021 13:20:01</t>
  </si>
  <si>
    <t>13.11.2021 13:20:03</t>
  </si>
  <si>
    <t>13.11.2021 13:20:04</t>
  </si>
  <si>
    <t>13.11.2021 13:20:07</t>
  </si>
  <si>
    <t>13.11.2021 13:20:09</t>
  </si>
  <si>
    <t>13.11.2021 13:20:10</t>
  </si>
  <si>
    <t>13.11.2021 13:20:12</t>
  </si>
  <si>
    <t>13.11.2021 13:20:13</t>
  </si>
  <si>
    <t>13.11.2021 13:20:15</t>
  </si>
  <si>
    <t>13.11.2021 13:20:16</t>
  </si>
  <si>
    <t>13.11.2021 13:21:16</t>
  </si>
  <si>
    <t>13.11.2021 13:21:18</t>
  </si>
  <si>
    <t>13.11.2021 13:21:19</t>
  </si>
  <si>
    <t>13.11.2021 13:21:21</t>
  </si>
  <si>
    <t>13.11.2021 13:21:22</t>
  </si>
  <si>
    <t>13.11.2021 13:21:24</t>
  </si>
  <si>
    <t>13.11.2021 13:21:25</t>
  </si>
  <si>
    <t>13.11.2021 13:21:27</t>
  </si>
  <si>
    <t>13.11.2021 13:21:33</t>
  </si>
  <si>
    <t>13.11.2021 13:21:34</t>
  </si>
  <si>
    <t>13.11.2021 13:21:36</t>
  </si>
  <si>
    <t>13.11.2021 13:21:37</t>
  </si>
  <si>
    <t>13.11.2021 13:21:57</t>
  </si>
  <si>
    <t>13.11.2021 13:21:58</t>
  </si>
  <si>
    <t>13.11.2021 13:22:00</t>
  </si>
  <si>
    <t>13.11.2021 13:22:01</t>
  </si>
  <si>
    <t>13.11.2021 13:22:03</t>
  </si>
  <si>
    <t>13.11.2021 13:22:04</t>
  </si>
  <si>
    <t>13.11.2021 13:22:07</t>
  </si>
  <si>
    <t>13.11.2021 13:22:08</t>
  </si>
  <si>
    <t>13.11.2021 13:22:10</t>
  </si>
  <si>
    <t>13.11.2021 13:22:11</t>
  </si>
  <si>
    <t>13.11.2021 13:22:13</t>
  </si>
  <si>
    <t>13.11.2021 13:23:10</t>
  </si>
  <si>
    <t>13.11.2021 13:23:11</t>
  </si>
  <si>
    <t>13.11.2021 13:23:13</t>
  </si>
  <si>
    <t>13.11.2021 13:23:14</t>
  </si>
  <si>
    <t>13.11.2021 13:23:16</t>
  </si>
  <si>
    <t>13.11.2021 13:23:17</t>
  </si>
  <si>
    <t>13.11.2021 13:23:46</t>
  </si>
  <si>
    <t>13.11.2021 13:23:47</t>
  </si>
  <si>
    <t>13.11.2021 13:23:49</t>
  </si>
  <si>
    <t>13.11.2021 13:23:50</t>
  </si>
  <si>
    <t>13.11.2021 13:23:52</t>
  </si>
  <si>
    <t>13.11.2021 13:23:59</t>
  </si>
  <si>
    <t>13.11.2021 13:24:01</t>
  </si>
  <si>
    <t>13.11.2021 13:24:02</t>
  </si>
  <si>
    <t>13.11.2021 13:24:04</t>
  </si>
  <si>
    <t>13.11.2021 13:24:05</t>
  </si>
  <si>
    <t>13.11.2021 13:25:35</t>
  </si>
  <si>
    <t>13.11.2021 13:25:43</t>
  </si>
  <si>
    <t>13.11.2021 13:25:44</t>
  </si>
  <si>
    <t>13.11.2021 13:25:46</t>
  </si>
  <si>
    <t>13.11.2021 13:25:47</t>
  </si>
  <si>
    <t>13.11.2021 13:25:49</t>
  </si>
  <si>
    <t>13.11.2021 13:25:50</t>
  </si>
  <si>
    <t>13.11.2021 13:25:52</t>
  </si>
  <si>
    <t>13.11.2021 13:25:53</t>
  </si>
  <si>
    <t>13.11.2021 13:25:55</t>
  </si>
  <si>
    <t>13.11.2021 13:25:56</t>
  </si>
  <si>
    <t>13.11.2021 13:25:58</t>
  </si>
  <si>
    <t>13.11.2021 13:25:59</t>
  </si>
  <si>
    <t>13.11.2021 13:26:01</t>
  </si>
  <si>
    <t>13.11.2021 13:28:32</t>
  </si>
  <si>
    <t>13.11.2021 13:28:34</t>
  </si>
  <si>
    <t>13.11.2021 13:28:35</t>
  </si>
  <si>
    <t>13.11.2021 13:28:37</t>
  </si>
  <si>
    <t>13.11.2021 13:28:53</t>
  </si>
  <si>
    <t>13.11.2021 13:28:56</t>
  </si>
  <si>
    <t>13.11.2021 13:28:58</t>
  </si>
  <si>
    <t>13.11.2021 13:28:59</t>
  </si>
  <si>
    <t>13.11.2021 13:29:01</t>
  </si>
  <si>
    <t>13.11.2021 13:29:02</t>
  </si>
  <si>
    <t>13.11.2021 13:29:04</t>
  </si>
  <si>
    <t>13.11.2021 13:29:08</t>
  </si>
  <si>
    <t>13.11.2021 13:29:10</t>
  </si>
  <si>
    <t>13.11.2021 13:29:11</t>
  </si>
  <si>
    <t>13.11.2021 13:29:13</t>
  </si>
  <si>
    <t>13.11.2021 13:29:14</t>
  </si>
  <si>
    <t>13.11.2021 13:29:46</t>
  </si>
  <si>
    <t>13.11.2021 13:29:47</t>
  </si>
  <si>
    <t>13.11.2021 13:29:49</t>
  </si>
  <si>
    <t>13.11.2021 13:29:50</t>
  </si>
  <si>
    <t>13.11.2021 13:30:08</t>
  </si>
  <si>
    <t>13.11.2021 13:30:10</t>
  </si>
  <si>
    <t>13.11.2021 13:30:11</t>
  </si>
  <si>
    <t>13.11.2021 13:30:14</t>
  </si>
  <si>
    <t>13.11.2021 13:30:16</t>
  </si>
  <si>
    <t>13.11.2021 13:30:17</t>
  </si>
  <si>
    <t>13.11.2021 13:30:19</t>
  </si>
  <si>
    <t>13.11.2021 13:30:20</t>
  </si>
  <si>
    <t>13.11.2021 13:30:22</t>
  </si>
  <si>
    <t>13.11.2021 13:30:23</t>
  </si>
  <si>
    <t>13.11.2021 13:30:49</t>
  </si>
  <si>
    <t>13.11.2021 13:30:50</t>
  </si>
  <si>
    <t>13.11.2021 13:30:52</t>
  </si>
  <si>
    <t>13.11.2021 13:30:53</t>
  </si>
  <si>
    <t>13.11.2021 13:30:55</t>
  </si>
  <si>
    <t>13.11.2021 13:30:56</t>
  </si>
  <si>
    <t>13.11.2021 13:30:58</t>
  </si>
  <si>
    <t>13.11.2021 13:30:59</t>
  </si>
  <si>
    <t>13.11.2021 13:31:47</t>
  </si>
  <si>
    <t>13.11.2021 13:31:49</t>
  </si>
  <si>
    <t>13.11.2021 13:31:50</t>
  </si>
  <si>
    <t>13.11.2021 13:31:52</t>
  </si>
  <si>
    <t>13.11.2021 13:31:53</t>
  </si>
  <si>
    <t>13.11.2021 13:32:33</t>
  </si>
  <si>
    <t>13.11.2021 13:32:35</t>
  </si>
  <si>
    <t>13.11.2021 13:32:36</t>
  </si>
  <si>
    <t>13.11.2021 13:32:38</t>
  </si>
  <si>
    <t>13.11.2021 13:32:39</t>
  </si>
  <si>
    <t>13.11.2021 13:32:53</t>
  </si>
  <si>
    <t>13.11.2021 13:32:54</t>
  </si>
  <si>
    <t>13.11.2021 13:32:56</t>
  </si>
  <si>
    <t>13.11.2021 13:32:57</t>
  </si>
  <si>
    <t>13.11.2021 13:32:59</t>
  </si>
  <si>
    <t>13.11.2021 13:33:27</t>
  </si>
  <si>
    <t>13.11.2021 13:33:29</t>
  </si>
  <si>
    <t>13.11.2021 13:33:30</t>
  </si>
  <si>
    <t>13.11.2021 13:33:32</t>
  </si>
  <si>
    <t>13.11.2021 13:33:33</t>
  </si>
  <si>
    <t>13.11.2021 13:33:35</t>
  </si>
  <si>
    <t>13.11.2021 13:34:30</t>
  </si>
  <si>
    <t>13.11.2021 13:34:32</t>
  </si>
  <si>
    <t>13.11.2021 13:34:33</t>
  </si>
  <si>
    <t>13.11.2021 13:34:35</t>
  </si>
  <si>
    <t>13.11.2021 13:34:36</t>
  </si>
  <si>
    <t>13.11.2021 13:34:47</t>
  </si>
  <si>
    <t>13.11.2021 13:34:48</t>
  </si>
  <si>
    <t>13.11.2021 13:34:50</t>
  </si>
  <si>
    <t>13.11.2021 13:34:51</t>
  </si>
  <si>
    <t>13.11.2021 13:34:54</t>
  </si>
  <si>
    <t>13.11.2021 13:34:56</t>
  </si>
  <si>
    <t>13.11.2021 13:34:57</t>
  </si>
  <si>
    <t>13.11.2021 13:35:00</t>
  </si>
  <si>
    <t>13.11.2021 13:35:02</t>
  </si>
  <si>
    <t>13.11.2021 13:35:03</t>
  </si>
  <si>
    <t>13.11.2021 13:35:05</t>
  </si>
  <si>
    <t>13.11.2021 13:35:06</t>
  </si>
  <si>
    <t>13.11.2021 13:35:08</t>
  </si>
  <si>
    <t>13.11.2021 13:35:09</t>
  </si>
  <si>
    <t>13.11.2021 13:36:39</t>
  </si>
  <si>
    <t>13.11.2021 13:36:42</t>
  </si>
  <si>
    <t>13.11.2021 13:36:44</t>
  </si>
  <si>
    <t>13.11.2021 13:36:45</t>
  </si>
  <si>
    <t>13.11.2021 13:36:47</t>
  </si>
  <si>
    <t>13.11.2021 13:36:48</t>
  </si>
  <si>
    <t>13.11.2021 13:36:50</t>
  </si>
  <si>
    <t>13.11.2021 13:37:11</t>
  </si>
  <si>
    <t>13.11.2021 13:37:12</t>
  </si>
  <si>
    <t>13.11.2021 13:37:14</t>
  </si>
  <si>
    <t>13.11.2021 13:37:15</t>
  </si>
  <si>
    <t>13.11.2021 13:37:17</t>
  </si>
  <si>
    <t>13.11.2021 13:37:18</t>
  </si>
  <si>
    <t>13.11.2021 13:37:20</t>
  </si>
  <si>
    <t>13.11.2021 13:37:24</t>
  </si>
  <si>
    <t>13.11.2021 13:37:26</t>
  </si>
  <si>
    <t>13.11.2021 13:37:27</t>
  </si>
  <si>
    <t>13.11.2021 13:37:29</t>
  </si>
  <si>
    <t>13.11.2021 13:37:30</t>
  </si>
  <si>
    <t>13.11.2021 13:37:32</t>
  </si>
  <si>
    <t>13.11.2021 13:37:33</t>
  </si>
  <si>
    <t>13.11.2021 13:37:54</t>
  </si>
  <si>
    <t>13.11.2021 13:37:56</t>
  </si>
  <si>
    <t>13.11.2021 13:37:57</t>
  </si>
  <si>
    <t>13.11.2021 13:37:59</t>
  </si>
  <si>
    <t>13.11.2021 13:38:02</t>
  </si>
  <si>
    <t>13.11.2021 13:38:03</t>
  </si>
  <si>
    <t>13.11.2021 13:38:05</t>
  </si>
  <si>
    <t>13.11.2021 13:38:06</t>
  </si>
  <si>
    <t>13.11.2021 13:38:41</t>
  </si>
  <si>
    <t>13.11.2021 13:38:42</t>
  </si>
  <si>
    <t>13.11.2021 13:40:12</t>
  </si>
  <si>
    <t>13.11.2021 13:40:13</t>
  </si>
  <si>
    <t>13.11.2021 13:40:15</t>
  </si>
  <si>
    <t>13.11.2021 13:40:16</t>
  </si>
  <si>
    <t>13.11.2021 13:40:37</t>
  </si>
  <si>
    <t>13.11.2021 13:40:39</t>
  </si>
  <si>
    <t>13.11.2021 13:40:40</t>
  </si>
  <si>
    <t>13.11.2021 13:41:27</t>
  </si>
  <si>
    <t>13.11.2021 13:41:28</t>
  </si>
  <si>
    <t>13.11.2021 13:41:30</t>
  </si>
  <si>
    <t>13.11.2021 13:41:36</t>
  </si>
  <si>
    <t>13.11.2021 13:41:39</t>
  </si>
  <si>
    <t>13.11.2021 13:41:40</t>
  </si>
  <si>
    <t>13.11.2021 13:41:49</t>
  </si>
  <si>
    <t>13.11.2021 13:41:52</t>
  </si>
  <si>
    <t>13.11.2021 13:41:54</t>
  </si>
  <si>
    <t>13.11.2021 13:41:55</t>
  </si>
  <si>
    <t>13.11.2021 13:41:58</t>
  </si>
  <si>
    <t>13.11.2021 13:42:00</t>
  </si>
  <si>
    <t>13.11.2021 13:42:01</t>
  </si>
  <si>
    <t>13.11.2021 13:42:18</t>
  </si>
  <si>
    <t>13.11.2021 13:42:19</t>
  </si>
  <si>
    <t>13.11.2021 13:42:21</t>
  </si>
  <si>
    <t>13.11.2021 13:42:22</t>
  </si>
  <si>
    <t>13.11.2021 13:42:40</t>
  </si>
  <si>
    <t>13.11.2021 13:42:42</t>
  </si>
  <si>
    <t>13.11.2021 13:42:43</t>
  </si>
  <si>
    <t>13.11.2021 13:42:45</t>
  </si>
  <si>
    <t>13.11.2021 13:42:46</t>
  </si>
  <si>
    <t>13.11.2021 13:42:49</t>
  </si>
  <si>
    <t>13.11.2021 13:42:51</t>
  </si>
  <si>
    <t>13.11.2021 13:42:52</t>
  </si>
  <si>
    <t>13.11.2021 13:42:54</t>
  </si>
  <si>
    <t>13.11.2021 13:42:55</t>
  </si>
  <si>
    <t>13.11.2021 13:43:07</t>
  </si>
  <si>
    <t>13.11.2021 13:43:10</t>
  </si>
  <si>
    <t>13.11.2021 13:43:12</t>
  </si>
  <si>
    <t>13.11.2021 13:43:45</t>
  </si>
  <si>
    <t>13.11.2021 13:43:46</t>
  </si>
  <si>
    <t>13.11.2021 13:43:48</t>
  </si>
  <si>
    <t>13.11.2021 13:43:49</t>
  </si>
  <si>
    <t>13.11.2021 13:43:57</t>
  </si>
  <si>
    <t>13.11.2021 13:43:58</t>
  </si>
  <si>
    <t>13.11.2021 13:44:00</t>
  </si>
  <si>
    <t>13.11.2021 13:44:22</t>
  </si>
  <si>
    <t>13.11.2021 13:44:24</t>
  </si>
  <si>
    <t>13.11.2021 13:44:25</t>
  </si>
  <si>
    <t>13.11.2021 13:44:30</t>
  </si>
  <si>
    <t>13.11.2021 13:44:31</t>
  </si>
  <si>
    <t>13.11.2021 13:44:33</t>
  </si>
  <si>
    <t>13.11.2021 13:44:42</t>
  </si>
  <si>
    <t>13.11.2021 13:44:43</t>
  </si>
  <si>
    <t>13.11.2021 13:44:45</t>
  </si>
  <si>
    <t>13.11.2021 13:44:46</t>
  </si>
  <si>
    <t>13.11.2021 13:44:48</t>
  </si>
  <si>
    <t>13.11.2021 13:44:51</t>
  </si>
  <si>
    <t>13.11.2021 13:44:52</t>
  </si>
  <si>
    <t>13.11.2021 13:44:54</t>
  </si>
  <si>
    <t>13.11.2021 13:44:55</t>
  </si>
  <si>
    <t>13.11.2021 13:44:58</t>
  </si>
  <si>
    <t>13.11.2021 13:45:00</t>
  </si>
  <si>
    <t>13.11.2021 13:45:03</t>
  </si>
  <si>
    <t>13.11.2021 13:45:04</t>
  </si>
  <si>
    <t>13.11.2021 13:45:25</t>
  </si>
  <si>
    <t>13.11.2021 13:45:27</t>
  </si>
  <si>
    <t>13.11.2021 13:45:28</t>
  </si>
  <si>
    <t>13.11.2021 13:45:30</t>
  </si>
  <si>
    <t>13.11.2021 13:45:31</t>
  </si>
  <si>
    <t>13.11.2021 13:45:39</t>
  </si>
  <si>
    <t>13.11.2021 13:45:40</t>
  </si>
  <si>
    <t>13.11.2021 13:45:42</t>
  </si>
  <si>
    <t>13.11.2021 13:45:43</t>
  </si>
  <si>
    <t>13.11.2021 13:45:45</t>
  </si>
  <si>
    <t>13.11.2021 13:45:48</t>
  </si>
  <si>
    <t>13.11.2021 13:46:01</t>
  </si>
  <si>
    <t>13.11.2021 13:46:03</t>
  </si>
  <si>
    <t>13.11.2021 13:46:04</t>
  </si>
  <si>
    <t>13.11.2021 13:46:06</t>
  </si>
  <si>
    <t>13.11.2021 13:46:28</t>
  </si>
  <si>
    <t>13.11.2021 13:46:30</t>
  </si>
  <si>
    <t>13.11.2021 13:46:33</t>
  </si>
  <si>
    <t>13.11.2021 13:46:34</t>
  </si>
  <si>
    <t>13.11.2021 13:46:36</t>
  </si>
  <si>
    <t>13.11.2021 13:47:36</t>
  </si>
  <si>
    <t>13.11.2021 13:47:37</t>
  </si>
  <si>
    <t>13.11.2021 13:47:39</t>
  </si>
  <si>
    <t>13.11.2021 13:47:40</t>
  </si>
  <si>
    <t>13.11.2021 13:47:43</t>
  </si>
  <si>
    <t>13.11.2021 13:47:54</t>
  </si>
  <si>
    <t>13.11.2021 13:47:55</t>
  </si>
  <si>
    <t>13.11.2021 13:47:57</t>
  </si>
  <si>
    <t>13.11.2021 13:47:58</t>
  </si>
  <si>
    <t>13.11.2021 13:48:30</t>
  </si>
  <si>
    <t>13.11.2021 13:48:31</t>
  </si>
  <si>
    <t>13.11.2021 13:48:33</t>
  </si>
  <si>
    <t>13.11.2021 13:48:34</t>
  </si>
  <si>
    <t>13.11.2021 13:48:42</t>
  </si>
  <si>
    <t>13.11.2021 13:48:43</t>
  </si>
  <si>
    <t>13.11.2021 13:48:45</t>
  </si>
  <si>
    <t>13.11.2021 13:48:54</t>
  </si>
  <si>
    <t>13.11.2021 13:48:55</t>
  </si>
  <si>
    <t>13.11.2021 13:48:57</t>
  </si>
  <si>
    <t>13.11.2021 13:48:58</t>
  </si>
  <si>
    <t>13.11.2021 13:49:00</t>
  </si>
  <si>
    <t>13.11.2021 13:49:07</t>
  </si>
  <si>
    <t>13.11.2021 13:49:09</t>
  </si>
  <si>
    <t>13.11.2021 13:49:10</t>
  </si>
  <si>
    <t>13.11.2021 13:49:12</t>
  </si>
  <si>
    <t>13.11.2021 13:49:13</t>
  </si>
  <si>
    <t>13.11.2021 13:49:15</t>
  </si>
  <si>
    <t>13.11.2021 13:49:18</t>
  </si>
  <si>
    <t>13.11.2021 13:49:19</t>
  </si>
  <si>
    <t>13.11.2021 13:49:55</t>
  </si>
  <si>
    <t>13.11.2021 13:49:58</t>
  </si>
  <si>
    <t>13.11.2021 13:50:00</t>
  </si>
  <si>
    <t>13.11.2021 13:50:01</t>
  </si>
  <si>
    <t>13.11.2021 13:50:54</t>
  </si>
  <si>
    <t>13.11.2021 13:50:55</t>
  </si>
  <si>
    <t>13.11.2021 13:50:57</t>
  </si>
  <si>
    <t>13.11.2021 13:50:58</t>
  </si>
  <si>
    <t>13.11.2021 13:51:00</t>
  </si>
  <si>
    <t>13.11.2021 13:51:04</t>
  </si>
  <si>
    <t>13.11.2021 13:51:06</t>
  </si>
  <si>
    <t>13.11.2021 13:51:07</t>
  </si>
  <si>
    <t>13.11.2021 13:51:09</t>
  </si>
  <si>
    <t>13.11.2021 13:51:39</t>
  </si>
  <si>
    <t>13.11.2021 13:51:40</t>
  </si>
  <si>
    <t>13.11.2021 13:51:42</t>
  </si>
  <si>
    <t>13.11.2021 13:51:43</t>
  </si>
  <si>
    <t>13.11.2021 13:52:24</t>
  </si>
  <si>
    <t>13.11.2021 13:52:25</t>
  </si>
  <si>
    <t>13.11.2021 13:52:27</t>
  </si>
  <si>
    <t>13.11.2021 13:52:28</t>
  </si>
  <si>
    <t>13.11.2021 13:52:30</t>
  </si>
  <si>
    <t>13.11.2021 13:52:43</t>
  </si>
  <si>
    <t>13.11.2021 13:52:45</t>
  </si>
  <si>
    <t>13.11.2021 13:52:46</t>
  </si>
  <si>
    <t>13.11.2021 13:52:48</t>
  </si>
  <si>
    <t>13.11.2021 13:52:49</t>
  </si>
  <si>
    <t>13.11.2021 13:52:51</t>
  </si>
  <si>
    <t>13.11.2021 13:52:52</t>
  </si>
  <si>
    <t>13.11.2021 13:52:54</t>
  </si>
  <si>
    <t>13.11.2021 13:52:57</t>
  </si>
  <si>
    <t>13.11.2021 13:53:27</t>
  </si>
  <si>
    <t>13.11.2021 13:53:28</t>
  </si>
  <si>
    <t>13.11.2021 13:53:30</t>
  </si>
  <si>
    <t>13.11.2021 13:53:31</t>
  </si>
  <si>
    <t>13.11.2021 13:53:34</t>
  </si>
  <si>
    <t>13.11.2021 13:53:36</t>
  </si>
  <si>
    <t>13.11.2021 13:53:37</t>
  </si>
  <si>
    <t>13.11.2021 13:53:39</t>
  </si>
  <si>
    <t>13.11.2021 13:53:40</t>
  </si>
  <si>
    <t>13.11.2021 13:53:42</t>
  </si>
  <si>
    <t>13.11.2021 13:53:43</t>
  </si>
  <si>
    <t>13.11.2021 13:53:45</t>
  </si>
  <si>
    <t>13.11.2021 13:54:09</t>
  </si>
  <si>
    <t>13.11.2021 13:54:10</t>
  </si>
  <si>
    <t>13.11.2021 13:54:12</t>
  </si>
  <si>
    <t>13.11.2021 13:54:16</t>
  </si>
  <si>
    <t>13.11.2021 13:54:18</t>
  </si>
  <si>
    <t>13.11.2021 13:54:19</t>
  </si>
  <si>
    <t>13.11.2021 13:54:48</t>
  </si>
  <si>
    <t>13.11.2021 13:54:49</t>
  </si>
  <si>
    <t>13.11.2021 13:54:51</t>
  </si>
  <si>
    <t>13.11.2021 13:54:52</t>
  </si>
  <si>
    <t>13.11.2021 13:55:42</t>
  </si>
  <si>
    <t>13.11.2021 13:55:43</t>
  </si>
  <si>
    <t>13.11.2021 13:55:45</t>
  </si>
  <si>
    <t>13.11.2021 13:55:51</t>
  </si>
  <si>
    <t>13.11.2021 13:55:52</t>
  </si>
  <si>
    <t>13.11.2021 13:55:54</t>
  </si>
  <si>
    <t>13.11.2021 13:55:55</t>
  </si>
  <si>
    <t>13.11.2021 13:55:57</t>
  </si>
  <si>
    <t>13.11.2021 13:56:55</t>
  </si>
  <si>
    <t>13.11.2021 13:57:15</t>
  </si>
  <si>
    <t>13.11.2021 13:57:16</t>
  </si>
  <si>
    <t>13.11.2021 13:57:18</t>
  </si>
  <si>
    <t>13.11.2021 13:57:28</t>
  </si>
  <si>
    <t>13.11.2021 13:57:30</t>
  </si>
  <si>
    <t>13.11.2021 13:57:31</t>
  </si>
  <si>
    <t>13.11.2021 13:58:27</t>
  </si>
  <si>
    <t>13.11.2021 13:58:28</t>
  </si>
  <si>
    <t>13.11.2021 13:58:30</t>
  </si>
  <si>
    <t>13.11.2021 13:59:40</t>
  </si>
  <si>
    <t>13.11.2021 13:59:42</t>
  </si>
  <si>
    <t>13.11.2021 13:59:43</t>
  </si>
  <si>
    <t>13.11.2021 13:59:45</t>
  </si>
  <si>
    <t>13.11.2021 13:59:46</t>
  </si>
  <si>
    <t>13.11.2021 13:59:52</t>
  </si>
  <si>
    <t>13.11.2021 13:59:54</t>
  </si>
  <si>
    <t>13.11.2021 13:59:55</t>
  </si>
  <si>
    <t>13.11.2021 13:59:57</t>
  </si>
  <si>
    <t>13.11.2021 13:59:58</t>
  </si>
  <si>
    <t>13.11.2021 14:00:24</t>
  </si>
  <si>
    <t>13.11.2021 14:00:25</t>
  </si>
  <si>
    <t>13.11.2021 14:00:27</t>
  </si>
  <si>
    <t>13.11.2021 14:00:28</t>
  </si>
  <si>
    <t>13.11.2021 14:00:30</t>
  </si>
  <si>
    <t>13.11.2021 14:00:43</t>
  </si>
  <si>
    <t>13.11.2021 14:00:45</t>
  </si>
  <si>
    <t>13.11.2021 14:00:46</t>
  </si>
  <si>
    <t>13.11.2021 14:00:48</t>
  </si>
  <si>
    <t>13.11.2021 14:01:09</t>
  </si>
  <si>
    <t>13.11.2021 14:01:10</t>
  </si>
  <si>
    <t>13.11.2021 14:01:15</t>
  </si>
  <si>
    <t>13.11.2021 14:01:16</t>
  </si>
  <si>
    <t>13.11.2021 14:01:18</t>
  </si>
  <si>
    <t>13.11.2021 14:01:19</t>
  </si>
  <si>
    <t>13.11.2021 14:01:21</t>
  </si>
  <si>
    <t>13.11.2021 14:01:22</t>
  </si>
  <si>
    <t>13.11.2021 14:02:36</t>
  </si>
  <si>
    <t>13.11.2021 14:02:37</t>
  </si>
  <si>
    <t>13.11.2021 14:02:39</t>
  </si>
  <si>
    <t>13.11.2021 14:02:40</t>
  </si>
  <si>
    <t>13.11.2021 14:03:03</t>
  </si>
  <si>
    <t>13.11.2021 14:03:04</t>
  </si>
  <si>
    <t>13.11.2021 14:03:06</t>
  </si>
  <si>
    <t>13.11.2021 14:03:07</t>
  </si>
  <si>
    <t>13.11.2021 14:03:09</t>
  </si>
  <si>
    <t>13.11.2021 14:03:21</t>
  </si>
  <si>
    <t>13.11.2021 14:03:22</t>
  </si>
  <si>
    <t>13.11.2021 14:03:24</t>
  </si>
  <si>
    <t>13.11.2021 14:03:25</t>
  </si>
  <si>
    <t>13.11.2021 14:03:27</t>
  </si>
  <si>
    <t>13.11.2021 14:03:31</t>
  </si>
  <si>
    <t>13.11.2021 14:03:33</t>
  </si>
  <si>
    <t>13.11.2021 14:03:34</t>
  </si>
  <si>
    <t>13.11.2021 14:03:36</t>
  </si>
  <si>
    <t>13.11.2021 14:03:37</t>
  </si>
  <si>
    <t>13.11.2021 14:03:45</t>
  </si>
  <si>
    <t>13.11.2021 14:03:46</t>
  </si>
  <si>
    <t>13.11.2021 14:03:48</t>
  </si>
  <si>
    <t>13.11.2021 14:03:49</t>
  </si>
  <si>
    <t>13.11.2021 14:03:52</t>
  </si>
  <si>
    <t>13.11.2021 14:04:15</t>
  </si>
  <si>
    <t>13.11.2021 14:04:16</t>
  </si>
  <si>
    <t>13.11.2021 14:04:18</t>
  </si>
  <si>
    <t>13.11.2021 14:04:19</t>
  </si>
  <si>
    <t>13.11.2021 14:04:21</t>
  </si>
  <si>
    <t>13.11.2021 14:04:22</t>
  </si>
  <si>
    <t>13.11.2021 14:04:24</t>
  </si>
  <si>
    <t>13.11.2021 14:05:07</t>
  </si>
  <si>
    <t>13.11.2021 14:05:09</t>
  </si>
  <si>
    <t>13.11.2021 14:05:10</t>
  </si>
  <si>
    <t>13.11.2021 14:05:12</t>
  </si>
  <si>
    <t>13.11.2021 14:05:13</t>
  </si>
  <si>
    <t>13.11.2021 14:05:21</t>
  </si>
  <si>
    <t>13.11.2021 14:05:22</t>
  </si>
  <si>
    <t>13.11.2021 14:05:24</t>
  </si>
  <si>
    <t>13.11.2021 14:05:27</t>
  </si>
  <si>
    <t>13.11.2021 14:05:36</t>
  </si>
  <si>
    <t>13.11.2021 14:05:37</t>
  </si>
  <si>
    <t>13.11.2021 14:05:39</t>
  </si>
  <si>
    <t>13.11.2021 14:05:40</t>
  </si>
  <si>
    <t>13.11.2021 14:06:06</t>
  </si>
  <si>
    <t>13.11.2021 14:06:07</t>
  </si>
  <si>
    <t>13.11.2021 14:06:09</t>
  </si>
  <si>
    <t>13.11.2021 14:06:10</t>
  </si>
  <si>
    <t>13.11.2021 14:06:12</t>
  </si>
  <si>
    <t>13.11.2021 14:06:49</t>
  </si>
  <si>
    <t>13.11.2021 14:06:51</t>
  </si>
  <si>
    <t>13.11.2021 14:06:52</t>
  </si>
  <si>
    <t>13.11.2021 14:07:10</t>
  </si>
  <si>
    <t>13.11.2021 14:07:12</t>
  </si>
  <si>
    <t>13.11.2021 14:07:13</t>
  </si>
  <si>
    <t>13.11.2021 14:07:15</t>
  </si>
  <si>
    <t>13.11.2021 14:07:16</t>
  </si>
  <si>
    <t>13.11.2021 14:07:18</t>
  </si>
  <si>
    <t>13.11.2021 14:07:45</t>
  </si>
  <si>
    <t>13.11.2021 14:07:46</t>
  </si>
  <si>
    <t>13.11.2021 14:07:48</t>
  </si>
  <si>
    <t>13.11.2021 14:07:49</t>
  </si>
  <si>
    <t>13.11.2021 14:07:51</t>
  </si>
  <si>
    <t>13.11.2021 14:09:34</t>
  </si>
  <si>
    <t>13.11.2021 14:09:36</t>
  </si>
  <si>
    <t>13.11.2021 14:09:37</t>
  </si>
  <si>
    <t>13.11.2021 14:09:40</t>
  </si>
  <si>
    <t>13.11.2021 14:09:42</t>
  </si>
  <si>
    <t>13.11.2021 14:09:43</t>
  </si>
  <si>
    <t>13.11.2021 14:09:45</t>
  </si>
  <si>
    <t>13.11.2021 14:09:46</t>
  </si>
  <si>
    <t>13.11.2021 14:10:43</t>
  </si>
  <si>
    <t>13.11.2021 14:10:45</t>
  </si>
  <si>
    <t>13.11.2021 14:10:46</t>
  </si>
  <si>
    <t>13.11.2021 14:10:48</t>
  </si>
  <si>
    <t>13.11.2021 14:10:49</t>
  </si>
  <si>
    <t>13.11.2021 14:10:58</t>
  </si>
  <si>
    <t>13.11.2021 14:11:00</t>
  </si>
  <si>
    <t>13.11.2021 14:11:01</t>
  </si>
  <si>
    <t>13.11.2021 14:11:03</t>
  </si>
  <si>
    <t>13.11.2021 14:11:04</t>
  </si>
  <si>
    <t>13.11.2021 14:11:06</t>
  </si>
  <si>
    <t>13.11.2021 14:11:07</t>
  </si>
  <si>
    <t>13.11.2021 14:11:09</t>
  </si>
  <si>
    <t>13.11.2021 14:12:52</t>
  </si>
  <si>
    <t>13.11.2021 14:12:54</t>
  </si>
  <si>
    <t>13.11.2021 14:12:55</t>
  </si>
  <si>
    <t>13.11.2021 14:12:57</t>
  </si>
  <si>
    <t>13.11.2021 14:13:03</t>
  </si>
  <si>
    <t>13.11.2021 14:13:06</t>
  </si>
  <si>
    <t>13.11.2021 14:13:07</t>
  </si>
  <si>
    <t>13.11.2021 14:13:09</t>
  </si>
  <si>
    <t>13.11.2021 14:13:10</t>
  </si>
  <si>
    <t>13.11.2021 14:13:12</t>
  </si>
  <si>
    <t>13.11.2021 14:13:13</t>
  </si>
  <si>
    <t>13.11.2021 14:13:15</t>
  </si>
  <si>
    <t>13.11.2021 14:13:16</t>
  </si>
  <si>
    <t>13.11.2021 14:13:19</t>
  </si>
  <si>
    <t>13.11.2021 14:13:21</t>
  </si>
  <si>
    <t>13.11.2021 14:13:22</t>
  </si>
  <si>
    <t>13.11.2021 14:13:24</t>
  </si>
  <si>
    <t>13.11.2021 14:13:25</t>
  </si>
  <si>
    <t>13.11.2021 14:14:31</t>
  </si>
  <si>
    <t>13.11.2021 14:14:32</t>
  </si>
  <si>
    <t>13.11.2021 14:14:34</t>
  </si>
  <si>
    <t>13.11.2021 14:15:11</t>
  </si>
  <si>
    <t>13.11.2021 14:15:13</t>
  </si>
  <si>
    <t>13.11.2021 14:15:14</t>
  </si>
  <si>
    <t>13.11.2021 14:15:16</t>
  </si>
  <si>
    <t>13.11.2021 14:15:17</t>
  </si>
  <si>
    <t>13.11.2021 14:15:32</t>
  </si>
  <si>
    <t>13.11.2021 14:15:35</t>
  </si>
  <si>
    <t>13.11.2021 14:15:37</t>
  </si>
  <si>
    <t>13.11.2021 14:15:38</t>
  </si>
  <si>
    <t>13.11.2021 14:16:40</t>
  </si>
  <si>
    <t>13.11.2021 14:16:41</t>
  </si>
  <si>
    <t>13.11.2021 14:16:43</t>
  </si>
  <si>
    <t>13.11.2021 14:16:44</t>
  </si>
  <si>
    <t>13.11.2021 14:16:46</t>
  </si>
  <si>
    <t>13.11.2021 14:17:05</t>
  </si>
  <si>
    <t>13.11.2021 14:17:07</t>
  </si>
  <si>
    <t>13.11.2021 14:17:08</t>
  </si>
  <si>
    <t>13.11.2021 14:17:13</t>
  </si>
  <si>
    <t>13.11.2021 14:17:47</t>
  </si>
  <si>
    <t>13.11.2021 14:17:49</t>
  </si>
  <si>
    <t>13.11.2021 14:17:50</t>
  </si>
  <si>
    <t>13.11.2021 14:17:52</t>
  </si>
  <si>
    <t>13.11.2021 14:17:53</t>
  </si>
  <si>
    <t>13.11.2021 14:17:55</t>
  </si>
  <si>
    <t>13.11.2021 14:17:56</t>
  </si>
  <si>
    <t>13.11.2021 14:19:22</t>
  </si>
  <si>
    <t>13.11.2021 14:19:23</t>
  </si>
  <si>
    <t>13.11.2021 14:19:25</t>
  </si>
  <si>
    <t>13.11.2021 14:19:49</t>
  </si>
  <si>
    <t>13.11.2021 14:19:50</t>
  </si>
  <si>
    <t>13.11.2021 14:19:52</t>
  </si>
  <si>
    <t>13.11.2021 14:19:53</t>
  </si>
  <si>
    <t>13.11.2021 14:19:55</t>
  </si>
  <si>
    <t>13.11.2021 14:20:37</t>
  </si>
  <si>
    <t>13.11.2021 14:20:38</t>
  </si>
  <si>
    <t>13.11.2021 14:20:40</t>
  </si>
  <si>
    <t>13.11.2021 14:20:41</t>
  </si>
  <si>
    <t>13.11.2021 14:20:43</t>
  </si>
  <si>
    <t>13.11.2021 14:20:44</t>
  </si>
  <si>
    <t>13.11.2021 14:20:53</t>
  </si>
  <si>
    <t>13.11.2021 14:20:55</t>
  </si>
  <si>
    <t>13.11.2021 14:20:56</t>
  </si>
  <si>
    <t>13.11.2021 14:20:58</t>
  </si>
  <si>
    <t>13.11.2021 14:20:59</t>
  </si>
  <si>
    <t>13.11.2021 14:21:55</t>
  </si>
  <si>
    <t>13.11.2021 14:21:58</t>
  </si>
  <si>
    <t>13.11.2021 14:21:59</t>
  </si>
  <si>
    <t>13.11.2021 14:22:01</t>
  </si>
  <si>
    <t>13.11.2021 14:22:02</t>
  </si>
  <si>
    <t>13.11.2021 14:22:04</t>
  </si>
  <si>
    <t>13.11.2021 14:22:14</t>
  </si>
  <si>
    <t>13.11.2021 14:22:17</t>
  </si>
  <si>
    <t>13.11.2021 14:22:19</t>
  </si>
  <si>
    <t>13.11.2021 14:22:20</t>
  </si>
  <si>
    <t>13.11.2021 14:22:23</t>
  </si>
  <si>
    <t>13.11.2021 14:22:25</t>
  </si>
  <si>
    <t>13.11.2021 14:22:28</t>
  </si>
  <si>
    <t>13.11.2021 14:22:29</t>
  </si>
  <si>
    <t>13.11.2021 14:23:20</t>
  </si>
  <si>
    <t>13.11.2021 14:23:23</t>
  </si>
  <si>
    <t>13.11.2021 14:23:25</t>
  </si>
  <si>
    <t>13.11.2021 14:23:26</t>
  </si>
  <si>
    <t>13.11.2021 14:24:58</t>
  </si>
  <si>
    <t>13.11.2021 14:24:59</t>
  </si>
  <si>
    <t>13.11.2021 14:25:01</t>
  </si>
  <si>
    <t>13.11.2021 14:25:02</t>
  </si>
  <si>
    <t>13.11.2021 14:25:04</t>
  </si>
  <si>
    <t>13.11.2021 14:25:05</t>
  </si>
  <si>
    <t>13.11.2021 14:25:26</t>
  </si>
  <si>
    <t>13.11.2021 14:25:28</t>
  </si>
  <si>
    <t>13.11.2021 14:25:29</t>
  </si>
  <si>
    <t>13.11.2021 14:25:31</t>
  </si>
  <si>
    <t>13.11.2021 14:25:32</t>
  </si>
  <si>
    <t>13.11.2021 14:25:34</t>
  </si>
  <si>
    <t>13.11.2021 14:25:37</t>
  </si>
  <si>
    <t>13.11.2021 14:25:38</t>
  </si>
  <si>
    <t>13.11.2021 14:25:40</t>
  </si>
  <si>
    <t>13.11.2021 14:25:41</t>
  </si>
  <si>
    <t>13.11.2021 14:25:43</t>
  </si>
  <si>
    <t>13.11.2021 14:26:38</t>
  </si>
  <si>
    <t>13.11.2021 14:26:40</t>
  </si>
  <si>
    <t>13.11.2021 14:26:43</t>
  </si>
  <si>
    <t>13.11.2021 14:26:46</t>
  </si>
  <si>
    <t>13.11.2021 14:26:47</t>
  </si>
  <si>
    <t>13.11.2021 14:26:49</t>
  </si>
  <si>
    <t>13.11.2021 14:26:50</t>
  </si>
  <si>
    <t>13.11.2021 14:27:02</t>
  </si>
  <si>
    <t>13.11.2021 14:27:04</t>
  </si>
  <si>
    <t>13.11.2021 14:27:05</t>
  </si>
  <si>
    <t>13.11.2021 14:27:07</t>
  </si>
  <si>
    <t>13.11.2021 14:27:08</t>
  </si>
  <si>
    <t>13.11.2021 14:28:14</t>
  </si>
  <si>
    <t>13.11.2021 14:28:16</t>
  </si>
  <si>
    <t>13.11.2021 14:28:17</t>
  </si>
  <si>
    <t>13.11.2021 14:28:19</t>
  </si>
  <si>
    <t>13.11.2021 14:30:50</t>
  </si>
  <si>
    <t>13.11.2021 14:30:53</t>
  </si>
  <si>
    <t>13.11.2021 14:30:55</t>
  </si>
  <si>
    <t>13.11.2021 14:30:56</t>
  </si>
  <si>
    <t>13.11.2021 14:30:58</t>
  </si>
  <si>
    <t>13.11.2021 14:32:20</t>
  </si>
  <si>
    <t>13.11.2021 14:32:22</t>
  </si>
  <si>
    <t>13.11.2021 14:32:23</t>
  </si>
  <si>
    <t>13.11.2021 14:32:25</t>
  </si>
  <si>
    <t>13.11.2021 14:32:26</t>
  </si>
  <si>
    <t>13.11.2021 14:32:28</t>
  </si>
  <si>
    <t>13.11.2021 14:34:26</t>
  </si>
  <si>
    <t>13.11.2021 14:34:28</t>
  </si>
  <si>
    <t>13.11.2021 14:34:29</t>
  </si>
  <si>
    <t>13.11.2021 14:34:31</t>
  </si>
  <si>
    <t>13.11.2021 14:35:11</t>
  </si>
  <si>
    <t>13.11.2021 14:35:13</t>
  </si>
  <si>
    <t>13.11.2021 14:35:14</t>
  </si>
  <si>
    <t>13.11.2021 14:35:16</t>
  </si>
  <si>
    <t>13.11.2021 14:35:35</t>
  </si>
  <si>
    <t>13.11.2021 14:35:37</t>
  </si>
  <si>
    <t>13.11.2021 14:35:38</t>
  </si>
  <si>
    <t>13.11.2021 14:35:40</t>
  </si>
  <si>
    <t>13.11.2021 14:36:34</t>
  </si>
  <si>
    <t>13.11.2021 14:36:35</t>
  </si>
  <si>
    <t>13.11.2021 14:36:37</t>
  </si>
  <si>
    <t>13.11.2021 14:36:38</t>
  </si>
  <si>
    <t>13.11.2021 14:36:41</t>
  </si>
  <si>
    <t>13.11.2021 14:36:43</t>
  </si>
  <si>
    <t>13.11.2021 14:36:44</t>
  </si>
  <si>
    <t>13.11.2021 14:37:43</t>
  </si>
  <si>
    <t>13.11.2021 14:37:44</t>
  </si>
  <si>
    <t>13.11.2021 14:37:46</t>
  </si>
  <si>
    <t>13.11.2021 14:37:47</t>
  </si>
  <si>
    <t>13.11.2021 14:37:49</t>
  </si>
  <si>
    <t>13.11.2021 14:39:13</t>
  </si>
  <si>
    <t>13.11.2021 14:39:14</t>
  </si>
  <si>
    <t>13.11.2021 14:39:16</t>
  </si>
  <si>
    <t>13.11.2021 14:39:17</t>
  </si>
  <si>
    <t>13.11.2021 14:40:11</t>
  </si>
  <si>
    <t>13.11.2021 14:40:13</t>
  </si>
  <si>
    <t>13.11.2021 14:40:14</t>
  </si>
  <si>
    <t>13.11.2021 14:40:16</t>
  </si>
  <si>
    <t>13.11.2021 14:41:01</t>
  </si>
  <si>
    <t>13.11.2021 14:41:02</t>
  </si>
  <si>
    <t>13.11.2021 14:41:04</t>
  </si>
  <si>
    <t>13.11.2021 14:41:13</t>
  </si>
  <si>
    <t>13.11.2021 14:41:14</t>
  </si>
  <si>
    <t>13.11.2021 14:41:16</t>
  </si>
  <si>
    <t>13.11.2021 14:41:17</t>
  </si>
  <si>
    <t>13.11.2021 14:41:19</t>
  </si>
  <si>
    <t>13.11.2021 14:41:26</t>
  </si>
  <si>
    <t>13.11.2021 14:41:29</t>
  </si>
  <si>
    <t>13.11.2021 14:41:31</t>
  </si>
  <si>
    <t>13.11.2021 14:41:32</t>
  </si>
  <si>
    <t>13.11.2021 14:41:34</t>
  </si>
  <si>
    <t>13.11.2021 14:42:31</t>
  </si>
  <si>
    <t>13.11.2021 14:42:32</t>
  </si>
  <si>
    <t>13.11.2021 14:42:34</t>
  </si>
  <si>
    <t>13.11.2021 14:42:35</t>
  </si>
  <si>
    <t>13.11.2021 14:43:02</t>
  </si>
  <si>
    <t>13.11.2021 14:43:04</t>
  </si>
  <si>
    <t>13.11.2021 14:43:05</t>
  </si>
  <si>
    <t>13.11.2021 14:43:07</t>
  </si>
  <si>
    <t>13.11.2021 14:43:08</t>
  </si>
  <si>
    <t>13.11.2021 14:43:10</t>
  </si>
  <si>
    <t>13.11.2021 14:43:11</t>
  </si>
  <si>
    <t>13.11.2021 14:45:32</t>
  </si>
  <si>
    <t>13.11.2021 14:45:34</t>
  </si>
  <si>
    <t>13.11.2021 14:45:35</t>
  </si>
  <si>
    <t>13.11.2021 14:45:37</t>
  </si>
  <si>
    <t>13.11.2021 14:45:44</t>
  </si>
  <si>
    <t>13.11.2021 14:45:46</t>
  </si>
  <si>
    <t>13.11.2021 14:45:47</t>
  </si>
  <si>
    <t>13.11.2021 14:45:49</t>
  </si>
  <si>
    <t>13.11.2021 14:45:50</t>
  </si>
  <si>
    <t>13.11.2021 14:45:55</t>
  </si>
  <si>
    <t>13.11.2021 14:46:02</t>
  </si>
  <si>
    <t>13.11.2021 14:46:04</t>
  </si>
  <si>
    <t>13.11.2021 14:46:05</t>
  </si>
  <si>
    <t>13.11.2021 14:46:07</t>
  </si>
  <si>
    <t>13.11.2021 14:46:08</t>
  </si>
  <si>
    <t>13.11.2021 14:46:10</t>
  </si>
  <si>
    <t>13.11.2021 14:46:11</t>
  </si>
  <si>
    <t>13.11.2021 14:46:13</t>
  </si>
  <si>
    <t>13.11.2021 14:46:14</t>
  </si>
  <si>
    <t>13.11.2021 14:46:17</t>
  </si>
  <si>
    <t>13.11.2021 14:46:19</t>
  </si>
  <si>
    <t>13.11.2021 14:46:20</t>
  </si>
  <si>
    <t>13.11.2021 14:46:43</t>
  </si>
  <si>
    <t>13.11.2021 14:46:44</t>
  </si>
  <si>
    <t>13.11.2021 14:46:46</t>
  </si>
  <si>
    <t>13.11.2021 14:46:47</t>
  </si>
  <si>
    <t>13.11.2021 14:46:49</t>
  </si>
  <si>
    <t>13.11.2021 14:46:50</t>
  </si>
  <si>
    <t>13.11.2021 14:46:52</t>
  </si>
  <si>
    <t>13.11.2021 14:46:53</t>
  </si>
  <si>
    <t>13.11.2021 14:46:55</t>
  </si>
  <si>
    <t>13.11.2021 14:46:56</t>
  </si>
  <si>
    <t>13.11.2021 14:46:58</t>
  </si>
  <si>
    <t>13.11.2021 14:47:05</t>
  </si>
  <si>
    <t>13.11.2021 14:47:07</t>
  </si>
  <si>
    <t>13.11.2021 14:47:08</t>
  </si>
  <si>
    <t>13.11.2021 14:47:10</t>
  </si>
  <si>
    <t>13.11.2021 14:47:25</t>
  </si>
  <si>
    <t>13.11.2021 14:47:26</t>
  </si>
  <si>
    <t>13.11.2021 14:47:29</t>
  </si>
  <si>
    <t>13.11.2021 14:48:14</t>
  </si>
  <si>
    <t>13.11.2021 14:48:16</t>
  </si>
  <si>
    <t>13.11.2021 14:48:17</t>
  </si>
  <si>
    <t>13.11.2021 14:48:19</t>
  </si>
  <si>
    <t>13.11.2021 14:49:17</t>
  </si>
  <si>
    <t>13.11.2021 14:49:19</t>
  </si>
  <si>
    <t>13.11.2021 14:49:20</t>
  </si>
  <si>
    <t>13.11.2021 14:49:22</t>
  </si>
  <si>
    <t>13.11.2021 14:49:23</t>
  </si>
  <si>
    <t>13.11.2021 14:49:25</t>
  </si>
  <si>
    <t>13.11.2021 14:49:28</t>
  </si>
  <si>
    <t>13.11.2021 14:49:32</t>
  </si>
  <si>
    <t>13.11.2021 14:49:34</t>
  </si>
  <si>
    <t>13.11.2021 14:49:35</t>
  </si>
  <si>
    <t>13.11.2021 14:49:37</t>
  </si>
  <si>
    <t>13.11.2021 14:50:41</t>
  </si>
  <si>
    <t>13.11.2021 14:50:43</t>
  </si>
  <si>
    <t>13.11.2021 14:50:44</t>
  </si>
  <si>
    <t>13.11.2021 14:50:46</t>
  </si>
  <si>
    <t>13.11.2021 14:50:49</t>
  </si>
  <si>
    <t>13.11.2021 14:50:52</t>
  </si>
  <si>
    <t>13.11.2021 14:50:55</t>
  </si>
  <si>
    <t>13.11.2021 14:50:56</t>
  </si>
  <si>
    <t>13.11.2021 14:51:08</t>
  </si>
  <si>
    <t>13.11.2021 14:51:11</t>
  </si>
  <si>
    <t>13.11.2021 14:51:13</t>
  </si>
  <si>
    <t>13.11.2021 14:51:14</t>
  </si>
  <si>
    <t>13.11.2021 14:51:16</t>
  </si>
  <si>
    <t>13.11.2021 14:52:37</t>
  </si>
  <si>
    <t>13.11.2021 14:52:38</t>
  </si>
  <si>
    <t>13.11.2021 14:52:40</t>
  </si>
  <si>
    <t>13.11.2021 14:52:43</t>
  </si>
  <si>
    <t>13.11.2021 14:52:44</t>
  </si>
  <si>
    <t>13.11.2021 14:52:49</t>
  </si>
  <si>
    <t>13.11.2021 14:52:50</t>
  </si>
  <si>
    <t>13.11.2021 14:52:52</t>
  </si>
  <si>
    <t>13.11.2021 14:53:43</t>
  </si>
  <si>
    <t>13.11.2021 14:53:46</t>
  </si>
  <si>
    <t>13.11.2021 14:53:47</t>
  </si>
  <si>
    <t>13.11.2021 14:53:49</t>
  </si>
  <si>
    <t>13.11.2021 14:53:50</t>
  </si>
  <si>
    <t>13.11.2021 14:53:52</t>
  </si>
  <si>
    <t>13.11.2021 14:53:53</t>
  </si>
  <si>
    <t>13.11.2021 14:53:55</t>
  </si>
  <si>
    <t>13.11.2021 14:54:01</t>
  </si>
  <si>
    <t>13.11.2021 14:54:04</t>
  </si>
  <si>
    <t>13.11.2021 14:54:05</t>
  </si>
  <si>
    <t>13.11.2021 14:54:07</t>
  </si>
  <si>
    <t>13.11.2021 14:54:08</t>
  </si>
  <si>
    <t>13.11.2021 14:54:10</t>
  </si>
  <si>
    <t>13.11.2021 14:55:05</t>
  </si>
  <si>
    <t>13.11.2021 14:55:07</t>
  </si>
  <si>
    <t>13.11.2021 14:55:08</t>
  </si>
  <si>
    <t>13.11.2021 14:55:10</t>
  </si>
  <si>
    <t>13.11.2021 14:55:13</t>
  </si>
  <si>
    <t>13.11.2021 14:55:14</t>
  </si>
  <si>
    <t>13.11.2021 14:55:16</t>
  </si>
  <si>
    <t>13.11.2021 14:55:29</t>
  </si>
  <si>
    <t>13.11.2021 14:55:31</t>
  </si>
  <si>
    <t>13.11.2021 14:55:32</t>
  </si>
  <si>
    <t>13.11.2021 14:55:34</t>
  </si>
  <si>
    <t>13.11.2021 14:55:37</t>
  </si>
  <si>
    <t>13.11.2021 14:56:07</t>
  </si>
  <si>
    <t>13.11.2021 14:56:08</t>
  </si>
  <si>
    <t>13.11.2021 14:56:10</t>
  </si>
  <si>
    <t>13.11.2021 14:56:11</t>
  </si>
  <si>
    <t>13.11.2021 14:56:13</t>
  </si>
  <si>
    <t>13.11.2021 14:56:14</t>
  </si>
  <si>
    <t>13.11.2021 14:56:16</t>
  </si>
  <si>
    <t>13.11.2021 14:56:17</t>
  </si>
  <si>
    <t>13.11.2021 14:57:20</t>
  </si>
  <si>
    <t>13.11.2021 14:57:22</t>
  </si>
  <si>
    <t>13.11.2021 14:57:23</t>
  </si>
  <si>
    <t>13.11.2021 14:57:25</t>
  </si>
  <si>
    <t>13.11.2021 14:57:26</t>
  </si>
  <si>
    <t>13.11.2021 14:57:28</t>
  </si>
  <si>
    <t>13.11.2021 14:57:29</t>
  </si>
  <si>
    <t>13.11.2021 14:58:14</t>
  </si>
  <si>
    <t>13.11.2021 14:58:16</t>
  </si>
  <si>
    <t>13.11.2021 14:58:17</t>
  </si>
  <si>
    <t>13.11.2021 14:58:19</t>
  </si>
  <si>
    <t>13.11.2021 14:58:35</t>
  </si>
  <si>
    <t>13.11.2021 14:58:37</t>
  </si>
  <si>
    <t>13.11.2021 14:58:41</t>
  </si>
  <si>
    <t>13.11.2021 14:58:43</t>
  </si>
  <si>
    <t>13.11.2021 14:58:44</t>
  </si>
  <si>
    <t>13.11.2021 14:58:46</t>
  </si>
  <si>
    <t>13.11.2021 14:59:08</t>
  </si>
  <si>
    <t>13.11.2021 14:59:10</t>
  </si>
  <si>
    <t>13.11.2021 14:59:11</t>
  </si>
  <si>
    <t>13.11.2021 14:59:13</t>
  </si>
  <si>
    <t>13.11.2021 14:59:31</t>
  </si>
  <si>
    <t>13.11.2021 14:59:35</t>
  </si>
  <si>
    <t>13.11.2021 14:59:37</t>
  </si>
  <si>
    <t>13.11.2021 14:59:38</t>
  </si>
  <si>
    <t>13.11.2021 14:59:40</t>
  </si>
  <si>
    <t>13.11.2021 14:59:41</t>
  </si>
  <si>
    <t>13.11.2021 14:59:44</t>
  </si>
  <si>
    <t>13.11.2021 14:59:46</t>
  </si>
  <si>
    <t>13.11.2021 14:59:58</t>
  </si>
  <si>
    <t>13.11.2021 14:59:59</t>
  </si>
  <si>
    <t>13.11.2021 15:00:01</t>
  </si>
  <si>
    <t>13.11.2021 15:00:02</t>
  </si>
  <si>
    <t>13.11.2021 15:00:04</t>
  </si>
  <si>
    <t>13.11.2021 15:00:05</t>
  </si>
  <si>
    <t>13.11.2021 15:00:07</t>
  </si>
  <si>
    <t>13.11.2021 15:00:10</t>
  </si>
  <si>
    <t>13.11.2021 15:00:11</t>
  </si>
  <si>
    <t>13.11.2021 15:00:13</t>
  </si>
  <si>
    <t>13.11.2021 15:00:14</t>
  </si>
  <si>
    <t>13.11.2021 15:00:16</t>
  </si>
  <si>
    <t>13.11.2021 15:00:22</t>
  </si>
  <si>
    <t>13.11.2021 15:00:25</t>
  </si>
  <si>
    <t>13.11.2021 15:00:26</t>
  </si>
  <si>
    <t>13.11.2021 15:00:28</t>
  </si>
  <si>
    <t>13.11.2021 15:00:29</t>
  </si>
  <si>
    <t>13.11.2021 15:01:38</t>
  </si>
  <si>
    <t>13.11.2021 15:01:39</t>
  </si>
  <si>
    <t>13.11.2021 15:01:41</t>
  </si>
  <si>
    <t>13.11.2021 15:01:42</t>
  </si>
  <si>
    <t>13.11.2021 15:01:44</t>
  </si>
  <si>
    <t>13.11.2021 15:02:05</t>
  </si>
  <si>
    <t>13.11.2021 15:02:06</t>
  </si>
  <si>
    <t>13.11.2021 15:02:08</t>
  </si>
  <si>
    <t>13.11.2021 15:02:09</t>
  </si>
  <si>
    <t>13.11.2021 15:02:11</t>
  </si>
  <si>
    <t>13.11.2021 15:02:12</t>
  </si>
  <si>
    <t>13.11.2021 15:02:14</t>
  </si>
  <si>
    <t>13.11.2021 15:02:15</t>
  </si>
  <si>
    <t>13.11.2021 15:03:12</t>
  </si>
  <si>
    <t>13.11.2021 15:03:15</t>
  </si>
  <si>
    <t>13.11.2021 15:03:17</t>
  </si>
  <si>
    <t>13.11.2021 15:03:18</t>
  </si>
  <si>
    <t>13.11.2021 15:03:20</t>
  </si>
  <si>
    <t>13.11.2021 15:05:15</t>
  </si>
  <si>
    <t>13.11.2021 15:05:17</t>
  </si>
  <si>
    <t>13.11.2021 15:05:18</t>
  </si>
  <si>
    <t>13.11.2021 15:05:20</t>
  </si>
  <si>
    <t>13.11.2021 15:05:21</t>
  </si>
  <si>
    <t>13.11.2021 15:05:42</t>
  </si>
  <si>
    <t>13.11.2021 15:05:44</t>
  </si>
  <si>
    <t>13.11.2021 15:05:45</t>
  </si>
  <si>
    <t>13.11.2021 15:05:47</t>
  </si>
  <si>
    <t>13.11.2021 15:05:48</t>
  </si>
  <si>
    <t>13.11.2021 15:05:50</t>
  </si>
  <si>
    <t>13.11.2021 15:05:51</t>
  </si>
  <si>
    <t>13.11.2021 15:05:53</t>
  </si>
  <si>
    <t>13.11.2021 15:06:14</t>
  </si>
  <si>
    <t>13.11.2021 15:06:15</t>
  </si>
  <si>
    <t>13.11.2021 15:06:17</t>
  </si>
  <si>
    <t>13.11.2021 15:06:18</t>
  </si>
  <si>
    <t>13.11.2021 15:06:20</t>
  </si>
  <si>
    <t>13.11.2021 15:06:56</t>
  </si>
  <si>
    <t>13.11.2021 15:06:57</t>
  </si>
  <si>
    <t>13.11.2021 15:06:59</t>
  </si>
  <si>
    <t>13.11.2021 15:07:00</t>
  </si>
  <si>
    <t>13.11.2021 15:07:35</t>
  </si>
  <si>
    <t>13.11.2021 15:07:36</t>
  </si>
  <si>
    <t>13.11.2021 15:07:38</t>
  </si>
  <si>
    <t>13.11.2021 15:07:39</t>
  </si>
  <si>
    <t>13.11.2021 15:07:41</t>
  </si>
  <si>
    <t>13.11.2021 15:07:56</t>
  </si>
  <si>
    <t>13.11.2021 15:07:57</t>
  </si>
  <si>
    <t>13.11.2021 15:08:00</t>
  </si>
  <si>
    <t>13.11.2021 15:08:02</t>
  </si>
  <si>
    <t>13.11.2021 15:08:03</t>
  </si>
  <si>
    <t>13.11.2021 15:08:05</t>
  </si>
  <si>
    <t>13.11.2021 15:08:06</t>
  </si>
  <si>
    <t>13.11.2021 15:08:08</t>
  </si>
  <si>
    <t>13.11.2021 15:08:18</t>
  </si>
  <si>
    <t>13.11.2021 15:08:20</t>
  </si>
  <si>
    <t>13.11.2021 15:08:21</t>
  </si>
  <si>
    <t>13.11.2021 15:08:23</t>
  </si>
  <si>
    <t>13.11.2021 15:08:24</t>
  </si>
  <si>
    <t>13.11.2021 15:08:39</t>
  </si>
  <si>
    <t>13.11.2021 15:08:41</t>
  </si>
  <si>
    <t>13.11.2021 15:08:42</t>
  </si>
  <si>
    <t>13.11.2021 15:08:44</t>
  </si>
  <si>
    <t>13.11.2021 15:08:45</t>
  </si>
  <si>
    <t>13.11.2021 15:08:47</t>
  </si>
  <si>
    <t>13.11.2021 15:08:50</t>
  </si>
  <si>
    <t>13.11.2021 15:09:17</t>
  </si>
  <si>
    <t>13.11.2021 15:09:18</t>
  </si>
  <si>
    <t>13.11.2021 15:09:20</t>
  </si>
  <si>
    <t>13.11.2021 15:09:21</t>
  </si>
  <si>
    <t>13.11.2021 15:09:23</t>
  </si>
  <si>
    <t>13.11.2021 15:09:32</t>
  </si>
  <si>
    <t>13.11.2021 15:09:33</t>
  </si>
  <si>
    <t>13.11.2021 15:09:35</t>
  </si>
  <si>
    <t>13.11.2021 15:09:36</t>
  </si>
  <si>
    <t>13.11.2021 15:09:38</t>
  </si>
  <si>
    <t>13.11.2021 15:09:39</t>
  </si>
  <si>
    <t>13.11.2021 15:09:42</t>
  </si>
  <si>
    <t>13.11.2021 15:09:44</t>
  </si>
  <si>
    <t>13.11.2021 15:09:45</t>
  </si>
  <si>
    <t>13.11.2021 15:09:47</t>
  </si>
  <si>
    <t>13.11.2021 15:10:12</t>
  </si>
  <si>
    <t>13.11.2021 15:10:13</t>
  </si>
  <si>
    <t>13.11.2021 15:10:15</t>
  </si>
  <si>
    <t>13.11.2021 15:10:16</t>
  </si>
  <si>
    <t>13.11.2021 15:10:18</t>
  </si>
  <si>
    <t>13.11.2021 15:10:19</t>
  </si>
  <si>
    <t>13.11.2021 15:10:21</t>
  </si>
  <si>
    <t>13.11.2021 15:10:34</t>
  </si>
  <si>
    <t>13.11.2021 15:10:36</t>
  </si>
  <si>
    <t>13.11.2021 15:10:39</t>
  </si>
  <si>
    <t>13.11.2021 15:10:42</t>
  </si>
  <si>
    <t>13.11.2021 15:10:43</t>
  </si>
  <si>
    <t>13.11.2021 15:10:45</t>
  </si>
  <si>
    <t>13.11.2021 15:10:54</t>
  </si>
  <si>
    <t>13.11.2021 15:10:55</t>
  </si>
  <si>
    <t>13.11.2021 15:10:57</t>
  </si>
  <si>
    <t>13.11.2021 15:10:58</t>
  </si>
  <si>
    <t>13.11.2021 15:11:00</t>
  </si>
  <si>
    <t>13.11.2021 15:11:57</t>
  </si>
  <si>
    <t>13.11.2021 15:11:58</t>
  </si>
  <si>
    <t>13.11.2021 15:12:00</t>
  </si>
  <si>
    <t>13.11.2021 15:12:01</t>
  </si>
  <si>
    <t>13.11.2021 15:12:03</t>
  </si>
  <si>
    <t>13.11.2021 15:12:04</t>
  </si>
  <si>
    <t>13.11.2021 15:12:06</t>
  </si>
  <si>
    <t>13.11.2021 15:12:07</t>
  </si>
  <si>
    <t>13.11.2021 15:12:36</t>
  </si>
  <si>
    <t>13.11.2021 15:12:37</t>
  </si>
  <si>
    <t>13.11.2021 15:12:39</t>
  </si>
  <si>
    <t>13.11.2021 15:12:40</t>
  </si>
  <si>
    <t>13.11.2021 15:12:42</t>
  </si>
  <si>
    <t>13.11.2021 15:12:51</t>
  </si>
  <si>
    <t>13.11.2021 15:12:52</t>
  </si>
  <si>
    <t>13.11.2021 15:12:54</t>
  </si>
  <si>
    <t>13.11.2021 15:12:55</t>
  </si>
  <si>
    <t>13.11.2021 15:12:57</t>
  </si>
  <si>
    <t>13.11.2021 15:12:58</t>
  </si>
  <si>
    <t>13.11.2021 15:13:00</t>
  </si>
  <si>
    <t>13.11.2021 15:13:01</t>
  </si>
  <si>
    <t>13.11.2021 15:13:03</t>
  </si>
  <si>
    <t>13.11.2021 15:13:04</t>
  </si>
  <si>
    <t>13.11.2021 15:13:07</t>
  </si>
  <si>
    <t>13.11.2021 15:13:09</t>
  </si>
  <si>
    <t>13.11.2021 15:13:10</t>
  </si>
  <si>
    <t>13.11.2021 15:13:12</t>
  </si>
  <si>
    <t>13.11.2021 15:13:13</t>
  </si>
  <si>
    <t>13.11.2021 15:14:43</t>
  </si>
  <si>
    <t>13.11.2021 15:14:51</t>
  </si>
  <si>
    <t>13.11.2021 15:14:52</t>
  </si>
  <si>
    <t>13.11.2021 15:14:54</t>
  </si>
  <si>
    <t>13.11.2021 15:14:57</t>
  </si>
  <si>
    <t>13.11.2021 15:14:58</t>
  </si>
  <si>
    <t>13.11.2021 15:15:39</t>
  </si>
  <si>
    <t>13.11.2021 15:15:40</t>
  </si>
  <si>
    <t>13.11.2021 15:15:42</t>
  </si>
  <si>
    <t>13.11.2021 15:15:43</t>
  </si>
  <si>
    <t>13.11.2021 15:15:46</t>
  </si>
  <si>
    <t>13.11.2021 15:15:48</t>
  </si>
  <si>
    <t>13.11.2021 15:15:49</t>
  </si>
  <si>
    <t>13.11.2021 15:15:51</t>
  </si>
  <si>
    <t>13.11.2021 15:15:52</t>
  </si>
  <si>
    <t>13.11.2021 15:15:54</t>
  </si>
  <si>
    <t>13.11.2021 15:15:55</t>
  </si>
  <si>
    <t>13.11.2021 15:16:57</t>
  </si>
  <si>
    <t>13.11.2021 15:16:58</t>
  </si>
  <si>
    <t>13.11.2021 15:17:00</t>
  </si>
  <si>
    <t>13.11.2021 15:17:01</t>
  </si>
  <si>
    <t>13.11.2021 15:17:03</t>
  </si>
  <si>
    <t>13.11.2021 15:17:28</t>
  </si>
  <si>
    <t>13.11.2021 15:17:30</t>
  </si>
  <si>
    <t>13.11.2021 15:17:31</t>
  </si>
  <si>
    <t>13.11.2021 15:17:34</t>
  </si>
  <si>
    <t>13.11.2021 15:17:36</t>
  </si>
  <si>
    <t>13.11.2021 15:18:01</t>
  </si>
  <si>
    <t>13.11.2021 15:18:03</t>
  </si>
  <si>
    <t>13.11.2021 15:18:04</t>
  </si>
  <si>
    <t>13.11.2021 15:18:06</t>
  </si>
  <si>
    <t>13.11.2021 15:18:07</t>
  </si>
  <si>
    <t>13.11.2021 15:18:09</t>
  </si>
  <si>
    <t>13.11.2021 15:18:12</t>
  </si>
  <si>
    <t>13.11.2021 15:18:39</t>
  </si>
  <si>
    <t>13.11.2021 15:18:40</t>
  </si>
  <si>
    <t>13.11.2021 15:18:42</t>
  </si>
  <si>
    <t>13.11.2021 15:18:46</t>
  </si>
  <si>
    <t>13.11.2021 15:19:34</t>
  </si>
  <si>
    <t>13.11.2021 15:19:36</t>
  </si>
  <si>
    <t>13.11.2021 15:19:37</t>
  </si>
  <si>
    <t>13.11.2021 15:19:40</t>
  </si>
  <si>
    <t>13.11.2021 15:19:42</t>
  </si>
  <si>
    <t>13.11.2021 15:20:06</t>
  </si>
  <si>
    <t>13.11.2021 15:20:07</t>
  </si>
  <si>
    <t>13.11.2021 15:20:09</t>
  </si>
  <si>
    <t>13.11.2021 15:20:10</t>
  </si>
  <si>
    <t>13.11.2021 15:20:12</t>
  </si>
  <si>
    <t>13.11.2021 15:20:23</t>
  </si>
  <si>
    <t>13.11.2021 15:20:25</t>
  </si>
  <si>
    <t>13.11.2021 15:20:26</t>
  </si>
  <si>
    <t>13.11.2021 15:20:28</t>
  </si>
  <si>
    <t>13.11.2021 15:20:29</t>
  </si>
  <si>
    <t>13.11.2021 15:20:31</t>
  </si>
  <si>
    <t>13.11.2021 15:20:32</t>
  </si>
  <si>
    <t>13.11.2021 15:20:34</t>
  </si>
  <si>
    <t>13.11.2021 15:20:35</t>
  </si>
  <si>
    <t>13.11.2021 15:20:37</t>
  </si>
  <si>
    <t>13.11.2021 15:20:38</t>
  </si>
  <si>
    <t>13.11.2021 15:21:08</t>
  </si>
  <si>
    <t>13.11.2021 15:21:11</t>
  </si>
  <si>
    <t>13.11.2021 15:21:13</t>
  </si>
  <si>
    <t>13.11.2021 15:21:14</t>
  </si>
  <si>
    <t>13.11.2021 15:21:16</t>
  </si>
  <si>
    <t>13.11.2021 15:21:43</t>
  </si>
  <si>
    <t>13.11.2021 15:21:44</t>
  </si>
  <si>
    <t>13.11.2021 15:21:46</t>
  </si>
  <si>
    <t>13.11.2021 15:21:47</t>
  </si>
  <si>
    <t>13.11.2021 15:21:49</t>
  </si>
  <si>
    <t>13.11.2021 15:22:25</t>
  </si>
  <si>
    <t>13.11.2021 15:22:26</t>
  </si>
  <si>
    <t>13.11.2021 15:22:28</t>
  </si>
  <si>
    <t>13.11.2021 15:22:29</t>
  </si>
  <si>
    <t>13.11.2021 15:23:50</t>
  </si>
  <si>
    <t>13.11.2021 15:23:52</t>
  </si>
  <si>
    <t>13.11.2021 15:23:55</t>
  </si>
  <si>
    <t>13.11.2021 15:23:56</t>
  </si>
  <si>
    <t>13.11.2021 15:23:58</t>
  </si>
  <si>
    <t>13.11.2021 15:24:25</t>
  </si>
  <si>
    <t>13.11.2021 15:24:28</t>
  </si>
  <si>
    <t>13.11.2021 15:24:29</t>
  </si>
  <si>
    <t>13.11.2021 15:24:31</t>
  </si>
  <si>
    <t>13.11.2021 15:25:16</t>
  </si>
  <si>
    <t>13.11.2021 15:25:17</t>
  </si>
  <si>
    <t>13.11.2021 15:25:19</t>
  </si>
  <si>
    <t>13.11.2021 15:25:20</t>
  </si>
  <si>
    <t>13.11.2021 15:25:22</t>
  </si>
  <si>
    <t>13.11.2021 15:25:23</t>
  </si>
  <si>
    <t>13.11.2021 15:25:25</t>
  </si>
  <si>
    <t>13.11.2021 15:25:37</t>
  </si>
  <si>
    <t>13.11.2021 15:25:38</t>
  </si>
  <si>
    <t>13.11.2021 15:25:40</t>
  </si>
  <si>
    <t>13.11.2021 15:25:41</t>
  </si>
  <si>
    <t>13.11.2021 15:26:13</t>
  </si>
  <si>
    <t>13.11.2021 15:26:14</t>
  </si>
  <si>
    <t>13.11.2021 15:26:17</t>
  </si>
  <si>
    <t>13.11.2021 15:26:41</t>
  </si>
  <si>
    <t>13.11.2021 15:26:43</t>
  </si>
  <si>
    <t>13.11.2021 15:26:44</t>
  </si>
  <si>
    <t>13.11.2021 15:26:46</t>
  </si>
  <si>
    <t>13.11.2021 15:26:47</t>
  </si>
  <si>
    <t>13.11.2021 15:26:49</t>
  </si>
  <si>
    <t>13.11.2021 15:27:11</t>
  </si>
  <si>
    <t>13.11.2021 15:27:13</t>
  </si>
  <si>
    <t>13.11.2021 15:27:14</t>
  </si>
  <si>
    <t>13.11.2021 15:27:16</t>
  </si>
  <si>
    <t>13.11.2021 15:27:17</t>
  </si>
  <si>
    <t>13.11.2021 15:27:19</t>
  </si>
  <si>
    <t>13.11.2021 15:27:22</t>
  </si>
  <si>
    <t>13.11.2021 15:27:23</t>
  </si>
  <si>
    <t>13.11.2021 15:27:25</t>
  </si>
  <si>
    <t>13.11.2021 15:27:26</t>
  </si>
  <si>
    <t>13.11.2021 15:27:28</t>
  </si>
  <si>
    <t>13.11.2021 15:27:31</t>
  </si>
  <si>
    <t>13.11.2021 15:27:56</t>
  </si>
  <si>
    <t>13.11.2021 15:27:58</t>
  </si>
  <si>
    <t>13.11.2021 15:27:59</t>
  </si>
  <si>
    <t>13.11.2021 15:28:01</t>
  </si>
  <si>
    <t>13.11.2021 15:28:02</t>
  </si>
  <si>
    <t>13.11.2021 15:28:04</t>
  </si>
  <si>
    <t>13.11.2021 15:28:28</t>
  </si>
  <si>
    <t>13.11.2021 15:28:29</t>
  </si>
  <si>
    <t>13.11.2021 15:28:31</t>
  </si>
  <si>
    <t>13.11.2021 15:28:32</t>
  </si>
  <si>
    <t>13.11.2021 15:28:34</t>
  </si>
  <si>
    <t>13.11.2021 15:29:44</t>
  </si>
  <si>
    <t>13.11.2021 15:29:46</t>
  </si>
  <si>
    <t>13.11.2021 15:29:47</t>
  </si>
  <si>
    <t>13.11.2021 15:29:49</t>
  </si>
  <si>
    <t>13.11.2021 15:29:50</t>
  </si>
  <si>
    <t>13.11.2021 15:29:52</t>
  </si>
  <si>
    <t>13.11.2021 15:29:53</t>
  </si>
  <si>
    <t>13.11.2021 15:30:05</t>
  </si>
  <si>
    <t>13.11.2021 15:30:10</t>
  </si>
  <si>
    <t>13.11.2021 15:30:11</t>
  </si>
  <si>
    <t>13.11.2021 15:30:13</t>
  </si>
  <si>
    <t>13.11.2021 15:30:14</t>
  </si>
  <si>
    <t>13.11.2021 15:30:59</t>
  </si>
  <si>
    <t>13.11.2021 15:31:01</t>
  </si>
  <si>
    <t>13.11.2021 15:31:02</t>
  </si>
  <si>
    <t>13.11.2021 15:31:04</t>
  </si>
  <si>
    <t>13.11.2021 15:32:50</t>
  </si>
  <si>
    <t>13.11.2021 15:32:53</t>
  </si>
  <si>
    <t>13.11.2021 15:32:55</t>
  </si>
  <si>
    <t>13.11.2021 15:32:56</t>
  </si>
  <si>
    <t>13.11.2021 15:32:58</t>
  </si>
  <si>
    <t>13.11.2021 15:32:59</t>
  </si>
  <si>
    <t>13.11.2021 15:33:23</t>
  </si>
  <si>
    <t>13.11.2021 15:33:26</t>
  </si>
  <si>
    <t>13.11.2021 15:33:28</t>
  </si>
  <si>
    <t>13.11.2021 15:33:29</t>
  </si>
  <si>
    <t>13.11.2021 15:33:38</t>
  </si>
  <si>
    <t>13.11.2021 15:33:41</t>
  </si>
  <si>
    <t>13.11.2021 15:33:43</t>
  </si>
  <si>
    <t>13.11.2021 15:33:44</t>
  </si>
  <si>
    <t>13.11.2021 15:34:10</t>
  </si>
  <si>
    <t>13.11.2021 15:34:11</t>
  </si>
  <si>
    <t>13.11.2021 15:34:13</t>
  </si>
  <si>
    <t>13.11.2021 15:34:14</t>
  </si>
  <si>
    <t>13.11.2021 15:35:50</t>
  </si>
  <si>
    <t>13.11.2021 15:35:52</t>
  </si>
  <si>
    <t>13.11.2021 15:35:53</t>
  </si>
  <si>
    <t>13.11.2021 15:35:55</t>
  </si>
  <si>
    <t>13.11.2021 15:35:56</t>
  </si>
  <si>
    <t>13.11.2021 15:36:29</t>
  </si>
  <si>
    <t>13.11.2021 15:36:31</t>
  </si>
  <si>
    <t>13.11.2021 15:36:32</t>
  </si>
  <si>
    <t>13.11.2021 15:36:34</t>
  </si>
  <si>
    <t>13.11.2021 15:36:35</t>
  </si>
  <si>
    <t>13.11.2021 15:36:37</t>
  </si>
  <si>
    <t>13.11.2021 15:36:38</t>
  </si>
  <si>
    <t>13.11.2021 15:37:05</t>
  </si>
  <si>
    <t>13.11.2021 15:37:07</t>
  </si>
  <si>
    <t>13.11.2021 15:37:08</t>
  </si>
  <si>
    <t>13.11.2021 15:37:10</t>
  </si>
  <si>
    <t>13.11.2021 15:37:11</t>
  </si>
  <si>
    <t>13.11.2021 15:37:47</t>
  </si>
  <si>
    <t>13.11.2021 15:37:49</t>
  </si>
  <si>
    <t>13.11.2021 15:37:50</t>
  </si>
  <si>
    <t>13.11.2021 15:37:52</t>
  </si>
  <si>
    <t>13.11.2021 15:37:53</t>
  </si>
  <si>
    <t>13.11.2021 15:37:55</t>
  </si>
  <si>
    <t>13.11.2021 15:38:14</t>
  </si>
  <si>
    <t>13.11.2021 15:38:16</t>
  </si>
  <si>
    <t>13.11.2021 15:38:49</t>
  </si>
  <si>
    <t>13.11.2021 15:38:50</t>
  </si>
  <si>
    <t>13.11.2021 15:38:52</t>
  </si>
  <si>
    <t>13.11.2021 15:38:53</t>
  </si>
  <si>
    <t>13.11.2021 15:38:55</t>
  </si>
  <si>
    <t>13.11.2021 15:38:56</t>
  </si>
  <si>
    <t>13.11.2021 15:39:04</t>
  </si>
  <si>
    <t>13.11.2021 15:39:05</t>
  </si>
  <si>
    <t>13.11.2021 15:39:07</t>
  </si>
  <si>
    <t>13.11.2021 15:39:08</t>
  </si>
  <si>
    <t>13.11.2021 15:39:10</t>
  </si>
  <si>
    <t>13.11.2021 15:40:28</t>
  </si>
  <si>
    <t>13.11.2021 15:40:29</t>
  </si>
  <si>
    <t>13.11.2021 15:40:31</t>
  </si>
  <si>
    <t>13.11.2021 15:40:32</t>
  </si>
  <si>
    <t>13.11.2021 15:40:56</t>
  </si>
  <si>
    <t>13.11.2021 15:40:58</t>
  </si>
  <si>
    <t>13.11.2021 15:40:59</t>
  </si>
  <si>
    <t>13.11.2021 15:41:01</t>
  </si>
  <si>
    <t>13.11.2021 15:41:04</t>
  </si>
  <si>
    <t>13.11.2021 15:41:05</t>
  </si>
  <si>
    <t>13.11.2021 15:41:07</t>
  </si>
  <si>
    <t>13.11.2021 15:41:08</t>
  </si>
  <si>
    <t>13.11.2021 15:42:14</t>
  </si>
  <si>
    <t>13.11.2021 15:42:16</t>
  </si>
  <si>
    <t>13.11.2021 15:42:17</t>
  </si>
  <si>
    <t>13.11.2021 15:42:19</t>
  </si>
  <si>
    <t>13.11.2021 15:42:20</t>
  </si>
  <si>
    <t>13.11.2021 15:42:22</t>
  </si>
  <si>
    <t>13.11.2021 15:42:23</t>
  </si>
  <si>
    <t>13.11.2021 15:42:25</t>
  </si>
  <si>
    <t>13.11.2021 15:42:28</t>
  </si>
  <si>
    <t>13.11.2021 15:42:31</t>
  </si>
  <si>
    <t>13.11.2021 15:42:32</t>
  </si>
  <si>
    <t>13.11.2021 15:42:34</t>
  </si>
  <si>
    <t>13.11.2021 15:42:35</t>
  </si>
  <si>
    <t>13.11.2021 15:43:07</t>
  </si>
  <si>
    <t>13.11.2021 15:43:08</t>
  </si>
  <si>
    <t>13.11.2021 15:43:10</t>
  </si>
  <si>
    <t>13.11.2021 15:44:05</t>
  </si>
  <si>
    <t>13.11.2021 15:44:07</t>
  </si>
  <si>
    <t>13.11.2021 15:44:08</t>
  </si>
  <si>
    <t>13.11.2021 15:44:10</t>
  </si>
  <si>
    <t>13.11.2021 15:44:11</t>
  </si>
  <si>
    <t>13.11.2021 15:44:13</t>
  </si>
  <si>
    <t>13.11.2021 15:44:20</t>
  </si>
  <si>
    <t>13.11.2021 15:44:22</t>
  </si>
  <si>
    <t>13.11.2021 15:44:23</t>
  </si>
  <si>
    <t>13.11.2021 15:44:25</t>
  </si>
  <si>
    <t>13.11.2021 15:44:55</t>
  </si>
  <si>
    <t>13.11.2021 15:44:56</t>
  </si>
  <si>
    <t>13.11.2021 15:44:58</t>
  </si>
  <si>
    <t>13.11.2021 15:44:59</t>
  </si>
  <si>
    <t>13.11.2021 15:45:40</t>
  </si>
  <si>
    <t>13.11.2021 15:45:41</t>
  </si>
  <si>
    <t>13.11.2021 15:45:43</t>
  </si>
  <si>
    <t>13.11.2021 15:46:47</t>
  </si>
  <si>
    <t>13.11.2021 15:46:49</t>
  </si>
  <si>
    <t>13.11.2021 15:46:50</t>
  </si>
  <si>
    <t>13.11.2021 15:46:52</t>
  </si>
  <si>
    <t>13.11.2021 15:46:53</t>
  </si>
  <si>
    <t>13.11.2021 15:46:55</t>
  </si>
  <si>
    <t>13.11.2021 15:47:53</t>
  </si>
  <si>
    <t>13.11.2021 15:47:56</t>
  </si>
  <si>
    <t>13.11.2021 15:47:58</t>
  </si>
  <si>
    <t>13.11.2021 15:47:59</t>
  </si>
  <si>
    <t>13.11.2021 15:48:01</t>
  </si>
  <si>
    <t>13.11.2021 15:48:02</t>
  </si>
  <si>
    <t>13.11.2021 15:48:04</t>
  </si>
  <si>
    <t>13.11.2021 15:48:05</t>
  </si>
  <si>
    <t>13.11.2021 15:48:28</t>
  </si>
  <si>
    <t>13.11.2021 15:48:29</t>
  </si>
  <si>
    <t>13.11.2021 15:48:31</t>
  </si>
  <si>
    <t>13.11.2021 15:50:04</t>
  </si>
  <si>
    <t>13.11.2021 15:50:05</t>
  </si>
  <si>
    <t>13.11.2021 15:50:08</t>
  </si>
  <si>
    <t>13.11.2021 15:50:10</t>
  </si>
  <si>
    <t>13.11.2021 15:50:11</t>
  </si>
  <si>
    <t>13.11.2021 15:50:13</t>
  </si>
  <si>
    <t>13.11.2021 15:50:20</t>
  </si>
  <si>
    <t>13.11.2021 15:50:22</t>
  </si>
  <si>
    <t>13.11.2021 15:50:23</t>
  </si>
  <si>
    <t>13.11.2021 15:50:25</t>
  </si>
  <si>
    <t>13.11.2021 15:50:26</t>
  </si>
  <si>
    <t>13.11.2021 15:50:28</t>
  </si>
  <si>
    <t>13.11.2021 15:50:29</t>
  </si>
  <si>
    <t>13.11.2021 15:51:13</t>
  </si>
  <si>
    <t>13.11.2021 15:51:14</t>
  </si>
  <si>
    <t>13.11.2021 15:51:16</t>
  </si>
  <si>
    <t>13.11.2021 15:51:17</t>
  </si>
  <si>
    <t>13.11.2021 15:51:19</t>
  </si>
  <si>
    <t>13.11.2021 15:51:20</t>
  </si>
  <si>
    <t>13.11.2021 15:51:22</t>
  </si>
  <si>
    <t>13.11.2021 15:51:23</t>
  </si>
  <si>
    <t>13.11.2021 15:51:25</t>
  </si>
  <si>
    <t>13.11.2021 15:51:26</t>
  </si>
  <si>
    <t>13.11.2021 15:51:28</t>
  </si>
  <si>
    <t>13.11.2021 15:51:29</t>
  </si>
  <si>
    <t>13.11.2021 15:51:31</t>
  </si>
  <si>
    <t>13.11.2021 15:52:22</t>
  </si>
  <si>
    <t>13.11.2021 15:52:23</t>
  </si>
  <si>
    <t>13.11.2021 15:52:25</t>
  </si>
  <si>
    <t>13.11.2021 15:52:26</t>
  </si>
  <si>
    <t>13.11.2021 15:52:28</t>
  </si>
  <si>
    <t>13.11.2021 15:52:49</t>
  </si>
  <si>
    <t>13.11.2021 15:52:50</t>
  </si>
  <si>
    <t>13.11.2021 15:52:55</t>
  </si>
  <si>
    <t>13.11.2021 15:52:56</t>
  </si>
  <si>
    <t>13.11.2021 15:53:34</t>
  </si>
  <si>
    <t>13.11.2021 15:53:35</t>
  </si>
  <si>
    <t>13.11.2021 15:53:37</t>
  </si>
  <si>
    <t>13.11.2021 15:53:38</t>
  </si>
  <si>
    <t>13.11.2021 15:53:40</t>
  </si>
  <si>
    <t>13.11.2021 15:53:41</t>
  </si>
  <si>
    <t>13.11.2021 15:54:31</t>
  </si>
  <si>
    <t>13.11.2021 15:54:32</t>
  </si>
  <si>
    <t>13.11.2021 15:54:34</t>
  </si>
  <si>
    <t>13.11.2021 15:54:35</t>
  </si>
  <si>
    <t>13.11.2021 15:55:07</t>
  </si>
  <si>
    <t>13.11.2021 15:55:08</t>
  </si>
  <si>
    <t>13.11.2021 15:55:10</t>
  </si>
  <si>
    <t>13.11.2021 15:55:11</t>
  </si>
  <si>
    <t>13.11.2021 15:57:11</t>
  </si>
  <si>
    <t>13.11.2021 15:57:13</t>
  </si>
  <si>
    <t>13.11.2021 15:57:14</t>
  </si>
  <si>
    <t>13.11.2021 15:57:16</t>
  </si>
  <si>
    <t>13.11.2021 15:57:17</t>
  </si>
  <si>
    <t>13.11.2021 15:57:19</t>
  </si>
  <si>
    <t>13.11.2021 15:57:34</t>
  </si>
  <si>
    <t>13.11.2021 15:57:35</t>
  </si>
  <si>
    <t>13.11.2021 15:57:37</t>
  </si>
  <si>
    <t>13.11.2021 15:57:38</t>
  </si>
  <si>
    <t>13.11.2021 15:57:40</t>
  </si>
  <si>
    <t>13.11.2021 15:57:47</t>
  </si>
  <si>
    <t>13.11.2021 15:57:49</t>
  </si>
  <si>
    <t>13.11.2021 15:57:50</t>
  </si>
  <si>
    <t>13.11.2021 15:57:52</t>
  </si>
  <si>
    <t>13.11.2021 15:57:53</t>
  </si>
  <si>
    <t>13.11.2021 15:57:55</t>
  </si>
  <si>
    <t>13.11.2021 15:57:58</t>
  </si>
  <si>
    <t>13.11.2021 15:57:59</t>
  </si>
  <si>
    <t>13.11.2021 15:58:01</t>
  </si>
  <si>
    <t>13.11.2021 15:58:02</t>
  </si>
  <si>
    <t>13.11.2021 15:58:52</t>
  </si>
  <si>
    <t>13.11.2021 15:58:53</t>
  </si>
  <si>
    <t>13.11.2021 15:58:55</t>
  </si>
  <si>
    <t>13.11.2021 15:58:56</t>
  </si>
  <si>
    <t>13.11.2021 15:59:11</t>
  </si>
  <si>
    <t>13.11.2021 15:59:14</t>
  </si>
  <si>
    <t>13.11.2021 15:59:16</t>
  </si>
  <si>
    <t>13.11.2021 15:59:17</t>
  </si>
  <si>
    <t>13.11.2021 15:59:19</t>
  </si>
  <si>
    <t>13.11.2021 15:59:20</t>
  </si>
  <si>
    <t>13.11.2021 15:59:22</t>
  </si>
  <si>
    <t>13.11.2021 15:59:23</t>
  </si>
  <si>
    <t>13.11.2021 15:59:25</t>
  </si>
  <si>
    <t>13.11.2021 16:00:05</t>
  </si>
  <si>
    <t>13.11.2021 16:00:07</t>
  </si>
  <si>
    <t>13.11.2021 16:00:08</t>
  </si>
  <si>
    <t>13.11.2021 16:00:10</t>
  </si>
  <si>
    <t>13.11.2021 16:00:14</t>
  </si>
  <si>
    <t>13.11.2021 16:00:44</t>
  </si>
  <si>
    <t>13.11.2021 16:00:46</t>
  </si>
  <si>
    <t>13.11.2021 16:00:47</t>
  </si>
  <si>
    <t>13.11.2021 16:00:49</t>
  </si>
  <si>
    <t>13.11.2021 16:01:05</t>
  </si>
  <si>
    <t>13.11.2021 16:01:07</t>
  </si>
  <si>
    <t>13.11.2021 16:01:08</t>
  </si>
  <si>
    <t>13.11.2021 16:01:10</t>
  </si>
  <si>
    <t>13.11.2021 16:01:25</t>
  </si>
  <si>
    <t>13.11.2021 16:01:26</t>
  </si>
  <si>
    <t>13.11.2021 16:01:28</t>
  </si>
  <si>
    <t>13.11.2021 16:01:29</t>
  </si>
  <si>
    <t>13.11.2021 16:01:34</t>
  </si>
  <si>
    <t>13.11.2021 16:01:35</t>
  </si>
  <si>
    <t>13.11.2021 16:01:37</t>
  </si>
  <si>
    <t>13.11.2021 16:01:38</t>
  </si>
  <si>
    <t>13.11.2021 16:01:40</t>
  </si>
  <si>
    <t>13.11.2021 16:01:41</t>
  </si>
  <si>
    <t>13.11.2021 16:01:43</t>
  </si>
  <si>
    <t>13.11.2021 16:01:46</t>
  </si>
  <si>
    <t>13.11.2021 16:01:47</t>
  </si>
  <si>
    <t>13.11.2021 16:01:58</t>
  </si>
  <si>
    <t>13.11.2021 16:01:59</t>
  </si>
  <si>
    <t>13.11.2021 16:02:01</t>
  </si>
  <si>
    <t>13.11.2021 16:02:02</t>
  </si>
  <si>
    <t>13.11.2021 16:02:04</t>
  </si>
  <si>
    <t>13.11.2021 16:02:05</t>
  </si>
  <si>
    <t>13.11.2021 16:02:07</t>
  </si>
  <si>
    <t>13.11.2021 16:02:11</t>
  </si>
  <si>
    <t>13.11.2021 16:02:13</t>
  </si>
  <si>
    <t>13.11.2021 16:02:16</t>
  </si>
  <si>
    <t>13.11.2021 16:02:17</t>
  </si>
  <si>
    <t>13.11.2021 16:02:19</t>
  </si>
  <si>
    <t>13.11.2021 16:02:32</t>
  </si>
  <si>
    <t>13.11.2021 16:02:34</t>
  </si>
  <si>
    <t>13.11.2021 16:02:35</t>
  </si>
  <si>
    <t>13.11.2021 16:02:37</t>
  </si>
  <si>
    <t>13.11.2021 16:02:38</t>
  </si>
  <si>
    <t>13.11.2021 16:03:25</t>
  </si>
  <si>
    <t>13.11.2021 16:03:26</t>
  </si>
  <si>
    <t>13.11.2021 16:03:28</t>
  </si>
  <si>
    <t>13.11.2021 16:03:29</t>
  </si>
  <si>
    <t>13.11.2021 16:03:31</t>
  </si>
  <si>
    <t>13.11.2021 16:03:47</t>
  </si>
  <si>
    <t>13.11.2021 16:03:49</t>
  </si>
  <si>
    <t>13.11.2021 16:03:50</t>
  </si>
  <si>
    <t>13.11.2021 16:03:52</t>
  </si>
  <si>
    <t>13.11.2021 16:05:08</t>
  </si>
  <si>
    <t>13.11.2021 16:05:10</t>
  </si>
  <si>
    <t>13.11.2021 16:05:11</t>
  </si>
  <si>
    <t>13.11.2021 16:05:13</t>
  </si>
  <si>
    <t>13.11.2021 16:05:14</t>
  </si>
  <si>
    <t>13.11.2021 16:05:16</t>
  </si>
  <si>
    <t>13.11.2021 16:05:28</t>
  </si>
  <si>
    <t>13.11.2021 16:05:47</t>
  </si>
  <si>
    <t>13.11.2021 16:05:49</t>
  </si>
  <si>
    <t>13.11.2021 16:05:50</t>
  </si>
  <si>
    <t>13.11.2021 16:05:52</t>
  </si>
  <si>
    <t>13.11.2021 16:05:53</t>
  </si>
  <si>
    <t>13.11.2021 16:05:55</t>
  </si>
  <si>
    <t>13.11.2021 16:05:58</t>
  </si>
  <si>
    <t>13.11.2021 16:06:26</t>
  </si>
  <si>
    <t>13.11.2021 16:06:28</t>
  </si>
  <si>
    <t>13.11.2021 16:06:29</t>
  </si>
  <si>
    <t>13.11.2021 16:08:28</t>
  </si>
  <si>
    <t>13.11.2021 16:08:29</t>
  </si>
  <si>
    <t>13.11.2021 16:08:31</t>
  </si>
  <si>
    <t>13.11.2021 16:08:32</t>
  </si>
  <si>
    <t>13.11.2021 16:08:34</t>
  </si>
  <si>
    <t>13.11.2021 16:08:35</t>
  </si>
  <si>
    <t>13.11.2021 16:08:37</t>
  </si>
  <si>
    <t>13.11.2021 16:08:38</t>
  </si>
  <si>
    <t>13.11.2021 16:08:40</t>
  </si>
  <si>
    <t>13.11.2021 16:10:37</t>
  </si>
  <si>
    <t>13.11.2021 16:10:38</t>
  </si>
  <si>
    <t>13.11.2021 16:10:40</t>
  </si>
  <si>
    <t>13.11.2021 16:10:41</t>
  </si>
  <si>
    <t>13.11.2021 16:10:43</t>
  </si>
  <si>
    <t>13.11.2021 16:10:44</t>
  </si>
  <si>
    <t>13.11.2021 16:10:46</t>
  </si>
  <si>
    <t>13.11.2021 16:10:49</t>
  </si>
  <si>
    <t>13.11.2021 16:11:13</t>
  </si>
  <si>
    <t>13.11.2021 16:11:14</t>
  </si>
  <si>
    <t>13.11.2021 16:11:16</t>
  </si>
  <si>
    <t>13.11.2021 16:11:17</t>
  </si>
  <si>
    <t>13.11.2021 16:11:19</t>
  </si>
  <si>
    <t>13.11.2021 16:11:35</t>
  </si>
  <si>
    <t>13.11.2021 16:11:37</t>
  </si>
  <si>
    <t>13.11.2021 16:11:38</t>
  </si>
  <si>
    <t>13.11.2021 16:11:40</t>
  </si>
  <si>
    <t>13.11.2021 16:12:40</t>
  </si>
  <si>
    <t>13.11.2021 16:12:41</t>
  </si>
  <si>
    <t>13.11.2021 16:12:43</t>
  </si>
  <si>
    <t>13.11.2021 16:12:44</t>
  </si>
  <si>
    <t>13.11.2021 16:12:47</t>
  </si>
  <si>
    <t>13.11.2021 16:12:49</t>
  </si>
  <si>
    <t>13.11.2021 16:12:50</t>
  </si>
  <si>
    <t>13.11.2021 16:12:52</t>
  </si>
  <si>
    <t>13.11.2021 16:12:55</t>
  </si>
  <si>
    <t>13.11.2021 16:12:56</t>
  </si>
  <si>
    <t>13.11.2021 16:12:58</t>
  </si>
  <si>
    <t>13.11.2021 16:13:02</t>
  </si>
  <si>
    <t>13.11.2021 16:13:04</t>
  </si>
  <si>
    <t>13.11.2021 16:13:05</t>
  </si>
  <si>
    <t>13.11.2021 16:13:07</t>
  </si>
  <si>
    <t>13.11.2021 16:13:08</t>
  </si>
  <si>
    <t>13.11.2021 16:13:10</t>
  </si>
  <si>
    <t>13.11.2021 16:13:11</t>
  </si>
  <si>
    <t>13.11.2021 16:15:07</t>
  </si>
  <si>
    <t>13.11.2021 16:15:08</t>
  </si>
  <si>
    <t>13.11.2021 16:15:10</t>
  </si>
  <si>
    <t>13.11.2021 16:15:11</t>
  </si>
  <si>
    <t>13.11.2021 16:15:13</t>
  </si>
  <si>
    <t>13.11.2021 16:15:14</t>
  </si>
  <si>
    <t>13.11.2021 16:15:16</t>
  </si>
  <si>
    <t>13.11.2021 16:15:53</t>
  </si>
  <si>
    <t>13.11.2021 16:15:56</t>
  </si>
  <si>
    <t>13.11.2021 16:15:58</t>
  </si>
  <si>
    <t>13.11.2021 16:15:59</t>
  </si>
  <si>
    <t>13.11.2021 16:16:01</t>
  </si>
  <si>
    <t>13.11.2021 16:16:02</t>
  </si>
  <si>
    <t>13.11.2021 16:16:41</t>
  </si>
  <si>
    <t>13.11.2021 16:16:43</t>
  </si>
  <si>
    <t>13.11.2021 16:16:44</t>
  </si>
  <si>
    <t>13.11.2021 16:16:46</t>
  </si>
  <si>
    <t>13.11.2021 16:16:47</t>
  </si>
  <si>
    <t>13.11.2021 16:16:49</t>
  </si>
  <si>
    <t>13.11.2021 16:16:50</t>
  </si>
  <si>
    <t>13.11.2021 16:16:52</t>
  </si>
  <si>
    <t>13.11.2021 16:16:53</t>
  </si>
  <si>
    <t>13.11.2021 16:17:20</t>
  </si>
  <si>
    <t>13.11.2021 16:17:23</t>
  </si>
  <si>
    <t>13.11.2021 16:17:25</t>
  </si>
  <si>
    <t>13.11.2021 16:17:26</t>
  </si>
  <si>
    <t>13.11.2021 16:17:28</t>
  </si>
  <si>
    <t>13.11.2021 16:17:29</t>
  </si>
  <si>
    <t>13.11.2021 16:17:31</t>
  </si>
  <si>
    <t>13.11.2021 16:17:32</t>
  </si>
  <si>
    <t>13.11.2021 16:17:34</t>
  </si>
  <si>
    <t>13.11.2021 16:18:07</t>
  </si>
  <si>
    <t>13.11.2021 16:18:08</t>
  </si>
  <si>
    <t>13.11.2021 16:18:10</t>
  </si>
  <si>
    <t>13.11.2021 16:18:11</t>
  </si>
  <si>
    <t>13.11.2021 16:18:13</t>
  </si>
  <si>
    <t>13.11.2021 16:18:29</t>
  </si>
  <si>
    <t>13.11.2021 16:18:31</t>
  </si>
  <si>
    <t>13.11.2021 16:18:32</t>
  </si>
  <si>
    <t>13.11.2021 16:18:34</t>
  </si>
  <si>
    <t>13.11.2021 16:18:35</t>
  </si>
  <si>
    <t>13.11.2021 16:18:37</t>
  </si>
  <si>
    <t>13.11.2021 16:18:38</t>
  </si>
  <si>
    <t>13.11.2021 16:18:40</t>
  </si>
  <si>
    <t>13.11.2021 16:18:41</t>
  </si>
  <si>
    <t>13.11.2021 16:18:52</t>
  </si>
  <si>
    <t>13.11.2021 16:18:53</t>
  </si>
  <si>
    <t>13.11.2021 16:18:55</t>
  </si>
  <si>
    <t>13.11.2021 16:18:56</t>
  </si>
  <si>
    <t>13.11.2021 16:18:58</t>
  </si>
  <si>
    <t>13.11.2021 16:18:59</t>
  </si>
  <si>
    <t>13.11.2021 16:19:01</t>
  </si>
  <si>
    <t>13.11.2021 16:19:02</t>
  </si>
  <si>
    <t>13.11.2021 16:19:05</t>
  </si>
  <si>
    <t>13.11.2021 16:19:08</t>
  </si>
  <si>
    <t>13.11.2021 16:19:10</t>
  </si>
  <si>
    <t>13.11.2021 16:19:11</t>
  </si>
  <si>
    <t>13.11.2021 16:19:13</t>
  </si>
  <si>
    <t>13.11.2021 16:19:14</t>
  </si>
  <si>
    <t>13.11.2021 16:19:30</t>
  </si>
  <si>
    <t>13.11.2021 16:19:32</t>
  </si>
  <si>
    <t>13.11.2021 16:19:33</t>
  </si>
  <si>
    <t>13.11.2021 16:19:35</t>
  </si>
  <si>
    <t>13.11.2021 16:19:36</t>
  </si>
  <si>
    <t>13.11.2021 16:19:44</t>
  </si>
  <si>
    <t>13.11.2021 16:19:45</t>
  </si>
  <si>
    <t>13.11.2021 16:19:47</t>
  </si>
  <si>
    <t>13.11.2021 16:19:51</t>
  </si>
  <si>
    <t>13.11.2021 16:19:53</t>
  </si>
  <si>
    <t>13.11.2021 16:19:54</t>
  </si>
  <si>
    <t>13.11.2021 16:19:56</t>
  </si>
  <si>
    <t>13.11.2021 16:19:57</t>
  </si>
  <si>
    <t>13.11.2021 16:19:59</t>
  </si>
  <si>
    <t>13.11.2021 16:20:00</t>
  </si>
  <si>
    <t>13.11.2021 16:20:21</t>
  </si>
  <si>
    <t>13.11.2021 16:20:23</t>
  </si>
  <si>
    <t>13.11.2021 16:20:24</t>
  </si>
  <si>
    <t>13.11.2021 16:20:26</t>
  </si>
  <si>
    <t>13.11.2021 16:20:27</t>
  </si>
  <si>
    <t>13.11.2021 16:20:29</t>
  </si>
  <si>
    <t>13.11.2021 16:20:30</t>
  </si>
  <si>
    <t>13.11.2021 16:20:32</t>
  </si>
  <si>
    <t>13.11.2021 16:20:35</t>
  </si>
  <si>
    <t>13.11.2021 16:21:02</t>
  </si>
  <si>
    <t>13.11.2021 16:21:03</t>
  </si>
  <si>
    <t>13.11.2021 16:21:05</t>
  </si>
  <si>
    <t>13.11.2021 16:21:06</t>
  </si>
  <si>
    <t>13.11.2021 16:21:08</t>
  </si>
  <si>
    <t>13.11.2021 16:21:09</t>
  </si>
  <si>
    <t>13.11.2021 16:21:45</t>
  </si>
  <si>
    <t>13.11.2021 16:21:47</t>
  </si>
  <si>
    <t>13.11.2021 16:21:48</t>
  </si>
  <si>
    <t>13.11.2021 16:21:50</t>
  </si>
  <si>
    <t>13.11.2021 16:21:51</t>
  </si>
  <si>
    <t>13.11.2021 16:23:18</t>
  </si>
  <si>
    <t>13.11.2021 16:23:20</t>
  </si>
  <si>
    <t>13.11.2021 16:23:21</t>
  </si>
  <si>
    <t>13.11.2021 16:23:23</t>
  </si>
  <si>
    <t>13.11.2021 16:23:24</t>
  </si>
  <si>
    <t>13.11.2021 16:23:26</t>
  </si>
  <si>
    <t>13.11.2021 16:23:27</t>
  </si>
  <si>
    <t>13.11.2021 16:23:29</t>
  </si>
  <si>
    <t>13.11.2021 16:23:35</t>
  </si>
  <si>
    <t>13.11.2021 16:23:36</t>
  </si>
  <si>
    <t>13.11.2021 16:26:26</t>
  </si>
  <si>
    <t>13.11.2021 16:26:27</t>
  </si>
  <si>
    <t>13.11.2021 16:26:29</t>
  </si>
  <si>
    <t>13.11.2021 16:26:30</t>
  </si>
  <si>
    <t>13.11.2021 16:26:32</t>
  </si>
  <si>
    <t>13.11.2021 16:26:36</t>
  </si>
  <si>
    <t>13.11.2021 16:26:38</t>
  </si>
  <si>
    <t>13.11.2021 16:26:39</t>
  </si>
  <si>
    <t>13.11.2021 16:26:41</t>
  </si>
  <si>
    <t>13.11.2021 16:28:15</t>
  </si>
  <si>
    <t>13.11.2021 16:28:17</t>
  </si>
  <si>
    <t>13.11.2021 16:28:20</t>
  </si>
  <si>
    <t>13.11.2021 16:28:21</t>
  </si>
  <si>
    <t>13.11.2021 16:28:23</t>
  </si>
  <si>
    <t>13.11.2021 16:28:42</t>
  </si>
  <si>
    <t>13.11.2021 16:28:44</t>
  </si>
  <si>
    <t>13.11.2021 16:28:45</t>
  </si>
  <si>
    <t>13.11.2021 16:28:47</t>
  </si>
  <si>
    <t>13.11.2021 16:28:48</t>
  </si>
  <si>
    <t>13.11.2021 16:29:27</t>
  </si>
  <si>
    <t>13.11.2021 16:29:29</t>
  </si>
  <si>
    <t>13.11.2021 16:29:30</t>
  </si>
  <si>
    <t>13.11.2021 16:29:32</t>
  </si>
  <si>
    <t>13.11.2021 16:29:59</t>
  </si>
  <si>
    <t>13.11.2021 16:30:00</t>
  </si>
  <si>
    <t>13.11.2021 16:30:02</t>
  </si>
  <si>
    <t>13.11.2021 16:30:03</t>
  </si>
  <si>
    <t>13.11.2021 16:30:15</t>
  </si>
  <si>
    <t>13.11.2021 16:30:17</t>
  </si>
  <si>
    <t>13.11.2021 16:30:18</t>
  </si>
  <si>
    <t>13.11.2021 16:30:20</t>
  </si>
  <si>
    <t>13.11.2021 16:30:21</t>
  </si>
  <si>
    <t>13.11.2021 16:30:23</t>
  </si>
  <si>
    <t>13.11.2021 16:30:24</t>
  </si>
  <si>
    <t>13.11.2021 16:30:26</t>
  </si>
  <si>
    <t>13.11.2021 16:30:27</t>
  </si>
  <si>
    <t>13.11.2021 16:30:29</t>
  </si>
  <si>
    <t>13.11.2021 16:30:30</t>
  </si>
  <si>
    <t>13.11.2021 16:30:32</t>
  </si>
  <si>
    <t>13.11.2021 16:30:33</t>
  </si>
  <si>
    <t>13.11.2021 16:30:35</t>
  </si>
  <si>
    <t>13.11.2021 16:30:36</t>
  </si>
  <si>
    <t>13.11.2021 16:30:38</t>
  </si>
  <si>
    <t>13.11.2021 16:31:20</t>
  </si>
  <si>
    <t>13.11.2021 16:31:21</t>
  </si>
  <si>
    <t>13.11.2021 16:31:23</t>
  </si>
  <si>
    <t>13.11.2021 16:31:24</t>
  </si>
  <si>
    <t>13.11.2021 16:32:32</t>
  </si>
  <si>
    <t>13.11.2021 16:32:33</t>
  </si>
  <si>
    <t>13.11.2021 16:32:35</t>
  </si>
  <si>
    <t>13.11.2021 16:32:36</t>
  </si>
  <si>
    <t>13.11.2021 16:32:38</t>
  </si>
  <si>
    <t>13.11.2021 16:33:29</t>
  </si>
  <si>
    <t>13.11.2021 16:33:30</t>
  </si>
  <si>
    <t>13.11.2021 16:33:32</t>
  </si>
  <si>
    <t>13.11.2021 16:33:33</t>
  </si>
  <si>
    <t>13.11.2021 16:33:35</t>
  </si>
  <si>
    <t>13.11.2021 16:33:36</t>
  </si>
  <si>
    <t>13.11.2021 16:33:38</t>
  </si>
  <si>
    <t>13.11.2021 16:34:18</t>
  </si>
  <si>
    <t>13.11.2021 16:34:20</t>
  </si>
  <si>
    <t>13.11.2021 16:34:21</t>
  </si>
  <si>
    <t>13.11.2021 16:34:45</t>
  </si>
  <si>
    <t>13.11.2021 16:34:47</t>
  </si>
  <si>
    <t>13.11.2021 16:34:48</t>
  </si>
  <si>
    <t>13.11.2021 16:36:08</t>
  </si>
  <si>
    <t>13.11.2021 16:36:11</t>
  </si>
  <si>
    <t>13.11.2021 16:36:12</t>
  </si>
  <si>
    <t>13.11.2021 16:36:14</t>
  </si>
  <si>
    <t>13.11.2021 16:36:15</t>
  </si>
  <si>
    <t>13.11.2021 16:36:50</t>
  </si>
  <si>
    <t>13.11.2021 16:36:51</t>
  </si>
  <si>
    <t>13.11.2021 16:36:53</t>
  </si>
  <si>
    <t>13.11.2021 16:36:54</t>
  </si>
  <si>
    <t>13.11.2021 16:36:56</t>
  </si>
  <si>
    <t>13.11.2021 16:38:41</t>
  </si>
  <si>
    <t>13.11.2021 16:38:44</t>
  </si>
  <si>
    <t>13.11.2021 16:38:45</t>
  </si>
  <si>
    <t>13.11.2021 16:38:47</t>
  </si>
  <si>
    <t>13.11.2021 16:38:48</t>
  </si>
  <si>
    <t>13.11.2021 16:39:24</t>
  </si>
  <si>
    <t>13.11.2021 16:39:26</t>
  </si>
  <si>
    <t>13.11.2021 16:39:27</t>
  </si>
  <si>
    <t>13.11.2021 16:39:29</t>
  </si>
  <si>
    <t>13.11.2021 16:39:30</t>
  </si>
  <si>
    <t>13.11.2021 16:39:32</t>
  </si>
  <si>
    <t>13.11.2021 16:39:33</t>
  </si>
  <si>
    <t>13.11.2021 16:40:02</t>
  </si>
  <si>
    <t>13.11.2021 16:40:03</t>
  </si>
  <si>
    <t>13.11.2021 16:40:05</t>
  </si>
  <si>
    <t>13.11.2021 16:40:06</t>
  </si>
  <si>
    <t>13.11.2021 16:40:17</t>
  </si>
  <si>
    <t>13.11.2021 16:40:18</t>
  </si>
  <si>
    <t>13.11.2021 16:40:20</t>
  </si>
  <si>
    <t>13.11.2021 16:40:21</t>
  </si>
  <si>
    <t>13.11.2021 16:40:57</t>
  </si>
  <si>
    <t>13.11.2021 16:40:59</t>
  </si>
  <si>
    <t>13.11.2021 16:41:00</t>
  </si>
  <si>
    <t>13.11.2021 16:41:02</t>
  </si>
  <si>
    <t>13.11.2021 16:41:53</t>
  </si>
  <si>
    <t>13.11.2021 16:41:56</t>
  </si>
  <si>
    <t>13.11.2021 16:41:57</t>
  </si>
  <si>
    <t>13.11.2021 16:41:59</t>
  </si>
  <si>
    <t>13.11.2021 16:42:00</t>
  </si>
  <si>
    <t>13.11.2021 16:42:02</t>
  </si>
  <si>
    <t>13.11.2021 16:42:03</t>
  </si>
  <si>
    <t>13.11.2021 16:42:26</t>
  </si>
  <si>
    <t>13.11.2021 16:42:29</t>
  </si>
  <si>
    <t>13.11.2021 16:42:30</t>
  </si>
  <si>
    <t>13.11.2021 16:42:32</t>
  </si>
  <si>
    <t>13.11.2021 16:42:33</t>
  </si>
  <si>
    <t>13.11.2021 16:42:35</t>
  </si>
  <si>
    <t>13.11.2021 16:42:36</t>
  </si>
  <si>
    <t>13.11.2021 16:42:38</t>
  </si>
  <si>
    <t>13.11.2021 16:42:39</t>
  </si>
  <si>
    <t>13.11.2021 16:42:41</t>
  </si>
  <si>
    <t>13.11.2021 16:42:42</t>
  </si>
  <si>
    <t>13.11.2021 16:42:44</t>
  </si>
  <si>
    <t>13.11.2021 16:42:45</t>
  </si>
  <si>
    <t>13.11.2021 16:43:42</t>
  </si>
  <si>
    <t>13.11.2021 16:43:43</t>
  </si>
  <si>
    <t>13.11.2021 16:43:45</t>
  </si>
  <si>
    <t>13.11.2021 16:43:46</t>
  </si>
  <si>
    <t>13.11.2021 16:43:48</t>
  </si>
  <si>
    <t>13.11.2021 16:43:49</t>
  </si>
  <si>
    <t>13.11.2021 16:43:51</t>
  </si>
  <si>
    <t>13.11.2021 16:44:33</t>
  </si>
  <si>
    <t>13.11.2021 16:44:34</t>
  </si>
  <si>
    <t>13.11.2021 16:44:36</t>
  </si>
  <si>
    <t>13.11.2021 16:44:37</t>
  </si>
  <si>
    <t>13.11.2021 16:44:39</t>
  </si>
  <si>
    <t>13.11.2021 16:44:40</t>
  </si>
  <si>
    <t>13.11.2021 16:44:42</t>
  </si>
  <si>
    <t>13.11.2021 16:44:43</t>
  </si>
  <si>
    <t>13.11.2021 16:44:45</t>
  </si>
  <si>
    <t>13.11.2021 16:45:30</t>
  </si>
  <si>
    <t>13.11.2021 16:45:31</t>
  </si>
  <si>
    <t>13.11.2021 16:45:33</t>
  </si>
  <si>
    <t>13.11.2021 16:45:36</t>
  </si>
  <si>
    <t>13.11.2021 16:46:00</t>
  </si>
  <si>
    <t>13.11.2021 16:46:01</t>
  </si>
  <si>
    <t>13.11.2021 16:46:03</t>
  </si>
  <si>
    <t>13.11.2021 16:46:04</t>
  </si>
  <si>
    <t>13.11.2021 16:46:06</t>
  </si>
  <si>
    <t>13.11.2021 16:46:07</t>
  </si>
  <si>
    <t>13.11.2021 16:46:10</t>
  </si>
  <si>
    <t>13.11.2021 16:46:31</t>
  </si>
  <si>
    <t>13.11.2021 16:46:33</t>
  </si>
  <si>
    <t>13.11.2021 16:46:34</t>
  </si>
  <si>
    <t>13.11.2021 16:46:36</t>
  </si>
  <si>
    <t>13.11.2021 16:46:49</t>
  </si>
  <si>
    <t>13.11.2021 16:46:51</t>
  </si>
  <si>
    <t>13.11.2021 16:46:52</t>
  </si>
  <si>
    <t>13.11.2021 16:46:54</t>
  </si>
  <si>
    <t>13.11.2021 16:46:55</t>
  </si>
  <si>
    <t>13.11.2021 16:46:57</t>
  </si>
  <si>
    <t>13.11.2021 16:46:58</t>
  </si>
  <si>
    <t>13.11.2021 16:47:00</t>
  </si>
  <si>
    <t>13.11.2021 16:47:01</t>
  </si>
  <si>
    <t>13.11.2021 16:47:03</t>
  </si>
  <si>
    <t>13.11.2021 16:47:04</t>
  </si>
  <si>
    <t>13.11.2021 16:47:07</t>
  </si>
  <si>
    <t>13.11.2021 16:47:09</t>
  </si>
  <si>
    <t>13.11.2021 16:47:10</t>
  </si>
  <si>
    <t>13.11.2021 16:49:38</t>
  </si>
  <si>
    <t>13.11.2021 16:49:40</t>
  </si>
  <si>
    <t>13.11.2021 16:49:41</t>
  </si>
  <si>
    <t>13.11.2021 16:49:43</t>
  </si>
  <si>
    <t>13.11.2021 16:50:46</t>
  </si>
  <si>
    <t>13.11.2021 16:50:49</t>
  </si>
  <si>
    <t>13.11.2021 16:50:50</t>
  </si>
  <si>
    <t>13.11.2021 16:50:52</t>
  </si>
  <si>
    <t>13.11.2021 16:50:53</t>
  </si>
  <si>
    <t>13.11.2021 16:50:55</t>
  </si>
  <si>
    <t>13.11.2021 16:50:56</t>
  </si>
  <si>
    <t>13.11.2021 16:50:58</t>
  </si>
  <si>
    <t>13.11.2021 16:50:59</t>
  </si>
  <si>
    <t>13.11.2021 16:51:01</t>
  </si>
  <si>
    <t>13.11.2021 16:51:08</t>
  </si>
  <si>
    <t>13.11.2021 16:51:10</t>
  </si>
  <si>
    <t>13.11.2021 16:51:11</t>
  </si>
  <si>
    <t>13.11.2021 16:51:13</t>
  </si>
  <si>
    <t>13.11.2021 16:51:14</t>
  </si>
  <si>
    <t>13.11.2021 16:53:28</t>
  </si>
  <si>
    <t>13.11.2021 16:53:29</t>
  </si>
  <si>
    <t>13.11.2021 16:53:31</t>
  </si>
  <si>
    <t>13.11.2021 16:53:32</t>
  </si>
  <si>
    <t>13.11.2021 16:53:34</t>
  </si>
  <si>
    <t>13.11.2021 16:53:35</t>
  </si>
  <si>
    <t>13.11.2021 16:53:37</t>
  </si>
  <si>
    <t>13.11.2021 16:54:41</t>
  </si>
  <si>
    <t>13.11.2021 16:54:43</t>
  </si>
  <si>
    <t>13.11.2021 16:54:44</t>
  </si>
  <si>
    <t>13.11.2021 16:54:46</t>
  </si>
  <si>
    <t>13.11.2021 16:54:47</t>
  </si>
  <si>
    <t>13.11.2021 16:54:49</t>
  </si>
  <si>
    <t>13.11.2021 16:54:50</t>
  </si>
  <si>
    <t>13.11.2021 16:54:52</t>
  </si>
  <si>
    <t>13.11.2021 16:56:17</t>
  </si>
  <si>
    <t>13.11.2021 16:56:19</t>
  </si>
  <si>
    <t>13.11.2021 16:56:20</t>
  </si>
  <si>
    <t>13.11.2021 16:56:22</t>
  </si>
  <si>
    <t>13.11.2021 16:56:37</t>
  </si>
  <si>
    <t>13.11.2021 16:56:40</t>
  </si>
  <si>
    <t>13.11.2021 16:56:41</t>
  </si>
  <si>
    <t>13.11.2021 16:56:43</t>
  </si>
  <si>
    <t>13.11.2021 16:56:44</t>
  </si>
  <si>
    <t>13.11.2021 16:56:46</t>
  </si>
  <si>
    <t>13.11.2021 16:57:40</t>
  </si>
  <si>
    <t>13.11.2021 16:57:41</t>
  </si>
  <si>
    <t>13.11.2021 16:57:43</t>
  </si>
  <si>
    <t>13.11.2021 16:57:44</t>
  </si>
  <si>
    <t>13.11.2021 16:57:46</t>
  </si>
  <si>
    <t>13.11.2021 16:58:25</t>
  </si>
  <si>
    <t>13.11.2021 16:58:26</t>
  </si>
  <si>
    <t>13.11.2021 16:58:28</t>
  </si>
  <si>
    <t>13.11.2021 16:58:29</t>
  </si>
  <si>
    <t>13.11.2021 16:58:31</t>
  </si>
  <si>
    <t>13.11.2021 16:58:32</t>
  </si>
  <si>
    <t>13.11.2021 16:58:34</t>
  </si>
  <si>
    <t>13.11.2021 16:58:37</t>
  </si>
  <si>
    <t>13.11.2021 16:58:38</t>
  </si>
  <si>
    <t>13.11.2021 16:58:39</t>
  </si>
  <si>
    <t>13.11.2021 16:58:41</t>
  </si>
  <si>
    <t>13.11.2021 16:58:42</t>
  </si>
  <si>
    <t>13.11.2021 16:58:44</t>
  </si>
  <si>
    <t>13.11.2021 16:58:45</t>
  </si>
  <si>
    <t>13.11.2021 16:58:53</t>
  </si>
  <si>
    <t>13.11.2021 16:58:54</t>
  </si>
  <si>
    <t>13.11.2021 16:58:56</t>
  </si>
  <si>
    <t>13.11.2021 16:58:57</t>
  </si>
  <si>
    <t>13.11.2021 16:58:59</t>
  </si>
  <si>
    <t>13.11.2021 16:59:02</t>
  </si>
  <si>
    <t>13.11.2021 16:59:03</t>
  </si>
  <si>
    <t>13.11.2021 16:59:05</t>
  </si>
  <si>
    <t>13.11.2021 16:59:06</t>
  </si>
  <si>
    <t>13.11.2021 16:59:08</t>
  </si>
  <si>
    <t>13.11.2021 16:59:26</t>
  </si>
  <si>
    <t>13.11.2021 16:59:27</t>
  </si>
  <si>
    <t>13.11.2021 16:59:30</t>
  </si>
  <si>
    <t>13.11.2021 16:59:32</t>
  </si>
  <si>
    <t>13.11.2021 16:59:33</t>
  </si>
  <si>
    <t>13.11.2021 16:59:35</t>
  </si>
  <si>
    <t>13.11.2021 16:59:36</t>
  </si>
  <si>
    <t>13.11.2021 17:00:15</t>
  </si>
  <si>
    <t>13.11.2021 17:00:18</t>
  </si>
  <si>
    <t>13.11.2021 17:00:20</t>
  </si>
  <si>
    <t>13.11.2021 17:00:21</t>
  </si>
  <si>
    <t>13.11.2021 17:00:23</t>
  </si>
  <si>
    <t>13.11.2021 17:00:39</t>
  </si>
  <si>
    <t>13.11.2021 17:00:41</t>
  </si>
  <si>
    <t>13.11.2021 17:00:42</t>
  </si>
  <si>
    <t>13.11.2021 17:00:44</t>
  </si>
  <si>
    <t>13.11.2021 17:00:45</t>
  </si>
  <si>
    <t>13.11.2021 17:00:47</t>
  </si>
  <si>
    <t>13.11.2021 17:00:48</t>
  </si>
  <si>
    <t>13.11.2021 17:01:32</t>
  </si>
  <si>
    <t>13.11.2021 17:01:33</t>
  </si>
  <si>
    <t>13.11.2021 17:01:36</t>
  </si>
  <si>
    <t>13.11.2021 17:01:37</t>
  </si>
  <si>
    <t>13.11.2021 17:01:40</t>
  </si>
  <si>
    <t>13.11.2021 17:01:46</t>
  </si>
  <si>
    <t>13.11.2021 17:01:48</t>
  </si>
  <si>
    <t>13.11.2021 17:01:49</t>
  </si>
  <si>
    <t>13.11.2021 17:01:51</t>
  </si>
  <si>
    <t>13.11.2021 17:01:52</t>
  </si>
  <si>
    <t>13.11.2021 17:01:54</t>
  </si>
  <si>
    <t>13.11.2021 17:01:55</t>
  </si>
  <si>
    <t>13.11.2021 17:02:13</t>
  </si>
  <si>
    <t>13.11.2021 17:02:15</t>
  </si>
  <si>
    <t>13.11.2021 17:02:43</t>
  </si>
  <si>
    <t>13.11.2021 17:02:45</t>
  </si>
  <si>
    <t>13.11.2021 17:02:49</t>
  </si>
  <si>
    <t>13.11.2021 17:02:51</t>
  </si>
  <si>
    <t>13.11.2021 17:02:54</t>
  </si>
  <si>
    <t>13.11.2021 17:02:55</t>
  </si>
  <si>
    <t>13.11.2021 17:02:57</t>
  </si>
  <si>
    <t>13.11.2021 17:02:58</t>
  </si>
  <si>
    <t>13.11.2021 17:03:00</t>
  </si>
  <si>
    <t>13.11.2021 17:05:19</t>
  </si>
  <si>
    <t>13.11.2021 17:05:21</t>
  </si>
  <si>
    <t>13.11.2021 17:05:22</t>
  </si>
  <si>
    <t>13.11.2021 17:05:24</t>
  </si>
  <si>
    <t>13.11.2021 17:05:25</t>
  </si>
  <si>
    <t>13.11.2021 17:06:34</t>
  </si>
  <si>
    <t>13.11.2021 17:06:36</t>
  </si>
  <si>
    <t>13.11.2021 17:06:37</t>
  </si>
  <si>
    <t>13.11.2021 17:06:39</t>
  </si>
  <si>
    <t>13.11.2021 17:06:40</t>
  </si>
  <si>
    <t>13.11.2021 17:06:42</t>
  </si>
  <si>
    <t>13.11.2021 17:07:04</t>
  </si>
  <si>
    <t>13.11.2021 17:07:06</t>
  </si>
  <si>
    <t>13.11.2021 17:07:07</t>
  </si>
  <si>
    <t>13.11.2021 17:08:48</t>
  </si>
  <si>
    <t>13.11.2021 17:08:55</t>
  </si>
  <si>
    <t>13.11.2021 17:08:57</t>
  </si>
  <si>
    <t>13.11.2021 17:08:58</t>
  </si>
  <si>
    <t>13.11.2021 17:09:00</t>
  </si>
  <si>
    <t>13.11.2021 17:09:15</t>
  </si>
  <si>
    <t>13.11.2021 17:09:16</t>
  </si>
  <si>
    <t>13.11.2021 17:09:18</t>
  </si>
  <si>
    <t>13.11.2021 17:09:58</t>
  </si>
  <si>
    <t>13.11.2021 17:10:00</t>
  </si>
  <si>
    <t>13.11.2021 17:10:01</t>
  </si>
  <si>
    <t>13.11.2021 17:10:03</t>
  </si>
  <si>
    <t>13.11.2021 17:10:04</t>
  </si>
  <si>
    <t>13.11.2021 17:10:06</t>
  </si>
  <si>
    <t>13.11.2021 17:10:12</t>
  </si>
  <si>
    <t>13.11.2021 17:10:13</t>
  </si>
  <si>
    <t>13.11.2021 17:10:15</t>
  </si>
  <si>
    <t>13.11.2021 17:10:52</t>
  </si>
  <si>
    <t>13.11.2021 17:10:54</t>
  </si>
  <si>
    <t>13.11.2021 17:10:57</t>
  </si>
  <si>
    <t>13.11.2021 17:10:58</t>
  </si>
  <si>
    <t>13.11.2021 17:11:00</t>
  </si>
  <si>
    <t>13.11.2021 17:11:01</t>
  </si>
  <si>
    <t>13.11.2021 17:12:12</t>
  </si>
  <si>
    <t>13.11.2021 17:12:13</t>
  </si>
  <si>
    <t>13.11.2021 17:12:15</t>
  </si>
  <si>
    <t>13.11.2021 17:12:16</t>
  </si>
  <si>
    <t>13.11.2021 17:12:18</t>
  </si>
  <si>
    <t>13.11.2021 17:12:19</t>
  </si>
  <si>
    <t>13.11.2021 17:12:58</t>
  </si>
  <si>
    <t>13.11.2021 17:13:00</t>
  </si>
  <si>
    <t>13.11.2021 17:13:01</t>
  </si>
  <si>
    <t>13.11.2021 17:13:03</t>
  </si>
  <si>
    <t>13.11.2021 17:13:07</t>
  </si>
  <si>
    <t>13.11.2021 17:13:09</t>
  </si>
  <si>
    <t>13.11.2021 17:14:09</t>
  </si>
  <si>
    <t>13.11.2021 17:14:10</t>
  </si>
  <si>
    <t>13.11.2021 17:14:12</t>
  </si>
  <si>
    <t>13.11.2021 17:14:13</t>
  </si>
  <si>
    <t>13.11.2021 17:14:15</t>
  </si>
  <si>
    <t>13.11.2021 17:14:16</t>
  </si>
  <si>
    <t>13.11.2021 17:14:18</t>
  </si>
  <si>
    <t>13.11.2021 17:14:21</t>
  </si>
  <si>
    <t>13.11.2021 17:14:22</t>
  </si>
  <si>
    <t>13.11.2021 17:14:24</t>
  </si>
  <si>
    <t>13.11.2021 17:14:25</t>
  </si>
  <si>
    <t>13.11.2021 17:14:27</t>
  </si>
  <si>
    <t>13.11.2021 17:14:28</t>
  </si>
  <si>
    <t>13.11.2021 17:14:30</t>
  </si>
  <si>
    <t>13.11.2021 17:14:58</t>
  </si>
  <si>
    <t>13.11.2021 17:14:59</t>
  </si>
  <si>
    <t>13.11.2021 17:15:01</t>
  </si>
  <si>
    <t>13.11.2021 17:15:02</t>
  </si>
  <si>
    <t>13.11.2021 17:15:04</t>
  </si>
  <si>
    <t>13.11.2021 17:15:05</t>
  </si>
  <si>
    <t>13.11.2021 17:15:07</t>
  </si>
  <si>
    <t>13.11.2021 17:15:19</t>
  </si>
  <si>
    <t>13.11.2021 17:15:20</t>
  </si>
  <si>
    <t>13.11.2021 17:15:22</t>
  </si>
  <si>
    <t>13.11.2021 17:15:23</t>
  </si>
  <si>
    <t>13.11.2021 17:15:31</t>
  </si>
  <si>
    <t>13.11.2021 17:15:32</t>
  </si>
  <si>
    <t>13.11.2021 17:15:34</t>
  </si>
  <si>
    <t>13.11.2021 17:15:35</t>
  </si>
  <si>
    <t>13.11.2021 17:15:37</t>
  </si>
  <si>
    <t>13.11.2021 17:15:38</t>
  </si>
  <si>
    <t>13.11.2021 17:15:40</t>
  </si>
  <si>
    <t>13.11.2021 17:15:41</t>
  </si>
  <si>
    <t>13.11.2021 17:16:19</t>
  </si>
  <si>
    <t>13.11.2021 17:16:20</t>
  </si>
  <si>
    <t>13.11.2021 17:16:22</t>
  </si>
  <si>
    <t>13.11.2021 17:16:23</t>
  </si>
  <si>
    <t>13.11.2021 17:16:25</t>
  </si>
  <si>
    <t>13.11.2021 17:16:26</t>
  </si>
  <si>
    <t>13.11.2021 17:16:34</t>
  </si>
  <si>
    <t>13.11.2021 17:16:35</t>
  </si>
  <si>
    <t>13.11.2021 17:16:37</t>
  </si>
  <si>
    <t>13.11.2021 17:16:40</t>
  </si>
  <si>
    <t>13.11.2021 17:16:41</t>
  </si>
  <si>
    <t>13.11.2021 17:16:43</t>
  </si>
  <si>
    <t>13.11.2021 17:16:44</t>
  </si>
  <si>
    <t>13.11.2021 17:16:46</t>
  </si>
  <si>
    <t>13.11.2021 17:16:47</t>
  </si>
  <si>
    <t>13.11.2021 17:16:50</t>
  </si>
  <si>
    <t>13.11.2021 17:16:52</t>
  </si>
  <si>
    <t>13.11.2021 17:16:53</t>
  </si>
  <si>
    <t>13.11.2021 17:16:55</t>
  </si>
  <si>
    <t>13.11.2021 17:17:05</t>
  </si>
  <si>
    <t>13.11.2021 17:17:06</t>
  </si>
  <si>
    <t>13.11.2021 17:17:08</t>
  </si>
  <si>
    <t>13.11.2021 17:17:09</t>
  </si>
  <si>
    <t>13.11.2021 17:17:11</t>
  </si>
  <si>
    <t>13.11.2021 17:17:33</t>
  </si>
  <si>
    <t>13.11.2021 17:17:35</t>
  </si>
  <si>
    <t>13.11.2021 17:17:36</t>
  </si>
  <si>
    <t>13.11.2021 17:17:45</t>
  </si>
  <si>
    <t>13.11.2021 17:17:47</t>
  </si>
  <si>
    <t>13.11.2021 17:17:48</t>
  </si>
  <si>
    <t>13.11.2021 17:17:50</t>
  </si>
  <si>
    <t>13.11.2021 17:17:51</t>
  </si>
  <si>
    <t>13.11.2021 17:17:53</t>
  </si>
  <si>
    <t>13.11.2021 17:17:54</t>
  </si>
  <si>
    <t>13.11.2021 17:18:27</t>
  </si>
  <si>
    <t>13.11.2021 17:18:32</t>
  </si>
  <si>
    <t>13.11.2021 17:18:33</t>
  </si>
  <si>
    <t>13.11.2021 17:18:35</t>
  </si>
  <si>
    <t>13.11.2021 17:18:36</t>
  </si>
  <si>
    <t>13.11.2021 17:18:38</t>
  </si>
  <si>
    <t>13.11.2021 17:18:39</t>
  </si>
  <si>
    <t>13.11.2021 17:18:41</t>
  </si>
  <si>
    <t>13.11.2021 17:18:42</t>
  </si>
  <si>
    <t>13.11.2021 17:18:45</t>
  </si>
  <si>
    <t>13.11.2021 17:18:47</t>
  </si>
  <si>
    <t>13.11.2021 17:18:48</t>
  </si>
  <si>
    <t>13.11.2021 17:18:50</t>
  </si>
  <si>
    <t>13.11.2021 17:18:54</t>
  </si>
  <si>
    <t>13.11.2021 17:19:03</t>
  </si>
  <si>
    <t>13.11.2021 17:19:05</t>
  </si>
  <si>
    <t>13.11.2021 17:19:06</t>
  </si>
  <si>
    <t>13.11.2021 17:19:08</t>
  </si>
  <si>
    <t>13.11.2021 17:19:09</t>
  </si>
  <si>
    <t>13.11.2021 17:19:11</t>
  </si>
  <si>
    <t>13.11.2021 17:19:12</t>
  </si>
  <si>
    <t>13.11.2021 17:19:14</t>
  </si>
  <si>
    <t>13.11.2021 17:19:29</t>
  </si>
  <si>
    <t>13.11.2021 17:19:30</t>
  </si>
  <si>
    <t>13.11.2021 17:19:32</t>
  </si>
  <si>
    <t>13.11.2021 17:19:33</t>
  </si>
  <si>
    <t>13.11.2021 17:19:35</t>
  </si>
  <si>
    <t>13.11.2021 17:19:36</t>
  </si>
  <si>
    <t>13.11.2021 17:19:38</t>
  </si>
  <si>
    <t>13.11.2021 17:19:39</t>
  </si>
  <si>
    <t>13.11.2021 17:19:41</t>
  </si>
  <si>
    <t>13.11.2021 17:19:42</t>
  </si>
  <si>
    <t>13.11.2021 17:19:53</t>
  </si>
  <si>
    <t>13.11.2021 17:19:54</t>
  </si>
  <si>
    <t>13.11.2021 17:19:56</t>
  </si>
  <si>
    <t>13.11.2021 17:19:57</t>
  </si>
  <si>
    <t>13.11.2021 17:19:59</t>
  </si>
  <si>
    <t>13.11.2021 17:20:00</t>
  </si>
  <si>
    <t>13.11.2021 17:20:02</t>
  </si>
  <si>
    <t>13.11.2021 17:20:03</t>
  </si>
  <si>
    <t>13.11.2021 17:20:05</t>
  </si>
  <si>
    <t>13.11.2021 17:20:32</t>
  </si>
  <si>
    <t>13.11.2021 17:20:33</t>
  </si>
  <si>
    <t>13.11.2021 17:20:35</t>
  </si>
  <si>
    <t>13.11.2021 17:20:44</t>
  </si>
  <si>
    <t>13.11.2021 17:20:45</t>
  </si>
  <si>
    <t>13.11.2021 17:20:47</t>
  </si>
  <si>
    <t>13.11.2021 17:20:48</t>
  </si>
  <si>
    <t>13.11.2021 17:20:50</t>
  </si>
  <si>
    <t>13.11.2021 17:20:51</t>
  </si>
  <si>
    <t>13.11.2021 17:20:53</t>
  </si>
  <si>
    <t>13.11.2021 17:20:54</t>
  </si>
  <si>
    <t>13.11.2021 17:21:13</t>
  </si>
  <si>
    <t>13.11.2021 17:21:15</t>
  </si>
  <si>
    <t>13.11.2021 17:21:16</t>
  </si>
  <si>
    <t>13.11.2021 17:21:18</t>
  </si>
  <si>
    <t>13.11.2021 17:21:19</t>
  </si>
  <si>
    <t>13.11.2021 17:21:21</t>
  </si>
  <si>
    <t>13.11.2021 17:23:03</t>
  </si>
  <si>
    <t>13.11.2021 17:23:04</t>
  </si>
  <si>
    <t>13.11.2021 17:23:06</t>
  </si>
  <si>
    <t>13.11.2021 17:23:07</t>
  </si>
  <si>
    <t>13.11.2021 17:23:09</t>
  </si>
  <si>
    <t>13.11.2021 17:23:10</t>
  </si>
  <si>
    <t>13.11.2021 17:23:12</t>
  </si>
  <si>
    <t>13.11.2021 17:23:19</t>
  </si>
  <si>
    <t>13.11.2021 17:23:21</t>
  </si>
  <si>
    <t>13.11.2021 17:23:24</t>
  </si>
  <si>
    <t>13.11.2021 17:23:25</t>
  </si>
  <si>
    <t>13.11.2021 17:23:27</t>
  </si>
  <si>
    <t>13.11.2021 17:24:10</t>
  </si>
  <si>
    <t>13.11.2021 17:24:12</t>
  </si>
  <si>
    <t>13.11.2021 17:24:13</t>
  </si>
  <si>
    <t>13.11.2021 17:24:15</t>
  </si>
  <si>
    <t>13.11.2021 17:24:16</t>
  </si>
  <si>
    <t>13.11.2021 17:24:18</t>
  </si>
  <si>
    <t>13.11.2021 17:24:43</t>
  </si>
  <si>
    <t>13.11.2021 17:24:45</t>
  </si>
  <si>
    <t>13.11.2021 17:24:46</t>
  </si>
  <si>
    <t>13.11.2021 17:24:48</t>
  </si>
  <si>
    <t>13.11.2021 17:24:49</t>
  </si>
  <si>
    <t>13.11.2021 17:24:51</t>
  </si>
  <si>
    <t>13.11.2021 17:25:48</t>
  </si>
  <si>
    <t>13.11.2021 17:25:49</t>
  </si>
  <si>
    <t>13.11.2021 17:25:51</t>
  </si>
  <si>
    <t>13.11.2021 17:25:52</t>
  </si>
  <si>
    <t>13.11.2021 17:25:54</t>
  </si>
  <si>
    <t>13.11.2021 17:25:55</t>
  </si>
  <si>
    <t>13.11.2021 17:25:57</t>
  </si>
  <si>
    <t>13.11.2021 17:25:58</t>
  </si>
  <si>
    <t>13.11.2021 17:26:00</t>
  </si>
  <si>
    <t>13.11.2021 17:26:01</t>
  </si>
  <si>
    <t>13.11.2021 17:26:03</t>
  </si>
  <si>
    <t>13.11.2021 17:26:04</t>
  </si>
  <si>
    <t>13.11.2021 17:26:06</t>
  </si>
  <si>
    <t>13.11.2021 17:26:07</t>
  </si>
  <si>
    <t>13.11.2021 17:26:32</t>
  </si>
  <si>
    <t>13.11.2021 17:26:34</t>
  </si>
  <si>
    <t>13.11.2021 17:26:35</t>
  </si>
  <si>
    <t>13.11.2021 17:26:37</t>
  </si>
  <si>
    <t>13.11.2021 17:26:38</t>
  </si>
  <si>
    <t>13.11.2021 17:27:29</t>
  </si>
  <si>
    <t>13.11.2021 17:27:31</t>
  </si>
  <si>
    <t>13.11.2021 17:27:32</t>
  </si>
  <si>
    <t>13.11.2021 17:27:34</t>
  </si>
  <si>
    <t>13.11.2021 17:27:35</t>
  </si>
  <si>
    <t>13.11.2021 17:27:37</t>
  </si>
  <si>
    <t>13.11.2021 17:27:38</t>
  </si>
  <si>
    <t>13.11.2021 17:27:40</t>
  </si>
  <si>
    <t>13.11.2021 17:27:41</t>
  </si>
  <si>
    <t>13.11.2021 17:28:05</t>
  </si>
  <si>
    <t>13.11.2021 17:28:07</t>
  </si>
  <si>
    <t>13.11.2021 17:28:08</t>
  </si>
  <si>
    <t>13.11.2021 17:28:10</t>
  </si>
  <si>
    <t>13.11.2021 17:28:11</t>
  </si>
  <si>
    <t>13.11.2021 17:28:13</t>
  </si>
  <si>
    <t>13.11.2021 17:28:14</t>
  </si>
  <si>
    <t>13.11.2021 17:28:16</t>
  </si>
  <si>
    <t>13.11.2021 17:28:17</t>
  </si>
  <si>
    <t>13.11.2021 17:28:45</t>
  </si>
  <si>
    <t>13.11.2021 17:28:47</t>
  </si>
  <si>
    <t>13.11.2021 17:28:48</t>
  </si>
  <si>
    <t>13.11.2021 17:28:50</t>
  </si>
  <si>
    <t>13.11.2021 17:28:51</t>
  </si>
  <si>
    <t>13.11.2021 17:28:54</t>
  </si>
  <si>
    <t>13.11.2021 17:28:56</t>
  </si>
  <si>
    <t>13.11.2021 17:28:57</t>
  </si>
  <si>
    <t>13.11.2021 17:28:59</t>
  </si>
  <si>
    <t>13.11.2021 17:29:00</t>
  </si>
  <si>
    <t>13.11.2021 17:29:02</t>
  </si>
  <si>
    <t>13.11.2021 17:29:41</t>
  </si>
  <si>
    <t>13.11.2021 17:29:42</t>
  </si>
  <si>
    <t>13.11.2021 17:29:44</t>
  </si>
  <si>
    <t>13.11.2021 17:29:45</t>
  </si>
  <si>
    <t>13.11.2021 17:29:47</t>
  </si>
  <si>
    <t>13.11.2021 17:29:48</t>
  </si>
  <si>
    <t>13.11.2021 17:29:50</t>
  </si>
  <si>
    <t>13.11.2021 17:29:51</t>
  </si>
  <si>
    <t>13.11.2021 17:30:54</t>
  </si>
  <si>
    <t>13.11.2021 17:30:56</t>
  </si>
  <si>
    <t>13.11.2021 17:30:57</t>
  </si>
  <si>
    <t>13.11.2021 17:30:59</t>
  </si>
  <si>
    <t>13.11.2021 17:31:00</t>
  </si>
  <si>
    <t>13.11.2021 17:31:02</t>
  </si>
  <si>
    <t>13.11.2021 17:32:09</t>
  </si>
  <si>
    <t>13.11.2021 17:32:11</t>
  </si>
  <si>
    <t>13.11.2021 17:32:12</t>
  </si>
  <si>
    <t>13.11.2021 17:32:14</t>
  </si>
  <si>
    <t>13.11.2021 17:32:15</t>
  </si>
  <si>
    <t>13.11.2021 17:32:17</t>
  </si>
  <si>
    <t>13.11.2021 17:32:18</t>
  </si>
  <si>
    <t>13.11.2021 17:32:20</t>
  </si>
  <si>
    <t>13.11.2021 17:32:21</t>
  </si>
  <si>
    <t>13.11.2021 17:32:23</t>
  </si>
  <si>
    <t>13.11.2021 17:32:24</t>
  </si>
  <si>
    <t>13.11.2021 17:32:36</t>
  </si>
  <si>
    <t>13.11.2021 17:32:38</t>
  </si>
  <si>
    <t>13.11.2021 17:32:39</t>
  </si>
  <si>
    <t>13.11.2021 17:32:41</t>
  </si>
  <si>
    <t>13.11.2021 17:33:06</t>
  </si>
  <si>
    <t>13.11.2021 17:33:08</t>
  </si>
  <si>
    <t>13.11.2021 17:33:09</t>
  </si>
  <si>
    <t>13.11.2021 17:33:11</t>
  </si>
  <si>
    <t>13.11.2021 17:33:12</t>
  </si>
  <si>
    <t>13.11.2021 17:33:14</t>
  </si>
  <si>
    <t>13.11.2021 17:33:15</t>
  </si>
  <si>
    <t>13.11.2021 17:33:17</t>
  </si>
  <si>
    <t>13.11.2021 17:33:18</t>
  </si>
  <si>
    <t>13.11.2021 17:33:47</t>
  </si>
  <si>
    <t>13.11.2021 17:33:48</t>
  </si>
  <si>
    <t>13.11.2021 17:33:50</t>
  </si>
  <si>
    <t>13.11.2021 17:33:51</t>
  </si>
  <si>
    <t>13.11.2021 17:34:45</t>
  </si>
  <si>
    <t>13.11.2021 17:34:47</t>
  </si>
  <si>
    <t>13.11.2021 17:34:48</t>
  </si>
  <si>
    <t>13.11.2021 17:34:50</t>
  </si>
  <si>
    <t>13.11.2021 17:34:51</t>
  </si>
  <si>
    <t>13.11.2021 17:34:53</t>
  </si>
  <si>
    <t>13.11.2021 17:35:09</t>
  </si>
  <si>
    <t>13.11.2021 17:35:11</t>
  </si>
  <si>
    <t>13.11.2021 17:35:12</t>
  </si>
  <si>
    <t>13.11.2021 17:35:14</t>
  </si>
  <si>
    <t>13.11.2021 17:35:17</t>
  </si>
  <si>
    <t>13.11.2021 17:35:29</t>
  </si>
  <si>
    <t>13.11.2021 17:35:30</t>
  </si>
  <si>
    <t>13.11.2021 17:35:32</t>
  </si>
  <si>
    <t>13.11.2021 17:35:33</t>
  </si>
  <si>
    <t>13.11.2021 17:35:35</t>
  </si>
  <si>
    <t>13.11.2021 17:35:36</t>
  </si>
  <si>
    <t>13.11.2021 17:35:38</t>
  </si>
  <si>
    <t>13.11.2021 17:36:03</t>
  </si>
  <si>
    <t>13.11.2021 17:36:05</t>
  </si>
  <si>
    <t>13.11.2021 17:36:06</t>
  </si>
  <si>
    <t>13.11.2021 17:36:12</t>
  </si>
  <si>
    <t>13.11.2021 17:36:14</t>
  </si>
  <si>
    <t>13.11.2021 17:36:15</t>
  </si>
  <si>
    <t>13.11.2021 17:36:17</t>
  </si>
  <si>
    <t>13.11.2021 17:36:18</t>
  </si>
  <si>
    <t>13.11.2021 17:37:20</t>
  </si>
  <si>
    <t>13.11.2021 17:37:21</t>
  </si>
  <si>
    <t>13.11.2021 17:37:23</t>
  </si>
  <si>
    <t>13.11.2021 17:37:24</t>
  </si>
  <si>
    <t>13.11.2021 17:37:26</t>
  </si>
  <si>
    <t>13.11.2021 17:37:27</t>
  </si>
  <si>
    <t>13.11.2021 17:37:29</t>
  </si>
  <si>
    <t>13.11.2021 17:38:51</t>
  </si>
  <si>
    <t>13.11.2021 17:38:53</t>
  </si>
  <si>
    <t>13.11.2021 17:38:54</t>
  </si>
  <si>
    <t>13.11.2021 17:38:56</t>
  </si>
  <si>
    <t>13.11.2021 17:38:57</t>
  </si>
  <si>
    <t>13.11.2021 17:38:59</t>
  </si>
  <si>
    <t>13.11.2021 17:39:00</t>
  </si>
  <si>
    <t>13.11.2021 17:39:02</t>
  </si>
  <si>
    <t>13.11.2021 17:39:03</t>
  </si>
  <si>
    <t>13.11.2021 17:40:56</t>
  </si>
  <si>
    <t>13.11.2021 17:40:57</t>
  </si>
  <si>
    <t>13.11.2021 17:40:59</t>
  </si>
  <si>
    <t>13.11.2021 17:41:00</t>
  </si>
  <si>
    <t>13.11.2021 17:42:09</t>
  </si>
  <si>
    <t>13.11.2021 17:42:11</t>
  </si>
  <si>
    <t>13.11.2021 17:42:12</t>
  </si>
  <si>
    <t>13.11.2021 17:42:45</t>
  </si>
  <si>
    <t>13.11.2021 17:42:48</t>
  </si>
  <si>
    <t>13.11.2021 17:42:50</t>
  </si>
  <si>
    <t>13.11.2021 17:42:51</t>
  </si>
  <si>
    <t>13.11.2021 17:42:53</t>
  </si>
  <si>
    <t>13.11.2021 17:42:54</t>
  </si>
  <si>
    <t>13.11.2021 17:43:26</t>
  </si>
  <si>
    <t>13.11.2021 17:43:27</t>
  </si>
  <si>
    <t>13.11.2021 17:43:29</t>
  </si>
  <si>
    <t>13.11.2021 17:43:30</t>
  </si>
  <si>
    <t>13.11.2021 17:43:32</t>
  </si>
  <si>
    <t>13.11.2021 17:44:56</t>
  </si>
  <si>
    <t>13.11.2021 17:45:41</t>
  </si>
  <si>
    <t>13.11.2021 17:45:42</t>
  </si>
  <si>
    <t>13.11.2021 17:45:44</t>
  </si>
  <si>
    <t>13.11.2021 17:45:45</t>
  </si>
  <si>
    <t>13.11.2021 17:45:47</t>
  </si>
  <si>
    <t>13.11.2021 17:45:48</t>
  </si>
  <si>
    <t>13.11.2021 17:46:21</t>
  </si>
  <si>
    <t>13.11.2021 17:46:23</t>
  </si>
  <si>
    <t>13.11.2021 17:46:24</t>
  </si>
  <si>
    <t>13.11.2021 17:46:26</t>
  </si>
  <si>
    <t>13.11.2021 17:46:27</t>
  </si>
  <si>
    <t>13.11.2021 17:46:29</t>
  </si>
  <si>
    <t>13.11.2021 17:46:56</t>
  </si>
  <si>
    <t>13.11.2021 17:46:57</t>
  </si>
  <si>
    <t>13.11.2021 17:47:00</t>
  </si>
  <si>
    <t>13.11.2021 17:47:02</t>
  </si>
  <si>
    <t>13.11.2021 17:47:03</t>
  </si>
  <si>
    <t>13.11.2021 17:47:05</t>
  </si>
  <si>
    <t>13.11.2021 17:47:53</t>
  </si>
  <si>
    <t>13.11.2021 17:47:54</t>
  </si>
  <si>
    <t>13.11.2021 17:47:56</t>
  </si>
  <si>
    <t>13.11.2021 17:47:57</t>
  </si>
  <si>
    <t>13.11.2021 17:47:59</t>
  </si>
  <si>
    <t>13.11.2021 17:48:18</t>
  </si>
  <si>
    <t>13.11.2021 17:48:20</t>
  </si>
  <si>
    <t>13.11.2021 17:48:21</t>
  </si>
  <si>
    <t>13.11.2021 17:48:23</t>
  </si>
  <si>
    <t>13.11.2021 17:48:24</t>
  </si>
  <si>
    <t>13.11.2021 17:48:26</t>
  </si>
  <si>
    <t>13.11.2021 17:49:09</t>
  </si>
  <si>
    <t>13.11.2021 17:49:11</t>
  </si>
  <si>
    <t>13.11.2021 17:49:12</t>
  </si>
  <si>
    <t>13.11.2021 17:49:14</t>
  </si>
  <si>
    <t>13.11.2021 17:49:15</t>
  </si>
  <si>
    <t>13.11.2021 17:49:17</t>
  </si>
  <si>
    <t>13.11.2021 17:49:18</t>
  </si>
  <si>
    <t>13.11.2021 17:51:36</t>
  </si>
  <si>
    <t>13.11.2021 17:51:38</t>
  </si>
  <si>
    <t>13.11.2021 17:51:39</t>
  </si>
  <si>
    <t>13.11.2021 17:51:41</t>
  </si>
  <si>
    <t>13.11.2021 17:51:42</t>
  </si>
  <si>
    <t>13.11.2021 17:51:44</t>
  </si>
  <si>
    <t>13.11.2021 17:52:13</t>
  </si>
  <si>
    <t>13.11.2021 17:52:15</t>
  </si>
  <si>
    <t>13.11.2021 17:52:16</t>
  </si>
  <si>
    <t>13.11.2021 17:52:18</t>
  </si>
  <si>
    <t>13.11.2021 17:52:19</t>
  </si>
  <si>
    <t>13.11.2021 17:52:21</t>
  </si>
  <si>
    <t>13.11.2021 17:52:22</t>
  </si>
  <si>
    <t>13.11.2021 17:52:25</t>
  </si>
  <si>
    <t>13.11.2021 17:52:27</t>
  </si>
  <si>
    <t>13.11.2021 17:52:28</t>
  </si>
  <si>
    <t>13.11.2021 17:52:30</t>
  </si>
  <si>
    <t>13.11.2021 17:52:31</t>
  </si>
  <si>
    <t>13.11.2021 17:52:33</t>
  </si>
  <si>
    <t>13.11.2021 17:53:28</t>
  </si>
  <si>
    <t>13.11.2021 17:53:30</t>
  </si>
  <si>
    <t>13.11.2021 17:53:31</t>
  </si>
  <si>
    <t>13.11.2021 17:53:33</t>
  </si>
  <si>
    <t>13.11.2021 17:53:34</t>
  </si>
  <si>
    <t>13.11.2021 17:54:00</t>
  </si>
  <si>
    <t>13.11.2021 17:54:01</t>
  </si>
  <si>
    <t>13.11.2021 17:54:03</t>
  </si>
  <si>
    <t>13.11.2021 17:54:04</t>
  </si>
  <si>
    <t>13.11.2021 17:54:06</t>
  </si>
  <si>
    <t>13.11.2021 17:54:07</t>
  </si>
  <si>
    <t>13.11.2021 17:54:10</t>
  </si>
  <si>
    <t>13.11.2021 17:54:46</t>
  </si>
  <si>
    <t>13.11.2021 17:54:48</t>
  </si>
  <si>
    <t>13.11.2021 17:54:49</t>
  </si>
  <si>
    <t>13.11.2021 17:54:51</t>
  </si>
  <si>
    <t>13.11.2021 17:54:52</t>
  </si>
  <si>
    <t>13.11.2021 17:55:16</t>
  </si>
  <si>
    <t>13.11.2021 17:55:18</t>
  </si>
  <si>
    <t>13.11.2021 17:55:19</t>
  </si>
  <si>
    <t>13.11.2021 17:55:21</t>
  </si>
  <si>
    <t>13.11.2021 17:55:22</t>
  </si>
  <si>
    <t>13.11.2021 17:55:24</t>
  </si>
  <si>
    <t>13.11.2021 17:55:33</t>
  </si>
  <si>
    <t>13.11.2021 17:55:34</t>
  </si>
  <si>
    <t>13.11.2021 17:55:36</t>
  </si>
  <si>
    <t>13.11.2021 17:56:31</t>
  </si>
  <si>
    <t>13.11.2021 17:56:33</t>
  </si>
  <si>
    <t>13.11.2021 17:56:34</t>
  </si>
  <si>
    <t>13.11.2021 17:56:36</t>
  </si>
  <si>
    <t>13.11.2021 17:56:39</t>
  </si>
  <si>
    <t>13.11.2021 17:56:52</t>
  </si>
  <si>
    <t>13.11.2021 17:56:53</t>
  </si>
  <si>
    <t>13.11.2021 17:56:55</t>
  </si>
  <si>
    <t>13.11.2021 17:56:56</t>
  </si>
  <si>
    <t>13.11.2021 17:56:58</t>
  </si>
  <si>
    <t>13.11.2021 17:57:59</t>
  </si>
  <si>
    <t>13.11.2021 17:58:01</t>
  </si>
  <si>
    <t>13.11.2021 17:58:02</t>
  </si>
  <si>
    <t>13.11.2021 17:58:04</t>
  </si>
  <si>
    <t>13.11.2021 17:58:05</t>
  </si>
  <si>
    <t>13.11.2021 17:58:08</t>
  </si>
  <si>
    <t>13.11.2021 17:58:10</t>
  </si>
  <si>
    <t>13.11.2021 18:00:28</t>
  </si>
  <si>
    <t>13.11.2021 18:00:29</t>
  </si>
  <si>
    <t>13.11.2021 18:00:31</t>
  </si>
  <si>
    <t>13.11.2021 18:00:32</t>
  </si>
  <si>
    <t>13.11.2021 18:00:34</t>
  </si>
  <si>
    <t>13.11.2021 18:00:35</t>
  </si>
  <si>
    <t>13.11.2021 18:00:37</t>
  </si>
  <si>
    <t>13.11.2021 18:01:02</t>
  </si>
  <si>
    <t>13.11.2021 18:01:04</t>
  </si>
  <si>
    <t>13.11.2021 18:01:05</t>
  </si>
  <si>
    <t>13.11.2021 18:01:07</t>
  </si>
  <si>
    <t>13.11.2021 18:01:08</t>
  </si>
  <si>
    <t>13.11.2021 18:01:19</t>
  </si>
  <si>
    <t>13.11.2021 18:01:20</t>
  </si>
  <si>
    <t>13.11.2021 18:01:22</t>
  </si>
  <si>
    <t>13.11.2021 18:01:23</t>
  </si>
  <si>
    <t>13.11.2021 18:01:26</t>
  </si>
  <si>
    <t>13.11.2021 18:01:28</t>
  </si>
  <si>
    <t>13.11.2021 18:02:07</t>
  </si>
  <si>
    <t>13.11.2021 18:02:08</t>
  </si>
  <si>
    <t>13.11.2021 18:02:10</t>
  </si>
  <si>
    <t>13.11.2021 18:02:11</t>
  </si>
  <si>
    <t>13.11.2021 18:02:13</t>
  </si>
  <si>
    <t>13.11.2021 18:02:14</t>
  </si>
  <si>
    <t>13.11.2021 18:02:59</t>
  </si>
  <si>
    <t>13.11.2021 18:03:01</t>
  </si>
  <si>
    <t>13.11.2021 18:03:02</t>
  </si>
  <si>
    <t>13.11.2021 18:03:04</t>
  </si>
  <si>
    <t>13.11.2021 18:03:10</t>
  </si>
  <si>
    <t>13.11.2021 18:03:11</t>
  </si>
  <si>
    <t>13.11.2021 18:03:13</t>
  </si>
  <si>
    <t>13.11.2021 18:03:14</t>
  </si>
  <si>
    <t>13.11.2021 18:03:16</t>
  </si>
  <si>
    <t>13.11.2021 18:03:35</t>
  </si>
  <si>
    <t>13.11.2021 18:03:37</t>
  </si>
  <si>
    <t>13.11.2021 18:03:38</t>
  </si>
  <si>
    <t>13.11.2021 18:03:40</t>
  </si>
  <si>
    <t>13.11.2021 18:03:41</t>
  </si>
  <si>
    <t>13.11.2021 18:03:43</t>
  </si>
  <si>
    <t>13.11.2021 18:03:56</t>
  </si>
  <si>
    <t>13.11.2021 18:03:59</t>
  </si>
  <si>
    <t>13.11.2021 18:04:01</t>
  </si>
  <si>
    <t>13.11.2021 18:04:02</t>
  </si>
  <si>
    <t>13.11.2021 18:04:04</t>
  </si>
  <si>
    <t>13.11.2021 18:04:11</t>
  </si>
  <si>
    <t>13.11.2021 18:04:13</t>
  </si>
  <si>
    <t>13.11.2021 18:04:14</t>
  </si>
  <si>
    <t>13.11.2021 18:04:16</t>
  </si>
  <si>
    <t>13.11.2021 18:04:17</t>
  </si>
  <si>
    <t>13.11.2021 18:04:19</t>
  </si>
  <si>
    <t>13.11.2021 18:04:20</t>
  </si>
  <si>
    <t>13.11.2021 18:04:22</t>
  </si>
  <si>
    <t>13.11.2021 18:04:23</t>
  </si>
  <si>
    <t>13.11.2021 18:04:25</t>
  </si>
  <si>
    <t>13.11.2021 18:07:13</t>
  </si>
  <si>
    <t>13.11.2021 18:07:14</t>
  </si>
  <si>
    <t>13.11.2021 18:07:16</t>
  </si>
  <si>
    <t>13.11.2021 18:07:19</t>
  </si>
  <si>
    <t>13.11.2021 18:07:20</t>
  </si>
  <si>
    <t>13.11.2021 18:07:22</t>
  </si>
  <si>
    <t>13.11.2021 18:07:23</t>
  </si>
  <si>
    <t>13.11.2021 18:08:13</t>
  </si>
  <si>
    <t>13.11.2021 18:08:14</t>
  </si>
  <si>
    <t>13.11.2021 18:08:16</t>
  </si>
  <si>
    <t>13.11.2021 18:08:17</t>
  </si>
  <si>
    <t>13.11.2021 18:08:19</t>
  </si>
  <si>
    <t>13.11.2021 18:08:20</t>
  </si>
  <si>
    <t>13.11.2021 18:08:23</t>
  </si>
  <si>
    <t>13.11.2021 18:08:32</t>
  </si>
  <si>
    <t>13.11.2021 18:08:33</t>
  </si>
  <si>
    <t>13.11.2021 18:08:35</t>
  </si>
  <si>
    <t>13.11.2021 18:08:36</t>
  </si>
  <si>
    <t>13.11.2021 18:08:38</t>
  </si>
  <si>
    <t>13.11.2021 18:08:39</t>
  </si>
  <si>
    <t>13.11.2021 18:08:41</t>
  </si>
  <si>
    <t>13.11.2021 18:08:42</t>
  </si>
  <si>
    <t>13.11.2021 18:08:44</t>
  </si>
  <si>
    <t>13.11.2021 18:08:50</t>
  </si>
  <si>
    <t>13.11.2021 18:08:51</t>
  </si>
  <si>
    <t>13.11.2021 18:08:53</t>
  </si>
  <si>
    <t>13.11.2021 18:08:54</t>
  </si>
  <si>
    <t>13.11.2021 18:08:56</t>
  </si>
  <si>
    <t>13.11.2021 18:09:33</t>
  </si>
  <si>
    <t>13.11.2021 18:09:35</t>
  </si>
  <si>
    <t>13.11.2021 18:09:36</t>
  </si>
  <si>
    <t>13.11.2021 18:09:38</t>
  </si>
  <si>
    <t>13.11.2021 18:10:24</t>
  </si>
  <si>
    <t>13.11.2021 18:10:26</t>
  </si>
  <si>
    <t>13.11.2021 18:10:27</t>
  </si>
  <si>
    <t>13.11.2021 18:10:29</t>
  </si>
  <si>
    <t>13.11.2021 18:10:30</t>
  </si>
  <si>
    <t>13.11.2021 18:10:32</t>
  </si>
  <si>
    <t>13.11.2021 18:10:33</t>
  </si>
  <si>
    <t>13.11.2021 18:12:41</t>
  </si>
  <si>
    <t>13.11.2021 18:12:44</t>
  </si>
  <si>
    <t>13.11.2021 18:12:45</t>
  </si>
  <si>
    <t>13.11.2021 18:12:47</t>
  </si>
  <si>
    <t>13.11.2021 18:12:48</t>
  </si>
  <si>
    <t>13.11.2021 18:12:50</t>
  </si>
  <si>
    <t>13.11.2021 18:12:51</t>
  </si>
  <si>
    <t>13.11.2021 18:12:53</t>
  </si>
  <si>
    <t>13.11.2021 18:12:54</t>
  </si>
  <si>
    <t>13.11.2021 18:12:56</t>
  </si>
  <si>
    <t>13.11.2021 18:12:57</t>
  </si>
  <si>
    <t>13.11.2021 18:13:00</t>
  </si>
  <si>
    <t>13.11.2021 18:13:03</t>
  </si>
  <si>
    <t>13.11.2021 18:13:05</t>
  </si>
  <si>
    <t>13.11.2021 18:13:11</t>
  </si>
  <si>
    <t>13.11.2021 18:15:39</t>
  </si>
  <si>
    <t>13.11.2021 18:15:41</t>
  </si>
  <si>
    <t>13.11.2021 18:15:42</t>
  </si>
  <si>
    <t>13.11.2021 18:15:44</t>
  </si>
  <si>
    <t>13.11.2021 18:15:45</t>
  </si>
  <si>
    <t>13.11.2021 18:15:47</t>
  </si>
  <si>
    <t>13.11.2021 18:15:48</t>
  </si>
  <si>
    <t>13.11.2021 18:15:53</t>
  </si>
  <si>
    <t>13.11.2021 18:15:54</t>
  </si>
  <si>
    <t>13.11.2021 18:16:37</t>
  </si>
  <si>
    <t>13.11.2021 18:16:39</t>
  </si>
  <si>
    <t>13.11.2021 18:16:40</t>
  </si>
  <si>
    <t>13.11.2021 18:16:42</t>
  </si>
  <si>
    <t>13.11.2021 18:16:43</t>
  </si>
  <si>
    <t>13.11.2021 18:16:45</t>
  </si>
  <si>
    <t>13.11.2021 18:16:46</t>
  </si>
  <si>
    <t>13.11.2021 18:16:48</t>
  </si>
  <si>
    <t>13.11.2021 18:18:13</t>
  </si>
  <si>
    <t>13.11.2021 18:18:15</t>
  </si>
  <si>
    <t>13.11.2021 18:18:16</t>
  </si>
  <si>
    <t>13.11.2021 18:18:18</t>
  </si>
  <si>
    <t>13.11.2021 18:18:19</t>
  </si>
  <si>
    <t>13.11.2021 18:18:21</t>
  </si>
  <si>
    <t>13.11.2021 18:18:22</t>
  </si>
  <si>
    <t>13.11.2021 18:19:42</t>
  </si>
  <si>
    <t>13.11.2021 18:19:43</t>
  </si>
  <si>
    <t>13.11.2021 18:19:45</t>
  </si>
  <si>
    <t>13.11.2021 18:19:46</t>
  </si>
  <si>
    <t>13.11.2021 18:19:48</t>
  </si>
  <si>
    <t>13.11.2021 18:19:49</t>
  </si>
  <si>
    <t>13.11.2021 18:20:27</t>
  </si>
  <si>
    <t>13.11.2021 18:20:28</t>
  </si>
  <si>
    <t>13.11.2021 18:20:30</t>
  </si>
  <si>
    <t>13.11.2021 18:20:31</t>
  </si>
  <si>
    <t>13.11.2021 18:20:33</t>
  </si>
  <si>
    <t>13.11.2021 18:20:34</t>
  </si>
  <si>
    <t>13.11.2021 18:20:36</t>
  </si>
  <si>
    <t>13.11.2021 18:20:37</t>
  </si>
  <si>
    <t>13.11.2021 18:20:43</t>
  </si>
  <si>
    <t>13.11.2021 18:20:45</t>
  </si>
  <si>
    <t>13.11.2021 18:20:46</t>
  </si>
  <si>
    <t>13.11.2021 18:20:48</t>
  </si>
  <si>
    <t>13.11.2021 18:20:49</t>
  </si>
  <si>
    <t>13.11.2021 18:20:51</t>
  </si>
  <si>
    <t>13.11.2021 18:21:27</t>
  </si>
  <si>
    <t>13.11.2021 18:21:28</t>
  </si>
  <si>
    <t>13.11.2021 18:21:30</t>
  </si>
  <si>
    <t>13.11.2021 18:21:31</t>
  </si>
  <si>
    <t>13.11.2021 18:21:33</t>
  </si>
  <si>
    <t>13.11.2021 18:21:34</t>
  </si>
  <si>
    <t>13.11.2021 18:21:36</t>
  </si>
  <si>
    <t>13.11.2021 18:21:55</t>
  </si>
  <si>
    <t>13.11.2021 18:21:57</t>
  </si>
  <si>
    <t>13.11.2021 18:21:58</t>
  </si>
  <si>
    <t>13.11.2021 18:22:00</t>
  </si>
  <si>
    <t>13.11.2021 18:22:03</t>
  </si>
  <si>
    <t>13.11.2021 18:22:04</t>
  </si>
  <si>
    <t>13.11.2021 18:22:06</t>
  </si>
  <si>
    <t>13.11.2021 18:22:07</t>
  </si>
  <si>
    <t>13.11.2021 18:22:09</t>
  </si>
  <si>
    <t>13.11.2021 18:22:30</t>
  </si>
  <si>
    <t>13.11.2021 18:22:31</t>
  </si>
  <si>
    <t>13.11.2021 18:22:33</t>
  </si>
  <si>
    <t>13.11.2021 18:22:34</t>
  </si>
  <si>
    <t>13.11.2021 18:22:36</t>
  </si>
  <si>
    <t>13.11.2021 18:22:37</t>
  </si>
  <si>
    <t>13.11.2021 18:22:39</t>
  </si>
  <si>
    <t>13.11.2021 18:23:03</t>
  </si>
  <si>
    <t>13.11.2021 18:23:04</t>
  </si>
  <si>
    <t>13.11.2021 18:23:06</t>
  </si>
  <si>
    <t>13.11.2021 18:23:07</t>
  </si>
  <si>
    <t>13.11.2021 18:23:09</t>
  </si>
  <si>
    <t>13.11.2021 18:23:10</t>
  </si>
  <si>
    <t>13.11.2021 18:23:40</t>
  </si>
  <si>
    <t>13.11.2021 18:23:43</t>
  </si>
  <si>
    <t>13.11.2021 18:23:45</t>
  </si>
  <si>
    <t>13.11.2021 18:23:46</t>
  </si>
  <si>
    <t>13.11.2021 18:23:48</t>
  </si>
  <si>
    <t>13.11.2021 18:23:49</t>
  </si>
  <si>
    <t>13.11.2021 18:24:19</t>
  </si>
  <si>
    <t>13.11.2021 18:24:21</t>
  </si>
  <si>
    <t>13.11.2021 18:24:22</t>
  </si>
  <si>
    <t>13.11.2021 18:24:24</t>
  </si>
  <si>
    <t>13.11.2021 18:24:25</t>
  </si>
  <si>
    <t>13.11.2021 18:24:27</t>
  </si>
  <si>
    <t>13.11.2021 18:24:28</t>
  </si>
  <si>
    <t>13.11.2021 18:25:07</t>
  </si>
  <si>
    <t>13.11.2021 18:25:09</t>
  </si>
  <si>
    <t>13.11.2021 18:25:10</t>
  </si>
  <si>
    <t>13.11.2021 18:25:12</t>
  </si>
  <si>
    <t>13.11.2021 18:25:13</t>
  </si>
  <si>
    <t>13.11.2021 18:25:15</t>
  </si>
  <si>
    <t>13.11.2021 18:25:16</t>
  </si>
  <si>
    <t>13.11.2021 18:25:18</t>
  </si>
  <si>
    <t>13.11.2021 18:25:22</t>
  </si>
  <si>
    <t>13.11.2021 18:25:24</t>
  </si>
  <si>
    <t>13.11.2021 18:25:25</t>
  </si>
  <si>
    <t>13.11.2021 18:25:27</t>
  </si>
  <si>
    <t>13.11.2021 18:25:28</t>
  </si>
  <si>
    <t>13.11.2021 18:25:30</t>
  </si>
  <si>
    <t>13.11.2021 18:26:51</t>
  </si>
  <si>
    <t>13.11.2021 18:26:52</t>
  </si>
  <si>
    <t>13.11.2021 18:26:54</t>
  </si>
  <si>
    <t>13.11.2021 18:26:55</t>
  </si>
  <si>
    <t>13.11.2021 18:26:57</t>
  </si>
  <si>
    <t>13.11.2021 18:26:58</t>
  </si>
  <si>
    <t>13.11.2021 18:27:00</t>
  </si>
  <si>
    <t>13.11.2021 18:27:22</t>
  </si>
  <si>
    <t>13.11.2021 18:27:24</t>
  </si>
  <si>
    <t>13.11.2021 18:27:25</t>
  </si>
  <si>
    <t>13.11.2021 18:27:27</t>
  </si>
  <si>
    <t>13.11.2021 18:27:28</t>
  </si>
  <si>
    <t>13.11.2021 18:27:30</t>
  </si>
  <si>
    <t>13.11.2021 18:27:31</t>
  </si>
  <si>
    <t>13.11.2021 18:28:19</t>
  </si>
  <si>
    <t>13.11.2021 18:28:21</t>
  </si>
  <si>
    <t>13.11.2021 18:28:24</t>
  </si>
  <si>
    <t>13.11.2021 18:28:25</t>
  </si>
  <si>
    <t>13.11.2021 18:28:27</t>
  </si>
  <si>
    <t>13.11.2021 18:28:28</t>
  </si>
  <si>
    <t>13.11.2021 18:30:54</t>
  </si>
  <si>
    <t>13.11.2021 18:30:55</t>
  </si>
  <si>
    <t>13.11.2021 18:30:57</t>
  </si>
  <si>
    <t>13.11.2021 18:30:58</t>
  </si>
  <si>
    <t>13.11.2021 18:31:00</t>
  </si>
  <si>
    <t>13.11.2021 18:31:01</t>
  </si>
  <si>
    <t>13.11.2021 18:31:03</t>
  </si>
  <si>
    <t>13.11.2021 18:32:03</t>
  </si>
  <si>
    <t>13.11.2021 18:32:04</t>
  </si>
  <si>
    <t>13.11.2021 18:32:06</t>
  </si>
  <si>
    <t>13.11.2021 18:32:07</t>
  </si>
  <si>
    <t>13.11.2021 18:32:09</t>
  </si>
  <si>
    <t>13.11.2021 18:32:10</t>
  </si>
  <si>
    <t>13.11.2021 18:32:12</t>
  </si>
  <si>
    <t>13.11.2021 18:32:13</t>
  </si>
  <si>
    <t>13.11.2021 18:33:03</t>
  </si>
  <si>
    <t>13.11.2021 18:33:04</t>
  </si>
  <si>
    <t>13.11.2021 18:33:06</t>
  </si>
  <si>
    <t>13.11.2021 18:33:07</t>
  </si>
  <si>
    <t>13.11.2021 18:33:09</t>
  </si>
  <si>
    <t>13.11.2021 18:33:10</t>
  </si>
  <si>
    <t>13.11.2021 18:33:12</t>
  </si>
  <si>
    <t>13.11.2021 18:33:15</t>
  </si>
  <si>
    <t>13.11.2021 18:33:16</t>
  </si>
  <si>
    <t>13.11.2021 18:33:18</t>
  </si>
  <si>
    <t>13.11.2021 18:33:19</t>
  </si>
  <si>
    <t>13.11.2021 18:33:21</t>
  </si>
  <si>
    <t>13.11.2021 18:33:22</t>
  </si>
  <si>
    <t>13.11.2021 18:33:24</t>
  </si>
  <si>
    <t>13.11.2021 18:33:25</t>
  </si>
  <si>
    <t>13.11.2021 18:33:27</t>
  </si>
  <si>
    <t>13.11.2021 18:34:52</t>
  </si>
  <si>
    <t>13.11.2021 18:34:54</t>
  </si>
  <si>
    <t>13.11.2021 18:34:55</t>
  </si>
  <si>
    <t>13.11.2021 18:34:57</t>
  </si>
  <si>
    <t>13.11.2021 18:34:58</t>
  </si>
  <si>
    <t>13.11.2021 18:35:00</t>
  </si>
  <si>
    <t>13.11.2021 18:35:01</t>
  </si>
  <si>
    <t>13.11.2021 18:37:16</t>
  </si>
  <si>
    <t>13.11.2021 18:37:22</t>
  </si>
  <si>
    <t>13.11.2021 18:37:24</t>
  </si>
  <si>
    <t>13.11.2021 18:37:25</t>
  </si>
  <si>
    <t>13.11.2021 18:37:28</t>
  </si>
  <si>
    <t>13.11.2021 18:37:30</t>
  </si>
  <si>
    <t>13.11.2021 18:37:31</t>
  </si>
  <si>
    <t>13.11.2021 18:37:33</t>
  </si>
  <si>
    <t>13.11.2021 18:37:34</t>
  </si>
  <si>
    <t>13.11.2021 18:37:36</t>
  </si>
  <si>
    <t>13.11.2021 18:37:37</t>
  </si>
  <si>
    <t>13.11.2021 18:37:39</t>
  </si>
  <si>
    <t>13.11.2021 18:37:40</t>
  </si>
  <si>
    <t>13.11.2021 18:37:42</t>
  </si>
  <si>
    <t>13.11.2021 18:37:43</t>
  </si>
  <si>
    <t>13.11.2021 18:37:45</t>
  </si>
  <si>
    <t>13.11.2021 18:37:46</t>
  </si>
  <si>
    <t>13.11.2021 18:38:39</t>
  </si>
  <si>
    <t>13.11.2021 18:38:40</t>
  </si>
  <si>
    <t>13.11.2021 18:38:43</t>
  </si>
  <si>
    <t>13.11.2021 18:38:45</t>
  </si>
  <si>
    <t>13.11.2021 18:38:48</t>
  </si>
  <si>
    <t>13.11.2021 18:38:49</t>
  </si>
  <si>
    <t>13.11.2021 18:38:50</t>
  </si>
  <si>
    <t>13.11.2021 18:39:08</t>
  </si>
  <si>
    <t>13.11.2021 18:39:10</t>
  </si>
  <si>
    <t>13.11.2021 18:39:11</t>
  </si>
  <si>
    <t>13.11.2021 18:39:13</t>
  </si>
  <si>
    <t>13.11.2021 18:39:14</t>
  </si>
  <si>
    <t>13.11.2021 18:39:43</t>
  </si>
  <si>
    <t>13.11.2021 18:39:49</t>
  </si>
  <si>
    <t>13.11.2021 18:39:50</t>
  </si>
  <si>
    <t>13.11.2021 18:39:52</t>
  </si>
  <si>
    <t>13.11.2021 18:39:53</t>
  </si>
  <si>
    <t>13.11.2021 18:39:55</t>
  </si>
  <si>
    <t>13.11.2021 18:40:40</t>
  </si>
  <si>
    <t>13.11.2021 18:40:41</t>
  </si>
  <si>
    <t>13.11.2021 18:40:43</t>
  </si>
  <si>
    <t>13.11.2021 18:40:44</t>
  </si>
  <si>
    <t>13.11.2021 18:40:46</t>
  </si>
  <si>
    <t>13.11.2021 18:40:47</t>
  </si>
  <si>
    <t>13.11.2021 18:41:46</t>
  </si>
  <si>
    <t>13.11.2021 18:42:52</t>
  </si>
  <si>
    <t>13.11.2021 18:42:53</t>
  </si>
  <si>
    <t>13.11.2021 18:42:55</t>
  </si>
  <si>
    <t>13.11.2021 18:42:56</t>
  </si>
  <si>
    <t>13.11.2021 18:42:58</t>
  </si>
  <si>
    <t>13.11.2021 18:42:59</t>
  </si>
  <si>
    <t>13.11.2021 18:45:31</t>
  </si>
  <si>
    <t>13.11.2021 18:45:32</t>
  </si>
  <si>
    <t>13.11.2021 18:45:34</t>
  </si>
  <si>
    <t>13.11.2021 18:45:35</t>
  </si>
  <si>
    <t>13.11.2021 18:45:37</t>
  </si>
  <si>
    <t>13.11.2021 18:45:38</t>
  </si>
  <si>
    <t>13.11.2021 18:45:40</t>
  </si>
  <si>
    <t>13.11.2021 18:45:41</t>
  </si>
  <si>
    <t>13.11.2021 18:45:43</t>
  </si>
  <si>
    <t>13.11.2021 18:46:32</t>
  </si>
  <si>
    <t>13.11.2021 18:46:34</t>
  </si>
  <si>
    <t>13.11.2021 18:46:35</t>
  </si>
  <si>
    <t>13.11.2021 18:46:37</t>
  </si>
  <si>
    <t>13.11.2021 18:46:38</t>
  </si>
  <si>
    <t>13.11.2021 18:46:40</t>
  </si>
  <si>
    <t>13.11.2021 18:46:41</t>
  </si>
  <si>
    <t>13.11.2021 18:46:43</t>
  </si>
  <si>
    <t>13.11.2021 18:48:26</t>
  </si>
  <si>
    <t>13.11.2021 18:48:28</t>
  </si>
  <si>
    <t>13.11.2021 18:48:29</t>
  </si>
  <si>
    <t>13.11.2021 18:48:31</t>
  </si>
  <si>
    <t>13.11.2021 18:48:32</t>
  </si>
  <si>
    <t>13.11.2021 18:48:34</t>
  </si>
  <si>
    <t>13.11.2021 18:48:35</t>
  </si>
  <si>
    <t>13.11.2021 18:48:37</t>
  </si>
  <si>
    <t>13.11.2021 18:50:37</t>
  </si>
  <si>
    <t>13.11.2021 18:50:38</t>
  </si>
  <si>
    <t>13.11.2021 18:50:40</t>
  </si>
  <si>
    <t>13.11.2021 18:50:41</t>
  </si>
  <si>
    <t>13.11.2021 18:50:43</t>
  </si>
  <si>
    <t>13.11.2021 18:51:56</t>
  </si>
  <si>
    <t>13.11.2021 18:51:58</t>
  </si>
  <si>
    <t>13.11.2021 18:51:59</t>
  </si>
  <si>
    <t>13.11.2021 18:52:01</t>
  </si>
  <si>
    <t>13.11.2021 18:52:02</t>
  </si>
  <si>
    <t>13.11.2021 18:52:04</t>
  </si>
  <si>
    <t>13.11.2021 18:52:29</t>
  </si>
  <si>
    <t>13.11.2021 18:52:31</t>
  </si>
  <si>
    <t>13.11.2021 18:52:32</t>
  </si>
  <si>
    <t>13.11.2021 18:52:38</t>
  </si>
  <si>
    <t>13.11.2021 18:52:41</t>
  </si>
  <si>
    <t>13.11.2021 18:52:43</t>
  </si>
  <si>
    <t>13.11.2021 18:52:44</t>
  </si>
  <si>
    <t>13.11.2021 18:52:46</t>
  </si>
  <si>
    <t>13.11.2021 18:52:49</t>
  </si>
  <si>
    <t>13.11.2021 18:52:53</t>
  </si>
  <si>
    <t>13.11.2021 18:52:55</t>
  </si>
  <si>
    <t>13.11.2021 18:52:56</t>
  </si>
  <si>
    <t>13.11.2021 18:52:58</t>
  </si>
  <si>
    <t>13.11.2021 18:52:59</t>
  </si>
  <si>
    <t>13.11.2021 18:53:01</t>
  </si>
  <si>
    <t>13.11.2021 18:53:13</t>
  </si>
  <si>
    <t>13.11.2021 18:53:14</t>
  </si>
  <si>
    <t>13.11.2021 18:53:16</t>
  </si>
  <si>
    <t>13.11.2021 18:53:17</t>
  </si>
  <si>
    <t>13.11.2021 18:53:19</t>
  </si>
  <si>
    <t>13.11.2021 18:55:13</t>
  </si>
  <si>
    <t>13.11.2021 18:55:16</t>
  </si>
  <si>
    <t>13.11.2021 18:55:17</t>
  </si>
  <si>
    <t>13.11.2021 18:55:19</t>
  </si>
  <si>
    <t>13.11.2021 18:56:08</t>
  </si>
  <si>
    <t>13.11.2021 18:56:10</t>
  </si>
  <si>
    <t>13.11.2021 18:56:11</t>
  </si>
  <si>
    <t>13.11.2021 18:57:22</t>
  </si>
  <si>
    <t>13.11.2021 18:57:23</t>
  </si>
  <si>
    <t>13.11.2021 18:57:25</t>
  </si>
  <si>
    <t>13.11.2021 18:57:26</t>
  </si>
  <si>
    <t>13.11.2021 18:57:28</t>
  </si>
  <si>
    <t>13.11.2021 18:57:29</t>
  </si>
  <si>
    <t>13.11.2021 18:57:31</t>
  </si>
  <si>
    <t>13.11.2021 18:57:34</t>
  </si>
  <si>
    <t>13.11.2021 18:57:35</t>
  </si>
  <si>
    <t>13.11.2021 18:57:37</t>
  </si>
  <si>
    <t>13.11.2021 18:57:40</t>
  </si>
  <si>
    <t>13.11.2021 18:57:41</t>
  </si>
  <si>
    <t>13.11.2021 18:58:46</t>
  </si>
  <si>
    <t>13.11.2021 18:58:47</t>
  </si>
  <si>
    <t>13.11.2021 18:58:49</t>
  </si>
  <si>
    <t>13.11.2021 18:58:50</t>
  </si>
  <si>
    <t>13.11.2021 18:58:52</t>
  </si>
  <si>
    <t>13.11.2021 18:59:32</t>
  </si>
  <si>
    <t>13.11.2021 18:59:34</t>
  </si>
  <si>
    <t>13.11.2021 18:59:35</t>
  </si>
  <si>
    <t>13.11.2021 18:59:38</t>
  </si>
  <si>
    <t>13.11.2021 18:59:40</t>
  </si>
  <si>
    <t>13.11.2021 19:00:10</t>
  </si>
  <si>
    <t>13.11.2021 19:00:11</t>
  </si>
  <si>
    <t>13.11.2021 19:00:13</t>
  </si>
  <si>
    <t>13.11.2021 19:00:14</t>
  </si>
  <si>
    <t>13.11.2021 19:00:16</t>
  </si>
  <si>
    <t>13.11.2021 19:00:52</t>
  </si>
  <si>
    <t>13.11.2021 19:00:53</t>
  </si>
  <si>
    <t>13.11.2021 19:00:55</t>
  </si>
  <si>
    <t>13.11.2021 19:00:56</t>
  </si>
  <si>
    <t>13.11.2021 19:01:02</t>
  </si>
  <si>
    <t>13.11.2021 19:01:04</t>
  </si>
  <si>
    <t>13.11.2021 19:01:05</t>
  </si>
  <si>
    <t>13.11.2021 19:04:23</t>
  </si>
  <si>
    <t>13.11.2021 19:04:25</t>
  </si>
  <si>
    <t>13.11.2021 19:04:26</t>
  </si>
  <si>
    <t>13.11.2021 19:05:38</t>
  </si>
  <si>
    <t>13.11.2021 19:05:41</t>
  </si>
  <si>
    <t>13.11.2021 19:05:43</t>
  </si>
  <si>
    <t>13.11.2021 19:05:44</t>
  </si>
  <si>
    <t>13.11.2021 19:05:47</t>
  </si>
  <si>
    <t>13.11.2021 19:05:49</t>
  </si>
  <si>
    <t>13.11.2021 19:05:50</t>
  </si>
  <si>
    <t>13.11.2021 19:05:55</t>
  </si>
  <si>
    <t>13.11.2021 19:05:56</t>
  </si>
  <si>
    <t>13.11.2021 19:05:58</t>
  </si>
  <si>
    <t>13.11.2021 19:06:14</t>
  </si>
  <si>
    <t>13.11.2021 19:06:16</t>
  </si>
  <si>
    <t>13.11.2021 19:06:17</t>
  </si>
  <si>
    <t>13.11.2021 19:06:20</t>
  </si>
  <si>
    <t>13.11.2021 19:07:03</t>
  </si>
  <si>
    <t>13.11.2021 19:07:05</t>
  </si>
  <si>
    <t>13.11.2021 19:07:06</t>
  </si>
  <si>
    <t>13.11.2021 19:08:00</t>
  </si>
  <si>
    <t>13.11.2021 19:08:02</t>
  </si>
  <si>
    <t>13.11.2021 19:08:03</t>
  </si>
  <si>
    <t>13.11.2021 19:08:05</t>
  </si>
  <si>
    <t>13.11.2021 19:08:06</t>
  </si>
  <si>
    <t>13.11.2021 19:08:08</t>
  </si>
  <si>
    <t>13.11.2021 19:08:09</t>
  </si>
  <si>
    <t>13.11.2021 19:08:50</t>
  </si>
  <si>
    <t>13.11.2021 19:08:51</t>
  </si>
  <si>
    <t>13.11.2021 19:08:53</t>
  </si>
  <si>
    <t>13.11.2021 19:08:54</t>
  </si>
  <si>
    <t>13.11.2021 19:08:56</t>
  </si>
  <si>
    <t>13.11.2021 19:11:26</t>
  </si>
  <si>
    <t>13.11.2021 19:11:27</t>
  </si>
  <si>
    <t>13.11.2021 19:11:29</t>
  </si>
  <si>
    <t>13.11.2021 19:11:30</t>
  </si>
  <si>
    <t>13.11.2021 19:11:32</t>
  </si>
  <si>
    <t>13.11.2021 19:11:33</t>
  </si>
  <si>
    <t>13.11.2021 19:11:35</t>
  </si>
  <si>
    <t>13.11.2021 19:11:38</t>
  </si>
  <si>
    <t>13.11.2021 19:11:39</t>
  </si>
  <si>
    <t>13.11.2021 19:13:24</t>
  </si>
  <si>
    <t>13.11.2021 19:13:26</t>
  </si>
  <si>
    <t>13.11.2021 19:13:27</t>
  </si>
  <si>
    <t>13.11.2021 19:13:29</t>
  </si>
  <si>
    <t>13.11.2021 19:13:30</t>
  </si>
  <si>
    <t>13.11.2021 19:13:32</t>
  </si>
  <si>
    <t>13.11.2021 19:13:33</t>
  </si>
  <si>
    <t>13.11.2021 19:13:35</t>
  </si>
  <si>
    <t>13.11.2021 19:13:36</t>
  </si>
  <si>
    <t>13.11.2021 19:13:38</t>
  </si>
  <si>
    <t>13.11.2021 19:13:39</t>
  </si>
  <si>
    <t>13.11.2021 19:13:57</t>
  </si>
  <si>
    <t>13.11.2021 19:13:59</t>
  </si>
  <si>
    <t>13.11.2021 19:14:00</t>
  </si>
  <si>
    <t>13.11.2021 19:14:02</t>
  </si>
  <si>
    <t>13.11.2021 19:14:03</t>
  </si>
  <si>
    <t>13.11.2021 19:14:05</t>
  </si>
  <si>
    <t>13.11.2021 19:14:06</t>
  </si>
  <si>
    <t>13.11.2021 19:14:40</t>
  </si>
  <si>
    <t>13.11.2021 19:14:42</t>
  </si>
  <si>
    <t>13.11.2021 19:14:43</t>
  </si>
  <si>
    <t>13.11.2021 19:14:45</t>
  </si>
  <si>
    <t>13.11.2021 19:14:46</t>
  </si>
  <si>
    <t>13.11.2021 19:14:48</t>
  </si>
  <si>
    <t>13.11.2021 19:14:49</t>
  </si>
  <si>
    <t>13.11.2021 19:15:07</t>
  </si>
  <si>
    <t>13.11.2021 19:15:09</t>
  </si>
  <si>
    <t>13.11.2021 19:15:12</t>
  </si>
  <si>
    <t>13.11.2021 19:15:13</t>
  </si>
  <si>
    <t>13.11.2021 19:15:15</t>
  </si>
  <si>
    <t>13.11.2021 19:16:58</t>
  </si>
  <si>
    <t>13.11.2021 19:17:00</t>
  </si>
  <si>
    <t>13.11.2021 19:17:01</t>
  </si>
  <si>
    <t>13.11.2021 19:17:04</t>
  </si>
  <si>
    <t>13.11.2021 19:17:06</t>
  </si>
  <si>
    <t>13.11.2021 19:17:07</t>
  </si>
  <si>
    <t>13.11.2021 19:17:09</t>
  </si>
  <si>
    <t>13.11.2021 19:17:10</t>
  </si>
  <si>
    <t>13.11.2021 19:17:13</t>
  </si>
  <si>
    <t>13.11.2021 19:17:15</t>
  </si>
  <si>
    <t>13.11.2021 19:19:55</t>
  </si>
  <si>
    <t>13.11.2021 19:19:57</t>
  </si>
  <si>
    <t>13.11.2021 19:19:58</t>
  </si>
  <si>
    <t>13.11.2021 19:20:00</t>
  </si>
  <si>
    <t>13.11.2021 19:20:01</t>
  </si>
  <si>
    <t>13.11.2021 19:20:03</t>
  </si>
  <si>
    <t>13.11.2021 19:20:06</t>
  </si>
  <si>
    <t>13.11.2021 19:20:07</t>
  </si>
  <si>
    <t>13.11.2021 19:21:25</t>
  </si>
  <si>
    <t>13.11.2021 19:21:27</t>
  </si>
  <si>
    <t>13.11.2021 19:21:28</t>
  </si>
  <si>
    <t>13.11.2021 19:21:30</t>
  </si>
  <si>
    <t>13.11.2021 19:21:34</t>
  </si>
  <si>
    <t>13.11.2021 19:22:09</t>
  </si>
  <si>
    <t>13.11.2021 19:22:10</t>
  </si>
  <si>
    <t>13.11.2021 19:22:15</t>
  </si>
  <si>
    <t>13.11.2021 19:22:18</t>
  </si>
  <si>
    <t>13.11.2021 19:22:19</t>
  </si>
  <si>
    <t>13.11.2021 19:22:21</t>
  </si>
  <si>
    <t>13.11.2021 19:22:22</t>
  </si>
  <si>
    <t>13.11.2021 19:22:24</t>
  </si>
  <si>
    <t>13.11.2021 19:22:28</t>
  </si>
  <si>
    <t>13.11.2021 19:24:05</t>
  </si>
  <si>
    <t>13.11.2021 19:24:07</t>
  </si>
  <si>
    <t>13.11.2021 19:24:08</t>
  </si>
  <si>
    <t>13.11.2021 19:24:10</t>
  </si>
  <si>
    <t>13.11.2021 19:24:11</t>
  </si>
  <si>
    <t>13.11.2021 19:24:13</t>
  </si>
  <si>
    <t>13.11.2021 19:24:41</t>
  </si>
  <si>
    <t>13.11.2021 19:24:44</t>
  </si>
  <si>
    <t>13.11.2021 19:24:46</t>
  </si>
  <si>
    <t>13.11.2021 19:24:47</t>
  </si>
  <si>
    <t>13.11.2021 19:25:14</t>
  </si>
  <si>
    <t>13.11.2021 19:25:17</t>
  </si>
  <si>
    <t>13.11.2021 19:25:19</t>
  </si>
  <si>
    <t>13.11.2021 19:25:20</t>
  </si>
  <si>
    <t>13.11.2021 19:25:22</t>
  </si>
  <si>
    <t>13.11.2021 19:25:23</t>
  </si>
  <si>
    <t>13.11.2021 19:27:04</t>
  </si>
  <si>
    <t>13.11.2021 19:27:05</t>
  </si>
  <si>
    <t>13.11.2021 19:27:07</t>
  </si>
  <si>
    <t>13.11.2021 19:27:08</t>
  </si>
  <si>
    <t>13.11.2021 19:27:10</t>
  </si>
  <si>
    <t>13.11.2021 19:27:11</t>
  </si>
  <si>
    <t>13.11.2021 19:27:13</t>
  </si>
  <si>
    <t>13.11.2021 19:27:16</t>
  </si>
  <si>
    <t>13.11.2021 19:27:17</t>
  </si>
  <si>
    <t>13.11.2021 19:27:18</t>
  </si>
  <si>
    <t>13.11.2021 19:27:20</t>
  </si>
  <si>
    <t>13.11.2021 19:27:21</t>
  </si>
  <si>
    <t>13.11.2021 19:27:23</t>
  </si>
  <si>
    <t>13.11.2021 19:28:02</t>
  </si>
  <si>
    <t>13.11.2021 19:28:05</t>
  </si>
  <si>
    <t>13.11.2021 19:28:06</t>
  </si>
  <si>
    <t>13.11.2021 19:28:08</t>
  </si>
  <si>
    <t>13.11.2021 19:28:09</t>
  </si>
  <si>
    <t>13.11.2021 19:28:11</t>
  </si>
  <si>
    <t>13.11.2021 19:28:32</t>
  </si>
  <si>
    <t>13.11.2021 19:28:33</t>
  </si>
  <si>
    <t>13.11.2021 19:28:35</t>
  </si>
  <si>
    <t>13.11.2021 19:28:39</t>
  </si>
  <si>
    <t>13.11.2021 19:28:41</t>
  </si>
  <si>
    <t>13.11.2021 19:28:42</t>
  </si>
  <si>
    <t>13.11.2021 19:29:30</t>
  </si>
  <si>
    <t>13.11.2021 19:29:32</t>
  </si>
  <si>
    <t>13.11.2021 19:29:33</t>
  </si>
  <si>
    <t>13.11.2021 19:29:35</t>
  </si>
  <si>
    <t>13.11.2021 19:29:36</t>
  </si>
  <si>
    <t>13.11.2021 19:31:50</t>
  </si>
  <si>
    <t>13.11.2021 19:31:51</t>
  </si>
  <si>
    <t>13.11.2021 19:31:53</t>
  </si>
  <si>
    <t>13.11.2021 19:31:54</t>
  </si>
  <si>
    <t>13.11.2021 19:31:56</t>
  </si>
  <si>
    <t>13.11.2021 19:31:57</t>
  </si>
  <si>
    <t>13.11.2021 19:34:02</t>
  </si>
  <si>
    <t>13.11.2021 19:34:03</t>
  </si>
  <si>
    <t>13.11.2021 19:34:05</t>
  </si>
  <si>
    <t>13.11.2021 19:34:06</t>
  </si>
  <si>
    <t>13.11.2021 19:34:11</t>
  </si>
  <si>
    <t>13.11.2021 19:34:12</t>
  </si>
  <si>
    <t>13.11.2021 19:34:15</t>
  </si>
  <si>
    <t>13.11.2021 19:34:17</t>
  </si>
  <si>
    <t>13.11.2021 19:34:18</t>
  </si>
  <si>
    <t>13.11.2021 19:35:54</t>
  </si>
  <si>
    <t>13.11.2021 19:35:56</t>
  </si>
  <si>
    <t>13.11.2021 19:35:57</t>
  </si>
  <si>
    <t>13.11.2021 19:35:59</t>
  </si>
  <si>
    <t>13.11.2021 19:36:00</t>
  </si>
  <si>
    <t>13.11.2021 19:36:02</t>
  </si>
  <si>
    <t>13.11.2021 19:36:24</t>
  </si>
  <si>
    <t>13.11.2021 19:36:26</t>
  </si>
  <si>
    <t>13.11.2021 19:36:27</t>
  </si>
  <si>
    <t>13.11.2021 19:36:29</t>
  </si>
  <si>
    <t>13.11.2021 19:36:30</t>
  </si>
  <si>
    <t>13.11.2021 19:36:32</t>
  </si>
  <si>
    <t>13.11.2021 19:36:48</t>
  </si>
  <si>
    <t>13.11.2021 19:36:50</t>
  </si>
  <si>
    <t>13.11.2021 19:36:51</t>
  </si>
  <si>
    <t>13.11.2021 19:36:53</t>
  </si>
  <si>
    <t>13.11.2021 19:36:54</t>
  </si>
  <si>
    <t>13.11.2021 19:36:56</t>
  </si>
  <si>
    <t>13.11.2021 19:36:57</t>
  </si>
  <si>
    <t>13.11.2021 19:36:59</t>
  </si>
  <si>
    <t>13.11.2021 19:37:00</t>
  </si>
  <si>
    <t>13.11.2021 19:38:56</t>
  </si>
  <si>
    <t>13.11.2021 19:38:57</t>
  </si>
  <si>
    <t>13.11.2021 19:38:59</t>
  </si>
  <si>
    <t>13.11.2021 19:39:02</t>
  </si>
  <si>
    <t>13.11.2021 19:39:03</t>
  </si>
  <si>
    <t>13.11.2021 19:39:05</t>
  </si>
  <si>
    <t>13.11.2021 19:41:26</t>
  </si>
  <si>
    <t>13.11.2021 19:41:27</t>
  </si>
  <si>
    <t>13.11.2021 19:41:29</t>
  </si>
  <si>
    <t>13.11.2021 19:41:30</t>
  </si>
  <si>
    <t>13.11.2021 19:42:29</t>
  </si>
  <si>
    <t>13.11.2021 19:42:30</t>
  </si>
  <si>
    <t>13.11.2021 19:42:33</t>
  </si>
  <si>
    <t>13.11.2021 19:42:59</t>
  </si>
  <si>
    <t>13.11.2021 19:43:00</t>
  </si>
  <si>
    <t>13.11.2021 19:43:02</t>
  </si>
  <si>
    <t>13.11.2021 19:43:03</t>
  </si>
  <si>
    <t>13.11.2021 19:43:05</t>
  </si>
  <si>
    <t>13.11.2021 19:43:06</t>
  </si>
  <si>
    <t>13.11.2021 19:43:08</t>
  </si>
  <si>
    <t>13.11.2021 19:43:09</t>
  </si>
  <si>
    <t>13.11.2021 19:43:11</t>
  </si>
  <si>
    <t>13.11.2021 19:43:12</t>
  </si>
  <si>
    <t>13.11.2021 19:43:48</t>
  </si>
  <si>
    <t>13.11.2021 19:43:50</t>
  </si>
  <si>
    <t>13.11.2021 19:43:51</t>
  </si>
  <si>
    <t>13.11.2021 19:43:53</t>
  </si>
  <si>
    <t>13.11.2021 19:43:54</t>
  </si>
  <si>
    <t>13.11.2021 19:45:24</t>
  </si>
  <si>
    <t>13.11.2021 19:45:26</t>
  </si>
  <si>
    <t>13.11.2021 19:45:27</t>
  </si>
  <si>
    <t>13.11.2021 19:45:30</t>
  </si>
  <si>
    <t>13.11.2021 19:45:59</t>
  </si>
  <si>
    <t>13.11.2021 19:46:00</t>
  </si>
  <si>
    <t>13.11.2021 19:46:02</t>
  </si>
  <si>
    <t>13.11.2021 19:46:03</t>
  </si>
  <si>
    <t>13.11.2021 19:46:05</t>
  </si>
  <si>
    <t>13.11.2021 19:46:06</t>
  </si>
  <si>
    <t>13.11.2021 19:46:08</t>
  </si>
  <si>
    <t>13.11.2021 19:48:59</t>
  </si>
  <si>
    <t>13.11.2021 19:49:00</t>
  </si>
  <si>
    <t>13.11.2021 19:49:02</t>
  </si>
  <si>
    <t>13.11.2021 19:49:03</t>
  </si>
  <si>
    <t>13.11.2021 19:49:05</t>
  </si>
  <si>
    <t>13.11.2021 19:49:06</t>
  </si>
  <si>
    <t>13.11.2021 19:49:08</t>
  </si>
  <si>
    <t>13.11.2021 19:49:26</t>
  </si>
  <si>
    <t>13.11.2021 19:49:27</t>
  </si>
  <si>
    <t>13.11.2021 19:49:29</t>
  </si>
  <si>
    <t>13.11.2021 19:49:30</t>
  </si>
  <si>
    <t>13.11.2021 19:49:32</t>
  </si>
  <si>
    <t>13.11.2021 19:49:33</t>
  </si>
  <si>
    <t>13.11.2021 19:50:00</t>
  </si>
  <si>
    <t>13.11.2021 19:50:02</t>
  </si>
  <si>
    <t>13.11.2021 19:50:03</t>
  </si>
  <si>
    <t>13.11.2021 19:50:05</t>
  </si>
  <si>
    <t>13.11.2021 19:50:06</t>
  </si>
  <si>
    <t>13.11.2021 19:53:18</t>
  </si>
  <si>
    <t>13.11.2021 19:53:20</t>
  </si>
  <si>
    <t>13.11.2021 19:53:21</t>
  </si>
  <si>
    <t>13.11.2021 19:53:23</t>
  </si>
  <si>
    <t>13.11.2021 19:54:06</t>
  </si>
  <si>
    <t>13.11.2021 19:54:08</t>
  </si>
  <si>
    <t>13.11.2021 19:54:09</t>
  </si>
  <si>
    <t>13.11.2021 19:54:11</t>
  </si>
  <si>
    <t>13.11.2021 19:54:12</t>
  </si>
  <si>
    <t>13.11.2021 19:55:21</t>
  </si>
  <si>
    <t>13.11.2021 19:55:23</t>
  </si>
  <si>
    <t>13.11.2021 19:55:24</t>
  </si>
  <si>
    <t>13.11.2021 19:57:00</t>
  </si>
  <si>
    <t>13.11.2021 19:57:02</t>
  </si>
  <si>
    <t>13.11.2021 19:57:03</t>
  </si>
  <si>
    <t>13.11.2021 19:57:06</t>
  </si>
  <si>
    <t>13.11.2021 19:57:08</t>
  </si>
  <si>
    <t>13.11.2021 19:59:03</t>
  </si>
  <si>
    <t>13.11.2021 19:59:05</t>
  </si>
  <si>
    <t>13.11.2021 19:59:06</t>
  </si>
  <si>
    <t>13.11.2021 19:59:08</t>
  </si>
  <si>
    <t>13.11.2021 19:59:09</t>
  </si>
  <si>
    <t>13.11.2021 19:59:11</t>
  </si>
  <si>
    <t>13.11.2021 19:59:12</t>
  </si>
  <si>
    <t>13.11.2021 19:59:14</t>
  </si>
  <si>
    <t>13.11.2021 19:59:15</t>
  </si>
  <si>
    <t>13.11.2021 19:59:42</t>
  </si>
  <si>
    <t>13.11.2021 19:59:45</t>
  </si>
  <si>
    <t>13.11.2021 19:59:47</t>
  </si>
  <si>
    <t>13.11.2021 19:59:48</t>
  </si>
  <si>
    <t>13.11.2021 19:59:50</t>
  </si>
  <si>
    <t>13.11.2021 19:59:51</t>
  </si>
  <si>
    <t>13.11.2021 20:01:05</t>
  </si>
  <si>
    <t>13.11.2021 20:01:06</t>
  </si>
  <si>
    <t>13.11.2021 20:01:08</t>
  </si>
  <si>
    <t>13.11.2021 20:01:09</t>
  </si>
  <si>
    <t>13.11.2021 20:01:12</t>
  </si>
  <si>
    <t>13.11.2021 20:01:14</t>
  </si>
  <si>
    <t>13.11.2021 20:01:15</t>
  </si>
  <si>
    <t>13.11.2021 20:01:48</t>
  </si>
  <si>
    <t>13.11.2021 20:01:50</t>
  </si>
  <si>
    <t>13.11.2021 20:01:51</t>
  </si>
  <si>
    <t>13.11.2021 20:05:29</t>
  </si>
  <si>
    <t>13.11.2021 20:05:30</t>
  </si>
  <si>
    <t>13.11.2021 20:05:32</t>
  </si>
  <si>
    <t>13.11.2021 20:05:33</t>
  </si>
  <si>
    <t>13.11.2021 20:05:35</t>
  </si>
  <si>
    <t>13.11.2021 20:05:36</t>
  </si>
  <si>
    <t>13.11.2021 20:09:14</t>
  </si>
  <si>
    <t>13.11.2021 20:09:15</t>
  </si>
  <si>
    <t>13.11.2021 20:09:17</t>
  </si>
  <si>
    <t>13.11.2021 20:09:18</t>
  </si>
  <si>
    <t>13.11.2021 20:10:00</t>
  </si>
  <si>
    <t>13.11.2021 20:10:03</t>
  </si>
  <si>
    <t>13.11.2021 20:10:05</t>
  </si>
  <si>
    <t>13.11.2021 20:10:06</t>
  </si>
  <si>
    <t>13.11.2021 20:10:17</t>
  </si>
  <si>
    <t>13.11.2021 20:10:20</t>
  </si>
  <si>
    <t>13.11.2021 20:10:21</t>
  </si>
  <si>
    <t>13.11.2021 20:10:23</t>
  </si>
  <si>
    <t>13.11.2021 20:10:24</t>
  </si>
  <si>
    <t>13.11.2021 20:10:26</t>
  </si>
  <si>
    <t>13.11.2021 20:10:27</t>
  </si>
  <si>
    <t>13.11.2021 20:10:32</t>
  </si>
  <si>
    <t>13.11.2021 20:10:33</t>
  </si>
  <si>
    <t>13.11.2021 20:10:35</t>
  </si>
  <si>
    <t>13.11.2021 20:10:36</t>
  </si>
  <si>
    <t>13.11.2021 20:10:38</t>
  </si>
  <si>
    <t>13.11.2021 20:12:26</t>
  </si>
  <si>
    <t>13.11.2021 20:12:27</t>
  </si>
  <si>
    <t>13.11.2021 20:12:29</t>
  </si>
  <si>
    <t>13.11.2021 20:12:30</t>
  </si>
  <si>
    <t>13.11.2021 20:12:32</t>
  </si>
  <si>
    <t>13.11.2021 20:13:44</t>
  </si>
  <si>
    <t>13.11.2021 20:13:45</t>
  </si>
  <si>
    <t>13.11.2021 20:13:47</t>
  </si>
  <si>
    <t>13.11.2021 20:13:48</t>
  </si>
  <si>
    <t>13.11.2021 20:13:50</t>
  </si>
  <si>
    <t>13.11.2021 20:16:05</t>
  </si>
  <si>
    <t>13.11.2021 20:16:06</t>
  </si>
  <si>
    <t>13.11.2021 20:16:08</t>
  </si>
  <si>
    <t>13.11.2021 20:17:06</t>
  </si>
  <si>
    <t>13.11.2021 20:17:08</t>
  </si>
  <si>
    <t>13.11.2021 20:17:11</t>
  </si>
  <si>
    <t>13.11.2021 20:17:12</t>
  </si>
  <si>
    <t>13.11.2021 20:17:14</t>
  </si>
  <si>
    <t>13.11.2021 20:17:15</t>
  </si>
  <si>
    <t>13.11.2021 20:18:23</t>
  </si>
  <si>
    <t>13.11.2021 20:18:24</t>
  </si>
  <si>
    <t>13.11.2021 20:18:27</t>
  </si>
  <si>
    <t>13.11.2021 20:18:45</t>
  </si>
  <si>
    <t>13.11.2021 20:18:47</t>
  </si>
  <si>
    <t>13.11.2021 20:18:48</t>
  </si>
  <si>
    <t>13.11.2021 20:19:15</t>
  </si>
  <si>
    <t>13.11.2021 20:19:17</t>
  </si>
  <si>
    <t>13.11.2021 20:19:18</t>
  </si>
  <si>
    <t>13.11.2021 20:19:20</t>
  </si>
  <si>
    <t>13.11.2021 20:19:53</t>
  </si>
  <si>
    <t>13.11.2021 20:19:54</t>
  </si>
  <si>
    <t>13.11.2021 20:19:56</t>
  </si>
  <si>
    <t>13.11.2021 20:19:57</t>
  </si>
  <si>
    <t>13.11.2021 20:19:59</t>
  </si>
  <si>
    <t>13.11.2021 20:20:00</t>
  </si>
  <si>
    <t>13.11.2021 20:20:02</t>
  </si>
  <si>
    <t>13.11.2021 20:20:05</t>
  </si>
  <si>
    <t>13.11.2021 20:20:06</t>
  </si>
  <si>
    <t>13.11.2021 20:20:08</t>
  </si>
  <si>
    <t>13.11.2021 20:20:09</t>
  </si>
  <si>
    <t>13.11.2021 20:20:11</t>
  </si>
  <si>
    <t>13.11.2021 20:20:12</t>
  </si>
  <si>
    <t>13.11.2021 20:20:14</t>
  </si>
  <si>
    <t>13.11.2021 20:20:23</t>
  </si>
  <si>
    <t>13.11.2021 20:20:24</t>
  </si>
  <si>
    <t>13.11.2021 20:20:26</t>
  </si>
  <si>
    <t>13.11.2021 20:20:32</t>
  </si>
  <si>
    <t>13.11.2021 20:20:33</t>
  </si>
  <si>
    <t>13.11.2021 20:20:51</t>
  </si>
  <si>
    <t>13.11.2021 20:20:53</t>
  </si>
  <si>
    <t>13.11.2021 20:20:54</t>
  </si>
  <si>
    <t>13.11.2021 20:20:56</t>
  </si>
  <si>
    <t>13.11.2021 20:20:57</t>
  </si>
  <si>
    <t>13.11.2021 20:21:45</t>
  </si>
  <si>
    <t>13.11.2021 20:21:51</t>
  </si>
  <si>
    <t>13.11.2021 20:21:53</t>
  </si>
  <si>
    <t>13.11.2021 20:21:54</t>
  </si>
  <si>
    <t>13.11.2021 20:21:56</t>
  </si>
  <si>
    <t>13.11.2021 20:21:57</t>
  </si>
  <si>
    <t>13.11.2021 20:23:30</t>
  </si>
  <si>
    <t>13.11.2021 20:23:32</t>
  </si>
  <si>
    <t>13.11.2021 20:23:33</t>
  </si>
  <si>
    <t>13.11.2021 20:23:39</t>
  </si>
  <si>
    <t>13.11.2021 20:23:42</t>
  </si>
  <si>
    <t>13.11.2021 20:23:44</t>
  </si>
  <si>
    <t>13.11.2021 20:23:45</t>
  </si>
  <si>
    <t>13.11.2021 20:23:47</t>
  </si>
  <si>
    <t>13.11.2021 20:25:03</t>
  </si>
  <si>
    <t>13.11.2021 20:25:05</t>
  </si>
  <si>
    <t>13.11.2021 20:25:06</t>
  </si>
  <si>
    <t>13.11.2021 20:25:08</t>
  </si>
  <si>
    <t>13.11.2021 20:25:09</t>
  </si>
  <si>
    <t>13.11.2021 20:26:23</t>
  </si>
  <si>
    <t>13.11.2021 20:26:24</t>
  </si>
  <si>
    <t>13.11.2021 20:26:26</t>
  </si>
  <si>
    <t>13.11.2021 20:26:27</t>
  </si>
  <si>
    <t>13.11.2021 20:26:29</t>
  </si>
  <si>
    <t>13.11.2021 20:26:51</t>
  </si>
  <si>
    <t>13.11.2021 20:26:53</t>
  </si>
  <si>
    <t>13.11.2021 20:26:54</t>
  </si>
  <si>
    <t>13.11.2021 20:26:56</t>
  </si>
  <si>
    <t>13.11.2021 20:26:57</t>
  </si>
  <si>
    <t>13.11.2021 20:26:59</t>
  </si>
  <si>
    <t>13.11.2021 20:28:48</t>
  </si>
  <si>
    <t>13.11.2021 20:28:50</t>
  </si>
  <si>
    <t>13.11.2021 20:28:51</t>
  </si>
  <si>
    <t>13.11.2021 20:28:53</t>
  </si>
  <si>
    <t>13.11.2021 20:28:54</t>
  </si>
  <si>
    <t>13.11.2021 20:32:24</t>
  </si>
  <si>
    <t>13.11.2021 20:32:27</t>
  </si>
  <si>
    <t>13.11.2021 20:32:30</t>
  </si>
  <si>
    <t>13.11.2021 20:32:32</t>
  </si>
  <si>
    <t>13.11.2021 20:32:33</t>
  </si>
  <si>
    <t>13.11.2021 20:33:38</t>
  </si>
  <si>
    <t>13.11.2021 20:33:39</t>
  </si>
  <si>
    <t>13.11.2021 20:36:23</t>
  </si>
  <si>
    <t>13.11.2021 20:36:24</t>
  </si>
  <si>
    <t>13.11.2021 20:36:26</t>
  </si>
  <si>
    <t>13.11.2021 20:36:27</t>
  </si>
  <si>
    <t>13.11.2021 20:40:47</t>
  </si>
  <si>
    <t>13.11.2021 20:40:48</t>
  </si>
  <si>
    <t>13.11.2021 20:40:50</t>
  </si>
  <si>
    <t>13.11.2021 20:40:53</t>
  </si>
  <si>
    <t>13.11.2021 20:40:56</t>
  </si>
  <si>
    <t>13.11.2021 20:41:24</t>
  </si>
  <si>
    <t>13.11.2021 20:41:26</t>
  </si>
  <si>
    <t>13.11.2021 20:41:27</t>
  </si>
  <si>
    <t>13.11.2021 20:41:29</t>
  </si>
  <si>
    <t>13.11.2021 20:41:30</t>
  </si>
  <si>
    <t>13.11.2021 20:48:17</t>
  </si>
  <si>
    <t>13.11.2021 20:48:18</t>
  </si>
  <si>
    <t>13.11.2021 20:49:32</t>
  </si>
  <si>
    <t>13.11.2021 20:49:33</t>
  </si>
  <si>
    <t>13.11.2021 20:49:35</t>
  </si>
  <si>
    <t>13.11.2021 20:54:35</t>
  </si>
  <si>
    <t>13.11.2021 20:54:36</t>
  </si>
  <si>
    <t>13.11.2021 20:54:38</t>
  </si>
  <si>
    <t>13.11.2021 20:54:39</t>
  </si>
  <si>
    <t>13.11.2021 20:54:42</t>
  </si>
  <si>
    <t>13.11.2021 20:54:50</t>
  </si>
  <si>
    <t>13.11.2021 20:54:51</t>
  </si>
  <si>
    <t>13.11.2021 20:54:53</t>
  </si>
  <si>
    <t>13.11.2021 20:54:54</t>
  </si>
  <si>
    <t>13.11.2021 20:58:42</t>
  </si>
  <si>
    <t>13.11.2021 20:58:44</t>
  </si>
  <si>
    <t>13.11.2021 20:58:45</t>
  </si>
  <si>
    <t>13.11.2021 20:58:47</t>
  </si>
  <si>
    <t>13.11.2021 20:58:48</t>
  </si>
  <si>
    <t>13.11.2021 20:59:51</t>
  </si>
  <si>
    <t>13.11.2021 20:59:53</t>
  </si>
  <si>
    <t>13.11.2021 20:59:54</t>
  </si>
  <si>
    <t>13.11.2021 20:59:57</t>
  </si>
  <si>
    <t>13.11.2021 20:59:58</t>
  </si>
  <si>
    <t>13.11.2021 21:02:06</t>
  </si>
  <si>
    <t>13.11.2021 21:02:07</t>
  </si>
  <si>
    <t>13.11.2021 21:02:09</t>
  </si>
  <si>
    <t>13.11.2021 21:02:10</t>
  </si>
  <si>
    <t>13.11.2021 21:04:40</t>
  </si>
  <si>
    <t>13.11.2021 21:04:42</t>
  </si>
  <si>
    <t>13.11.2021 21:04:43</t>
  </si>
  <si>
    <t>13.11.2021 21:04:45</t>
  </si>
  <si>
    <t>13.11.2021 21:09:55</t>
  </si>
  <si>
    <t>13.11.2021 21:09:57</t>
  </si>
  <si>
    <t>13.11.2021 21:09:58</t>
  </si>
  <si>
    <t>13.11.2021 21:10:00</t>
  </si>
  <si>
    <t>13.11.2021 21:14:36</t>
  </si>
  <si>
    <t>13.11.2021 21:14:37</t>
  </si>
  <si>
    <t>13.11.2021 21:14:39</t>
  </si>
  <si>
    <t>13.11.2021 21:14:40</t>
  </si>
  <si>
    <t>13.11.2021 21:15:01</t>
  </si>
  <si>
    <t>13.11.2021 21:15:04</t>
  </si>
  <si>
    <t>13.11.2021 21:15:06</t>
  </si>
  <si>
    <t>13.11.2021 21:15:07</t>
  </si>
  <si>
    <t>13.11.2021 21:17:15</t>
  </si>
  <si>
    <t>13.11.2021 21:17:16</t>
  </si>
  <si>
    <t>13.11.2021 21:17:18</t>
  </si>
  <si>
    <t>13.11.2021 21:17:39</t>
  </si>
  <si>
    <t>13.11.2021 21:17:40</t>
  </si>
  <si>
    <t>13.11.2021 21:17:42</t>
  </si>
  <si>
    <t>13.11.2021 21:17:43</t>
  </si>
  <si>
    <t>13.11.2021 21:17:45</t>
  </si>
  <si>
    <t>13.11.2021 21:17:46</t>
  </si>
  <si>
    <t>13.11.2021 21:17:48</t>
  </si>
  <si>
    <t>13.11.2021 21:18:42</t>
  </si>
  <si>
    <t>13.11.2021 21:18:43</t>
  </si>
  <si>
    <t>13.11.2021 21:18:45</t>
  </si>
  <si>
    <t>13.11.2021 21:18:46</t>
  </si>
  <si>
    <t>13.11.2021 21:18:48</t>
  </si>
  <si>
    <t>13.11.2021 21:18:49</t>
  </si>
  <si>
    <t>13.11.2021 21:18:51</t>
  </si>
  <si>
    <t>13.11.2021 21:18:52</t>
  </si>
  <si>
    <t>13.11.2021 21:18:54</t>
  </si>
  <si>
    <t>13.11.2021 21:18:55</t>
  </si>
  <si>
    <t>13.11.2021 21:18:57</t>
  </si>
  <si>
    <t>13.11.2021 21:19:49</t>
  </si>
  <si>
    <t>13.11.2021 21:19:51</t>
  </si>
  <si>
    <t>13.11.2021 21:19:52</t>
  </si>
  <si>
    <t>13.11.2021 21:19:54</t>
  </si>
  <si>
    <t>13.11.2021 21:20:46</t>
  </si>
  <si>
    <t>13.11.2021 21:20:48</t>
  </si>
  <si>
    <t>13.11.2021 21:20:49</t>
  </si>
  <si>
    <t>13.11.2021 21:22:57</t>
  </si>
  <si>
    <t>13.11.2021 21:22:58</t>
  </si>
  <si>
    <t>13.11.2021 21:23:00</t>
  </si>
  <si>
    <t>13.11.2021 21:23:01</t>
  </si>
  <si>
    <t>13.11.2021 21:24:57</t>
  </si>
  <si>
    <t>13.11.2021 21:24:58</t>
  </si>
  <si>
    <t>13.11.2021 21:25:00</t>
  </si>
  <si>
    <t>13.11.2021 21:25:01</t>
  </si>
  <si>
    <t>13.11.2021 21:25:03</t>
  </si>
  <si>
    <t>13.11.2021 21:30:06</t>
  </si>
  <si>
    <t>13.11.2021 21:30:07</t>
  </si>
  <si>
    <t>13.11.2021 21:30:09</t>
  </si>
  <si>
    <t>13.11.2021 21:30:22</t>
  </si>
  <si>
    <t>13.11.2021 21:30:24</t>
  </si>
  <si>
    <t>13.11.2021 21:30:25</t>
  </si>
  <si>
    <t>13.11.2021 21:30:27</t>
  </si>
  <si>
    <t>13.11.2021 21:30:28</t>
  </si>
  <si>
    <t>13.11.2021 21:32:06</t>
  </si>
  <si>
    <t>13.11.2021 21:32:07</t>
  </si>
  <si>
    <t>13.11.2021 21:32:09</t>
  </si>
  <si>
    <t>13.11.2021 21:32:10</t>
  </si>
  <si>
    <t>13.11.2021 21:34:43</t>
  </si>
  <si>
    <t>13.11.2021 21:34:45</t>
  </si>
  <si>
    <t>13.11.2021 21:34:46</t>
  </si>
  <si>
    <t>13.11.2021 21:40:51</t>
  </si>
  <si>
    <t>13.11.2021 21:40:54</t>
  </si>
  <si>
    <t>13.11.2021 21:40:55</t>
  </si>
  <si>
    <t>13.11.2021 21:40:57</t>
  </si>
  <si>
    <t>13.11.2021 21:40:58</t>
  </si>
  <si>
    <t>13.11.2021 21:42:40</t>
  </si>
  <si>
    <t>13.11.2021 21:43:30</t>
  </si>
  <si>
    <t>13.11.2021 21:43:31</t>
  </si>
  <si>
    <t>13.11.2021 21:44:28</t>
  </si>
  <si>
    <t>13.11.2021 21:44:30</t>
  </si>
  <si>
    <t>13.11.2021 21:44:31</t>
  </si>
  <si>
    <t>13.11.2021 21:44:33</t>
  </si>
  <si>
    <t>13.11.2021 21:44:34</t>
  </si>
  <si>
    <t>13.11.2021 21:47:25</t>
  </si>
  <si>
    <t>13.11.2021 21:47:27</t>
  </si>
  <si>
    <t>13.11.2021 21:47:28</t>
  </si>
  <si>
    <t>13.11.2021 21:47:30</t>
  </si>
  <si>
    <t>13.11.2021 21:47:31</t>
  </si>
  <si>
    <t>13.11.2021 21:47:33</t>
  </si>
  <si>
    <t>13.11.2021 21:47:34</t>
  </si>
  <si>
    <t>13.11.2021 21:47:42</t>
  </si>
  <si>
    <t>13.11.2021 21:47:43</t>
  </si>
  <si>
    <t>13.11.2021 21:47:45</t>
  </si>
  <si>
    <t>13.11.2021 21:53:57</t>
  </si>
  <si>
    <t>13.11.2021 21:53:58</t>
  </si>
  <si>
    <t>13.11.2021 21:54:00</t>
  </si>
  <si>
    <t>13.11.2021 21:54:01</t>
  </si>
  <si>
    <t>13.11.2021 21:58:04</t>
  </si>
  <si>
    <t>13.11.2021 22:08:48</t>
  </si>
  <si>
    <t>13.11.2021 22:08:49</t>
  </si>
  <si>
    <t>13.11.2021 22:08:51</t>
  </si>
  <si>
    <t>13.11.2021 22:08:52</t>
  </si>
  <si>
    <t>13.11.2021 22:08:54</t>
  </si>
  <si>
    <t>13.11.2021 22:09:40</t>
  </si>
  <si>
    <t>13.11.2021 22:09:42</t>
  </si>
  <si>
    <t>13.11.2021 22:11:24</t>
  </si>
  <si>
    <t>13.11.2021 22:11:28</t>
  </si>
  <si>
    <t>13.11.2021 22:11:30</t>
  </si>
  <si>
    <t>13.11.2021 22:11:31</t>
  </si>
  <si>
    <t>13.11.2021 22:11:39</t>
  </si>
  <si>
    <t>13.11.2021 22:11:40</t>
  </si>
  <si>
    <t>13.11.2021 22:11:42</t>
  </si>
  <si>
    <t>13.11.2021 22:11:43</t>
  </si>
  <si>
    <t>13.11.2021 22:16:15</t>
  </si>
  <si>
    <t>13.11.2021 22:16:16</t>
  </si>
  <si>
    <t>13.11.2021 22:16:18</t>
  </si>
  <si>
    <t>13.11.2021 22:16:19</t>
  </si>
  <si>
    <t>13.11.2021 22:16:24</t>
  </si>
  <si>
    <t>13.11.2021 22:20:42</t>
  </si>
  <si>
    <t>13.11.2021 22:20:43</t>
  </si>
  <si>
    <t>13.11.2021 22:20:45</t>
  </si>
  <si>
    <t>13.11.2021 22:23:22</t>
  </si>
  <si>
    <t>13.11.2021 22:23:24</t>
  </si>
  <si>
    <t>13.11.2021 22:23:25</t>
  </si>
  <si>
    <t>13.11.2021 22:23:27</t>
  </si>
  <si>
    <t>13.11.2021 22:23:28</t>
  </si>
  <si>
    <t>13.11.2021 22:23:30</t>
  </si>
  <si>
    <t>13.11.2021 22:23:31</t>
  </si>
  <si>
    <t>13.11.2021 22:23:49</t>
  </si>
  <si>
    <t>13.11.2021 22:23:51</t>
  </si>
  <si>
    <t>13.11.2021 22:23:52</t>
  </si>
  <si>
    <t>13.11.2021 22:23:54</t>
  </si>
  <si>
    <t>13.11.2021 22:25:24</t>
  </si>
  <si>
    <t>13.11.2021 22:25:25</t>
  </si>
  <si>
    <t>13.11.2021 22:25:27</t>
  </si>
  <si>
    <t>13.11.2021 22:25:28</t>
  </si>
  <si>
    <t>13.11.2021 22:28:46</t>
  </si>
  <si>
    <t>13.11.2021 22:28:49</t>
  </si>
  <si>
    <t>13.11.2021 22:28:51</t>
  </si>
  <si>
    <t>13.11.2021 22:28:52</t>
  </si>
  <si>
    <t>13.11.2021 22:28:54</t>
  </si>
  <si>
    <t>13.11.2021 22:29:00</t>
  </si>
  <si>
    <t>13.11.2021 22:29:01</t>
  </si>
  <si>
    <t>13.11.2021 22:29:03</t>
  </si>
  <si>
    <t>13.11.2021 22:29:04</t>
  </si>
  <si>
    <t>13.11.2021 22:29:30</t>
  </si>
  <si>
    <t>13.11.2021 22:29:31</t>
  </si>
  <si>
    <t>13.11.2021 22:29:33</t>
  </si>
  <si>
    <t>13.11.2021 22:29:34</t>
  </si>
  <si>
    <t>13.11.2021 22:29:36</t>
  </si>
  <si>
    <t>13.11.2021 22:29:37</t>
  </si>
  <si>
    <t>13.11.2021 22:30:52</t>
  </si>
  <si>
    <t>13.11.2021 22:30:54</t>
  </si>
  <si>
    <t>13.11.2021 22:30:55</t>
  </si>
  <si>
    <t>13.11.2021 22:30:57</t>
  </si>
  <si>
    <t>13.11.2021 22:30:58</t>
  </si>
  <si>
    <t>13.11.2021 22:31:00</t>
  </si>
  <si>
    <t>13.11.2021 22:31:01</t>
  </si>
  <si>
    <t>13.11.2021 22:31:03</t>
  </si>
  <si>
    <t>13.11.2021 22:31:04</t>
  </si>
  <si>
    <t>13.11.2021 22:33:19</t>
  </si>
  <si>
    <t>13.11.2021 22:33:21</t>
  </si>
  <si>
    <t>13.11.2021 22:33:22</t>
  </si>
  <si>
    <t>13.11.2021 22:33:24</t>
  </si>
  <si>
    <t>13.11.2021 22:33:25</t>
  </si>
  <si>
    <t>13.11.2021 22:33:27</t>
  </si>
  <si>
    <t>13.11.2021 22:33:28</t>
  </si>
  <si>
    <t>13.11.2021 22:33:30</t>
  </si>
  <si>
    <t>13.11.2021 22:33:31</t>
  </si>
  <si>
    <t>13.11.2021 22:34:55</t>
  </si>
  <si>
    <t>13.11.2021 22:34:58</t>
  </si>
  <si>
    <t>13.11.2021 22:35:00</t>
  </si>
  <si>
    <t>13.11.2021 22:35:01</t>
  </si>
  <si>
    <t>13.11.2021 22:35:03</t>
  </si>
  <si>
    <t>13.11.2021 22:42:19</t>
  </si>
  <si>
    <t>13.11.2021 22:42:21</t>
  </si>
  <si>
    <t>13.11.2021 22:42:24</t>
  </si>
  <si>
    <t>13.11.2021 22:42:25</t>
  </si>
  <si>
    <t>13.11.2021 22:42:27</t>
  </si>
  <si>
    <t>13.11.2021 22:45:18</t>
  </si>
  <si>
    <t>13.11.2021 22:45:19</t>
  </si>
  <si>
    <t>13.11.2021 22:45:21</t>
  </si>
  <si>
    <t>13.11.2021 22:45:22</t>
  </si>
  <si>
    <t>13.11.2021 22:45:24</t>
  </si>
  <si>
    <t>13.11.2021 22:45:25</t>
  </si>
  <si>
    <t>13.11.2021 22:45:27</t>
  </si>
  <si>
    <t>13.11.2021 22:45:28</t>
  </si>
  <si>
    <t>13.11.2021 22:45:36</t>
  </si>
  <si>
    <t>13.11.2021 22:45:37</t>
  </si>
  <si>
    <t>13.11.2021 22:45:39</t>
  </si>
  <si>
    <t>13.11.2021 22:45:40</t>
  </si>
  <si>
    <t>13.11.2021 22:45:42</t>
  </si>
  <si>
    <t>13.11.2021 22:45:43</t>
  </si>
  <si>
    <t>13.11.2021 22:49:15</t>
  </si>
  <si>
    <t>13.11.2021 22:49:16</t>
  </si>
  <si>
    <t>13.11.2021 22:49:18</t>
  </si>
  <si>
    <t>13.11.2021 22:49:19</t>
  </si>
  <si>
    <t>13.11.2021 22:49:21</t>
  </si>
  <si>
    <t>13.11.2021 22:49:30</t>
  </si>
  <si>
    <t>13.11.2021 22:49:31</t>
  </si>
  <si>
    <t>13.11.2021 22:49:33</t>
  </si>
  <si>
    <t>13.11.2021 22:49:51</t>
  </si>
  <si>
    <t>13.11.2021 22:49:52</t>
  </si>
  <si>
    <t>13.11.2021 22:49:54</t>
  </si>
  <si>
    <t>13.11.2021 22:49:55</t>
  </si>
  <si>
    <t>13.11.2021 22:50:16</t>
  </si>
  <si>
    <t>13.11.2021 22:50:18</t>
  </si>
  <si>
    <t>13.11.2021 22:50:21</t>
  </si>
  <si>
    <t>13.11.2021 22:51:09</t>
  </si>
  <si>
    <t>13.11.2021 22:51:10</t>
  </si>
  <si>
    <t>13.11.2021 22:51:12</t>
  </si>
  <si>
    <t>13.11.2021 22:51:13</t>
  </si>
  <si>
    <t>13.11.2021 22:53:15</t>
  </si>
  <si>
    <t>13.11.2021 22:53:16</t>
  </si>
  <si>
    <t>13.11.2021 22:54:15</t>
  </si>
  <si>
    <t>13.11.2021 22:54:16</t>
  </si>
  <si>
    <t>13.11.2021 22:54:18</t>
  </si>
  <si>
    <t>13.11.2021 22:54:19</t>
  </si>
  <si>
    <t>13.11.2021 22:54:24</t>
  </si>
  <si>
    <t>13.11.2021 22:54:25</t>
  </si>
  <si>
    <t>13.11.2021 22:54:27</t>
  </si>
  <si>
    <t>13.11.2021 22:58:10</t>
  </si>
  <si>
    <t>13.11.2021 22:58:12</t>
  </si>
  <si>
    <t>13.11.2021 22:58:13</t>
  </si>
  <si>
    <t>13.11.2021 22:58:15</t>
  </si>
  <si>
    <t>13.11.2021 22:58:16</t>
  </si>
  <si>
    <t>13.11.2021 22:58:18</t>
  </si>
  <si>
    <t>13.11.2021 22:58:28</t>
  </si>
  <si>
    <t>13.11.2021 22:58:31</t>
  </si>
  <si>
    <t>13.11.2021 22:58:33</t>
  </si>
  <si>
    <t>13.11.2021 22:58:34</t>
  </si>
  <si>
    <t>13.11.2021 22:59:10</t>
  </si>
  <si>
    <t>13.11.2021 22:59:12</t>
  </si>
  <si>
    <t>13.11.2021 22:59:13</t>
  </si>
  <si>
    <t>13.11.2021 23:00:00</t>
  </si>
  <si>
    <t>13.11.2021 23:00:01</t>
  </si>
  <si>
    <t>13.11.2021 23:00:03</t>
  </si>
  <si>
    <t>13.11.2021 23:00:04</t>
  </si>
  <si>
    <t>13.11.2021 23:09:13</t>
  </si>
  <si>
    <t>13.11.2021 23:09:15</t>
  </si>
  <si>
    <t>13.11.2021 23:09:16</t>
  </si>
  <si>
    <t>13.11.2021 23:17:25</t>
  </si>
  <si>
    <t>13.11.2021 23:17:27</t>
  </si>
  <si>
    <t>13.11.2021 23:17:28</t>
  </si>
  <si>
    <t>13.11.2021 23:17:30</t>
  </si>
  <si>
    <t>13.11.2021 23:17:31</t>
  </si>
  <si>
    <t>13.11.2021 23:17:34</t>
  </si>
  <si>
    <t>13.11.2021 23:17:36</t>
  </si>
  <si>
    <t>13.11.2021 23:19:21</t>
  </si>
  <si>
    <t>13.11.2021 23:19:22</t>
  </si>
  <si>
    <t>13.11.2021 23:19:24</t>
  </si>
  <si>
    <t>13.11.2021 23:22:40</t>
  </si>
  <si>
    <t>13.11.2021 23:22:42</t>
  </si>
  <si>
    <t>13.11.2021 23:22:43</t>
  </si>
  <si>
    <t>13.11.2021 23:22:49</t>
  </si>
  <si>
    <t>13.11.2021 23:22:51</t>
  </si>
  <si>
    <t>13.11.2021 23:22:54</t>
  </si>
  <si>
    <t>13.11.2021 23:22:55</t>
  </si>
  <si>
    <t>13.11.2021 23:22:57</t>
  </si>
  <si>
    <t>13.11.2021 23:26:10</t>
  </si>
  <si>
    <t>13.11.2021 23:26:12</t>
  </si>
  <si>
    <t>13.11.2021 23:26:31</t>
  </si>
  <si>
    <t>13.11.2021 23:26:33</t>
  </si>
  <si>
    <t>13.11.2021 23:26:34</t>
  </si>
  <si>
    <t>13.11.2021 23:26:36</t>
  </si>
  <si>
    <t>13.11.2021 23:26:37</t>
  </si>
  <si>
    <t>13.11.2021 23:28:51</t>
  </si>
  <si>
    <t>13.11.2021 23:28:52</t>
  </si>
  <si>
    <t>13.11.2021 23:28:54</t>
  </si>
  <si>
    <t>13.11.2021 23:34:40</t>
  </si>
  <si>
    <t>13.11.2021 23:34:42</t>
  </si>
  <si>
    <t>13.11.2021 23:34:43</t>
  </si>
  <si>
    <t>13.11.2021 23:35:03</t>
  </si>
  <si>
    <t>13.11.2021 23:35:06</t>
  </si>
  <si>
    <t>13.11.2021 23:35:07</t>
  </si>
  <si>
    <t>13.11.2021 23:35:09</t>
  </si>
  <si>
    <t>13.11.2021 23:37:33</t>
  </si>
  <si>
    <t>13.11.2021 23:37:34</t>
  </si>
  <si>
    <t>13.11.2021 23:37:36</t>
  </si>
  <si>
    <t>13.11.2021 23:37:37</t>
  </si>
  <si>
    <t>13.11.2021 23:37:39</t>
  </si>
  <si>
    <t>13.11.2021 23:38:19</t>
  </si>
  <si>
    <t>13.11.2021 23:38:21</t>
  </si>
  <si>
    <t>13.11.2021 23:38:22</t>
  </si>
  <si>
    <t>13.11.2021 23:38:24</t>
  </si>
  <si>
    <t>13.11.2021 23:40:48</t>
  </si>
  <si>
    <t>13.11.2021 23:40:49</t>
  </si>
  <si>
    <t>13.11.2021 23:40:51</t>
  </si>
  <si>
    <t>13.11.2021 23:42:27</t>
  </si>
  <si>
    <t>13.11.2021 23:42:28</t>
  </si>
  <si>
    <t>13.11.2021 23:42:30</t>
  </si>
  <si>
    <t>13.11.2021 23:43:58</t>
  </si>
  <si>
    <t>13.11.2021 23:44:00</t>
  </si>
  <si>
    <t>13.11.2021 23:44:01</t>
  </si>
  <si>
    <t>13.11.2021 23:45:09</t>
  </si>
  <si>
    <t>13.11.2021 23:45:10</t>
  </si>
  <si>
    <t>13.11.2021 23:45:12</t>
  </si>
  <si>
    <t>13.11.2021 23:45:13</t>
  </si>
  <si>
    <t>13.11.2021 23:45:15</t>
  </si>
  <si>
    <t>13.11.2021 23:45:18</t>
  </si>
  <si>
    <t>13.11.2021 23:51:04</t>
  </si>
  <si>
    <t>13.11.2021 23:51:06</t>
  </si>
  <si>
    <t>13.11.2021 23:51:07</t>
  </si>
  <si>
    <t>13.11.2021 23:51:09</t>
  </si>
  <si>
    <t>13.11.2021 23:52:25</t>
  </si>
  <si>
    <t>13.11.2021 23:52:27</t>
  </si>
  <si>
    <t>13.11.2021 23:52:28</t>
  </si>
  <si>
    <t>13.11.2021 23:56:31</t>
  </si>
  <si>
    <t>13.11.2021 23:56:33</t>
  </si>
  <si>
    <t>13.11.2021 23:56:34</t>
  </si>
  <si>
    <t>13.11.2021 23:59:55</t>
  </si>
  <si>
    <t>14.11.2021 00:00:00</t>
  </si>
  <si>
    <t>14.11.2021 00:00:01</t>
  </si>
  <si>
    <t>14.11.2021 00:01:43</t>
  </si>
  <si>
    <t>14.11.2021 00:01:45</t>
  </si>
  <si>
    <t>14.11.2021 00:01:46</t>
  </si>
  <si>
    <t>14.11.2021 00:01:48</t>
  </si>
  <si>
    <t>14.11.2021 00:04:28</t>
  </si>
  <si>
    <t>14.11.2021 00:04:30</t>
  </si>
  <si>
    <t>14.11.2021 00:04:31</t>
  </si>
  <si>
    <t>14.11.2021 00:04:33</t>
  </si>
  <si>
    <t>14.11.2021 00:04:34</t>
  </si>
  <si>
    <t>14.11.2021 00:08:06</t>
  </si>
  <si>
    <t>14.11.2021 00:08:07</t>
  </si>
  <si>
    <t>14.11.2021 00:08:10</t>
  </si>
  <si>
    <t>14.11.2021 00:10:25</t>
  </si>
  <si>
    <t>14.11.2021 00:10:27</t>
  </si>
  <si>
    <t>14.11.2021 00:10:28</t>
  </si>
  <si>
    <t>14.11.2021 00:10:30</t>
  </si>
  <si>
    <t>14.11.2021 00:12:03</t>
  </si>
  <si>
    <t>14.11.2021 00:12:06</t>
  </si>
  <si>
    <t>14.11.2021 00:12:07</t>
  </si>
  <si>
    <t>14.11.2021 00:15:14</t>
  </si>
  <si>
    <t>14.11.2021 00:15:16</t>
  </si>
  <si>
    <t>14.11.2021 00:15:17</t>
  </si>
  <si>
    <t>14.11.2021 00:15:19</t>
  </si>
  <si>
    <t>14.11.2021 00:15:20</t>
  </si>
  <si>
    <t>14.11.2021 00:15:22</t>
  </si>
  <si>
    <t>14.11.2021 00:15:37</t>
  </si>
  <si>
    <t>14.11.2021 00:15:38</t>
  </si>
  <si>
    <t>14.11.2021 00:17:14</t>
  </si>
  <si>
    <t>14.11.2021 00:17:16</t>
  </si>
  <si>
    <t>14.11.2021 00:17:17</t>
  </si>
  <si>
    <t>14.11.2021 00:19:20</t>
  </si>
  <si>
    <t>14.11.2021 00:19:22</t>
  </si>
  <si>
    <t>14.11.2021 00:19:23</t>
  </si>
  <si>
    <t>14.11.2021 00:19:58</t>
  </si>
  <si>
    <t>14.11.2021 00:19:59</t>
  </si>
  <si>
    <t>14.11.2021 00:20:01</t>
  </si>
  <si>
    <t>14.11.2021 00:20:02</t>
  </si>
  <si>
    <t>14.11.2021 00:20:17</t>
  </si>
  <si>
    <t>14.11.2021 00:20:19</t>
  </si>
  <si>
    <t>14.11.2021 00:20:20</t>
  </si>
  <si>
    <t>14.11.2021 00:20:22</t>
  </si>
  <si>
    <t>14.11.2021 00:23:19</t>
  </si>
  <si>
    <t>14.11.2021 00:23:20</t>
  </si>
  <si>
    <t>14.11.2021 00:27:25</t>
  </si>
  <si>
    <t>14.11.2021 00:27:26</t>
  </si>
  <si>
    <t>14.11.2021 00:31:11</t>
  </si>
  <si>
    <t>14.11.2021 00:31:13</t>
  </si>
  <si>
    <t>14.11.2021 00:31:14</t>
  </si>
  <si>
    <t>14.11.2021 00:35:41</t>
  </si>
  <si>
    <t>14.11.2021 00:35:44</t>
  </si>
  <si>
    <t>14.11.2021 00:35:46</t>
  </si>
  <si>
    <t>14.11.2021 00:35:47</t>
  </si>
  <si>
    <t>14.11.2021 00:35:56</t>
  </si>
  <si>
    <t>14.11.2021 00:35:58</t>
  </si>
  <si>
    <t>14.11.2021 00:39:17</t>
  </si>
  <si>
    <t>14.11.2021 00:39:19</t>
  </si>
  <si>
    <t>14.11.2021 00:39:20</t>
  </si>
  <si>
    <t>14.11.2021 00:39:22</t>
  </si>
  <si>
    <t>14.11.2021 00:39:41</t>
  </si>
  <si>
    <t>14.11.2021 00:39:43</t>
  </si>
  <si>
    <t>14.11.2021 00:40:56</t>
  </si>
  <si>
    <t>14.11.2021 00:40:58</t>
  </si>
  <si>
    <t>14.11.2021 00:40:59</t>
  </si>
  <si>
    <t>14.11.2021 00:41:01</t>
  </si>
  <si>
    <t>14.11.2021 00:52:28</t>
  </si>
  <si>
    <t>14.11.2021 00:52:29</t>
  </si>
  <si>
    <t>14.11.2021 00:52:31</t>
  </si>
  <si>
    <t>14.11.2021 00:52:32</t>
  </si>
  <si>
    <t>14.11.2021 00:53:26</t>
  </si>
  <si>
    <t>14.11.2021 00:53:28</t>
  </si>
  <si>
    <t>14.11.2021 00:53:29</t>
  </si>
  <si>
    <t>14.11.2021 00:59:55</t>
  </si>
  <si>
    <t>14.11.2021 00:59:56</t>
  </si>
  <si>
    <t>14.11.2021 01:21:02</t>
  </si>
  <si>
    <t>14.11.2021 01:21:04</t>
  </si>
  <si>
    <t>14.11.2021 01:21:05</t>
  </si>
  <si>
    <t>14.11.2021 01:21:07</t>
  </si>
  <si>
    <t>14.11.2021 01:23:04</t>
  </si>
  <si>
    <t>14.11.2021 01:23:05</t>
  </si>
  <si>
    <t>14.11.2021 01:24:14</t>
  </si>
  <si>
    <t>14.11.2021 01:24:16</t>
  </si>
  <si>
    <t>14.11.2021 01:24:17</t>
  </si>
  <si>
    <t>14.11.2021 01:24:19</t>
  </si>
  <si>
    <t>14.11.2021 01:30:49</t>
  </si>
  <si>
    <t>14.11.2021 01:30:50</t>
  </si>
  <si>
    <t>14.11.2021 01:30:52</t>
  </si>
  <si>
    <t>14.11.2021 01:30:53</t>
  </si>
  <si>
    <t>14.11.2021 01:30:55</t>
  </si>
  <si>
    <t>14.11.2021 01:33:34</t>
  </si>
  <si>
    <t>14.11.2021 01:33:35</t>
  </si>
  <si>
    <t>14.11.2021 01:33:37</t>
  </si>
  <si>
    <t>14.11.2021 02:00:17</t>
  </si>
  <si>
    <t>14.11.2021 02:00:19</t>
  </si>
  <si>
    <t>14.11.2021 02:00:20</t>
  </si>
  <si>
    <t>14.11.2021 02:00:22</t>
  </si>
  <si>
    <t>14.11.2021 02:09:05</t>
  </si>
  <si>
    <t>14.11.2021 02:09:07</t>
  </si>
  <si>
    <t>14.11.2021 02:11:02</t>
  </si>
  <si>
    <t>14.11.2021 02:11:04</t>
  </si>
  <si>
    <t>14.11.2021 02:14:55</t>
  </si>
  <si>
    <t>14.11.2021 02:14:56</t>
  </si>
  <si>
    <t>14.11.2021 02:14:58</t>
  </si>
  <si>
    <t>14.11.2021 02:25:53</t>
  </si>
  <si>
    <t>14.11.2021 02:25:56</t>
  </si>
  <si>
    <t>14.11.2021 02:43:08</t>
  </si>
  <si>
    <t>14.11.2021 02:43:10</t>
  </si>
  <si>
    <t>14.11.2021 02:43:11</t>
  </si>
  <si>
    <t>14.11.2021 02:43:13</t>
  </si>
  <si>
    <t>14.11.2021 02:43:16</t>
  </si>
  <si>
    <t>14.11.2021 02:56:35</t>
  </si>
  <si>
    <t>14.11.2021 02:56:37</t>
  </si>
  <si>
    <t>14.11.2021 02:56:38</t>
  </si>
  <si>
    <t>14.11.2021 02:56:40</t>
  </si>
  <si>
    <t>14.11.2021 02:56:41</t>
  </si>
  <si>
    <t>14.11.2021 03:11:53</t>
  </si>
  <si>
    <t>14.11.2021 03:11:55</t>
  </si>
  <si>
    <t>14.11.2021 03:11:56</t>
  </si>
  <si>
    <t>14.11.2021 03:11:58</t>
  </si>
  <si>
    <t>14.11.2021 03:11:59</t>
  </si>
  <si>
    <t>14.11.2021 03:27:34</t>
  </si>
  <si>
    <t>14.11.2021 03:27:35</t>
  </si>
  <si>
    <t>14.11.2021 03:27:37</t>
  </si>
  <si>
    <t>14.11.2021 03:30:13</t>
  </si>
  <si>
    <t>14.11.2021 03:30:14</t>
  </si>
  <si>
    <t>14.11.2021 03:58:46</t>
  </si>
  <si>
    <t>14.11.2021 03:58:47</t>
  </si>
  <si>
    <t>14.11.2021 03:58:49</t>
  </si>
  <si>
    <t>14.11.2021 04:02:53</t>
  </si>
  <si>
    <t>14.11.2021 04:02:55</t>
  </si>
  <si>
    <t>14.11.2021 04:02:56</t>
  </si>
  <si>
    <t>14.11.2021 04:05:35</t>
  </si>
  <si>
    <t>14.11.2021 04:05:37</t>
  </si>
  <si>
    <t>14.11.2021 04:29:58</t>
  </si>
  <si>
    <t>14.11.2021 04:30:01</t>
  </si>
  <si>
    <t>14.11.2021 04:30:02</t>
  </si>
  <si>
    <t>14.11.2021 04:46:01</t>
  </si>
  <si>
    <t>14.11.2021 04:46:02</t>
  </si>
  <si>
    <t>14.11.2021 04:46:04</t>
  </si>
  <si>
    <t>14.11.2021 05:28:53</t>
  </si>
  <si>
    <t>14.11.2021 05:28:55</t>
  </si>
  <si>
    <t>14.11.2021 05:28:56</t>
  </si>
  <si>
    <t>14.11.2021 05:35:53</t>
  </si>
  <si>
    <t>14.11.2021 05:35:55</t>
  </si>
  <si>
    <t>14.11.2021 05:35:56</t>
  </si>
  <si>
    <t>14.11.2021 05:41:52</t>
  </si>
  <si>
    <t>14.11.2021 05:56:31</t>
  </si>
  <si>
    <t>14.11.2021 05:56:32</t>
  </si>
  <si>
    <t>14.11.2021 06:07:56</t>
  </si>
  <si>
    <t>14.11.2021 06:07:59</t>
  </si>
  <si>
    <t>14.11.2021 06:44:47</t>
  </si>
  <si>
    <t>14.11.2021 06:44:49</t>
  </si>
  <si>
    <t>14.11.2021 06:46:05</t>
  </si>
  <si>
    <t>14.11.2021 06:46:07</t>
  </si>
  <si>
    <t>14.11.2021 06:58:59</t>
  </si>
  <si>
    <t>14.11.2021 06:59:01</t>
  </si>
  <si>
    <t>14.11.2021 06:59:02</t>
  </si>
  <si>
    <t>14.11.2021 06:59:04</t>
  </si>
  <si>
    <t>14.11.2021 07:19:31</t>
  </si>
  <si>
    <t>14.11.2021 07:19:32</t>
  </si>
  <si>
    <t>14.11.2021 07:19:34</t>
  </si>
  <si>
    <t>14.11.2021 07:24:11</t>
  </si>
  <si>
    <t>14.11.2021 07:24:13</t>
  </si>
  <si>
    <t>14.11.2021 07:28:38</t>
  </si>
  <si>
    <t>14.11.2021 07:28:40</t>
  </si>
  <si>
    <t>14.11.2021 07:28:41</t>
  </si>
  <si>
    <t>14.11.2021 07:36:11</t>
  </si>
  <si>
    <t>14.11.2021 07:36:13</t>
  </si>
  <si>
    <t>14.11.2021 07:36:14</t>
  </si>
  <si>
    <t>14.11.2021 07:36:40</t>
  </si>
  <si>
    <t>14.11.2021 07:36:41</t>
  </si>
  <si>
    <t>14.11.2021 07:36:43</t>
  </si>
  <si>
    <t>14.11.2021 07:40:41</t>
  </si>
  <si>
    <t>14.11.2021 07:40:43</t>
  </si>
  <si>
    <t>14.11.2021 07:40:44</t>
  </si>
  <si>
    <t>14.11.2021 07:41:46</t>
  </si>
  <si>
    <t>14.11.2021 07:41:47</t>
  </si>
  <si>
    <t>14.11.2021 07:41:49</t>
  </si>
  <si>
    <t>14.11.2021 07:41:50</t>
  </si>
  <si>
    <t>14.11.2021 07:46:29</t>
  </si>
  <si>
    <t>14.11.2021 07:46:31</t>
  </si>
  <si>
    <t>14.11.2021 07:46:32</t>
  </si>
  <si>
    <t>14.11.2021 07:46:34</t>
  </si>
  <si>
    <t>14.11.2021 07:46:35</t>
  </si>
  <si>
    <t>14.11.2021 07:53:25</t>
  </si>
  <si>
    <t>14.11.2021 07:53:28</t>
  </si>
  <si>
    <t>14.11.2021 07:53:29</t>
  </si>
  <si>
    <t>14.11.2021 07:53:31</t>
  </si>
  <si>
    <t>14.11.2021 07:57:56</t>
  </si>
  <si>
    <t>14.11.2021 07:57:58</t>
  </si>
  <si>
    <t>14.11.2021 07:57:59</t>
  </si>
  <si>
    <t>14.11.2021 07:58:01</t>
  </si>
  <si>
    <t>14.11.2021 07:58:02</t>
  </si>
  <si>
    <t>14.11.2021 08:13:23</t>
  </si>
  <si>
    <t>14.11.2021 08:13:25</t>
  </si>
  <si>
    <t>14.11.2021 08:13:26</t>
  </si>
  <si>
    <t>14.11.2021 08:13:28</t>
  </si>
  <si>
    <t>14.11.2021 08:13:29</t>
  </si>
  <si>
    <t>14.11.2021 08:13:31</t>
  </si>
  <si>
    <t>14.11.2021 08:15:26</t>
  </si>
  <si>
    <t>14.11.2021 08:15:28</t>
  </si>
  <si>
    <t>14.11.2021 08:15:29</t>
  </si>
  <si>
    <t>14.11.2021 08:15:31</t>
  </si>
  <si>
    <t>14.11.2021 08:15:32</t>
  </si>
  <si>
    <t>14.11.2021 08:15:34</t>
  </si>
  <si>
    <t>14.11.2021 08:15:35</t>
  </si>
  <si>
    <t>14.11.2021 08:27:56</t>
  </si>
  <si>
    <t>14.11.2021 08:27:59</t>
  </si>
  <si>
    <t>14.11.2021 08:28:01</t>
  </si>
  <si>
    <t>14.11.2021 08:28:02</t>
  </si>
  <si>
    <t>14.11.2021 08:30:11</t>
  </si>
  <si>
    <t>14.11.2021 08:30:14</t>
  </si>
  <si>
    <t>14.11.2021 08:30:16</t>
  </si>
  <si>
    <t>14.11.2021 08:30:17</t>
  </si>
  <si>
    <t>14.11.2021 08:31:02</t>
  </si>
  <si>
    <t>14.11.2021 08:31:44</t>
  </si>
  <si>
    <t>14.11.2021 08:31:47</t>
  </si>
  <si>
    <t>14.11.2021 08:31:49</t>
  </si>
  <si>
    <t>14.11.2021 08:36:28</t>
  </si>
  <si>
    <t>14.11.2021 08:36:29</t>
  </si>
  <si>
    <t>14.11.2021 08:36:31</t>
  </si>
  <si>
    <t>14.11.2021 08:36:34</t>
  </si>
  <si>
    <t>14.11.2021 08:36:35</t>
  </si>
  <si>
    <t>14.11.2021 08:37:44</t>
  </si>
  <si>
    <t>14.11.2021 08:37:46</t>
  </si>
  <si>
    <t>14.11.2021 08:38:20</t>
  </si>
  <si>
    <t>14.11.2021 08:38:22</t>
  </si>
  <si>
    <t>14.11.2021 08:38:23</t>
  </si>
  <si>
    <t>14.11.2021 08:38:25</t>
  </si>
  <si>
    <t>14.11.2021 08:38:26</t>
  </si>
  <si>
    <t>14.11.2021 08:41:14</t>
  </si>
  <si>
    <t>14.11.2021 08:41:17</t>
  </si>
  <si>
    <t>14.11.2021 08:41:19</t>
  </si>
  <si>
    <t>14.11.2021 08:41:20</t>
  </si>
  <si>
    <t>14.11.2021 08:41:22</t>
  </si>
  <si>
    <t>14.11.2021 08:41:23</t>
  </si>
  <si>
    <t>14.11.2021 08:41:25</t>
  </si>
  <si>
    <t>14.11.2021 08:41:31</t>
  </si>
  <si>
    <t>14.11.2021 08:41:32</t>
  </si>
  <si>
    <t>14.11.2021 08:41:34</t>
  </si>
  <si>
    <t>14.11.2021 08:41:35</t>
  </si>
  <si>
    <t>14.11.2021 08:43:55</t>
  </si>
  <si>
    <t>14.11.2021 08:43:56</t>
  </si>
  <si>
    <t>14.11.2021 08:43:58</t>
  </si>
  <si>
    <t>14.11.2021 08:45:14</t>
  </si>
  <si>
    <t>14.11.2021 08:45:17</t>
  </si>
  <si>
    <t>14.11.2021 08:45:19</t>
  </si>
  <si>
    <t>14.11.2021 08:45:20</t>
  </si>
  <si>
    <t>14.11.2021 08:45:23</t>
  </si>
  <si>
    <t>14.11.2021 08:45:25</t>
  </si>
  <si>
    <t>14.11.2021 08:45:26</t>
  </si>
  <si>
    <t>14.11.2021 08:50:19</t>
  </si>
  <si>
    <t>14.11.2021 08:50:20</t>
  </si>
  <si>
    <t>14.11.2021 08:50:22</t>
  </si>
  <si>
    <t>14.11.2021 08:50:23</t>
  </si>
  <si>
    <t>14.11.2021 08:52:56</t>
  </si>
  <si>
    <t>14.11.2021 08:52:59</t>
  </si>
  <si>
    <t>14.11.2021 08:53:02</t>
  </si>
  <si>
    <t>14.11.2021 08:53:04</t>
  </si>
  <si>
    <t>14.11.2021 08:53:05</t>
  </si>
  <si>
    <t>14.11.2021 08:53:08</t>
  </si>
  <si>
    <t>14.11.2021 08:55:11</t>
  </si>
  <si>
    <t>14.11.2021 08:55:13</t>
  </si>
  <si>
    <t>14.11.2021 08:55:14</t>
  </si>
  <si>
    <t>14.11.2021 08:55:16</t>
  </si>
  <si>
    <t>14.11.2021 08:57:01</t>
  </si>
  <si>
    <t>14.11.2021 08:57:02</t>
  </si>
  <si>
    <t>14.11.2021 08:57:04</t>
  </si>
  <si>
    <t>14.11.2021 08:57:05</t>
  </si>
  <si>
    <t>14.11.2021 09:00:49</t>
  </si>
  <si>
    <t>14.11.2021 09:00:52</t>
  </si>
  <si>
    <t>14.11.2021 09:00:53</t>
  </si>
  <si>
    <t>14.11.2021 09:00:55</t>
  </si>
  <si>
    <t>14.11.2021 09:01:07</t>
  </si>
  <si>
    <t>14.11.2021 09:01:10</t>
  </si>
  <si>
    <t>14.11.2021 09:01:11</t>
  </si>
  <si>
    <t>14.11.2021 09:03:58</t>
  </si>
  <si>
    <t>14.11.2021 09:04:01</t>
  </si>
  <si>
    <t>14.11.2021 09:04:02</t>
  </si>
  <si>
    <t>14.11.2021 09:04:04</t>
  </si>
  <si>
    <t>14.11.2021 09:04:58</t>
  </si>
  <si>
    <t>14.11.2021 09:05:01</t>
  </si>
  <si>
    <t>14.11.2021 09:05:02</t>
  </si>
  <si>
    <t>14.11.2021 09:05:04</t>
  </si>
  <si>
    <t>14.11.2021 09:05:05</t>
  </si>
  <si>
    <t>14.11.2021 09:05:37</t>
  </si>
  <si>
    <t>14.11.2021 09:05:38</t>
  </si>
  <si>
    <t>14.11.2021 09:05:40</t>
  </si>
  <si>
    <t>14.11.2021 09:05:41</t>
  </si>
  <si>
    <t>14.11.2021 09:06:28</t>
  </si>
  <si>
    <t>14.11.2021 09:06:29</t>
  </si>
  <si>
    <t>14.11.2021 09:06:31</t>
  </si>
  <si>
    <t>14.11.2021 09:06:32</t>
  </si>
  <si>
    <t>14.11.2021 09:06:35</t>
  </si>
  <si>
    <t>14.11.2021 09:10:28</t>
  </si>
  <si>
    <t>14.11.2021 09:10:29</t>
  </si>
  <si>
    <t>14.11.2021 09:10:31</t>
  </si>
  <si>
    <t>14.11.2021 09:10:32</t>
  </si>
  <si>
    <t>14.11.2021 09:12:52</t>
  </si>
  <si>
    <t>14.11.2021 09:12:53</t>
  </si>
  <si>
    <t>14.11.2021 09:12:55</t>
  </si>
  <si>
    <t>14.11.2021 09:12:56</t>
  </si>
  <si>
    <t>14.11.2021 09:14:59</t>
  </si>
  <si>
    <t>14.11.2021 09:15:04</t>
  </si>
  <si>
    <t>14.11.2021 09:15:05</t>
  </si>
  <si>
    <t>14.11.2021 09:15:07</t>
  </si>
  <si>
    <t>14.11.2021 09:15:08</t>
  </si>
  <si>
    <t>14.11.2021 09:15:10</t>
  </si>
  <si>
    <t>14.11.2021 09:19:34</t>
  </si>
  <si>
    <t>14.11.2021 09:19:35</t>
  </si>
  <si>
    <t>14.11.2021 09:19:38</t>
  </si>
  <si>
    <t>14.11.2021 09:19:40</t>
  </si>
  <si>
    <t>14.11.2021 09:19:41</t>
  </si>
  <si>
    <t>14.11.2021 09:19:43</t>
  </si>
  <si>
    <t>14.11.2021 09:20:11</t>
  </si>
  <si>
    <t>14.11.2021 09:20:14</t>
  </si>
  <si>
    <t>14.11.2021 09:20:16</t>
  </si>
  <si>
    <t>14.11.2021 09:20:17</t>
  </si>
  <si>
    <t>14.11.2021 09:20:19</t>
  </si>
  <si>
    <t>14.11.2021 09:21:53</t>
  </si>
  <si>
    <t>14.11.2021 09:21:55</t>
  </si>
  <si>
    <t>14.11.2021 09:21:58</t>
  </si>
  <si>
    <t>14.11.2021 09:21:59</t>
  </si>
  <si>
    <t>14.11.2021 09:22:01</t>
  </si>
  <si>
    <t>14.11.2021 09:25:56</t>
  </si>
  <si>
    <t>14.11.2021 09:25:58</t>
  </si>
  <si>
    <t>14.11.2021 09:25:59</t>
  </si>
  <si>
    <t>14.11.2021 09:26:01</t>
  </si>
  <si>
    <t>14.11.2021 09:26:02</t>
  </si>
  <si>
    <t>14.11.2021 09:27:07</t>
  </si>
  <si>
    <t>14.11.2021 09:27:11</t>
  </si>
  <si>
    <t>14.11.2021 09:27:13</t>
  </si>
  <si>
    <t>14.11.2021 09:27:14</t>
  </si>
  <si>
    <t>14.11.2021 09:27:41</t>
  </si>
  <si>
    <t>14.11.2021 09:27:43</t>
  </si>
  <si>
    <t>14.11.2021 09:27:44</t>
  </si>
  <si>
    <t>14.11.2021 09:27:46</t>
  </si>
  <si>
    <t>14.11.2021 09:27:47</t>
  </si>
  <si>
    <t>14.11.2021 09:32:55</t>
  </si>
  <si>
    <t>14.11.2021 09:32:56</t>
  </si>
  <si>
    <t>14.11.2021 09:32:58</t>
  </si>
  <si>
    <t>14.11.2021 09:32:59</t>
  </si>
  <si>
    <t>14.11.2021 09:34:14</t>
  </si>
  <si>
    <t>14.11.2021 09:34:17</t>
  </si>
  <si>
    <t>14.11.2021 09:34:19</t>
  </si>
  <si>
    <t>14.11.2021 09:34:20</t>
  </si>
  <si>
    <t>14.11.2021 09:34:22</t>
  </si>
  <si>
    <t>14.11.2021 09:34:23</t>
  </si>
  <si>
    <t>14.11.2021 09:34:37</t>
  </si>
  <si>
    <t>14.11.2021 09:34:40</t>
  </si>
  <si>
    <t>14.11.2021 09:34:41</t>
  </si>
  <si>
    <t>14.11.2021 09:34:43</t>
  </si>
  <si>
    <t>14.11.2021 09:34:44</t>
  </si>
  <si>
    <t>14.11.2021 09:35:19</t>
  </si>
  <si>
    <t>14.11.2021 09:35:20</t>
  </si>
  <si>
    <t>14.11.2021 09:35:22</t>
  </si>
  <si>
    <t>14.11.2021 09:35:23</t>
  </si>
  <si>
    <t>14.11.2021 09:35:25</t>
  </si>
  <si>
    <t>14.11.2021 09:35:26</t>
  </si>
  <si>
    <t>14.11.2021 09:35:28</t>
  </si>
  <si>
    <t>14.11.2021 09:36:29</t>
  </si>
  <si>
    <t>14.11.2021 09:36:30</t>
  </si>
  <si>
    <t>14.11.2021 09:36:32</t>
  </si>
  <si>
    <t>14.11.2021 09:36:33</t>
  </si>
  <si>
    <t>14.11.2021 09:38:02</t>
  </si>
  <si>
    <t>14.11.2021 09:38:03</t>
  </si>
  <si>
    <t>14.11.2021 09:38:05</t>
  </si>
  <si>
    <t>14.11.2021 09:38:06</t>
  </si>
  <si>
    <t>14.11.2021 09:38:48</t>
  </si>
  <si>
    <t>14.11.2021 09:38:50</t>
  </si>
  <si>
    <t>14.11.2021 09:38:51</t>
  </si>
  <si>
    <t>14.11.2021 09:38:53</t>
  </si>
  <si>
    <t>14.11.2021 09:38:54</t>
  </si>
  <si>
    <t>14.11.2021 09:38:56</t>
  </si>
  <si>
    <t>14.11.2021 09:39:45</t>
  </si>
  <si>
    <t>14.11.2021 09:39:47</t>
  </si>
  <si>
    <t>14.11.2021 09:39:48</t>
  </si>
  <si>
    <t>14.11.2021 09:39:50</t>
  </si>
  <si>
    <t>14.11.2021 09:39:51</t>
  </si>
  <si>
    <t>14.11.2021 09:39:53</t>
  </si>
  <si>
    <t>14.11.2021 09:40:41</t>
  </si>
  <si>
    <t>14.11.2021 09:40:45</t>
  </si>
  <si>
    <t>14.11.2021 09:40:47</t>
  </si>
  <si>
    <t>14.11.2021 09:40:48</t>
  </si>
  <si>
    <t>14.11.2021 09:40:50</t>
  </si>
  <si>
    <t>14.11.2021 09:40:51</t>
  </si>
  <si>
    <t>14.11.2021 09:40:53</t>
  </si>
  <si>
    <t>14.11.2021 09:42:17</t>
  </si>
  <si>
    <t>14.11.2021 09:42:18</t>
  </si>
  <si>
    <t>14.11.2021 09:42:20</t>
  </si>
  <si>
    <t>14.11.2021 09:42:21</t>
  </si>
  <si>
    <t>14.11.2021 09:42:23</t>
  </si>
  <si>
    <t>14.11.2021 09:42:32</t>
  </si>
  <si>
    <t>14.11.2021 09:42:35</t>
  </si>
  <si>
    <t>14.11.2021 09:42:36</t>
  </si>
  <si>
    <t>14.11.2021 09:44:15</t>
  </si>
  <si>
    <t>14.11.2021 09:44:17</t>
  </si>
  <si>
    <t>14.11.2021 09:44:18</t>
  </si>
  <si>
    <t>14.11.2021 09:44:20</t>
  </si>
  <si>
    <t>14.11.2021 09:46:45</t>
  </si>
  <si>
    <t>14.11.2021 09:46:47</t>
  </si>
  <si>
    <t>14.11.2021 09:46:48</t>
  </si>
  <si>
    <t>14.11.2021 09:46:50</t>
  </si>
  <si>
    <t>14.11.2021 09:46:51</t>
  </si>
  <si>
    <t>14.11.2021 09:46:53</t>
  </si>
  <si>
    <t>14.11.2021 09:46:54</t>
  </si>
  <si>
    <t>14.11.2021 09:47:24</t>
  </si>
  <si>
    <t>14.11.2021 09:47:26</t>
  </si>
  <si>
    <t>14.11.2021 09:47:27</t>
  </si>
  <si>
    <t>14.11.2021 09:47:29</t>
  </si>
  <si>
    <t>14.11.2021 09:47:32</t>
  </si>
  <si>
    <t>14.11.2021 09:48:56</t>
  </si>
  <si>
    <t>14.11.2021 09:48:59</t>
  </si>
  <si>
    <t>14.11.2021 09:49:00</t>
  </si>
  <si>
    <t>14.11.2021 09:49:02</t>
  </si>
  <si>
    <t>14.11.2021 09:49:03</t>
  </si>
  <si>
    <t>14.11.2021 09:49:05</t>
  </si>
  <si>
    <t>14.11.2021 09:49:06</t>
  </si>
  <si>
    <t>14.11.2021 09:49:08</t>
  </si>
  <si>
    <t>14.11.2021 09:49:09</t>
  </si>
  <si>
    <t>14.11.2021 09:49:11</t>
  </si>
  <si>
    <t>14.11.2021 09:49:12</t>
  </si>
  <si>
    <t>14.11.2021 09:49:14</t>
  </si>
  <si>
    <t>14.11.2021 09:49:23</t>
  </si>
  <si>
    <t>14.11.2021 09:49:24</t>
  </si>
  <si>
    <t>14.11.2021 09:49:26</t>
  </si>
  <si>
    <t>14.11.2021 09:49:27</t>
  </si>
  <si>
    <t>14.11.2021 09:49:29</t>
  </si>
  <si>
    <t>14.11.2021 09:49:42</t>
  </si>
  <si>
    <t>14.11.2021 09:50:17</t>
  </si>
  <si>
    <t>14.11.2021 09:50:18</t>
  </si>
  <si>
    <t>14.11.2021 09:50:20</t>
  </si>
  <si>
    <t>14.11.2021 09:50:23</t>
  </si>
  <si>
    <t>14.11.2021 09:50:24</t>
  </si>
  <si>
    <t>14.11.2021 09:50:26</t>
  </si>
  <si>
    <t>14.11.2021 09:50:29</t>
  </si>
  <si>
    <t>14.11.2021 09:50:30</t>
  </si>
  <si>
    <t>14.11.2021 09:50:32</t>
  </si>
  <si>
    <t>14.11.2021 09:50:33</t>
  </si>
  <si>
    <t>14.11.2021 09:50:35</t>
  </si>
  <si>
    <t>14.11.2021 09:50:51</t>
  </si>
  <si>
    <t>14.11.2021 09:50:53</t>
  </si>
  <si>
    <t>14.11.2021 09:51:15</t>
  </si>
  <si>
    <t>14.11.2021 09:51:17</t>
  </si>
  <si>
    <t>14.11.2021 09:51:18</t>
  </si>
  <si>
    <t>14.11.2021 09:51:20</t>
  </si>
  <si>
    <t>14.11.2021 09:51:21</t>
  </si>
  <si>
    <t>14.11.2021 09:51:24</t>
  </si>
  <si>
    <t>14.11.2021 09:56:57</t>
  </si>
  <si>
    <t>14.11.2021 09:56:59</t>
  </si>
  <si>
    <t>14.11.2021 09:57:00</t>
  </si>
  <si>
    <t>14.11.2021 09:57:02</t>
  </si>
  <si>
    <t>14.11.2021 09:57:03</t>
  </si>
  <si>
    <t>14.11.2021 09:57:05</t>
  </si>
  <si>
    <t>14.11.2021 09:57:33</t>
  </si>
  <si>
    <t>14.11.2021 09:57:35</t>
  </si>
  <si>
    <t>14.11.2021 09:57:36</t>
  </si>
  <si>
    <t>14.11.2021 09:57:38</t>
  </si>
  <si>
    <t>14.11.2021 09:57:39</t>
  </si>
  <si>
    <t>14.11.2021 09:59:38</t>
  </si>
  <si>
    <t>14.11.2021 09:59:41</t>
  </si>
  <si>
    <t>14.11.2021 09:59:42</t>
  </si>
  <si>
    <t>14.11.2021 09:59:44</t>
  </si>
  <si>
    <t>14.11.2021 09:59:45</t>
  </si>
  <si>
    <t>14.11.2021 10:00:51</t>
  </si>
  <si>
    <t>14.11.2021 10:00:54</t>
  </si>
  <si>
    <t>14.11.2021 10:00:56</t>
  </si>
  <si>
    <t>14.11.2021 10:00:57</t>
  </si>
  <si>
    <t>14.11.2021 10:00:59</t>
  </si>
  <si>
    <t>14.11.2021 10:01:54</t>
  </si>
  <si>
    <t>14.11.2021 10:01:56</t>
  </si>
  <si>
    <t>14.11.2021 10:01:57</t>
  </si>
  <si>
    <t>14.11.2021 10:01:59</t>
  </si>
  <si>
    <t>14.11.2021 10:02:00</t>
  </si>
  <si>
    <t>14.11.2021 10:02:06</t>
  </si>
  <si>
    <t>14.11.2021 10:02:08</t>
  </si>
  <si>
    <t>14.11.2021 10:02:35</t>
  </si>
  <si>
    <t>14.11.2021 10:02:36</t>
  </si>
  <si>
    <t>14.11.2021 10:02:38</t>
  </si>
  <si>
    <t>14.11.2021 10:02:39</t>
  </si>
  <si>
    <t>14.11.2021 10:02:41</t>
  </si>
  <si>
    <t>14.11.2021 10:03:03</t>
  </si>
  <si>
    <t>14.11.2021 10:03:05</t>
  </si>
  <si>
    <t>14.11.2021 10:03:06</t>
  </si>
  <si>
    <t>14.11.2021 10:03:08</t>
  </si>
  <si>
    <t>14.11.2021 10:03:09</t>
  </si>
  <si>
    <t>14.11.2021 10:03:11</t>
  </si>
  <si>
    <t>14.11.2021 10:03:48</t>
  </si>
  <si>
    <t>14.11.2021 10:03:51</t>
  </si>
  <si>
    <t>14.11.2021 10:03:53</t>
  </si>
  <si>
    <t>14.11.2021 10:03:54</t>
  </si>
  <si>
    <t>14.11.2021 10:03:56</t>
  </si>
  <si>
    <t>14.11.2021 10:03:57</t>
  </si>
  <si>
    <t>14.11.2021 10:03:59</t>
  </si>
  <si>
    <t>14.11.2021 10:04:02</t>
  </si>
  <si>
    <t>14.11.2021 10:04:11</t>
  </si>
  <si>
    <t>14.11.2021 10:04:12</t>
  </si>
  <si>
    <t>14.11.2021 10:04:14</t>
  </si>
  <si>
    <t>14.11.2021 10:04:15</t>
  </si>
  <si>
    <t>14.11.2021 10:04:17</t>
  </si>
  <si>
    <t>14.11.2021 10:04:18</t>
  </si>
  <si>
    <t>14.11.2021 10:04:20</t>
  </si>
  <si>
    <t>14.11.2021 10:05:29</t>
  </si>
  <si>
    <t>14.11.2021 10:05:32</t>
  </si>
  <si>
    <t>14.11.2021 10:05:33</t>
  </si>
  <si>
    <t>14.11.2021 10:05:35</t>
  </si>
  <si>
    <t>14.11.2021 10:05:40</t>
  </si>
  <si>
    <t>14.11.2021 10:05:42</t>
  </si>
  <si>
    <t>14.11.2021 10:05:43</t>
  </si>
  <si>
    <t>14.11.2021 10:05:46</t>
  </si>
  <si>
    <t>14.11.2021 10:05:49</t>
  </si>
  <si>
    <t>14.11.2021 10:06:30</t>
  </si>
  <si>
    <t>14.11.2021 10:06:31</t>
  </si>
  <si>
    <t>14.11.2021 10:06:33</t>
  </si>
  <si>
    <t>14.11.2021 10:07:27</t>
  </si>
  <si>
    <t>14.11.2021 10:07:28</t>
  </si>
  <si>
    <t>14.11.2021 10:07:30</t>
  </si>
  <si>
    <t>14.11.2021 10:07:31</t>
  </si>
  <si>
    <t>14.11.2021 10:07:33</t>
  </si>
  <si>
    <t>14.11.2021 10:08:19</t>
  </si>
  <si>
    <t>14.11.2021 10:08:21</t>
  </si>
  <si>
    <t>14.11.2021 10:08:22</t>
  </si>
  <si>
    <t>14.11.2021 10:08:24</t>
  </si>
  <si>
    <t>14.11.2021 10:08:25</t>
  </si>
  <si>
    <t>14.11.2021 10:08:27</t>
  </si>
  <si>
    <t>14.11.2021 10:08:28</t>
  </si>
  <si>
    <t>14.11.2021 10:08:30</t>
  </si>
  <si>
    <t>14.11.2021 10:10:06</t>
  </si>
  <si>
    <t>14.11.2021 10:10:07</t>
  </si>
  <si>
    <t>14.11.2021 10:10:09</t>
  </si>
  <si>
    <t>14.11.2021 10:10:10</t>
  </si>
  <si>
    <t>14.11.2021 10:10:12</t>
  </si>
  <si>
    <t>14.11.2021 10:10:31</t>
  </si>
  <si>
    <t>14.11.2021 10:10:33</t>
  </si>
  <si>
    <t>14.11.2021 10:10:34</t>
  </si>
  <si>
    <t>14.11.2021 10:10:36</t>
  </si>
  <si>
    <t>14.11.2021 10:10:58</t>
  </si>
  <si>
    <t>14.11.2021 10:11:01</t>
  </si>
  <si>
    <t>14.11.2021 10:11:03</t>
  </si>
  <si>
    <t>14.11.2021 10:11:04</t>
  </si>
  <si>
    <t>14.11.2021 10:11:06</t>
  </si>
  <si>
    <t>14.11.2021 10:11:07</t>
  </si>
  <si>
    <t>14.11.2021 10:12:34</t>
  </si>
  <si>
    <t>14.11.2021 10:12:36</t>
  </si>
  <si>
    <t>14.11.2021 10:12:37</t>
  </si>
  <si>
    <t>14.11.2021 10:12:39</t>
  </si>
  <si>
    <t>14.11.2021 10:12:40</t>
  </si>
  <si>
    <t>14.11.2021 10:12:42</t>
  </si>
  <si>
    <t>14.11.2021 10:12:43</t>
  </si>
  <si>
    <t>14.11.2021 10:12:45</t>
  </si>
  <si>
    <t>14.11.2021 10:13:54</t>
  </si>
  <si>
    <t>14.11.2021 10:14:00</t>
  </si>
  <si>
    <t>14.11.2021 10:15:40</t>
  </si>
  <si>
    <t>14.11.2021 10:15:42</t>
  </si>
  <si>
    <t>14.11.2021 10:15:43</t>
  </si>
  <si>
    <t>14.11.2021 10:15:45</t>
  </si>
  <si>
    <t>14.11.2021 10:15:46</t>
  </si>
  <si>
    <t>14.11.2021 10:15:48</t>
  </si>
  <si>
    <t>14.11.2021 10:15:49</t>
  </si>
  <si>
    <t>14.11.2021 10:15:51</t>
  </si>
  <si>
    <t>14.11.2021 10:15:52</t>
  </si>
  <si>
    <t>14.11.2021 10:16:25</t>
  </si>
  <si>
    <t>14.11.2021 10:16:27</t>
  </si>
  <si>
    <t>14.11.2021 10:16:28</t>
  </si>
  <si>
    <t>14.11.2021 10:16:30</t>
  </si>
  <si>
    <t>14.11.2021 10:16:31</t>
  </si>
  <si>
    <t>14.11.2021 10:16:33</t>
  </si>
  <si>
    <t>14.11.2021 10:19:10</t>
  </si>
  <si>
    <t>14.11.2021 10:19:12</t>
  </si>
  <si>
    <t>14.11.2021 10:19:13</t>
  </si>
  <si>
    <t>14.11.2021 10:19:15</t>
  </si>
  <si>
    <t>14.11.2021 10:19:16</t>
  </si>
  <si>
    <t>14.11.2021 10:19:18</t>
  </si>
  <si>
    <t>14.11.2021 10:20:24</t>
  </si>
  <si>
    <t>14.11.2021 10:20:25</t>
  </si>
  <si>
    <t>14.11.2021 10:20:27</t>
  </si>
  <si>
    <t>14.11.2021 10:20:28</t>
  </si>
  <si>
    <t>14.11.2021 10:20:49</t>
  </si>
  <si>
    <t>14.11.2021 10:20:51</t>
  </si>
  <si>
    <t>14.11.2021 10:20:52</t>
  </si>
  <si>
    <t>14.11.2021 10:20:54</t>
  </si>
  <si>
    <t>14.11.2021 10:20:55</t>
  </si>
  <si>
    <t>14.11.2021 10:21:19</t>
  </si>
  <si>
    <t>14.11.2021 10:21:21</t>
  </si>
  <si>
    <t>14.11.2021 10:21:22</t>
  </si>
  <si>
    <t>14.11.2021 10:21:24</t>
  </si>
  <si>
    <t>14.11.2021 10:21:25</t>
  </si>
  <si>
    <t>14.11.2021 10:21:27</t>
  </si>
  <si>
    <t>14.11.2021 10:21:34</t>
  </si>
  <si>
    <t>14.11.2021 10:21:36</t>
  </si>
  <si>
    <t>14.11.2021 10:21:37</t>
  </si>
  <si>
    <t>14.11.2021 10:21:39</t>
  </si>
  <si>
    <t>14.11.2021 10:21:40</t>
  </si>
  <si>
    <t>14.11.2021 10:21:42</t>
  </si>
  <si>
    <t>14.11.2021 10:21:43</t>
  </si>
  <si>
    <t>14.11.2021 10:22:36</t>
  </si>
  <si>
    <t>14.11.2021 10:22:37</t>
  </si>
  <si>
    <t>14.11.2021 10:22:39</t>
  </si>
  <si>
    <t>14.11.2021 10:22:40</t>
  </si>
  <si>
    <t>14.11.2021 10:22:42</t>
  </si>
  <si>
    <t>14.11.2021 10:23:27</t>
  </si>
  <si>
    <t>14.11.2021 10:23:28</t>
  </si>
  <si>
    <t>14.11.2021 10:23:30</t>
  </si>
  <si>
    <t>14.11.2021 10:23:40</t>
  </si>
  <si>
    <t>14.11.2021 10:23:42</t>
  </si>
  <si>
    <t>14.11.2021 10:23:45</t>
  </si>
  <si>
    <t>14.11.2021 10:23:46</t>
  </si>
  <si>
    <t>14.11.2021 10:23:48</t>
  </si>
  <si>
    <t>14.11.2021 10:23:49</t>
  </si>
  <si>
    <t>14.11.2021 10:23:51</t>
  </si>
  <si>
    <t>14.11.2021 10:24:31</t>
  </si>
  <si>
    <t>14.11.2021 10:24:33</t>
  </si>
  <si>
    <t>14.11.2021 10:24:34</t>
  </si>
  <si>
    <t>14.11.2021 10:24:36</t>
  </si>
  <si>
    <t>14.11.2021 10:24:37</t>
  </si>
  <si>
    <t>14.11.2021 10:25:21</t>
  </si>
  <si>
    <t>14.11.2021 10:25:25</t>
  </si>
  <si>
    <t>14.11.2021 10:25:27</t>
  </si>
  <si>
    <t>14.11.2021 10:25:28</t>
  </si>
  <si>
    <t>14.11.2021 10:27:33</t>
  </si>
  <si>
    <t>14.11.2021 10:27:34</t>
  </si>
  <si>
    <t>14.11.2021 10:27:36</t>
  </si>
  <si>
    <t>14.11.2021 10:27:37</t>
  </si>
  <si>
    <t>14.11.2021 10:27:39</t>
  </si>
  <si>
    <t>14.11.2021 10:27:40</t>
  </si>
  <si>
    <t>14.11.2021 10:27:54</t>
  </si>
  <si>
    <t>14.11.2021 10:27:55</t>
  </si>
  <si>
    <t>14.11.2021 10:27:57</t>
  </si>
  <si>
    <t>14.11.2021 10:27:58</t>
  </si>
  <si>
    <t>14.11.2021 10:28:00</t>
  </si>
  <si>
    <t>14.11.2021 10:28:01</t>
  </si>
  <si>
    <t>14.11.2021 10:28:25</t>
  </si>
  <si>
    <t>14.11.2021 10:28:27</t>
  </si>
  <si>
    <t>14.11.2021 10:28:30</t>
  </si>
  <si>
    <t>14.11.2021 10:28:31</t>
  </si>
  <si>
    <t>14.11.2021 10:28:33</t>
  </si>
  <si>
    <t>14.11.2021 10:28:34</t>
  </si>
  <si>
    <t>14.11.2021 10:28:36</t>
  </si>
  <si>
    <t>14.11.2021 10:28:46</t>
  </si>
  <si>
    <t>14.11.2021 10:28:48</t>
  </si>
  <si>
    <t>14.11.2021 10:28:49</t>
  </si>
  <si>
    <t>14.11.2021 10:28:51</t>
  </si>
  <si>
    <t>14.11.2021 10:28:52</t>
  </si>
  <si>
    <t>14.11.2021 10:29:01</t>
  </si>
  <si>
    <t>14.11.2021 10:29:03</t>
  </si>
  <si>
    <t>14.11.2021 10:29:04</t>
  </si>
  <si>
    <t>14.11.2021 10:29:07</t>
  </si>
  <si>
    <t>14.11.2021 10:29:39</t>
  </si>
  <si>
    <t>14.11.2021 10:29:40</t>
  </si>
  <si>
    <t>14.11.2021 10:29:42</t>
  </si>
  <si>
    <t>14.11.2021 10:29:43</t>
  </si>
  <si>
    <t>14.11.2021 10:30:45</t>
  </si>
  <si>
    <t>14.11.2021 10:30:48</t>
  </si>
  <si>
    <t>14.11.2021 10:30:49</t>
  </si>
  <si>
    <t>14.11.2021 10:30:51</t>
  </si>
  <si>
    <t>14.11.2021 10:30:52</t>
  </si>
  <si>
    <t>14.11.2021 10:32:58</t>
  </si>
  <si>
    <t>14.11.2021 10:33:00</t>
  </si>
  <si>
    <t>14.11.2021 10:33:01</t>
  </si>
  <si>
    <t>14.11.2021 10:33:03</t>
  </si>
  <si>
    <t>14.11.2021 10:33:04</t>
  </si>
  <si>
    <t>14.11.2021 10:33:06</t>
  </si>
  <si>
    <t>14.11.2021 10:33:07</t>
  </si>
  <si>
    <t>14.11.2021 10:35:03</t>
  </si>
  <si>
    <t>14.11.2021 10:35:04</t>
  </si>
  <si>
    <t>14.11.2021 10:35:06</t>
  </si>
  <si>
    <t>14.11.2021 10:35:07</t>
  </si>
  <si>
    <t>14.11.2021 10:35:09</t>
  </si>
  <si>
    <t>14.11.2021 10:37:15</t>
  </si>
  <si>
    <t>14.11.2021 10:37:19</t>
  </si>
  <si>
    <t>14.11.2021 10:37:21</t>
  </si>
  <si>
    <t>14.11.2021 10:37:22</t>
  </si>
  <si>
    <t>14.11.2021 10:37:24</t>
  </si>
  <si>
    <t>14.11.2021 10:37:27</t>
  </si>
  <si>
    <t>14.11.2021 10:37:28</t>
  </si>
  <si>
    <t>14.11.2021 10:37:30</t>
  </si>
  <si>
    <t>14.11.2021 10:37:46</t>
  </si>
  <si>
    <t>14.11.2021 10:37:48</t>
  </si>
  <si>
    <t>14.11.2021 10:37:49</t>
  </si>
  <si>
    <t>14.11.2021 10:37:52</t>
  </si>
  <si>
    <t>14.11.2021 10:37:54</t>
  </si>
  <si>
    <t>14.11.2021 10:37:55</t>
  </si>
  <si>
    <t>14.11.2021 10:37:57</t>
  </si>
  <si>
    <t>14.11.2021 10:37:58</t>
  </si>
  <si>
    <t>14.11.2021 10:38:31</t>
  </si>
  <si>
    <t>14.11.2021 10:38:32</t>
  </si>
  <si>
    <t>14.11.2021 10:38:34</t>
  </si>
  <si>
    <t>14.11.2021 10:38:35</t>
  </si>
  <si>
    <t>14.11.2021 10:39:04</t>
  </si>
  <si>
    <t>14.11.2021 10:39:05</t>
  </si>
  <si>
    <t>14.11.2021 10:39:08</t>
  </si>
  <si>
    <t>14.11.2021 10:39:10</t>
  </si>
  <si>
    <t>14.11.2021 10:39:11</t>
  </si>
  <si>
    <t>14.11.2021 10:39:13</t>
  </si>
  <si>
    <t>14.11.2021 10:39:16</t>
  </si>
  <si>
    <t>14.11.2021 10:39:19</t>
  </si>
  <si>
    <t>14.11.2021 10:39:20</t>
  </si>
  <si>
    <t>14.11.2021 10:39:22</t>
  </si>
  <si>
    <t>14.11.2021 10:39:23</t>
  </si>
  <si>
    <t>14.11.2021 10:39:28</t>
  </si>
  <si>
    <t>14.11.2021 10:39:31</t>
  </si>
  <si>
    <t>14.11.2021 10:39:34</t>
  </si>
  <si>
    <t>14.11.2021 10:39:35</t>
  </si>
  <si>
    <t>14.11.2021 10:39:37</t>
  </si>
  <si>
    <t>14.11.2021 10:39:38</t>
  </si>
  <si>
    <t>14.11.2021 10:39:40</t>
  </si>
  <si>
    <t>14.11.2021 10:40:37</t>
  </si>
  <si>
    <t>14.11.2021 10:40:40</t>
  </si>
  <si>
    <t>14.11.2021 10:40:41</t>
  </si>
  <si>
    <t>14.11.2021 10:40:43</t>
  </si>
  <si>
    <t>14.11.2021 10:41:28</t>
  </si>
  <si>
    <t>14.11.2021 10:41:29</t>
  </si>
  <si>
    <t>14.11.2021 10:41:31</t>
  </si>
  <si>
    <t>14.11.2021 10:41:32</t>
  </si>
  <si>
    <t>14.11.2021 10:41:34</t>
  </si>
  <si>
    <t>14.11.2021 10:42:02</t>
  </si>
  <si>
    <t>14.11.2021 10:42:04</t>
  </si>
  <si>
    <t>14.11.2021 10:42:05</t>
  </si>
  <si>
    <t>14.11.2021 10:42:07</t>
  </si>
  <si>
    <t>14.11.2021 10:42:08</t>
  </si>
  <si>
    <t>14.11.2021 10:42:13</t>
  </si>
  <si>
    <t>14.11.2021 10:42:14</t>
  </si>
  <si>
    <t>14.11.2021 10:42:16</t>
  </si>
  <si>
    <t>14.11.2021 10:42:17</t>
  </si>
  <si>
    <t>14.11.2021 10:42:19</t>
  </si>
  <si>
    <t>14.11.2021 10:42:22</t>
  </si>
  <si>
    <t>14.11.2021 10:42:25</t>
  </si>
  <si>
    <t>14.11.2021 10:42:37</t>
  </si>
  <si>
    <t>14.11.2021 10:42:40</t>
  </si>
  <si>
    <t>14.11.2021 10:42:41</t>
  </si>
  <si>
    <t>14.11.2021 10:42:43</t>
  </si>
  <si>
    <t>14.11.2021 10:42:44</t>
  </si>
  <si>
    <t>14.11.2021 10:42:46</t>
  </si>
  <si>
    <t>14.11.2021 10:42:47</t>
  </si>
  <si>
    <t>14.11.2021 10:42:49</t>
  </si>
  <si>
    <t>14.11.2021 10:42:50</t>
  </si>
  <si>
    <t>14.11.2021 10:42:52</t>
  </si>
  <si>
    <t>14.11.2021 10:43:22</t>
  </si>
  <si>
    <t>14.11.2021 10:43:23</t>
  </si>
  <si>
    <t>14.11.2021 10:43:25</t>
  </si>
  <si>
    <t>14.11.2021 10:43:26</t>
  </si>
  <si>
    <t>14.11.2021 10:43:46</t>
  </si>
  <si>
    <t>14.11.2021 10:43:47</t>
  </si>
  <si>
    <t>14.11.2021 10:43:49</t>
  </si>
  <si>
    <t>14.11.2021 10:43:50</t>
  </si>
  <si>
    <t>14.11.2021 10:43:52</t>
  </si>
  <si>
    <t>14.11.2021 10:43:53</t>
  </si>
  <si>
    <t>14.11.2021 10:45:52</t>
  </si>
  <si>
    <t>14.11.2021 10:45:53</t>
  </si>
  <si>
    <t>14.11.2021 10:45:55</t>
  </si>
  <si>
    <t>14.11.2021 10:45:56</t>
  </si>
  <si>
    <t>14.11.2021 10:45:58</t>
  </si>
  <si>
    <t>14.11.2021 10:45:59</t>
  </si>
  <si>
    <t>14.11.2021 10:46:02</t>
  </si>
  <si>
    <t>14.11.2021 10:46:04</t>
  </si>
  <si>
    <t>14.11.2021 10:46:05</t>
  </si>
  <si>
    <t>14.11.2021 10:46:13</t>
  </si>
  <si>
    <t>14.11.2021 10:46:14</t>
  </si>
  <si>
    <t>14.11.2021 10:46:16</t>
  </si>
  <si>
    <t>14.11.2021 10:46:17</t>
  </si>
  <si>
    <t>14.11.2021 10:46:19</t>
  </si>
  <si>
    <t>14.11.2021 10:46:20</t>
  </si>
  <si>
    <t>14.11.2021 10:48:53</t>
  </si>
  <si>
    <t>14.11.2021 10:48:55</t>
  </si>
  <si>
    <t>14.11.2021 10:48:56</t>
  </si>
  <si>
    <t>14.11.2021 10:48:58</t>
  </si>
  <si>
    <t>14.11.2021 10:48:59</t>
  </si>
  <si>
    <t>14.11.2021 10:49:01</t>
  </si>
  <si>
    <t>14.11.2021 10:49:02</t>
  </si>
  <si>
    <t>14.11.2021 10:49:04</t>
  </si>
  <si>
    <t>14.11.2021 10:49:05</t>
  </si>
  <si>
    <t>14.11.2021 10:49:08</t>
  </si>
  <si>
    <t>14.11.2021 10:49:10</t>
  </si>
  <si>
    <t>14.11.2021 10:49:56</t>
  </si>
  <si>
    <t>14.11.2021 10:49:57</t>
  </si>
  <si>
    <t>14.11.2021 10:49:59</t>
  </si>
  <si>
    <t>14.11.2021 10:50:00</t>
  </si>
  <si>
    <t>14.11.2021 10:50:02</t>
  </si>
  <si>
    <t>14.11.2021 10:50:03</t>
  </si>
  <si>
    <t>14.11.2021 10:51:05</t>
  </si>
  <si>
    <t>14.11.2021 10:51:08</t>
  </si>
  <si>
    <t>14.11.2021 10:51:09</t>
  </si>
  <si>
    <t>14.11.2021 10:51:11</t>
  </si>
  <si>
    <t>14.11.2021 10:51:24</t>
  </si>
  <si>
    <t>14.11.2021 10:51:26</t>
  </si>
  <si>
    <t>14.11.2021 10:51:27</t>
  </si>
  <si>
    <t>14.11.2021 10:51:29</t>
  </si>
  <si>
    <t>14.11.2021 10:51:30</t>
  </si>
  <si>
    <t>14.11.2021 10:51:32</t>
  </si>
  <si>
    <t>14.11.2021 10:52:17</t>
  </si>
  <si>
    <t>14.11.2021 10:52:18</t>
  </si>
  <si>
    <t>14.11.2021 10:52:20</t>
  </si>
  <si>
    <t>14.11.2021 10:52:21</t>
  </si>
  <si>
    <t>14.11.2021 10:52:23</t>
  </si>
  <si>
    <t>14.11.2021 10:52:24</t>
  </si>
  <si>
    <t>14.11.2021 10:52:26</t>
  </si>
  <si>
    <t>14.11.2021 10:52:27</t>
  </si>
  <si>
    <t>14.11.2021 10:53:26</t>
  </si>
  <si>
    <t>14.11.2021 10:53:27</t>
  </si>
  <si>
    <t>14.11.2021 10:53:29</t>
  </si>
  <si>
    <t>14.11.2021 10:53:32</t>
  </si>
  <si>
    <t>14.11.2021 10:53:35</t>
  </si>
  <si>
    <t>14.11.2021 10:53:36</t>
  </si>
  <si>
    <t>14.11.2021 10:53:38</t>
  </si>
  <si>
    <t>14.11.2021 10:53:39</t>
  </si>
  <si>
    <t>14.11.2021 10:53:41</t>
  </si>
  <si>
    <t>14.11.2021 10:53:42</t>
  </si>
  <si>
    <t>14.11.2021 10:53:44</t>
  </si>
  <si>
    <t>14.11.2021 10:53:45</t>
  </si>
  <si>
    <t>14.11.2021 10:56:17</t>
  </si>
  <si>
    <t>14.11.2021 10:56:18</t>
  </si>
  <si>
    <t>14.11.2021 10:56:19</t>
  </si>
  <si>
    <t>14.11.2021 10:56:21</t>
  </si>
  <si>
    <t>14.11.2021 10:57:03</t>
  </si>
  <si>
    <t>14.11.2021 10:57:04</t>
  </si>
  <si>
    <t>14.11.2021 10:57:06</t>
  </si>
  <si>
    <t>14.11.2021 10:57:07</t>
  </si>
  <si>
    <t>14.11.2021 10:57:09</t>
  </si>
  <si>
    <t>14.11.2021 10:57:10</t>
  </si>
  <si>
    <t>14.11.2021 10:58:27</t>
  </si>
  <si>
    <t>14.11.2021 10:58:28</t>
  </si>
  <si>
    <t>14.11.2021 10:58:30</t>
  </si>
  <si>
    <t>14.11.2021 10:58:31</t>
  </si>
  <si>
    <t>14.11.2021 10:58:33</t>
  </si>
  <si>
    <t>14.11.2021 10:58:34</t>
  </si>
  <si>
    <t>14.11.2021 10:58:36</t>
  </si>
  <si>
    <t>14.11.2021 10:58:37</t>
  </si>
  <si>
    <t>14.11.2021 10:58:39</t>
  </si>
  <si>
    <t>14.11.2021 10:58:40</t>
  </si>
  <si>
    <t>14.11.2021 10:59:37</t>
  </si>
  <si>
    <t>14.11.2021 10:59:40</t>
  </si>
  <si>
    <t>14.11.2021 10:59:42</t>
  </si>
  <si>
    <t>14.11.2021 10:59:43</t>
  </si>
  <si>
    <t>14.11.2021 10:59:45</t>
  </si>
  <si>
    <t>14.11.2021 10:59:46</t>
  </si>
  <si>
    <t>14.11.2021 10:59:48</t>
  </si>
  <si>
    <t>14.11.2021 10:59:54</t>
  </si>
  <si>
    <t>14.11.2021 10:59:55</t>
  </si>
  <si>
    <t>14.11.2021 10:59:57</t>
  </si>
  <si>
    <t>14.11.2021 10:59:58</t>
  </si>
  <si>
    <t>14.11.2021 11:00:00</t>
  </si>
  <si>
    <t>14.11.2021 11:00:54</t>
  </si>
  <si>
    <t>14.11.2021 11:00:55</t>
  </si>
  <si>
    <t>14.11.2021 11:00:57</t>
  </si>
  <si>
    <t>14.11.2021 11:00:58</t>
  </si>
  <si>
    <t>14.11.2021 11:01:00</t>
  </si>
  <si>
    <t>14.11.2021 11:01:01</t>
  </si>
  <si>
    <t>14.11.2021 11:01:43</t>
  </si>
  <si>
    <t>14.11.2021 11:01:45</t>
  </si>
  <si>
    <t>14.11.2021 11:01:46</t>
  </si>
  <si>
    <t>14.11.2021 11:01:48</t>
  </si>
  <si>
    <t>14.11.2021 11:01:49</t>
  </si>
  <si>
    <t>14.11.2021 11:01:51</t>
  </si>
  <si>
    <t>14.11.2021 11:01:52</t>
  </si>
  <si>
    <t>14.11.2021 11:01:58</t>
  </si>
  <si>
    <t>14.11.2021 11:02:00</t>
  </si>
  <si>
    <t>14.11.2021 11:02:01</t>
  </si>
  <si>
    <t>14.11.2021 11:02:03</t>
  </si>
  <si>
    <t>14.11.2021 11:02:18</t>
  </si>
  <si>
    <t>14.11.2021 11:02:19</t>
  </si>
  <si>
    <t>14.11.2021 11:02:21</t>
  </si>
  <si>
    <t>14.11.2021 11:02:22</t>
  </si>
  <si>
    <t>14.11.2021 11:02:24</t>
  </si>
  <si>
    <t>14.11.2021 11:02:25</t>
  </si>
  <si>
    <t>14.11.2021 11:02:27</t>
  </si>
  <si>
    <t>14.11.2021 11:03:15</t>
  </si>
  <si>
    <t>14.11.2021 11:03:16</t>
  </si>
  <si>
    <t>14.11.2021 11:03:18</t>
  </si>
  <si>
    <t>14.11.2021 11:03:19</t>
  </si>
  <si>
    <t>14.11.2021 11:03:25</t>
  </si>
  <si>
    <t>14.11.2021 11:03:27</t>
  </si>
  <si>
    <t>14.11.2021 11:03:28</t>
  </si>
  <si>
    <t>14.11.2021 11:03:30</t>
  </si>
  <si>
    <t>14.11.2021 11:03:37</t>
  </si>
  <si>
    <t>14.11.2021 11:03:39</t>
  </si>
  <si>
    <t>14.11.2021 11:03:40</t>
  </si>
  <si>
    <t>14.11.2021 11:03:42</t>
  </si>
  <si>
    <t>14.11.2021 11:03:43</t>
  </si>
  <si>
    <t>14.11.2021 11:04:55</t>
  </si>
  <si>
    <t>14.11.2021 11:04:57</t>
  </si>
  <si>
    <t>14.11.2021 11:04:58</t>
  </si>
  <si>
    <t>14.11.2021 11:05:00</t>
  </si>
  <si>
    <t>14.11.2021 11:05:01</t>
  </si>
  <si>
    <t>14.11.2021 11:05:03</t>
  </si>
  <si>
    <t>14.11.2021 11:07:21</t>
  </si>
  <si>
    <t>14.11.2021 11:07:22</t>
  </si>
  <si>
    <t>14.11.2021 11:07:24</t>
  </si>
  <si>
    <t>14.11.2021 11:07:25</t>
  </si>
  <si>
    <t>14.11.2021 11:07:27</t>
  </si>
  <si>
    <t>14.11.2021 11:07:55</t>
  </si>
  <si>
    <t>14.11.2021 11:07:57</t>
  </si>
  <si>
    <t>14.11.2021 11:07:58</t>
  </si>
  <si>
    <t>14.11.2021 11:08:00</t>
  </si>
  <si>
    <t>14.11.2021 11:08:01</t>
  </si>
  <si>
    <t>14.11.2021 11:08:03</t>
  </si>
  <si>
    <t>14.11.2021 11:08:04</t>
  </si>
  <si>
    <t>14.11.2021 11:08:33</t>
  </si>
  <si>
    <t>14.11.2021 11:08:34</t>
  </si>
  <si>
    <t>14.11.2021 11:08:36</t>
  </si>
  <si>
    <t>14.11.2021 11:08:37</t>
  </si>
  <si>
    <t>14.11.2021 11:08:39</t>
  </si>
  <si>
    <t>14.11.2021 11:08:46</t>
  </si>
  <si>
    <t>14.11.2021 11:08:48</t>
  </si>
  <si>
    <t>14.11.2021 11:08:49</t>
  </si>
  <si>
    <t>14.11.2021 11:08:51</t>
  </si>
  <si>
    <t>14.11.2021 11:08:52</t>
  </si>
  <si>
    <t>14.11.2021 11:08:54</t>
  </si>
  <si>
    <t>14.11.2021 11:08:55</t>
  </si>
  <si>
    <t>14.11.2021 11:08:57</t>
  </si>
  <si>
    <t>14.11.2021 11:08:58</t>
  </si>
  <si>
    <t>14.11.2021 11:09:03</t>
  </si>
  <si>
    <t>14.11.2021 11:10:24</t>
  </si>
  <si>
    <t>14.11.2021 11:10:25</t>
  </si>
  <si>
    <t>14.11.2021 11:10:27</t>
  </si>
  <si>
    <t>14.11.2021 11:10:28</t>
  </si>
  <si>
    <t>14.11.2021 11:10:30</t>
  </si>
  <si>
    <t>14.11.2021 11:10:31</t>
  </si>
  <si>
    <t>14.11.2021 11:10:33</t>
  </si>
  <si>
    <t>14.11.2021 11:11:42</t>
  </si>
  <si>
    <t>14.11.2021 11:11:43</t>
  </si>
  <si>
    <t>14.11.2021 11:11:45</t>
  </si>
  <si>
    <t>14.11.2021 11:11:46</t>
  </si>
  <si>
    <t>14.11.2021 11:11:49</t>
  </si>
  <si>
    <t>14.11.2021 11:11:51</t>
  </si>
  <si>
    <t>14.11.2021 11:11:52</t>
  </si>
  <si>
    <t>14.11.2021 11:13:00</t>
  </si>
  <si>
    <t>14.11.2021 11:13:01</t>
  </si>
  <si>
    <t>14.11.2021 11:13:03</t>
  </si>
  <si>
    <t>14.11.2021 11:13:04</t>
  </si>
  <si>
    <t>14.11.2021 11:14:30</t>
  </si>
  <si>
    <t>14.11.2021 11:14:31</t>
  </si>
  <si>
    <t>14.11.2021 11:14:33</t>
  </si>
  <si>
    <t>14.11.2021 11:14:34</t>
  </si>
  <si>
    <t>14.11.2021 11:14:36</t>
  </si>
  <si>
    <t>14.11.2021 11:14:37</t>
  </si>
  <si>
    <t>14.11.2021 11:14:39</t>
  </si>
  <si>
    <t>14.11.2021 11:14:42</t>
  </si>
  <si>
    <t>14.11.2021 11:14:51</t>
  </si>
  <si>
    <t>14.11.2021 11:14:52</t>
  </si>
  <si>
    <t>14.11.2021 11:14:54</t>
  </si>
  <si>
    <t>14.11.2021 11:14:55</t>
  </si>
  <si>
    <t>14.11.2021 11:14:57</t>
  </si>
  <si>
    <t>14.11.2021 11:14:58</t>
  </si>
  <si>
    <t>14.11.2021 11:15:00</t>
  </si>
  <si>
    <t>14.11.2021 11:15:27</t>
  </si>
  <si>
    <t>14.11.2021 11:15:28</t>
  </si>
  <si>
    <t>14.11.2021 11:15:30</t>
  </si>
  <si>
    <t>14.11.2021 11:15:31</t>
  </si>
  <si>
    <t>14.11.2021 11:15:33</t>
  </si>
  <si>
    <t>14.11.2021 11:15:34</t>
  </si>
  <si>
    <t>14.11.2021 11:15:36</t>
  </si>
  <si>
    <t>14.11.2021 11:18:02</t>
  </si>
  <si>
    <t>14.11.2021 11:18:04</t>
  </si>
  <si>
    <t>14.11.2021 11:18:05</t>
  </si>
  <si>
    <t>14.11.2021 11:18:10</t>
  </si>
  <si>
    <t>14.11.2021 11:19:23</t>
  </si>
  <si>
    <t>14.11.2021 11:19:25</t>
  </si>
  <si>
    <t>14.11.2021 11:19:26</t>
  </si>
  <si>
    <t>14.11.2021 11:19:28</t>
  </si>
  <si>
    <t>14.11.2021 11:19:29</t>
  </si>
  <si>
    <t>14.11.2021 11:19:31</t>
  </si>
  <si>
    <t>14.11.2021 11:19:32</t>
  </si>
  <si>
    <t>14.11.2021 11:19:34</t>
  </si>
  <si>
    <t>14.11.2021 11:19:35</t>
  </si>
  <si>
    <t>14.11.2021 11:19:37</t>
  </si>
  <si>
    <t>14.11.2021 11:21:04</t>
  </si>
  <si>
    <t>14.11.2021 11:21:05</t>
  </si>
  <si>
    <t>14.11.2021 11:21:07</t>
  </si>
  <si>
    <t>14.11.2021 11:21:08</t>
  </si>
  <si>
    <t>14.11.2021 11:21:10</t>
  </si>
  <si>
    <t>14.11.2021 11:22:07</t>
  </si>
  <si>
    <t>14.11.2021 11:22:08</t>
  </si>
  <si>
    <t>14.11.2021 11:23:05</t>
  </si>
  <si>
    <t>14.11.2021 11:23:07</t>
  </si>
  <si>
    <t>14.11.2021 11:23:08</t>
  </si>
  <si>
    <t>14.11.2021 11:23:10</t>
  </si>
  <si>
    <t>14.11.2021 11:23:11</t>
  </si>
  <si>
    <t>14.11.2021 11:23:32</t>
  </si>
  <si>
    <t>14.11.2021 11:23:34</t>
  </si>
  <si>
    <t>14.11.2021 11:23:35</t>
  </si>
  <si>
    <t>14.11.2021 11:23:37</t>
  </si>
  <si>
    <t>14.11.2021 11:23:38</t>
  </si>
  <si>
    <t>14.11.2021 11:23:40</t>
  </si>
  <si>
    <t>14.11.2021 11:23:41</t>
  </si>
  <si>
    <t>14.11.2021 11:25:34</t>
  </si>
  <si>
    <t>14.11.2021 11:25:35</t>
  </si>
  <si>
    <t>14.11.2021 11:25:36</t>
  </si>
  <si>
    <t>14.11.2021 11:25:38</t>
  </si>
  <si>
    <t>14.11.2021 11:25:41</t>
  </si>
  <si>
    <t>14.11.2021 11:27:35</t>
  </si>
  <si>
    <t>14.11.2021 11:27:36</t>
  </si>
  <si>
    <t>14.11.2021 11:27:39</t>
  </si>
  <si>
    <t>14.11.2021 11:30:33</t>
  </si>
  <si>
    <t>14.11.2021 11:30:35</t>
  </si>
  <si>
    <t>14.11.2021 11:30:36</t>
  </si>
  <si>
    <t>14.11.2021 11:30:38</t>
  </si>
  <si>
    <t>14.11.2021 11:30:39</t>
  </si>
  <si>
    <t>14.11.2021 11:31:50</t>
  </si>
  <si>
    <t>14.11.2021 11:31:51</t>
  </si>
  <si>
    <t>14.11.2021 11:31:53</t>
  </si>
  <si>
    <t>14.11.2021 11:31:54</t>
  </si>
  <si>
    <t>14.11.2021 11:31:56</t>
  </si>
  <si>
    <t>14.11.2021 11:31:57</t>
  </si>
  <si>
    <t>14.11.2021 11:31:59</t>
  </si>
  <si>
    <t>14.11.2021 11:32:09</t>
  </si>
  <si>
    <t>14.11.2021 11:32:11</t>
  </si>
  <si>
    <t>14.11.2021 11:32:12</t>
  </si>
  <si>
    <t>14.11.2021 11:32:14</t>
  </si>
  <si>
    <t>14.11.2021 11:32:17</t>
  </si>
  <si>
    <t>14.11.2021 11:32:21</t>
  </si>
  <si>
    <t>14.11.2021 11:32:23</t>
  </si>
  <si>
    <t>14.11.2021 11:32:24</t>
  </si>
  <si>
    <t>14.11.2021 11:32:26</t>
  </si>
  <si>
    <t>14.11.2021 11:32:27</t>
  </si>
  <si>
    <t>14.11.2021 11:32:29</t>
  </si>
  <si>
    <t>14.11.2021 11:32:30</t>
  </si>
  <si>
    <t>14.11.2021 11:32:32</t>
  </si>
  <si>
    <t>14.11.2021 11:33:32</t>
  </si>
  <si>
    <t>14.11.2021 11:33:33</t>
  </si>
  <si>
    <t>14.11.2021 11:33:35</t>
  </si>
  <si>
    <t>14.11.2021 11:33:36</t>
  </si>
  <si>
    <t>14.11.2021 11:33:38</t>
  </si>
  <si>
    <t>14.11.2021 11:33:39</t>
  </si>
  <si>
    <t>14.11.2021 11:34:56</t>
  </si>
  <si>
    <t>14.11.2021 11:34:57</t>
  </si>
  <si>
    <t>14.11.2021 11:34:59</t>
  </si>
  <si>
    <t>14.11.2021 11:35:00</t>
  </si>
  <si>
    <t>14.11.2021 11:35:02</t>
  </si>
  <si>
    <t>14.11.2021 11:35:03</t>
  </si>
  <si>
    <t>14.11.2021 11:35:05</t>
  </si>
  <si>
    <t>14.11.2021 11:38:03</t>
  </si>
  <si>
    <t>14.11.2021 11:38:04</t>
  </si>
  <si>
    <t>14.11.2021 11:38:06</t>
  </si>
  <si>
    <t>14.11.2021 11:38:07</t>
  </si>
  <si>
    <t>14.11.2021 11:38:09</t>
  </si>
  <si>
    <t>14.11.2021 11:38:10</t>
  </si>
  <si>
    <t>14.11.2021 11:38:12</t>
  </si>
  <si>
    <t>14.11.2021 11:38:13</t>
  </si>
  <si>
    <t>14.11.2021 11:38:15</t>
  </si>
  <si>
    <t>14.11.2021 11:38:18</t>
  </si>
  <si>
    <t>14.11.2021 11:38:19</t>
  </si>
  <si>
    <t>14.11.2021 11:38:21</t>
  </si>
  <si>
    <t>14.11.2021 11:38:22</t>
  </si>
  <si>
    <t>14.11.2021 11:38:24</t>
  </si>
  <si>
    <t>14.11.2021 11:38:43</t>
  </si>
  <si>
    <t>14.11.2021 11:38:45</t>
  </si>
  <si>
    <t>14.11.2021 11:38:46</t>
  </si>
  <si>
    <t>14.11.2021 11:38:48</t>
  </si>
  <si>
    <t>14.11.2021 11:38:49</t>
  </si>
  <si>
    <t>14.11.2021 11:38:51</t>
  </si>
  <si>
    <t>14.11.2021 11:38:52</t>
  </si>
  <si>
    <t>14.11.2021 11:38:54</t>
  </si>
  <si>
    <t>14.11.2021 11:39:16</t>
  </si>
  <si>
    <t>14.11.2021 11:39:18</t>
  </si>
  <si>
    <t>14.11.2021 11:39:21</t>
  </si>
  <si>
    <t>14.11.2021 11:39:22</t>
  </si>
  <si>
    <t>14.11.2021 11:39:24</t>
  </si>
  <si>
    <t>14.11.2021 11:39:25</t>
  </si>
  <si>
    <t>14.11.2021 11:40:40</t>
  </si>
  <si>
    <t>14.11.2021 11:40:41</t>
  </si>
  <si>
    <t>14.11.2021 11:40:43</t>
  </si>
  <si>
    <t>14.11.2021 11:40:44</t>
  </si>
  <si>
    <t>14.11.2021 11:40:46</t>
  </si>
  <si>
    <t>14.11.2021 11:41:10</t>
  </si>
  <si>
    <t>14.11.2021 11:41:11</t>
  </si>
  <si>
    <t>14.11.2021 11:41:13</t>
  </si>
  <si>
    <t>14.11.2021 11:41:14</t>
  </si>
  <si>
    <t>14.11.2021 11:41:16</t>
  </si>
  <si>
    <t>14.11.2021 11:41:29</t>
  </si>
  <si>
    <t>14.11.2021 11:41:31</t>
  </si>
  <si>
    <t>14.11.2021 11:41:32</t>
  </si>
  <si>
    <t>14.11.2021 11:41:34</t>
  </si>
  <si>
    <t>14.11.2021 11:41:35</t>
  </si>
  <si>
    <t>14.11.2021 11:41:37</t>
  </si>
  <si>
    <t>14.11.2021 11:41:38</t>
  </si>
  <si>
    <t>14.11.2021 11:42:20</t>
  </si>
  <si>
    <t>14.11.2021 11:42:23</t>
  </si>
  <si>
    <t>14.11.2021 11:42:25</t>
  </si>
  <si>
    <t>14.11.2021 11:42:26</t>
  </si>
  <si>
    <t>14.11.2021 11:42:28</t>
  </si>
  <si>
    <t>14.11.2021 11:42:29</t>
  </si>
  <si>
    <t>14.11.2021 11:42:31</t>
  </si>
  <si>
    <t>14.11.2021 11:42:34</t>
  </si>
  <si>
    <t>14.11.2021 11:42:53</t>
  </si>
  <si>
    <t>14.11.2021 11:42:55</t>
  </si>
  <si>
    <t>14.11.2021 11:42:56</t>
  </si>
  <si>
    <t>14.11.2021 11:42:58</t>
  </si>
  <si>
    <t>14.11.2021 11:42:59</t>
  </si>
  <si>
    <t>14.11.2021 11:43:01</t>
  </si>
  <si>
    <t>14.11.2021 11:43:38</t>
  </si>
  <si>
    <t>14.11.2021 11:43:40</t>
  </si>
  <si>
    <t>14.11.2021 11:43:41</t>
  </si>
  <si>
    <t>14.11.2021 11:43:43</t>
  </si>
  <si>
    <t>14.11.2021 11:43:44</t>
  </si>
  <si>
    <t>14.11.2021 11:43:46</t>
  </si>
  <si>
    <t>14.11.2021 11:44:29</t>
  </si>
  <si>
    <t>14.11.2021 11:44:31</t>
  </si>
  <si>
    <t>14.11.2021 11:44:32</t>
  </si>
  <si>
    <t>14.11.2021 11:44:34</t>
  </si>
  <si>
    <t>14.11.2021 11:44:35</t>
  </si>
  <si>
    <t>14.11.2021 11:44:44</t>
  </si>
  <si>
    <t>14.11.2021 11:44:46</t>
  </si>
  <si>
    <t>14.11.2021 11:44:47</t>
  </si>
  <si>
    <t>14.11.2021 11:44:49</t>
  </si>
  <si>
    <t>14.11.2021 11:44:50</t>
  </si>
  <si>
    <t>14.11.2021 11:44:52</t>
  </si>
  <si>
    <t>14.11.2021 11:44:53</t>
  </si>
  <si>
    <t>14.11.2021 11:47:20</t>
  </si>
  <si>
    <t>14.11.2021 11:47:22</t>
  </si>
  <si>
    <t>14.11.2021 11:47:23</t>
  </si>
  <si>
    <t>14.11.2021 11:47:25</t>
  </si>
  <si>
    <t>14.11.2021 11:47:26</t>
  </si>
  <si>
    <t>14.11.2021 11:48:04</t>
  </si>
  <si>
    <t>14.11.2021 11:48:10</t>
  </si>
  <si>
    <t>14.11.2021 11:48:11</t>
  </si>
  <si>
    <t>14.11.2021 11:48:13</t>
  </si>
  <si>
    <t>14.11.2021 11:48:14</t>
  </si>
  <si>
    <t>14.11.2021 11:48:16</t>
  </si>
  <si>
    <t>14.11.2021 11:48:19</t>
  </si>
  <si>
    <t>14.11.2021 11:48:23</t>
  </si>
  <si>
    <t>14.11.2021 11:48:25</t>
  </si>
  <si>
    <t>14.11.2021 11:48:28</t>
  </si>
  <si>
    <t>14.11.2021 11:48:29</t>
  </si>
  <si>
    <t>14.11.2021 11:48:31</t>
  </si>
  <si>
    <t>14.11.2021 11:49:32</t>
  </si>
  <si>
    <t>14.11.2021 11:49:34</t>
  </si>
  <si>
    <t>14.11.2021 11:49:35</t>
  </si>
  <si>
    <t>14.11.2021 11:49:37</t>
  </si>
  <si>
    <t>14.11.2021 11:49:38</t>
  </si>
  <si>
    <t>14.11.2021 11:49:40</t>
  </si>
  <si>
    <t>14.11.2021 11:49:41</t>
  </si>
  <si>
    <t>14.11.2021 11:49:43</t>
  </si>
  <si>
    <t>14.11.2021 11:49:44</t>
  </si>
  <si>
    <t>14.11.2021 11:49:50</t>
  </si>
  <si>
    <t>14.11.2021 11:49:52</t>
  </si>
  <si>
    <t>14.11.2021 11:49:53</t>
  </si>
  <si>
    <t>14.11.2021 11:50:08</t>
  </si>
  <si>
    <t>14.11.2021 11:50:10</t>
  </si>
  <si>
    <t>14.11.2021 11:50:11</t>
  </si>
  <si>
    <t>14.11.2021 11:50:13</t>
  </si>
  <si>
    <t>14.11.2021 11:50:14</t>
  </si>
  <si>
    <t>14.11.2021 11:50:16</t>
  </si>
  <si>
    <t>14.11.2021 11:50:17</t>
  </si>
  <si>
    <t>14.11.2021 11:50:19</t>
  </si>
  <si>
    <t>14.11.2021 11:50:20</t>
  </si>
  <si>
    <t>14.11.2021 11:50:22</t>
  </si>
  <si>
    <t>14.11.2021 11:50:23</t>
  </si>
  <si>
    <t>14.11.2021 11:50:26</t>
  </si>
  <si>
    <t>14.11.2021 11:50:43</t>
  </si>
  <si>
    <t>14.11.2021 11:50:44</t>
  </si>
  <si>
    <t>14.11.2021 11:50:46</t>
  </si>
  <si>
    <t>14.11.2021 11:50:47</t>
  </si>
  <si>
    <t>14.11.2021 11:50:49</t>
  </si>
  <si>
    <t>14.11.2021 11:50:53</t>
  </si>
  <si>
    <t>14.11.2021 11:51:38</t>
  </si>
  <si>
    <t>14.11.2021 11:51:41</t>
  </si>
  <si>
    <t>14.11.2021 11:51:43</t>
  </si>
  <si>
    <t>14.11.2021 11:51:44</t>
  </si>
  <si>
    <t>14.11.2021 11:51:46</t>
  </si>
  <si>
    <t>14.11.2021 11:52:04</t>
  </si>
  <si>
    <t>14.11.2021 11:52:05</t>
  </si>
  <si>
    <t>14.11.2021 11:52:07</t>
  </si>
  <si>
    <t>14.11.2021 11:52:08</t>
  </si>
  <si>
    <t>14.11.2021 11:52:10</t>
  </si>
  <si>
    <t>14.11.2021 11:52:11</t>
  </si>
  <si>
    <t>14.11.2021 11:53:14</t>
  </si>
  <si>
    <t>14.11.2021 11:53:16</t>
  </si>
  <si>
    <t>14.11.2021 11:53:17</t>
  </si>
  <si>
    <t>14.11.2021 11:53:19</t>
  </si>
  <si>
    <t>14.11.2021 11:53:20</t>
  </si>
  <si>
    <t>14.11.2021 11:53:22</t>
  </si>
  <si>
    <t>14.11.2021 11:53:23</t>
  </si>
  <si>
    <t>14.11.2021 11:53:25</t>
  </si>
  <si>
    <t>14.11.2021 11:53:26</t>
  </si>
  <si>
    <t>14.11.2021 11:53:28</t>
  </si>
  <si>
    <t>14.11.2021 11:53:32</t>
  </si>
  <si>
    <t>14.11.2021 11:54:19</t>
  </si>
  <si>
    <t>14.11.2021 11:54:20</t>
  </si>
  <si>
    <t>14.11.2021 11:54:22</t>
  </si>
  <si>
    <t>14.11.2021 11:54:23</t>
  </si>
  <si>
    <t>14.11.2021 11:54:25</t>
  </si>
  <si>
    <t>14.11.2021 11:54:26</t>
  </si>
  <si>
    <t>14.11.2021 11:54:28</t>
  </si>
  <si>
    <t>14.11.2021 11:54:29</t>
  </si>
  <si>
    <t>14.11.2021 11:55:23</t>
  </si>
  <si>
    <t>14.11.2021 11:55:25</t>
  </si>
  <si>
    <t>14.11.2021 11:55:26</t>
  </si>
  <si>
    <t>14.11.2021 11:55:28</t>
  </si>
  <si>
    <t>14.11.2021 11:55:29</t>
  </si>
  <si>
    <t>14.11.2021 11:56:16</t>
  </si>
  <si>
    <t>14.11.2021 11:56:17</t>
  </si>
  <si>
    <t>14.11.2021 11:56:19</t>
  </si>
  <si>
    <t>14.11.2021 11:56:20</t>
  </si>
  <si>
    <t>14.11.2021 11:56:22</t>
  </si>
  <si>
    <t>14.11.2021 11:56:23</t>
  </si>
  <si>
    <t>14.11.2021 11:56:25</t>
  </si>
  <si>
    <t>14.11.2021 11:57:17</t>
  </si>
  <si>
    <t>14.11.2021 11:57:19</t>
  </si>
  <si>
    <t>14.11.2021 11:57:20</t>
  </si>
  <si>
    <t>14.11.2021 11:57:22</t>
  </si>
  <si>
    <t>14.11.2021 11:57:23</t>
  </si>
  <si>
    <t>14.11.2021 11:57:25</t>
  </si>
  <si>
    <t>14.11.2021 11:57:31</t>
  </si>
  <si>
    <t>14.11.2021 11:57:32</t>
  </si>
  <si>
    <t>14.11.2021 11:57:37</t>
  </si>
  <si>
    <t>14.11.2021 11:57:38</t>
  </si>
  <si>
    <t>14.11.2021 11:57:40</t>
  </si>
  <si>
    <t>14.11.2021 11:58:59</t>
  </si>
  <si>
    <t>14.11.2021 11:59:01</t>
  </si>
  <si>
    <t>14.11.2021 11:59:02</t>
  </si>
  <si>
    <t>14.11.2021 11:59:04</t>
  </si>
  <si>
    <t>14.11.2021 11:59:05</t>
  </si>
  <si>
    <t>14.11.2021 11:59:07</t>
  </si>
  <si>
    <t>14.11.2021 11:59:08</t>
  </si>
  <si>
    <t>14.11.2021 12:00:53</t>
  </si>
  <si>
    <t>14.11.2021 12:00:55</t>
  </si>
  <si>
    <t>14.11.2021 12:00:56</t>
  </si>
  <si>
    <t>14.11.2021 12:00:58</t>
  </si>
  <si>
    <t>14.11.2021 12:00:59</t>
  </si>
  <si>
    <t>14.11.2021 12:01:01</t>
  </si>
  <si>
    <t>14.11.2021 12:01:02</t>
  </si>
  <si>
    <t>14.11.2021 12:01:04</t>
  </si>
  <si>
    <t>14.11.2021 12:01:05</t>
  </si>
  <si>
    <t>14.11.2021 12:01:07</t>
  </si>
  <si>
    <t>14.11.2021 12:01:08</t>
  </si>
  <si>
    <t>14.11.2021 12:01:10</t>
  </si>
  <si>
    <t>14.11.2021 12:01:11</t>
  </si>
  <si>
    <t>14.11.2021 12:01:14</t>
  </si>
  <si>
    <t>14.11.2021 12:01:47</t>
  </si>
  <si>
    <t>14.11.2021 12:01:49</t>
  </si>
  <si>
    <t>14.11.2021 12:01:50</t>
  </si>
  <si>
    <t>14.11.2021 12:01:52</t>
  </si>
  <si>
    <t>14.11.2021 12:01:53</t>
  </si>
  <si>
    <t>14.11.2021 12:01:55</t>
  </si>
  <si>
    <t>14.11.2021 12:02:01</t>
  </si>
  <si>
    <t>14.11.2021 12:02:02</t>
  </si>
  <si>
    <t>14.11.2021 12:02:04</t>
  </si>
  <si>
    <t>14.11.2021 12:02:07</t>
  </si>
  <si>
    <t>14.11.2021 12:02:08</t>
  </si>
  <si>
    <t>14.11.2021 12:02:10</t>
  </si>
  <si>
    <t>14.11.2021 12:02:11</t>
  </si>
  <si>
    <t>14.11.2021 12:03:01</t>
  </si>
  <si>
    <t>14.11.2021 12:03:02</t>
  </si>
  <si>
    <t>14.11.2021 12:03:04</t>
  </si>
  <si>
    <t>14.11.2021 12:03:05</t>
  </si>
  <si>
    <t>14.11.2021 12:03:07</t>
  </si>
  <si>
    <t>14.11.2021 12:03:08</t>
  </si>
  <si>
    <t>14.11.2021 12:03:10</t>
  </si>
  <si>
    <t>14.11.2021 12:03:11</t>
  </si>
  <si>
    <t>14.11.2021 12:03:40</t>
  </si>
  <si>
    <t>14.11.2021 12:03:41</t>
  </si>
  <si>
    <t>14.11.2021 12:03:43</t>
  </si>
  <si>
    <t>14.11.2021 12:03:44</t>
  </si>
  <si>
    <t>14.11.2021 12:03:46</t>
  </si>
  <si>
    <t>14.11.2021 12:03:47</t>
  </si>
  <si>
    <t>14.11.2021 12:04:08</t>
  </si>
  <si>
    <t>14.11.2021 12:04:10</t>
  </si>
  <si>
    <t>14.11.2021 12:04:11</t>
  </si>
  <si>
    <t>14.11.2021 12:04:14</t>
  </si>
  <si>
    <t>14.11.2021 12:04:16</t>
  </si>
  <si>
    <t>14.11.2021 12:04:17</t>
  </si>
  <si>
    <t>14.11.2021 12:04:20</t>
  </si>
  <si>
    <t>14.11.2021 12:04:22</t>
  </si>
  <si>
    <t>14.11.2021 12:04:23</t>
  </si>
  <si>
    <t>14.11.2021 12:04:25</t>
  </si>
  <si>
    <t>14.11.2021 12:04:26</t>
  </si>
  <si>
    <t>14.11.2021 12:04:28</t>
  </si>
  <si>
    <t>14.11.2021 12:04:29</t>
  </si>
  <si>
    <t>14.11.2021 12:04:31</t>
  </si>
  <si>
    <t>14.11.2021 12:06:19</t>
  </si>
  <si>
    <t>14.11.2021 12:06:20</t>
  </si>
  <si>
    <t>14.11.2021 12:06:22</t>
  </si>
  <si>
    <t>14.11.2021 12:06:23</t>
  </si>
  <si>
    <t>14.11.2021 12:06:25</t>
  </si>
  <si>
    <t>14.11.2021 12:07:41</t>
  </si>
  <si>
    <t>14.11.2021 12:07:43</t>
  </si>
  <si>
    <t>14.11.2021 12:07:46</t>
  </si>
  <si>
    <t>14.11.2021 12:07:47</t>
  </si>
  <si>
    <t>14.11.2021 12:07:49</t>
  </si>
  <si>
    <t>14.11.2021 12:07:50</t>
  </si>
  <si>
    <t>14.11.2021 12:07:52</t>
  </si>
  <si>
    <t>14.11.2021 12:08:26</t>
  </si>
  <si>
    <t>14.11.2021 12:08:28</t>
  </si>
  <si>
    <t>14.11.2021 12:08:29</t>
  </si>
  <si>
    <t>14.11.2021 12:08:31</t>
  </si>
  <si>
    <t>14.11.2021 12:08:32</t>
  </si>
  <si>
    <t>14.11.2021 12:08:34</t>
  </si>
  <si>
    <t>14.11.2021 12:09:35</t>
  </si>
  <si>
    <t>14.11.2021 12:09:38</t>
  </si>
  <si>
    <t>14.11.2021 12:09:40</t>
  </si>
  <si>
    <t>14.11.2021 12:09:41</t>
  </si>
  <si>
    <t>14.11.2021 12:09:43</t>
  </si>
  <si>
    <t>14.11.2021 12:09:44</t>
  </si>
  <si>
    <t>14.11.2021 12:09:46</t>
  </si>
  <si>
    <t>14.11.2021 12:11:31</t>
  </si>
  <si>
    <t>14.11.2021 12:11:32</t>
  </si>
  <si>
    <t>14.11.2021 12:11:34</t>
  </si>
  <si>
    <t>14.11.2021 12:11:35</t>
  </si>
  <si>
    <t>14.11.2021 12:11:37</t>
  </si>
  <si>
    <t>14.11.2021 12:11:38</t>
  </si>
  <si>
    <t>14.11.2021 12:11:50</t>
  </si>
  <si>
    <t>14.11.2021 12:11:52</t>
  </si>
  <si>
    <t>14.11.2021 12:11:53</t>
  </si>
  <si>
    <t>14.11.2021 12:11:56</t>
  </si>
  <si>
    <t>14.11.2021 12:11:58</t>
  </si>
  <si>
    <t>14.11.2021 12:11:59</t>
  </si>
  <si>
    <t>14.11.2021 12:12:02</t>
  </si>
  <si>
    <t>14.11.2021 12:12:04</t>
  </si>
  <si>
    <t>14.11.2021 12:12:05</t>
  </si>
  <si>
    <t>14.11.2021 12:12:07</t>
  </si>
  <si>
    <t>14.11.2021 12:12:08</t>
  </si>
  <si>
    <t>14.11.2021 12:12:10</t>
  </si>
  <si>
    <t>14.11.2021 12:12:11</t>
  </si>
  <si>
    <t>14.11.2021 12:12:13</t>
  </si>
  <si>
    <t>14.11.2021 12:12:14</t>
  </si>
  <si>
    <t>14.11.2021 12:13:52</t>
  </si>
  <si>
    <t>14.11.2021 12:13:53</t>
  </si>
  <si>
    <t>14.11.2021 12:13:55</t>
  </si>
  <si>
    <t>14.11.2021 12:13:56</t>
  </si>
  <si>
    <t>14.11.2021 12:13:58</t>
  </si>
  <si>
    <t>14.11.2021 12:13:59</t>
  </si>
  <si>
    <t>14.11.2021 12:14:01</t>
  </si>
  <si>
    <t>14.11.2021 12:16:22</t>
  </si>
  <si>
    <t>14.11.2021 12:16:23</t>
  </si>
  <si>
    <t>14.11.2021 12:16:25</t>
  </si>
  <si>
    <t>14.11.2021 12:16:26</t>
  </si>
  <si>
    <t>14.11.2021 12:16:28</t>
  </si>
  <si>
    <t>14.11.2021 12:16:29</t>
  </si>
  <si>
    <t>14.11.2021 12:16:31</t>
  </si>
  <si>
    <t>14.11.2021 12:17:26</t>
  </si>
  <si>
    <t>14.11.2021 12:17:29</t>
  </si>
  <si>
    <t>14.11.2021 12:17:31</t>
  </si>
  <si>
    <t>14.11.2021 12:17:32</t>
  </si>
  <si>
    <t>14.11.2021 12:17:34</t>
  </si>
  <si>
    <t>14.11.2021 12:17:35</t>
  </si>
  <si>
    <t>14.11.2021 12:17:38</t>
  </si>
  <si>
    <t>14.11.2021 12:17:40</t>
  </si>
  <si>
    <t>14.11.2021 12:18:23</t>
  </si>
  <si>
    <t>14.11.2021 12:18:25</t>
  </si>
  <si>
    <t>14.11.2021 12:18:26</t>
  </si>
  <si>
    <t>14.11.2021 12:18:28</t>
  </si>
  <si>
    <t>14.11.2021 12:18:29</t>
  </si>
  <si>
    <t>14.11.2021 12:18:31</t>
  </si>
  <si>
    <t>14.11.2021 12:18:32</t>
  </si>
  <si>
    <t>14.11.2021 12:18:50</t>
  </si>
  <si>
    <t>14.11.2021 12:18:53</t>
  </si>
  <si>
    <t>14.11.2021 12:18:56</t>
  </si>
  <si>
    <t>14.11.2021 12:18:58</t>
  </si>
  <si>
    <t>14.11.2021 12:19:01</t>
  </si>
  <si>
    <t>14.11.2021 12:19:02</t>
  </si>
  <si>
    <t>14.11.2021 12:19:04</t>
  </si>
  <si>
    <t>14.11.2021 12:19:08</t>
  </si>
  <si>
    <t>14.11.2021 12:19:10</t>
  </si>
  <si>
    <t>14.11.2021 12:19:11</t>
  </si>
  <si>
    <t>14.11.2021 12:19:13</t>
  </si>
  <si>
    <t>14.11.2021 12:21:28</t>
  </si>
  <si>
    <t>14.11.2021 12:21:29</t>
  </si>
  <si>
    <t>14.11.2021 12:21:30</t>
  </si>
  <si>
    <t>14.11.2021 12:21:32</t>
  </si>
  <si>
    <t>14.11.2021 12:21:33</t>
  </si>
  <si>
    <t>14.11.2021 12:21:35</t>
  </si>
  <si>
    <t>14.11.2021 12:21:36</t>
  </si>
  <si>
    <t>14.11.2021 12:23:11</t>
  </si>
  <si>
    <t>14.11.2021 12:23:12</t>
  </si>
  <si>
    <t>14.11.2021 12:23:14</t>
  </si>
  <si>
    <t>14.11.2021 12:23:15</t>
  </si>
  <si>
    <t>14.11.2021 12:23:17</t>
  </si>
  <si>
    <t>14.11.2021 12:23:18</t>
  </si>
  <si>
    <t>14.11.2021 12:23:20</t>
  </si>
  <si>
    <t>14.11.2021 12:23:21</t>
  </si>
  <si>
    <t>14.11.2021 12:23:23</t>
  </si>
  <si>
    <t>14.11.2021 12:23:24</t>
  </si>
  <si>
    <t>14.11.2021 12:25:11</t>
  </si>
  <si>
    <t>14.11.2021 12:25:12</t>
  </si>
  <si>
    <t>14.11.2021 12:25:14</t>
  </si>
  <si>
    <t>14.11.2021 12:25:18</t>
  </si>
  <si>
    <t>14.11.2021 12:25:20</t>
  </si>
  <si>
    <t>14.11.2021 12:25:21</t>
  </si>
  <si>
    <t>14.11.2021 12:25:23</t>
  </si>
  <si>
    <t>14.11.2021 12:25:24</t>
  </si>
  <si>
    <t>14.11.2021 12:25:26</t>
  </si>
  <si>
    <t>14.11.2021 12:27:18</t>
  </si>
  <si>
    <t>14.11.2021 12:27:20</t>
  </si>
  <si>
    <t>14.11.2021 12:27:21</t>
  </si>
  <si>
    <t>14.11.2021 12:27:23</t>
  </si>
  <si>
    <t>14.11.2021 12:27:24</t>
  </si>
  <si>
    <t>14.11.2021 12:27:27</t>
  </si>
  <si>
    <t>14.11.2021 12:28:02</t>
  </si>
  <si>
    <t>14.11.2021 12:28:03</t>
  </si>
  <si>
    <t>14.11.2021 12:28:05</t>
  </si>
  <si>
    <t>14.11.2021 12:28:06</t>
  </si>
  <si>
    <t>14.11.2021 12:28:08</t>
  </si>
  <si>
    <t>14.11.2021 12:28:09</t>
  </si>
  <si>
    <t>14.11.2021 12:28:14</t>
  </si>
  <si>
    <t>14.11.2021 12:28:15</t>
  </si>
  <si>
    <t>14.11.2021 12:28:17</t>
  </si>
  <si>
    <t>14.11.2021 12:28:18</t>
  </si>
  <si>
    <t>14.11.2021 12:28:20</t>
  </si>
  <si>
    <t>14.11.2021 12:28:33</t>
  </si>
  <si>
    <t>14.11.2021 12:28:36</t>
  </si>
  <si>
    <t>14.11.2021 12:28:38</t>
  </si>
  <si>
    <t>14.11.2021 12:28:39</t>
  </si>
  <si>
    <t>14.11.2021 12:28:41</t>
  </si>
  <si>
    <t>14.11.2021 12:30:06</t>
  </si>
  <si>
    <t>14.11.2021 12:30:08</t>
  </si>
  <si>
    <t>14.11.2021 12:30:09</t>
  </si>
  <si>
    <t>14.11.2021 12:30:11</t>
  </si>
  <si>
    <t>14.11.2021 12:30:12</t>
  </si>
  <si>
    <t>14.11.2021 12:30:14</t>
  </si>
  <si>
    <t>14.11.2021 12:30:17</t>
  </si>
  <si>
    <t>14.11.2021 12:30:18</t>
  </si>
  <si>
    <t>14.11.2021 12:30:20</t>
  </si>
  <si>
    <t>14.11.2021 12:30:21</t>
  </si>
  <si>
    <t>14.11.2021 12:31:48</t>
  </si>
  <si>
    <t>14.11.2021 12:31:51</t>
  </si>
  <si>
    <t>14.11.2021 12:31:53</t>
  </si>
  <si>
    <t>14.11.2021 12:31:54</t>
  </si>
  <si>
    <t>14.11.2021 12:31:56</t>
  </si>
  <si>
    <t>14.11.2021 12:32:03</t>
  </si>
  <si>
    <t>14.11.2021 12:32:05</t>
  </si>
  <si>
    <t>14.11.2021 12:32:06</t>
  </si>
  <si>
    <t>14.11.2021 12:32:08</t>
  </si>
  <si>
    <t>14.11.2021 12:32:09</t>
  </si>
  <si>
    <t>14.11.2021 12:32:11</t>
  </si>
  <si>
    <t>14.11.2021 12:32:12</t>
  </si>
  <si>
    <t>14.11.2021 12:32:14</t>
  </si>
  <si>
    <t>14.11.2021 12:32:15</t>
  </si>
  <si>
    <t>14.11.2021 12:32:17</t>
  </si>
  <si>
    <t>14.11.2021 12:32:18</t>
  </si>
  <si>
    <t>14.11.2021 12:32:23</t>
  </si>
  <si>
    <t>14.11.2021 12:32:32</t>
  </si>
  <si>
    <t>14.11.2021 12:32:33</t>
  </si>
  <si>
    <t>14.11.2021 12:32:35</t>
  </si>
  <si>
    <t>14.11.2021 12:33:44</t>
  </si>
  <si>
    <t>14.11.2021 12:33:45</t>
  </si>
  <si>
    <t>14.11.2021 12:33:47</t>
  </si>
  <si>
    <t>14.11.2021 12:33:48</t>
  </si>
  <si>
    <t>14.11.2021 12:33:50</t>
  </si>
  <si>
    <t>14.11.2021 12:33:51</t>
  </si>
  <si>
    <t>14.11.2021 12:33:57</t>
  </si>
  <si>
    <t>14.11.2021 12:33:59</t>
  </si>
  <si>
    <t>14.11.2021 12:34:00</t>
  </si>
  <si>
    <t>14.11.2021 12:34:06</t>
  </si>
  <si>
    <t>14.11.2021 12:34:08</t>
  </si>
  <si>
    <t>14.11.2021 12:34:09</t>
  </si>
  <si>
    <t>14.11.2021 12:34:26</t>
  </si>
  <si>
    <t>14.11.2021 12:34:29</t>
  </si>
  <si>
    <t>14.11.2021 12:34:30</t>
  </si>
  <si>
    <t>14.11.2021 12:34:32</t>
  </si>
  <si>
    <t>14.11.2021 12:34:33</t>
  </si>
  <si>
    <t>14.11.2021 12:35:20</t>
  </si>
  <si>
    <t>14.11.2021 12:35:21</t>
  </si>
  <si>
    <t>14.11.2021 12:35:23</t>
  </si>
  <si>
    <t>14.11.2021 12:35:24</t>
  </si>
  <si>
    <t>14.11.2021 12:35:26</t>
  </si>
  <si>
    <t>14.11.2021 12:35:29</t>
  </si>
  <si>
    <t>14.11.2021 12:35:30</t>
  </si>
  <si>
    <t>14.11.2021 12:35:32</t>
  </si>
  <si>
    <t>14.11.2021 12:35:36</t>
  </si>
  <si>
    <t>14.11.2021 12:35:38</t>
  </si>
  <si>
    <t>14.11.2021 12:35:39</t>
  </si>
  <si>
    <t>14.11.2021 12:37:08</t>
  </si>
  <si>
    <t>14.11.2021 12:37:09</t>
  </si>
  <si>
    <t>14.11.2021 12:37:10</t>
  </si>
  <si>
    <t>14.11.2021 12:37:15</t>
  </si>
  <si>
    <t>14.11.2021 12:38:09</t>
  </si>
  <si>
    <t>14.11.2021 12:38:10</t>
  </si>
  <si>
    <t>14.11.2021 12:38:12</t>
  </si>
  <si>
    <t>14.11.2021 12:38:13</t>
  </si>
  <si>
    <t>14.11.2021 12:38:16</t>
  </si>
  <si>
    <t>14.11.2021 12:38:18</t>
  </si>
  <si>
    <t>14.11.2021 12:38:19</t>
  </si>
  <si>
    <t>14.11.2021 12:38:52</t>
  </si>
  <si>
    <t>14.11.2021 12:38:54</t>
  </si>
  <si>
    <t>14.11.2021 12:38:55</t>
  </si>
  <si>
    <t>14.11.2021 12:38:57</t>
  </si>
  <si>
    <t>14.11.2021 12:39:09</t>
  </si>
  <si>
    <t>14.11.2021 12:39:12</t>
  </si>
  <si>
    <t>14.11.2021 12:39:13</t>
  </si>
  <si>
    <t>14.11.2021 12:39:15</t>
  </si>
  <si>
    <t>14.11.2021 12:39:16</t>
  </si>
  <si>
    <t>14.11.2021 12:39:18</t>
  </si>
  <si>
    <t>14.11.2021 12:39:33</t>
  </si>
  <si>
    <t>14.11.2021 12:39:34</t>
  </si>
  <si>
    <t>14.11.2021 12:39:36</t>
  </si>
  <si>
    <t>14.11.2021 12:39:37</t>
  </si>
  <si>
    <t>14.11.2021 12:39:39</t>
  </si>
  <si>
    <t>14.11.2021 12:39:40</t>
  </si>
  <si>
    <t>14.11.2021 12:39:42</t>
  </si>
  <si>
    <t>14.11.2021 12:39:43</t>
  </si>
  <si>
    <t>14.11.2021 12:39:45</t>
  </si>
  <si>
    <t>14.11.2021 12:39:58</t>
  </si>
  <si>
    <t>14.11.2021 12:40:00</t>
  </si>
  <si>
    <t>14.11.2021 12:40:03</t>
  </si>
  <si>
    <t>14.11.2021 12:40:04</t>
  </si>
  <si>
    <t>14.11.2021 12:40:06</t>
  </si>
  <si>
    <t>14.11.2021 12:40:40</t>
  </si>
  <si>
    <t>14.11.2021 12:40:43</t>
  </si>
  <si>
    <t>14.11.2021 12:40:45</t>
  </si>
  <si>
    <t>14.11.2021 12:40:46</t>
  </si>
  <si>
    <t>14.11.2021 12:40:48</t>
  </si>
  <si>
    <t>14.11.2021 12:40:49</t>
  </si>
  <si>
    <t>14.11.2021 12:40:51</t>
  </si>
  <si>
    <t>14.11.2021 12:40:58</t>
  </si>
  <si>
    <t>14.11.2021 12:41:01</t>
  </si>
  <si>
    <t>14.11.2021 12:41:03</t>
  </si>
  <si>
    <t>14.11.2021 12:41:04</t>
  </si>
  <si>
    <t>14.11.2021 12:41:06</t>
  </si>
  <si>
    <t>14.11.2021 12:41:07</t>
  </si>
  <si>
    <t>14.11.2021 12:42:06</t>
  </si>
  <si>
    <t>14.11.2021 12:42:09</t>
  </si>
  <si>
    <t>14.11.2021 12:42:10</t>
  </si>
  <si>
    <t>14.11.2021 12:42:12</t>
  </si>
  <si>
    <t>14.11.2021 12:42:13</t>
  </si>
  <si>
    <t>14.11.2021 12:42:15</t>
  </si>
  <si>
    <t>14.11.2021 12:43:06</t>
  </si>
  <si>
    <t>14.11.2021 12:43:07</t>
  </si>
  <si>
    <t>14.11.2021 12:43:09</t>
  </si>
  <si>
    <t>14.11.2021 12:43:10</t>
  </si>
  <si>
    <t>14.11.2021 12:43:12</t>
  </si>
  <si>
    <t>14.11.2021 12:43:13</t>
  </si>
  <si>
    <t>14.11.2021 12:43:40</t>
  </si>
  <si>
    <t>14.11.2021 12:43:42</t>
  </si>
  <si>
    <t>14.11.2021 12:43:43</t>
  </si>
  <si>
    <t>14.11.2021 12:43:45</t>
  </si>
  <si>
    <t>14.11.2021 12:43:46</t>
  </si>
  <si>
    <t>14.11.2021 12:43:48</t>
  </si>
  <si>
    <t>14.11.2021 12:43:49</t>
  </si>
  <si>
    <t>14.11.2021 12:43:51</t>
  </si>
  <si>
    <t>14.11.2021 12:43:52</t>
  </si>
  <si>
    <t>14.11.2021 12:43:57</t>
  </si>
  <si>
    <t>14.11.2021 12:43:58</t>
  </si>
  <si>
    <t>14.11.2021 12:44:00</t>
  </si>
  <si>
    <t>14.11.2021 12:44:01</t>
  </si>
  <si>
    <t>14.11.2021 12:44:03</t>
  </si>
  <si>
    <t>14.11.2021 12:44:04</t>
  </si>
  <si>
    <t>14.11.2021 12:44:22</t>
  </si>
  <si>
    <t>14.11.2021 12:44:24</t>
  </si>
  <si>
    <t>14.11.2021 12:44:27</t>
  </si>
  <si>
    <t>14.11.2021 12:44:28</t>
  </si>
  <si>
    <t>14.11.2021 12:44:30</t>
  </si>
  <si>
    <t>14.11.2021 12:44:31</t>
  </si>
  <si>
    <t>14.11.2021 12:44:33</t>
  </si>
  <si>
    <t>14.11.2021 12:44:34</t>
  </si>
  <si>
    <t>14.11.2021 12:45:23</t>
  </si>
  <si>
    <t>14.11.2021 12:45:25</t>
  </si>
  <si>
    <t>14.11.2021 12:45:26</t>
  </si>
  <si>
    <t>14.11.2021 12:45:28</t>
  </si>
  <si>
    <t>14.11.2021 12:45:31</t>
  </si>
  <si>
    <t>14.11.2021 12:45:32</t>
  </si>
  <si>
    <t>14.11.2021 12:46:08</t>
  </si>
  <si>
    <t>14.11.2021 12:46:10</t>
  </si>
  <si>
    <t>14.11.2021 12:46:11</t>
  </si>
  <si>
    <t>14.11.2021 12:46:13</t>
  </si>
  <si>
    <t>14.11.2021 12:46:14</t>
  </si>
  <si>
    <t>14.11.2021 12:46:16</t>
  </si>
  <si>
    <t>14.11.2021 12:47:38</t>
  </si>
  <si>
    <t>14.11.2021 12:47:40</t>
  </si>
  <si>
    <t>14.11.2021 12:47:41</t>
  </si>
  <si>
    <t>14.11.2021 12:47:43</t>
  </si>
  <si>
    <t>14.11.2021 12:47:44</t>
  </si>
  <si>
    <t>14.11.2021 12:47:46</t>
  </si>
  <si>
    <t>14.11.2021 12:47:47</t>
  </si>
  <si>
    <t>14.11.2021 12:47:52</t>
  </si>
  <si>
    <t>14.11.2021 12:47:53</t>
  </si>
  <si>
    <t>14.11.2021 12:47:55</t>
  </si>
  <si>
    <t>14.11.2021 12:47:56</t>
  </si>
  <si>
    <t>14.11.2021 12:47:58</t>
  </si>
  <si>
    <t>14.11.2021 12:48:37</t>
  </si>
  <si>
    <t>14.11.2021 12:48:38</t>
  </si>
  <si>
    <t>14.11.2021 12:48:40</t>
  </si>
  <si>
    <t>14.11.2021 12:48:41</t>
  </si>
  <si>
    <t>14.11.2021 12:48:43</t>
  </si>
  <si>
    <t>14.11.2021 12:48:44</t>
  </si>
  <si>
    <t>14.11.2021 12:49:56</t>
  </si>
  <si>
    <t>14.11.2021 12:49:57</t>
  </si>
  <si>
    <t>14.11.2021 12:50:18</t>
  </si>
  <si>
    <t>14.11.2021 12:50:20</t>
  </si>
  <si>
    <t>14.11.2021 12:50:21</t>
  </si>
  <si>
    <t>14.11.2021 12:50:23</t>
  </si>
  <si>
    <t>14.11.2021 12:50:24</t>
  </si>
  <si>
    <t>14.11.2021 12:50:26</t>
  </si>
  <si>
    <t>14.11.2021 12:50:27</t>
  </si>
  <si>
    <t>14.11.2021 12:50:29</t>
  </si>
  <si>
    <t>14.11.2021 12:51:33</t>
  </si>
  <si>
    <t>14.11.2021 12:51:35</t>
  </si>
  <si>
    <t>14.11.2021 12:51:36</t>
  </si>
  <si>
    <t>14.11.2021 12:51:38</t>
  </si>
  <si>
    <t>14.11.2021 12:51:39</t>
  </si>
  <si>
    <t>14.11.2021 12:51:41</t>
  </si>
  <si>
    <t>14.11.2021 12:51:42</t>
  </si>
  <si>
    <t>14.11.2021 12:51:48</t>
  </si>
  <si>
    <t>14.11.2021 12:51:53</t>
  </si>
  <si>
    <t>14.11.2021 12:51:54</t>
  </si>
  <si>
    <t>14.11.2021 12:52:45</t>
  </si>
  <si>
    <t>14.11.2021 12:52:47</t>
  </si>
  <si>
    <t>14.11.2021 12:52:48</t>
  </si>
  <si>
    <t>14.11.2021 12:52:50</t>
  </si>
  <si>
    <t>14.11.2021 12:52:53</t>
  </si>
  <si>
    <t>14.11.2021 12:52:56</t>
  </si>
  <si>
    <t>14.11.2021 12:53:08</t>
  </si>
  <si>
    <t>14.11.2021 12:53:11</t>
  </si>
  <si>
    <t>14.11.2021 12:53:12</t>
  </si>
  <si>
    <t>14.11.2021 12:53:14</t>
  </si>
  <si>
    <t>14.11.2021 12:53:17</t>
  </si>
  <si>
    <t>14.11.2021 12:53:18</t>
  </si>
  <si>
    <t>14.11.2021 12:53:20</t>
  </si>
  <si>
    <t>14.11.2021 12:54:14</t>
  </si>
  <si>
    <t>14.11.2021 12:54:15</t>
  </si>
  <si>
    <t>14.11.2021 12:54:17</t>
  </si>
  <si>
    <t>14.11.2021 12:54:18</t>
  </si>
  <si>
    <t>14.11.2021 12:54:20</t>
  </si>
  <si>
    <t>14.11.2021 12:54:21</t>
  </si>
  <si>
    <t>14.11.2021 12:54:23</t>
  </si>
  <si>
    <t>14.11.2021 12:55:32</t>
  </si>
  <si>
    <t>14.11.2021 12:55:33</t>
  </si>
  <si>
    <t>14.11.2021 12:55:35</t>
  </si>
  <si>
    <t>14.11.2021 12:55:36</t>
  </si>
  <si>
    <t>14.11.2021 12:55:38</t>
  </si>
  <si>
    <t>14.11.2021 12:57:54</t>
  </si>
  <si>
    <t>14.11.2021 12:57:56</t>
  </si>
  <si>
    <t>14.11.2021 12:57:57</t>
  </si>
  <si>
    <t>14.11.2021 12:57:59</t>
  </si>
  <si>
    <t>14.11.2021 12:58:00</t>
  </si>
  <si>
    <t>14.11.2021 13:01:20</t>
  </si>
  <si>
    <t>14.11.2021 13:01:21</t>
  </si>
  <si>
    <t>14.11.2021 13:01:23</t>
  </si>
  <si>
    <t>14.11.2021 13:01:24</t>
  </si>
  <si>
    <t>14.11.2021 13:04:33</t>
  </si>
  <si>
    <t>14.11.2021 13:04:35</t>
  </si>
  <si>
    <t>14.11.2021 13:04:36</t>
  </si>
  <si>
    <t>14.11.2021 13:06:12</t>
  </si>
  <si>
    <t>14.11.2021 13:06:14</t>
  </si>
  <si>
    <t>14.11.2021 13:06:15</t>
  </si>
  <si>
    <t>14.11.2021 13:06:17</t>
  </si>
  <si>
    <t>14.11.2021 13:06:20</t>
  </si>
  <si>
    <t>14.11.2021 13:07:30</t>
  </si>
  <si>
    <t>14.11.2021 13:07:32</t>
  </si>
  <si>
    <t>14.11.2021 13:07:33</t>
  </si>
  <si>
    <t>14.11.2021 13:07:35</t>
  </si>
  <si>
    <t>14.11.2021 13:07:48</t>
  </si>
  <si>
    <t>14.11.2021 13:07:50</t>
  </si>
  <si>
    <t>14.11.2021 13:07:51</t>
  </si>
  <si>
    <t>14.11.2021 13:07:53</t>
  </si>
  <si>
    <t>14.11.2021 13:07:54</t>
  </si>
  <si>
    <t>14.11.2021 13:07:56</t>
  </si>
  <si>
    <t>14.11.2021 13:07:57</t>
  </si>
  <si>
    <t>14.11.2021 13:11:00</t>
  </si>
  <si>
    <t>14.11.2021 13:11:02</t>
  </si>
  <si>
    <t>14.11.2021 13:11:03</t>
  </si>
  <si>
    <t>14.11.2021 13:11:05</t>
  </si>
  <si>
    <t>14.11.2021 13:11:06</t>
  </si>
  <si>
    <t>14.11.2021 13:11:08</t>
  </si>
  <si>
    <t>14.11.2021 13:11:23</t>
  </si>
  <si>
    <t>14.11.2021 13:11:24</t>
  </si>
  <si>
    <t>14.11.2021 13:11:26</t>
  </si>
  <si>
    <t>14.11.2021 13:11:27</t>
  </si>
  <si>
    <t>14.11.2021 13:11:29</t>
  </si>
  <si>
    <t>14.11.2021 13:11:30</t>
  </si>
  <si>
    <t>14.11.2021 13:11:32</t>
  </si>
  <si>
    <t>14.11.2021 13:11:33</t>
  </si>
  <si>
    <t>14.11.2021 13:11:41</t>
  </si>
  <si>
    <t>14.11.2021 13:11:42</t>
  </si>
  <si>
    <t>14.11.2021 13:11:44</t>
  </si>
  <si>
    <t>14.11.2021 13:11:45</t>
  </si>
  <si>
    <t>14.11.2021 13:12:24</t>
  </si>
  <si>
    <t>14.11.2021 13:12:26</t>
  </si>
  <si>
    <t>14.11.2021 13:12:27</t>
  </si>
  <si>
    <t>14.11.2021 13:12:29</t>
  </si>
  <si>
    <t>14.11.2021 13:12:30</t>
  </si>
  <si>
    <t>14.11.2021 13:13:08</t>
  </si>
  <si>
    <t>14.11.2021 13:13:09</t>
  </si>
  <si>
    <t>14.11.2021 13:13:11</t>
  </si>
  <si>
    <t>14.11.2021 13:13:12</t>
  </si>
  <si>
    <t>14.11.2021 13:13:14</t>
  </si>
  <si>
    <t>14.11.2021 13:13:15</t>
  </si>
  <si>
    <t>14.11.2021 13:13:17</t>
  </si>
  <si>
    <t>14.11.2021 13:13:18</t>
  </si>
  <si>
    <t>14.11.2021 13:13:39</t>
  </si>
  <si>
    <t>14.11.2021 13:13:41</t>
  </si>
  <si>
    <t>14.11.2021 13:13:42</t>
  </si>
  <si>
    <t>14.11.2021 13:13:44</t>
  </si>
  <si>
    <t>14.11.2021 13:13:45</t>
  </si>
  <si>
    <t>14.11.2021 13:14:09</t>
  </si>
  <si>
    <t>14.11.2021 13:14:11</t>
  </si>
  <si>
    <t>14.11.2021 13:14:12</t>
  </si>
  <si>
    <t>14.11.2021 13:14:14</t>
  </si>
  <si>
    <t>14.11.2021 13:14:15</t>
  </si>
  <si>
    <t>14.11.2021 13:14:17</t>
  </si>
  <si>
    <t>14.11.2021 13:14:21</t>
  </si>
  <si>
    <t>14.11.2021 13:14:23</t>
  </si>
  <si>
    <t>14.11.2021 13:14:24</t>
  </si>
  <si>
    <t>14.11.2021 13:14:26</t>
  </si>
  <si>
    <t>14.11.2021 13:14:27</t>
  </si>
  <si>
    <t>14.11.2021 13:14:29</t>
  </si>
  <si>
    <t>14.11.2021 13:14:30</t>
  </si>
  <si>
    <t>14.11.2021 13:14:32</t>
  </si>
  <si>
    <t>14.11.2021 13:14:59</t>
  </si>
  <si>
    <t>14.11.2021 13:15:00</t>
  </si>
  <si>
    <t>14.11.2021 13:15:02</t>
  </si>
  <si>
    <t>14.11.2021 13:15:03</t>
  </si>
  <si>
    <t>14.11.2021 13:15:05</t>
  </si>
  <si>
    <t>14.11.2021 13:15:12</t>
  </si>
  <si>
    <t>14.11.2021 13:15:20</t>
  </si>
  <si>
    <t>14.11.2021 13:15:21</t>
  </si>
  <si>
    <t>14.11.2021 13:15:23</t>
  </si>
  <si>
    <t>14.11.2021 13:15:24</t>
  </si>
  <si>
    <t>14.11.2021 13:15:26</t>
  </si>
  <si>
    <t>14.11.2021 13:15:27</t>
  </si>
  <si>
    <t>14.11.2021 13:15:29</t>
  </si>
  <si>
    <t>14.11.2021 13:15:30</t>
  </si>
  <si>
    <t>14.11.2021 13:15:32</t>
  </si>
  <si>
    <t>14.11.2021 13:15:42</t>
  </si>
  <si>
    <t>14.11.2021 13:15:44</t>
  </si>
  <si>
    <t>14.11.2021 13:15:45</t>
  </si>
  <si>
    <t>14.11.2021 13:15:47</t>
  </si>
  <si>
    <t>14.11.2021 13:15:48</t>
  </si>
  <si>
    <t>14.11.2021 13:15:50</t>
  </si>
  <si>
    <t>14.11.2021 13:16:12</t>
  </si>
  <si>
    <t>14.11.2021 13:16:14</t>
  </si>
  <si>
    <t>14.11.2021 13:16:15</t>
  </si>
  <si>
    <t>14.11.2021 13:16:17</t>
  </si>
  <si>
    <t>14.11.2021 13:16:18</t>
  </si>
  <si>
    <t>14.11.2021 13:16:20</t>
  </si>
  <si>
    <t>14.11.2021 13:16:27</t>
  </si>
  <si>
    <t>14.11.2021 13:16:29</t>
  </si>
  <si>
    <t>14.11.2021 13:16:30</t>
  </si>
  <si>
    <t>14.11.2021 13:16:32</t>
  </si>
  <si>
    <t>14.11.2021 13:16:33</t>
  </si>
  <si>
    <t>14.11.2021 13:16:35</t>
  </si>
  <si>
    <t>14.11.2021 13:16:36</t>
  </si>
  <si>
    <t>14.11.2021 13:17:12</t>
  </si>
  <si>
    <t>14.11.2021 13:17:13</t>
  </si>
  <si>
    <t>14.11.2021 13:17:15</t>
  </si>
  <si>
    <t>14.11.2021 13:17:16</t>
  </si>
  <si>
    <t>14.11.2021 13:19:22</t>
  </si>
  <si>
    <t>14.11.2021 13:19:25</t>
  </si>
  <si>
    <t>14.11.2021 13:19:27</t>
  </si>
  <si>
    <t>14.11.2021 13:19:28</t>
  </si>
  <si>
    <t>14.11.2021 13:19:30</t>
  </si>
  <si>
    <t>14.11.2021 13:19:51</t>
  </si>
  <si>
    <t>14.11.2021 13:19:54</t>
  </si>
  <si>
    <t>14.11.2021 13:19:55</t>
  </si>
  <si>
    <t>14.11.2021 13:19:57</t>
  </si>
  <si>
    <t>14.11.2021 13:19:58</t>
  </si>
  <si>
    <t>14.11.2021 13:20:00</t>
  </si>
  <si>
    <t>14.11.2021 13:20:01</t>
  </si>
  <si>
    <t>14.11.2021 13:20:03</t>
  </si>
  <si>
    <t>14.11.2021 13:20:04</t>
  </si>
  <si>
    <t>14.11.2021 13:21:25</t>
  </si>
  <si>
    <t>14.11.2021 13:21:27</t>
  </si>
  <si>
    <t>14.11.2021 13:21:28</t>
  </si>
  <si>
    <t>14.11.2021 13:21:30</t>
  </si>
  <si>
    <t>14.11.2021 13:21:33</t>
  </si>
  <si>
    <t>14.11.2021 13:21:34</t>
  </si>
  <si>
    <t>14.11.2021 13:21:36</t>
  </si>
  <si>
    <t>14.11.2021 13:21:37</t>
  </si>
  <si>
    <t>14.11.2021 13:21:39</t>
  </si>
  <si>
    <t>14.11.2021 13:22:07</t>
  </si>
  <si>
    <t>14.11.2021 13:22:09</t>
  </si>
  <si>
    <t>14.11.2021 13:22:10</t>
  </si>
  <si>
    <t>14.11.2021 13:22:12</t>
  </si>
  <si>
    <t>14.11.2021 13:22:13</t>
  </si>
  <si>
    <t>14.11.2021 13:22:15</t>
  </si>
  <si>
    <t>14.11.2021 13:22:16</t>
  </si>
  <si>
    <t>14.11.2021 13:22:28</t>
  </si>
  <si>
    <t>14.11.2021 13:22:30</t>
  </si>
  <si>
    <t>14.11.2021 13:22:31</t>
  </si>
  <si>
    <t>14.11.2021 13:22:33</t>
  </si>
  <si>
    <t>14.11.2021 13:22:34</t>
  </si>
  <si>
    <t>14.11.2021 13:23:15</t>
  </si>
  <si>
    <t>14.11.2021 13:23:16</t>
  </si>
  <si>
    <t>14.11.2021 13:23:18</t>
  </si>
  <si>
    <t>14.11.2021 13:23:19</t>
  </si>
  <si>
    <t>14.11.2021 13:23:21</t>
  </si>
  <si>
    <t>14.11.2021 13:23:54</t>
  </si>
  <si>
    <t>14.11.2021 13:23:55</t>
  </si>
  <si>
    <t>14.11.2021 13:23:57</t>
  </si>
  <si>
    <t>14.11.2021 13:23:58</t>
  </si>
  <si>
    <t>14.11.2021 13:24:00</t>
  </si>
  <si>
    <t>14.11.2021 13:24:01</t>
  </si>
  <si>
    <t>14.11.2021 13:24:25</t>
  </si>
  <si>
    <t>14.11.2021 13:24:27</t>
  </si>
  <si>
    <t>14.11.2021 13:24:28</t>
  </si>
  <si>
    <t>14.11.2021 13:24:30</t>
  </si>
  <si>
    <t>14.11.2021 13:24:31</t>
  </si>
  <si>
    <t>14.11.2021 13:24:33</t>
  </si>
  <si>
    <t>14.11.2021 13:25:12</t>
  </si>
  <si>
    <t>14.11.2021 13:25:13</t>
  </si>
  <si>
    <t>14.11.2021 13:25:15</t>
  </si>
  <si>
    <t>14.11.2021 13:25:16</t>
  </si>
  <si>
    <t>14.11.2021 13:25:18</t>
  </si>
  <si>
    <t>14.11.2021 13:25:19</t>
  </si>
  <si>
    <t>14.11.2021 13:25:21</t>
  </si>
  <si>
    <t>14.11.2021 13:25:33</t>
  </si>
  <si>
    <t>14.11.2021 13:25:34</t>
  </si>
  <si>
    <t>14.11.2021 13:25:36</t>
  </si>
  <si>
    <t>14.11.2021 13:25:52</t>
  </si>
  <si>
    <t>14.11.2021 13:25:54</t>
  </si>
  <si>
    <t>14.11.2021 13:25:55</t>
  </si>
  <si>
    <t>14.11.2021 13:25:57</t>
  </si>
  <si>
    <t>14.11.2021 13:25:58</t>
  </si>
  <si>
    <t>14.11.2021 13:26:00</t>
  </si>
  <si>
    <t>14.11.2021 13:26:01</t>
  </si>
  <si>
    <t>14.11.2021 13:26:03</t>
  </si>
  <si>
    <t>14.11.2021 13:27:22</t>
  </si>
  <si>
    <t>14.11.2021 13:27:24</t>
  </si>
  <si>
    <t>14.11.2021 13:27:25</t>
  </si>
  <si>
    <t>14.11.2021 13:27:27</t>
  </si>
  <si>
    <t>14.11.2021 13:27:28</t>
  </si>
  <si>
    <t>14.11.2021 13:27:30</t>
  </si>
  <si>
    <t>14.11.2021 13:27:33</t>
  </si>
  <si>
    <t>14.11.2021 13:27:40</t>
  </si>
  <si>
    <t>14.11.2021 13:27:42</t>
  </si>
  <si>
    <t>14.11.2021 13:27:43</t>
  </si>
  <si>
    <t>14.11.2021 13:27:45</t>
  </si>
  <si>
    <t>14.11.2021 13:27:46</t>
  </si>
  <si>
    <t>14.11.2021 13:27:48</t>
  </si>
  <si>
    <t>14.11.2021 13:27:49</t>
  </si>
  <si>
    <t>14.11.2021 13:27:58</t>
  </si>
  <si>
    <t>14.11.2021 13:28:00</t>
  </si>
  <si>
    <t>14.11.2021 13:28:01</t>
  </si>
  <si>
    <t>14.11.2021 13:28:03</t>
  </si>
  <si>
    <t>14.11.2021 13:28:04</t>
  </si>
  <si>
    <t>14.11.2021 13:28:06</t>
  </si>
  <si>
    <t>14.11.2021 13:28:07</t>
  </si>
  <si>
    <t>14.11.2021 13:30:00</t>
  </si>
  <si>
    <t>14.11.2021 13:30:01</t>
  </si>
  <si>
    <t>14.11.2021 13:30:04</t>
  </si>
  <si>
    <t>14.11.2021 13:30:06</t>
  </si>
  <si>
    <t>14.11.2021 13:30:07</t>
  </si>
  <si>
    <t>14.11.2021 13:30:09</t>
  </si>
  <si>
    <t>14.11.2021 13:30:10</t>
  </si>
  <si>
    <t>14.11.2021 13:30:37</t>
  </si>
  <si>
    <t>14.11.2021 13:30:39</t>
  </si>
  <si>
    <t>14.11.2021 13:30:42</t>
  </si>
  <si>
    <t>14.11.2021 13:30:43</t>
  </si>
  <si>
    <t>14.11.2021 13:30:45</t>
  </si>
  <si>
    <t>14.11.2021 13:30:46</t>
  </si>
  <si>
    <t>14.11.2021 13:30:48</t>
  </si>
  <si>
    <t>14.11.2021 13:30:49</t>
  </si>
  <si>
    <t>14.11.2021 13:30:55</t>
  </si>
  <si>
    <t>14.11.2021 13:30:58</t>
  </si>
  <si>
    <t>14.11.2021 13:31:00</t>
  </si>
  <si>
    <t>14.11.2021 13:31:01</t>
  </si>
  <si>
    <t>14.11.2021 13:31:03</t>
  </si>
  <si>
    <t>14.11.2021 13:31:22</t>
  </si>
  <si>
    <t>14.11.2021 13:31:25</t>
  </si>
  <si>
    <t>14.11.2021 13:31:27</t>
  </si>
  <si>
    <t>14.11.2021 13:31:28</t>
  </si>
  <si>
    <t>14.11.2021 13:31:30</t>
  </si>
  <si>
    <t>14.11.2021 13:31:31</t>
  </si>
  <si>
    <t>14.11.2021 13:31:33</t>
  </si>
  <si>
    <t>14.11.2021 13:31:34</t>
  </si>
  <si>
    <t>14.11.2021 13:31:36</t>
  </si>
  <si>
    <t>14.11.2021 13:31:37</t>
  </si>
  <si>
    <t>14.11.2021 13:32:03</t>
  </si>
  <si>
    <t>14.11.2021 13:32:04</t>
  </si>
  <si>
    <t>14.11.2021 13:32:06</t>
  </si>
  <si>
    <t>14.11.2021 13:32:07</t>
  </si>
  <si>
    <t>14.11.2021 13:32:09</t>
  </si>
  <si>
    <t>14.11.2021 13:32:10</t>
  </si>
  <si>
    <t>14.11.2021 13:32:12</t>
  </si>
  <si>
    <t>14.11.2021 13:32:21</t>
  </si>
  <si>
    <t>14.11.2021 13:32:22</t>
  </si>
  <si>
    <t>14.11.2021 13:32:24</t>
  </si>
  <si>
    <t>14.11.2021 13:33:03</t>
  </si>
  <si>
    <t>14.11.2021 13:33:04</t>
  </si>
  <si>
    <t>14.11.2021 13:33:06</t>
  </si>
  <si>
    <t>14.11.2021 13:33:07</t>
  </si>
  <si>
    <t>14.11.2021 13:33:09</t>
  </si>
  <si>
    <t>14.11.2021 13:33:55</t>
  </si>
  <si>
    <t>14.11.2021 13:33:56</t>
  </si>
  <si>
    <t>14.11.2021 13:33:58</t>
  </si>
  <si>
    <t>14.11.2021 13:34:29</t>
  </si>
  <si>
    <t>14.11.2021 13:34:31</t>
  </si>
  <si>
    <t>14.11.2021 13:34:32</t>
  </si>
  <si>
    <t>14.11.2021 13:34:34</t>
  </si>
  <si>
    <t>14.11.2021 13:34:35</t>
  </si>
  <si>
    <t>14.11.2021 13:34:37</t>
  </si>
  <si>
    <t>14.11.2021 13:34:55</t>
  </si>
  <si>
    <t>14.11.2021 13:34:56</t>
  </si>
  <si>
    <t>14.11.2021 13:34:58</t>
  </si>
  <si>
    <t>14.11.2021 13:34:59</t>
  </si>
  <si>
    <t>14.11.2021 13:35:01</t>
  </si>
  <si>
    <t>14.11.2021 13:35:28</t>
  </si>
  <si>
    <t>14.11.2021 13:35:31</t>
  </si>
  <si>
    <t>14.11.2021 13:35:32</t>
  </si>
  <si>
    <t>14.11.2021 13:35:34</t>
  </si>
  <si>
    <t>14.11.2021 13:36:47</t>
  </si>
  <si>
    <t>14.11.2021 13:36:52</t>
  </si>
  <si>
    <t>14.11.2021 13:38:20</t>
  </si>
  <si>
    <t>14.11.2021 13:38:22</t>
  </si>
  <si>
    <t>14.11.2021 13:38:23</t>
  </si>
  <si>
    <t>14.11.2021 13:38:25</t>
  </si>
  <si>
    <t>14.11.2021 13:38:26</t>
  </si>
  <si>
    <t>14.11.2021 13:39:10</t>
  </si>
  <si>
    <t>14.11.2021 13:39:11</t>
  </si>
  <si>
    <t>14.11.2021 13:39:13</t>
  </si>
  <si>
    <t>14.11.2021 13:39:14</t>
  </si>
  <si>
    <t>14.11.2021 13:39:16</t>
  </si>
  <si>
    <t>14.11.2021 13:39:17</t>
  </si>
  <si>
    <t>14.11.2021 13:39:19</t>
  </si>
  <si>
    <t>14.11.2021 13:39:20</t>
  </si>
  <si>
    <t>14.11.2021 13:40:40</t>
  </si>
  <si>
    <t>14.11.2021 13:40:41</t>
  </si>
  <si>
    <t>14.11.2021 13:40:44</t>
  </si>
  <si>
    <t>14.11.2021 13:40:46</t>
  </si>
  <si>
    <t>14.11.2021 13:40:47</t>
  </si>
  <si>
    <t>14.11.2021 13:40:49</t>
  </si>
  <si>
    <t>14.11.2021 13:40:50</t>
  </si>
  <si>
    <t>14.11.2021 13:40:52</t>
  </si>
  <si>
    <t>14.11.2021 13:41:05</t>
  </si>
  <si>
    <t>14.11.2021 13:41:07</t>
  </si>
  <si>
    <t>14.11.2021 13:42:58</t>
  </si>
  <si>
    <t>14.11.2021 13:42:59</t>
  </si>
  <si>
    <t>14.11.2021 13:43:01</t>
  </si>
  <si>
    <t>14.11.2021 13:43:02</t>
  </si>
  <si>
    <t>14.11.2021 13:44:05</t>
  </si>
  <si>
    <t>14.11.2021 13:44:07</t>
  </si>
  <si>
    <t>14.11.2021 13:44:08</t>
  </si>
  <si>
    <t>14.11.2021 13:44:10</t>
  </si>
  <si>
    <t>14.11.2021 13:44:11</t>
  </si>
  <si>
    <t>14.11.2021 13:44:13</t>
  </si>
  <si>
    <t>14.11.2021 13:44:14</t>
  </si>
  <si>
    <t>14.11.2021 13:45:01</t>
  </si>
  <si>
    <t>14.11.2021 13:45:02</t>
  </si>
  <si>
    <t>14.11.2021 13:45:05</t>
  </si>
  <si>
    <t>14.11.2021 13:45:07</t>
  </si>
  <si>
    <t>14.11.2021 13:45:08</t>
  </si>
  <si>
    <t>14.11.2021 13:45:10</t>
  </si>
  <si>
    <t>14.11.2021 13:45:11</t>
  </si>
  <si>
    <t>14.11.2021 13:45:16</t>
  </si>
  <si>
    <t>14.11.2021 13:45:19</t>
  </si>
  <si>
    <t>14.11.2021 13:45:20</t>
  </si>
  <si>
    <t>14.11.2021 13:45:22</t>
  </si>
  <si>
    <t>14.11.2021 13:45:23</t>
  </si>
  <si>
    <t>14.11.2021 13:45:26</t>
  </si>
  <si>
    <t>14.11.2021 13:45:28</t>
  </si>
  <si>
    <t>14.11.2021 13:45:29</t>
  </si>
  <si>
    <t>14.11.2021 13:45:31</t>
  </si>
  <si>
    <t>14.11.2021 13:46:59</t>
  </si>
  <si>
    <t>14.11.2021 13:47:01</t>
  </si>
  <si>
    <t>14.11.2021 13:47:02</t>
  </si>
  <si>
    <t>14.11.2021 13:47:04</t>
  </si>
  <si>
    <t>14.11.2021 13:47:05</t>
  </si>
  <si>
    <t>14.11.2021 13:47:22</t>
  </si>
  <si>
    <t>14.11.2021 13:47:23</t>
  </si>
  <si>
    <t>14.11.2021 13:47:25</t>
  </si>
  <si>
    <t>14.11.2021 13:47:26</t>
  </si>
  <si>
    <t>14.11.2021 13:47:28</t>
  </si>
  <si>
    <t>14.11.2021 13:47:29</t>
  </si>
  <si>
    <t>14.11.2021 13:47:31</t>
  </si>
  <si>
    <t>14.11.2021 13:53:31</t>
  </si>
  <si>
    <t>14.11.2021 13:53:34</t>
  </si>
  <si>
    <t>14.11.2021 13:53:35</t>
  </si>
  <si>
    <t>14.11.2021 13:53:37</t>
  </si>
  <si>
    <t>14.11.2021 13:53:38</t>
  </si>
  <si>
    <t>14.11.2021 13:53:40</t>
  </si>
  <si>
    <t>14.11.2021 13:53:41</t>
  </si>
  <si>
    <t>14.11.2021 13:53:43</t>
  </si>
  <si>
    <t>14.11.2021 13:53:44</t>
  </si>
  <si>
    <t>14.11.2021 13:53:46</t>
  </si>
  <si>
    <t>14.11.2021 13:53:58</t>
  </si>
  <si>
    <t>14.11.2021 13:53:59</t>
  </si>
  <si>
    <t>14.11.2021 13:54:00</t>
  </si>
  <si>
    <t>14.11.2021 13:54:02</t>
  </si>
  <si>
    <t>14.11.2021 13:54:03</t>
  </si>
  <si>
    <t>14.11.2021 13:54:05</t>
  </si>
  <si>
    <t>14.11.2021 13:54:06</t>
  </si>
  <si>
    <t>14.11.2021 13:54:45</t>
  </si>
  <si>
    <t>14.11.2021 13:54:50</t>
  </si>
  <si>
    <t>14.11.2021 13:54:51</t>
  </si>
  <si>
    <t>14.11.2021 13:55:41</t>
  </si>
  <si>
    <t>14.11.2021 13:55:44</t>
  </si>
  <si>
    <t>14.11.2021 13:55:45</t>
  </si>
  <si>
    <t>14.11.2021 13:55:47</t>
  </si>
  <si>
    <t>14.11.2021 13:55:48</t>
  </si>
  <si>
    <t>14.11.2021 13:55:54</t>
  </si>
  <si>
    <t>14.11.2021 13:55:56</t>
  </si>
  <si>
    <t>14.11.2021 13:55:57</t>
  </si>
  <si>
    <t>14.11.2021 13:55:59</t>
  </si>
  <si>
    <t>14.11.2021 13:56:00</t>
  </si>
  <si>
    <t>14.11.2021 13:56:44</t>
  </si>
  <si>
    <t>14.11.2021 13:56:45</t>
  </si>
  <si>
    <t>14.11.2021 13:56:47</t>
  </si>
  <si>
    <t>14.11.2021 13:56:50</t>
  </si>
  <si>
    <t>14.11.2021 13:56:51</t>
  </si>
  <si>
    <t>14.11.2021 13:56:53</t>
  </si>
  <si>
    <t>14.11.2021 13:57:30</t>
  </si>
  <si>
    <t>14.11.2021 13:57:32</t>
  </si>
  <si>
    <t>14.11.2021 13:57:33</t>
  </si>
  <si>
    <t>14.11.2021 13:57:39</t>
  </si>
  <si>
    <t>14.11.2021 13:57:41</t>
  </si>
  <si>
    <t>14.11.2021 13:57:42</t>
  </si>
  <si>
    <t>14.11.2021 13:57:44</t>
  </si>
  <si>
    <t>14.11.2021 13:57:45</t>
  </si>
  <si>
    <t>14.11.2021 13:59:51</t>
  </si>
  <si>
    <t>14.11.2021 13:59:53</t>
  </si>
  <si>
    <t>14.11.2021 13:59:54</t>
  </si>
  <si>
    <t>14.11.2021 13:59:56</t>
  </si>
  <si>
    <t>14.11.2021 13:59:57</t>
  </si>
  <si>
    <t>14.11.2021 14:00:12</t>
  </si>
  <si>
    <t>14.11.2021 14:00:14</t>
  </si>
  <si>
    <t>14.11.2021 14:00:15</t>
  </si>
  <si>
    <t>14.11.2021 14:00:17</t>
  </si>
  <si>
    <t>14.11.2021 14:00:18</t>
  </si>
  <si>
    <t>14.11.2021 14:00:20</t>
  </si>
  <si>
    <t>14.11.2021 14:00:30</t>
  </si>
  <si>
    <t>14.11.2021 14:00:32</t>
  </si>
  <si>
    <t>14.11.2021 14:00:33</t>
  </si>
  <si>
    <t>14.11.2021 14:00:35</t>
  </si>
  <si>
    <t>14.11.2021 14:00:36</t>
  </si>
  <si>
    <t>14.11.2021 14:03:24</t>
  </si>
  <si>
    <t>14.11.2021 14:03:26</t>
  </si>
  <si>
    <t>14.11.2021 14:03:27</t>
  </si>
  <si>
    <t>14.11.2021 14:03:29</t>
  </si>
  <si>
    <t>14.11.2021 14:03:30</t>
  </si>
  <si>
    <t>14.11.2021 14:03:32</t>
  </si>
  <si>
    <t>14.11.2021 14:04:05</t>
  </si>
  <si>
    <t>14.11.2021 14:04:06</t>
  </si>
  <si>
    <t>14.11.2021 14:04:08</t>
  </si>
  <si>
    <t>14.11.2021 14:04:09</t>
  </si>
  <si>
    <t>14.11.2021 14:04:12</t>
  </si>
  <si>
    <t>14.11.2021 14:04:32</t>
  </si>
  <si>
    <t>14.11.2021 14:04:35</t>
  </si>
  <si>
    <t>14.11.2021 14:04:36</t>
  </si>
  <si>
    <t>14.11.2021 14:04:38</t>
  </si>
  <si>
    <t>14.11.2021 14:04:39</t>
  </si>
  <si>
    <t>14.11.2021 14:04:50</t>
  </si>
  <si>
    <t>14.11.2021 14:04:51</t>
  </si>
  <si>
    <t>14.11.2021 14:04:53</t>
  </si>
  <si>
    <t>14.11.2021 14:04:54</t>
  </si>
  <si>
    <t>14.11.2021 14:06:26</t>
  </si>
  <si>
    <t>14.11.2021 14:06:27</t>
  </si>
  <si>
    <t>14.11.2021 14:06:29</t>
  </si>
  <si>
    <t>14.11.2021 14:06:30</t>
  </si>
  <si>
    <t>14.11.2021 14:06:32</t>
  </si>
  <si>
    <t>14.11.2021 14:06:33</t>
  </si>
  <si>
    <t>14.11.2021 14:06:41</t>
  </si>
  <si>
    <t>14.11.2021 14:06:42</t>
  </si>
  <si>
    <t>14.11.2021 14:06:44</t>
  </si>
  <si>
    <t>14.11.2021 14:06:45</t>
  </si>
  <si>
    <t>14.11.2021 14:07:05</t>
  </si>
  <si>
    <t>14.11.2021 14:07:06</t>
  </si>
  <si>
    <t>14.11.2021 14:07:08</t>
  </si>
  <si>
    <t>14.11.2021 14:07:09</t>
  </si>
  <si>
    <t>14.11.2021 14:07:11</t>
  </si>
  <si>
    <t>14.11.2021 14:07:12</t>
  </si>
  <si>
    <t>14.11.2021 14:07:29</t>
  </si>
  <si>
    <t>14.11.2021 14:07:30</t>
  </si>
  <si>
    <t>14.11.2021 14:07:32</t>
  </si>
  <si>
    <t>14.11.2021 14:08:06</t>
  </si>
  <si>
    <t>14.11.2021 14:08:09</t>
  </si>
  <si>
    <t>14.11.2021 14:08:11</t>
  </si>
  <si>
    <t>14.11.2021 14:08:12</t>
  </si>
  <si>
    <t>14.11.2021 14:08:14</t>
  </si>
  <si>
    <t>14.11.2021 14:08:23</t>
  </si>
  <si>
    <t>14.11.2021 14:08:24</t>
  </si>
  <si>
    <t>14.11.2021 14:08:26</t>
  </si>
  <si>
    <t>14.11.2021 14:08:27</t>
  </si>
  <si>
    <t>14.11.2021 14:08:29</t>
  </si>
  <si>
    <t>14.11.2021 14:08:30</t>
  </si>
  <si>
    <t>14.11.2021 14:09:23</t>
  </si>
  <si>
    <t>14.11.2021 14:09:26</t>
  </si>
  <si>
    <t>14.11.2021 14:09:27</t>
  </si>
  <si>
    <t>14.11.2021 14:09:29</t>
  </si>
  <si>
    <t>14.11.2021 14:09:30</t>
  </si>
  <si>
    <t>14.11.2021 14:09:32</t>
  </si>
  <si>
    <t>14.11.2021 14:09:54</t>
  </si>
  <si>
    <t>14.11.2021 14:09:55</t>
  </si>
  <si>
    <t>14.11.2021 14:09:57</t>
  </si>
  <si>
    <t>14.11.2021 14:09:58</t>
  </si>
  <si>
    <t>14.11.2021 14:10:25</t>
  </si>
  <si>
    <t>14.11.2021 14:10:28</t>
  </si>
  <si>
    <t>14.11.2021 14:10:30</t>
  </si>
  <si>
    <t>14.11.2021 14:10:31</t>
  </si>
  <si>
    <t>14.11.2021 14:10:33</t>
  </si>
  <si>
    <t>14.11.2021 14:11:51</t>
  </si>
  <si>
    <t>14.11.2021 14:11:52</t>
  </si>
  <si>
    <t>14.11.2021 14:11:54</t>
  </si>
  <si>
    <t>14.11.2021 14:11:55</t>
  </si>
  <si>
    <t>14.11.2021 14:11:57</t>
  </si>
  <si>
    <t>14.11.2021 14:11:58</t>
  </si>
  <si>
    <t>14.11.2021 14:12:16</t>
  </si>
  <si>
    <t>14.11.2021 14:12:19</t>
  </si>
  <si>
    <t>14.11.2021 14:12:21</t>
  </si>
  <si>
    <t>14.11.2021 14:12:22</t>
  </si>
  <si>
    <t>14.11.2021 14:12:24</t>
  </si>
  <si>
    <t>14.11.2021 14:12:25</t>
  </si>
  <si>
    <t>14.11.2021 14:12:27</t>
  </si>
  <si>
    <t>14.11.2021 14:12:30</t>
  </si>
  <si>
    <t>14.11.2021 14:12:31</t>
  </si>
  <si>
    <t>14.11.2021 14:12:33</t>
  </si>
  <si>
    <t>14.11.2021 14:13:19</t>
  </si>
  <si>
    <t>14.11.2021 14:13:21</t>
  </si>
  <si>
    <t>14.11.2021 14:13:22</t>
  </si>
  <si>
    <t>14.11.2021 14:13:24</t>
  </si>
  <si>
    <t>14.11.2021 14:13:40</t>
  </si>
  <si>
    <t>14.11.2021 14:13:42</t>
  </si>
  <si>
    <t>14.11.2021 14:13:43</t>
  </si>
  <si>
    <t>14.11.2021 14:13:45</t>
  </si>
  <si>
    <t>14.11.2021 14:13:46</t>
  </si>
  <si>
    <t>14.11.2021 14:13:48</t>
  </si>
  <si>
    <t>14.11.2021 14:14:01</t>
  </si>
  <si>
    <t>14.11.2021 14:14:03</t>
  </si>
  <si>
    <t>14.11.2021 14:14:04</t>
  </si>
  <si>
    <t>14.11.2021 14:14:06</t>
  </si>
  <si>
    <t>14.11.2021 14:14:07</t>
  </si>
  <si>
    <t>14.11.2021 14:14:22</t>
  </si>
  <si>
    <t>14.11.2021 14:14:27</t>
  </si>
  <si>
    <t>14.11.2021 14:14:28</t>
  </si>
  <si>
    <t>14.11.2021 14:14:30</t>
  </si>
  <si>
    <t>14.11.2021 14:14:31</t>
  </si>
  <si>
    <t>14.11.2021 14:14:33</t>
  </si>
  <si>
    <t>14.11.2021 14:14:34</t>
  </si>
  <si>
    <t>14.11.2021 14:15:58</t>
  </si>
  <si>
    <t>14.11.2021 14:16:01</t>
  </si>
  <si>
    <t>14.11.2021 14:16:03</t>
  </si>
  <si>
    <t>14.11.2021 14:16:04</t>
  </si>
  <si>
    <t>14.11.2021 14:16:06</t>
  </si>
  <si>
    <t>14.11.2021 14:16:27</t>
  </si>
  <si>
    <t>14.11.2021 14:16:28</t>
  </si>
  <si>
    <t>14.11.2021 14:16:30</t>
  </si>
  <si>
    <t>14.11.2021 14:16:31</t>
  </si>
  <si>
    <t>14.11.2021 14:16:33</t>
  </si>
  <si>
    <t>14.11.2021 14:16:34</t>
  </si>
  <si>
    <t>14.11.2021 14:16:36</t>
  </si>
  <si>
    <t>14.11.2021 14:16:37</t>
  </si>
  <si>
    <t>14.11.2021 14:16:39</t>
  </si>
  <si>
    <t>14.11.2021 14:16:43</t>
  </si>
  <si>
    <t>14.11.2021 14:16:45</t>
  </si>
  <si>
    <t>14.11.2021 14:16:46</t>
  </si>
  <si>
    <t>14.11.2021 14:16:48</t>
  </si>
  <si>
    <t>14.11.2021 14:16:49</t>
  </si>
  <si>
    <t>14.11.2021 14:16:51</t>
  </si>
  <si>
    <t>14.11.2021 14:16:54</t>
  </si>
  <si>
    <t>14.11.2021 14:16:55</t>
  </si>
  <si>
    <t>14.11.2021 14:16:57</t>
  </si>
  <si>
    <t>14.11.2021 14:17:27</t>
  </si>
  <si>
    <t>14.11.2021 14:17:28</t>
  </si>
  <si>
    <t>14.11.2021 14:17:30</t>
  </si>
  <si>
    <t>14.11.2021 14:17:31</t>
  </si>
  <si>
    <t>14.11.2021 14:17:33</t>
  </si>
  <si>
    <t>14.11.2021 14:17:34</t>
  </si>
  <si>
    <t>14.11.2021 14:17:36</t>
  </si>
  <si>
    <t>14.11.2021 14:17:37</t>
  </si>
  <si>
    <t>14.11.2021 14:17:46</t>
  </si>
  <si>
    <t>14.11.2021 14:17:48</t>
  </si>
  <si>
    <t>14.11.2021 14:17:49</t>
  </si>
  <si>
    <t>14.11.2021 14:17:51</t>
  </si>
  <si>
    <t>14.11.2021 14:18:24</t>
  </si>
  <si>
    <t>14.11.2021 14:18:25</t>
  </si>
  <si>
    <t>14.11.2021 14:18:27</t>
  </si>
  <si>
    <t>14.11.2021 14:18:28</t>
  </si>
  <si>
    <t>14.11.2021 14:18:30</t>
  </si>
  <si>
    <t>14.11.2021 14:19:10</t>
  </si>
  <si>
    <t>14.11.2021 14:19:12</t>
  </si>
  <si>
    <t>14.11.2021 14:19:13</t>
  </si>
  <si>
    <t>14.11.2021 14:19:15</t>
  </si>
  <si>
    <t>14.11.2021 14:19:16</t>
  </si>
  <si>
    <t>14.11.2021 14:19:19</t>
  </si>
  <si>
    <t>14.11.2021 14:21:04</t>
  </si>
  <si>
    <t>14.11.2021 14:21:07</t>
  </si>
  <si>
    <t>14.11.2021 14:21:09</t>
  </si>
  <si>
    <t>14.11.2021 14:21:10</t>
  </si>
  <si>
    <t>14.11.2021 14:21:13</t>
  </si>
  <si>
    <t>14.11.2021 14:21:15</t>
  </si>
  <si>
    <t>14.11.2021 14:22:06</t>
  </si>
  <si>
    <t>14.11.2021 14:22:07</t>
  </si>
  <si>
    <t>14.11.2021 14:22:09</t>
  </si>
  <si>
    <t>14.11.2021 14:22:10</t>
  </si>
  <si>
    <t>14.11.2021 14:22:12</t>
  </si>
  <si>
    <t>14.11.2021 14:22:55</t>
  </si>
  <si>
    <t>14.11.2021 14:22:57</t>
  </si>
  <si>
    <t>14.11.2021 14:22:58</t>
  </si>
  <si>
    <t>14.11.2021 14:23:00</t>
  </si>
  <si>
    <t>14.11.2021 14:23:01</t>
  </si>
  <si>
    <t>14.11.2021 14:24:00</t>
  </si>
  <si>
    <t>14.11.2021 14:24:03</t>
  </si>
  <si>
    <t>14.11.2021 14:24:04</t>
  </si>
  <si>
    <t>14.11.2021 14:24:37</t>
  </si>
  <si>
    <t>14.11.2021 14:24:40</t>
  </si>
  <si>
    <t>14.11.2021 14:24:42</t>
  </si>
  <si>
    <t>14.11.2021 14:24:43</t>
  </si>
  <si>
    <t>14.11.2021 14:26:18</t>
  </si>
  <si>
    <t>14.11.2021 14:26:19</t>
  </si>
  <si>
    <t>14.11.2021 14:26:21</t>
  </si>
  <si>
    <t>14.11.2021 14:26:22</t>
  </si>
  <si>
    <t>14.11.2021 14:26:24</t>
  </si>
  <si>
    <t>14.11.2021 14:26:25</t>
  </si>
  <si>
    <t>14.11.2021 14:27:10</t>
  </si>
  <si>
    <t>14.11.2021 14:27:12</t>
  </si>
  <si>
    <t>14.11.2021 14:27:13</t>
  </si>
  <si>
    <t>14.11.2021 14:27:15</t>
  </si>
  <si>
    <t>14.11.2021 14:27:16</t>
  </si>
  <si>
    <t>14.11.2021 14:27:37</t>
  </si>
  <si>
    <t>14.11.2021 14:27:39</t>
  </si>
  <si>
    <t>14.11.2021 14:27:45</t>
  </si>
  <si>
    <t>14.11.2021 14:27:46</t>
  </si>
  <si>
    <t>14.11.2021 14:27:48</t>
  </si>
  <si>
    <t>14.11.2021 14:27:49</t>
  </si>
  <si>
    <t>14.11.2021 14:27:51</t>
  </si>
  <si>
    <t>14.11.2021 14:27:52</t>
  </si>
  <si>
    <t>14.11.2021 14:27:54</t>
  </si>
  <si>
    <t>14.11.2021 14:29:16</t>
  </si>
  <si>
    <t>14.11.2021 14:29:18</t>
  </si>
  <si>
    <t>14.11.2021 14:29:21</t>
  </si>
  <si>
    <t>14.11.2021 14:29:22</t>
  </si>
  <si>
    <t>14.11.2021 14:29:24</t>
  </si>
  <si>
    <t>14.11.2021 14:30:22</t>
  </si>
  <si>
    <t>14.11.2021 14:30:24</t>
  </si>
  <si>
    <t>14.11.2021 14:30:25</t>
  </si>
  <si>
    <t>14.11.2021 14:30:27</t>
  </si>
  <si>
    <t>14.11.2021 14:30:31</t>
  </si>
  <si>
    <t>14.11.2021 14:30:33</t>
  </si>
  <si>
    <t>14.11.2021 14:30:34</t>
  </si>
  <si>
    <t>14.11.2021 14:30:36</t>
  </si>
  <si>
    <t>14.11.2021 14:30:37</t>
  </si>
  <si>
    <t>14.11.2021 14:30:39</t>
  </si>
  <si>
    <t>14.11.2021 14:31:09</t>
  </si>
  <si>
    <t>14.11.2021 14:31:12</t>
  </si>
  <si>
    <t>14.11.2021 14:31:13</t>
  </si>
  <si>
    <t>14.11.2021 14:31:15</t>
  </si>
  <si>
    <t>14.11.2021 14:31:16</t>
  </si>
  <si>
    <t>14.11.2021 14:31:49</t>
  </si>
  <si>
    <t>14.11.2021 14:31:51</t>
  </si>
  <si>
    <t>14.11.2021 14:31:52</t>
  </si>
  <si>
    <t>14.11.2021 14:31:54</t>
  </si>
  <si>
    <t>14.11.2021 14:32:13</t>
  </si>
  <si>
    <t>14.11.2021 14:32:15</t>
  </si>
  <si>
    <t>14.11.2021 14:32:18</t>
  </si>
  <si>
    <t>14.11.2021 14:32:19</t>
  </si>
  <si>
    <t>14.11.2021 14:35:00</t>
  </si>
  <si>
    <t>14.11.2021 14:35:01</t>
  </si>
  <si>
    <t>14.11.2021 14:35:12</t>
  </si>
  <si>
    <t>14.11.2021 14:35:13</t>
  </si>
  <si>
    <t>14.11.2021 14:35:15</t>
  </si>
  <si>
    <t>14.11.2021 14:35:16</t>
  </si>
  <si>
    <t>14.11.2021 14:35:18</t>
  </si>
  <si>
    <t>14.11.2021 14:35:57</t>
  </si>
  <si>
    <t>14.11.2021 14:35:58</t>
  </si>
  <si>
    <t>14.11.2021 14:36:00</t>
  </si>
  <si>
    <t>14.11.2021 14:36:01</t>
  </si>
  <si>
    <t>14.11.2021 14:36:03</t>
  </si>
  <si>
    <t>14.11.2021 14:39:46</t>
  </si>
  <si>
    <t>14.11.2021 14:39:48</t>
  </si>
  <si>
    <t>14.11.2021 14:39:49</t>
  </si>
  <si>
    <t>14.11.2021 14:39:51</t>
  </si>
  <si>
    <t>14.11.2021 14:39:52</t>
  </si>
  <si>
    <t>14.11.2021 14:39:54</t>
  </si>
  <si>
    <t>14.11.2021 14:41:10</t>
  </si>
  <si>
    <t>14.11.2021 14:41:13</t>
  </si>
  <si>
    <t>14.11.2021 14:41:15</t>
  </si>
  <si>
    <t>14.11.2021 14:41:16</t>
  </si>
  <si>
    <t>14.11.2021 14:41:18</t>
  </si>
  <si>
    <t>14.11.2021 14:42:03</t>
  </si>
  <si>
    <t>14.11.2021 14:42:04</t>
  </si>
  <si>
    <t>14.11.2021 14:42:06</t>
  </si>
  <si>
    <t>14.11.2021 14:42:09</t>
  </si>
  <si>
    <t>14.11.2021 14:42:12</t>
  </si>
  <si>
    <t>14.11.2021 14:42:13</t>
  </si>
  <si>
    <t>14.11.2021 14:42:15</t>
  </si>
  <si>
    <t>14.11.2021 14:42:16</t>
  </si>
  <si>
    <t>14.11.2021 14:42:18</t>
  </si>
  <si>
    <t>14.11.2021 14:42:21</t>
  </si>
  <si>
    <t>14.11.2021 14:42:22</t>
  </si>
  <si>
    <t>14.11.2021 14:42:24</t>
  </si>
  <si>
    <t>14.11.2021 14:42:25</t>
  </si>
  <si>
    <t>14.11.2021 14:42:31</t>
  </si>
  <si>
    <t>14.11.2021 14:42:33</t>
  </si>
  <si>
    <t>14.11.2021 14:42:34</t>
  </si>
  <si>
    <t>14.11.2021 14:43:48</t>
  </si>
  <si>
    <t>14.11.2021 14:43:49</t>
  </si>
  <si>
    <t>14.11.2021 14:43:51</t>
  </si>
  <si>
    <t>14.11.2021 14:44:00</t>
  </si>
  <si>
    <t>14.11.2021 14:44:01</t>
  </si>
  <si>
    <t>14.11.2021 14:44:03</t>
  </si>
  <si>
    <t>14.11.2021 14:44:04</t>
  </si>
  <si>
    <t>14.11.2021 14:44:06</t>
  </si>
  <si>
    <t>14.11.2021 14:44:07</t>
  </si>
  <si>
    <t>14.11.2021 14:44:31</t>
  </si>
  <si>
    <t>14.11.2021 14:44:42</t>
  </si>
  <si>
    <t>14.11.2021 14:44:43</t>
  </si>
  <si>
    <t>14.11.2021 14:44:45</t>
  </si>
  <si>
    <t>14.11.2021 14:44:46</t>
  </si>
  <si>
    <t>14.11.2021 14:45:58</t>
  </si>
  <si>
    <t>14.11.2021 14:46:00</t>
  </si>
  <si>
    <t>14.11.2021 14:46:01</t>
  </si>
  <si>
    <t>14.11.2021 14:46:03</t>
  </si>
  <si>
    <t>14.11.2021 14:46:04</t>
  </si>
  <si>
    <t>14.11.2021 14:46:06</t>
  </si>
  <si>
    <t>14.11.2021 14:48:43</t>
  </si>
  <si>
    <t>14.11.2021 14:48:46</t>
  </si>
  <si>
    <t>14.11.2021 14:49:34</t>
  </si>
  <si>
    <t>14.11.2021 14:49:35</t>
  </si>
  <si>
    <t>14.11.2021 14:49:37</t>
  </si>
  <si>
    <t>14.11.2021 14:49:38</t>
  </si>
  <si>
    <t>14.11.2021 14:49:47</t>
  </si>
  <si>
    <t>14.11.2021 14:49:49</t>
  </si>
  <si>
    <t>14.11.2021 14:49:50</t>
  </si>
  <si>
    <t>14.11.2021 14:49:52</t>
  </si>
  <si>
    <t>14.11.2021 14:50:17</t>
  </si>
  <si>
    <t>14.11.2021 14:50:19</t>
  </si>
  <si>
    <t>14.11.2021 14:50:20</t>
  </si>
  <si>
    <t>14.11.2021 14:50:22</t>
  </si>
  <si>
    <t>14.11.2021 14:50:23</t>
  </si>
  <si>
    <t>14.11.2021 14:51:46</t>
  </si>
  <si>
    <t>14.11.2021 14:51:47</t>
  </si>
  <si>
    <t>14.11.2021 14:51:49</t>
  </si>
  <si>
    <t>14.11.2021 14:51:50</t>
  </si>
  <si>
    <t>14.11.2021 14:51:52</t>
  </si>
  <si>
    <t>14.11.2021 14:51:53</t>
  </si>
  <si>
    <t>14.11.2021 14:55:52</t>
  </si>
  <si>
    <t>14.11.2021 14:55:53</t>
  </si>
  <si>
    <t>14.11.2021 14:55:55</t>
  </si>
  <si>
    <t>14.11.2021 14:55:56</t>
  </si>
  <si>
    <t>14.11.2021 14:55:58</t>
  </si>
  <si>
    <t>14.11.2021 14:56:28</t>
  </si>
  <si>
    <t>14.11.2021 14:56:29</t>
  </si>
  <si>
    <t>14.11.2021 14:56:31</t>
  </si>
  <si>
    <t>14.11.2021 14:56:32</t>
  </si>
  <si>
    <t>14.11.2021 14:57:13</t>
  </si>
  <si>
    <t>14.11.2021 14:57:14</t>
  </si>
  <si>
    <t>14.11.2021 14:57:16</t>
  </si>
  <si>
    <t>14.11.2021 14:57:17</t>
  </si>
  <si>
    <t>14.11.2021 14:57:19</t>
  </si>
  <si>
    <t>14.11.2021 14:57:20</t>
  </si>
  <si>
    <t>14.11.2021 14:57:35</t>
  </si>
  <si>
    <t>14.11.2021 14:57:37</t>
  </si>
  <si>
    <t>14.11.2021 14:57:41</t>
  </si>
  <si>
    <t>14.11.2021 14:57:43</t>
  </si>
  <si>
    <t>14.11.2021 14:57:44</t>
  </si>
  <si>
    <t>14.11.2021 14:57:46</t>
  </si>
  <si>
    <t>14.11.2021 14:59:19</t>
  </si>
  <si>
    <t>14.11.2021 14:59:20</t>
  </si>
  <si>
    <t>14.11.2021 14:59:22</t>
  </si>
  <si>
    <t>14.11.2021 14:59:23</t>
  </si>
  <si>
    <t>14.11.2021 14:59:25</t>
  </si>
  <si>
    <t>14.11.2021 14:59:26</t>
  </si>
  <si>
    <t>14.11.2021 14:59:28</t>
  </si>
  <si>
    <t>14.11.2021 14:59:29</t>
  </si>
  <si>
    <t>14.11.2021 15:01:26</t>
  </si>
  <si>
    <t>14.11.2021 15:01:28</t>
  </si>
  <si>
    <t>14.11.2021 15:01:29</t>
  </si>
  <si>
    <t>14.11.2021 15:01:31</t>
  </si>
  <si>
    <t>14.11.2021 15:01:32</t>
  </si>
  <si>
    <t>14.11.2021 15:01:34</t>
  </si>
  <si>
    <t>14.11.2021 15:01:40</t>
  </si>
  <si>
    <t>14.11.2021 15:01:43</t>
  </si>
  <si>
    <t>14.11.2021 15:01:44</t>
  </si>
  <si>
    <t>14.11.2021 15:01:46</t>
  </si>
  <si>
    <t>14.11.2021 15:01:47</t>
  </si>
  <si>
    <t>14.11.2021 15:01:49</t>
  </si>
  <si>
    <t>14.11.2021 15:01:50</t>
  </si>
  <si>
    <t>14.11.2021 15:01:52</t>
  </si>
  <si>
    <t>14.11.2021 15:01:53</t>
  </si>
  <si>
    <t>14.11.2021 15:03:43</t>
  </si>
  <si>
    <t>14.11.2021 15:03:44</t>
  </si>
  <si>
    <t>14.11.2021 15:03:46</t>
  </si>
  <si>
    <t>14.11.2021 15:05:34</t>
  </si>
  <si>
    <t>14.11.2021 15:05:35</t>
  </si>
  <si>
    <t>14.11.2021 15:05:37</t>
  </si>
  <si>
    <t>14.11.2021 15:05:38</t>
  </si>
  <si>
    <t>14.11.2021 15:06:56</t>
  </si>
  <si>
    <t>14.11.2021 15:07:01</t>
  </si>
  <si>
    <t>14.11.2021 15:07:02</t>
  </si>
  <si>
    <t>14.11.2021 15:07:04</t>
  </si>
  <si>
    <t>14.11.2021 15:07:05</t>
  </si>
  <si>
    <t>14.11.2021 15:08:05</t>
  </si>
  <si>
    <t>14.11.2021 15:08:07</t>
  </si>
  <si>
    <t>14.11.2021 15:08:08</t>
  </si>
  <si>
    <t>14.11.2021 15:08:10</t>
  </si>
  <si>
    <t>14.11.2021 15:08:11</t>
  </si>
  <si>
    <t>14.11.2021 15:08:13</t>
  </si>
  <si>
    <t>14.11.2021 15:08:14</t>
  </si>
  <si>
    <t>14.11.2021 15:08:17</t>
  </si>
  <si>
    <t>14.11.2021 15:08:19</t>
  </si>
  <si>
    <t>14.11.2021 15:08:20</t>
  </si>
  <si>
    <t>14.11.2021 15:08:22</t>
  </si>
  <si>
    <t>14.11.2021 15:08:23</t>
  </si>
  <si>
    <t>14.11.2021 15:08:25</t>
  </si>
  <si>
    <t>14.11.2021 15:09:01</t>
  </si>
  <si>
    <t>14.11.2021 15:09:02</t>
  </si>
  <si>
    <t>14.11.2021 15:09:04</t>
  </si>
  <si>
    <t>14.11.2021 15:09:05</t>
  </si>
  <si>
    <t>14.11.2021 15:09:07</t>
  </si>
  <si>
    <t>14.11.2021 15:09:11</t>
  </si>
  <si>
    <t>14.11.2021 15:09:13</t>
  </si>
  <si>
    <t>14.11.2021 15:09:14</t>
  </si>
  <si>
    <t>14.11.2021 15:09:16</t>
  </si>
  <si>
    <t>14.11.2021 15:09:25</t>
  </si>
  <si>
    <t>14.11.2021 15:09:26</t>
  </si>
  <si>
    <t>14.11.2021 15:09:28</t>
  </si>
  <si>
    <t>14.11.2021 15:09:29</t>
  </si>
  <si>
    <t>14.11.2021 15:09:35</t>
  </si>
  <si>
    <t>14.11.2021 15:09:37</t>
  </si>
  <si>
    <t>14.11.2021 15:09:38</t>
  </si>
  <si>
    <t>14.11.2021 15:11:38</t>
  </si>
  <si>
    <t>14.11.2021 15:11:40</t>
  </si>
  <si>
    <t>14.11.2021 15:11:41</t>
  </si>
  <si>
    <t>14.11.2021 15:11:43</t>
  </si>
  <si>
    <t>14.11.2021 15:11:44</t>
  </si>
  <si>
    <t>14.11.2021 15:12:14</t>
  </si>
  <si>
    <t>14.11.2021 15:12:16</t>
  </si>
  <si>
    <t>14.11.2021 15:12:17</t>
  </si>
  <si>
    <t>14.11.2021 15:12:19</t>
  </si>
  <si>
    <t>14.11.2021 15:12:20</t>
  </si>
  <si>
    <t>14.11.2021 15:13:17</t>
  </si>
  <si>
    <t>14.11.2021 15:13:19</t>
  </si>
  <si>
    <t>14.11.2021 15:13:26</t>
  </si>
  <si>
    <t>14.11.2021 15:13:28</t>
  </si>
  <si>
    <t>14.11.2021 15:13:29</t>
  </si>
  <si>
    <t>14.11.2021 15:13:31</t>
  </si>
  <si>
    <t>14.11.2021 15:13:32</t>
  </si>
  <si>
    <t>14.11.2021 15:13:34</t>
  </si>
  <si>
    <t>14.11.2021 15:13:35</t>
  </si>
  <si>
    <t>14.11.2021 15:14:14</t>
  </si>
  <si>
    <t>14.11.2021 15:14:16</t>
  </si>
  <si>
    <t>14.11.2021 15:14:17</t>
  </si>
  <si>
    <t>14.11.2021 15:14:19</t>
  </si>
  <si>
    <t>14.11.2021 15:14:20</t>
  </si>
  <si>
    <t>14.11.2021 15:15:46</t>
  </si>
  <si>
    <t>14.11.2021 15:15:47</t>
  </si>
  <si>
    <t>14.11.2021 15:15:59</t>
  </si>
  <si>
    <t>14.11.2021 15:16:01</t>
  </si>
  <si>
    <t>14.11.2021 15:16:02</t>
  </si>
  <si>
    <t>14.11.2021 15:16:04</t>
  </si>
  <si>
    <t>14.11.2021 15:16:05</t>
  </si>
  <si>
    <t>14.11.2021 15:16:07</t>
  </si>
  <si>
    <t>14.11.2021 15:16:08</t>
  </si>
  <si>
    <t>14.11.2021 15:16:10</t>
  </si>
  <si>
    <t>14.11.2021 15:16:22</t>
  </si>
  <si>
    <t>14.11.2021 15:16:23</t>
  </si>
  <si>
    <t>14.11.2021 15:16:25</t>
  </si>
  <si>
    <t>14.11.2021 15:16:26</t>
  </si>
  <si>
    <t>14.11.2021 15:16:28</t>
  </si>
  <si>
    <t>14.11.2021 15:16:44</t>
  </si>
  <si>
    <t>14.11.2021 15:16:46</t>
  </si>
  <si>
    <t>14.11.2021 15:16:47</t>
  </si>
  <si>
    <t>14.11.2021 15:16:49</t>
  </si>
  <si>
    <t>14.11.2021 15:16:50</t>
  </si>
  <si>
    <t>14.11.2021 15:16:52</t>
  </si>
  <si>
    <t>14.11.2021 15:16:53</t>
  </si>
  <si>
    <t>14.11.2021 15:17:29</t>
  </si>
  <si>
    <t>14.11.2021 15:17:31</t>
  </si>
  <si>
    <t>14.11.2021 15:17:34</t>
  </si>
  <si>
    <t>14.11.2021 15:17:35</t>
  </si>
  <si>
    <t>14.11.2021 15:17:37</t>
  </si>
  <si>
    <t>14.11.2021 15:18:46</t>
  </si>
  <si>
    <t>14.11.2021 15:18:47</t>
  </si>
  <si>
    <t>14.11.2021 15:18:49</t>
  </si>
  <si>
    <t>14.11.2021 15:18:50</t>
  </si>
  <si>
    <t>14.11.2021 15:18:52</t>
  </si>
  <si>
    <t>14.11.2021 15:19:35</t>
  </si>
  <si>
    <t>14.11.2021 15:19:37</t>
  </si>
  <si>
    <t>14.11.2021 15:19:38</t>
  </si>
  <si>
    <t>14.11.2021 15:19:40</t>
  </si>
  <si>
    <t>14.11.2021 15:19:41</t>
  </si>
  <si>
    <t>14.11.2021 15:20:13</t>
  </si>
  <si>
    <t>14.11.2021 15:20:16</t>
  </si>
  <si>
    <t>14.11.2021 15:20:17</t>
  </si>
  <si>
    <t>14.11.2021 15:20:19</t>
  </si>
  <si>
    <t>14.11.2021 15:20:20</t>
  </si>
  <si>
    <t>14.11.2021 15:20:22</t>
  </si>
  <si>
    <t>14.11.2021 15:20:55</t>
  </si>
  <si>
    <t>14.11.2021 15:20:56</t>
  </si>
  <si>
    <t>14.11.2021 15:20:57</t>
  </si>
  <si>
    <t>14.11.2021 15:20:59</t>
  </si>
  <si>
    <t>14.11.2021 15:21:00</t>
  </si>
  <si>
    <t>14.11.2021 15:21:02</t>
  </si>
  <si>
    <t>14.11.2021 15:22:42</t>
  </si>
  <si>
    <t>14.11.2021 15:22:44</t>
  </si>
  <si>
    <t>14.11.2021 15:22:45</t>
  </si>
  <si>
    <t>14.11.2021 15:22:47</t>
  </si>
  <si>
    <t>14.11.2021 15:22:50</t>
  </si>
  <si>
    <t>14.11.2021 15:22:51</t>
  </si>
  <si>
    <t>14.11.2021 15:22:53</t>
  </si>
  <si>
    <t>14.11.2021 15:23:30</t>
  </si>
  <si>
    <t>14.11.2021 15:23:32</t>
  </si>
  <si>
    <t>14.11.2021 15:23:33</t>
  </si>
  <si>
    <t>14.11.2021 15:23:35</t>
  </si>
  <si>
    <t>14.11.2021 15:24:20</t>
  </si>
  <si>
    <t>14.11.2021 15:24:21</t>
  </si>
  <si>
    <t>14.11.2021 15:24:23</t>
  </si>
  <si>
    <t>14.11.2021 15:24:24</t>
  </si>
  <si>
    <t>14.11.2021 15:26:38</t>
  </si>
  <si>
    <t>14.11.2021 15:26:39</t>
  </si>
  <si>
    <t>14.11.2021 15:26:41</t>
  </si>
  <si>
    <t>14.11.2021 15:26:48</t>
  </si>
  <si>
    <t>14.11.2021 15:26:50</t>
  </si>
  <si>
    <t>14.11.2021 15:26:51</t>
  </si>
  <si>
    <t>14.11.2021 15:26:53</t>
  </si>
  <si>
    <t>14.11.2021 15:26:54</t>
  </si>
  <si>
    <t>14.11.2021 15:27:11</t>
  </si>
  <si>
    <t>14.11.2021 15:27:12</t>
  </si>
  <si>
    <t>14.11.2021 15:27:14</t>
  </si>
  <si>
    <t>14.11.2021 15:27:15</t>
  </si>
  <si>
    <t>14.11.2021 15:27:17</t>
  </si>
  <si>
    <t>14.11.2021 15:27:18</t>
  </si>
  <si>
    <t>14.11.2021 15:27:20</t>
  </si>
  <si>
    <t>14.11.2021 15:27:21</t>
  </si>
  <si>
    <t>14.11.2021 15:27:23</t>
  </si>
  <si>
    <t>14.11.2021 15:27:24</t>
  </si>
  <si>
    <t>14.11.2021 15:27:26</t>
  </si>
  <si>
    <t>14.11.2021 15:27:27</t>
  </si>
  <si>
    <t>14.11.2021 15:27:29</t>
  </si>
  <si>
    <t>14.11.2021 15:27:30</t>
  </si>
  <si>
    <t>14.11.2021 15:27:32</t>
  </si>
  <si>
    <t>14.11.2021 15:27:57</t>
  </si>
  <si>
    <t>14.11.2021 15:27:59</t>
  </si>
  <si>
    <t>14.11.2021 15:28:00</t>
  </si>
  <si>
    <t>14.11.2021 15:28:02</t>
  </si>
  <si>
    <t>14.11.2021 15:28:03</t>
  </si>
  <si>
    <t>14.11.2021 15:28:05</t>
  </si>
  <si>
    <t>14.11.2021 15:28:14</t>
  </si>
  <si>
    <t>14.11.2021 15:28:15</t>
  </si>
  <si>
    <t>14.11.2021 15:28:17</t>
  </si>
  <si>
    <t>14.11.2021 15:28:20</t>
  </si>
  <si>
    <t>14.11.2021 15:28:21</t>
  </si>
  <si>
    <t>14.11.2021 15:28:23</t>
  </si>
  <si>
    <t>14.11.2021 15:29:35</t>
  </si>
  <si>
    <t>14.11.2021 15:29:36</t>
  </si>
  <si>
    <t>14.11.2021 15:29:38</t>
  </si>
  <si>
    <t>14.11.2021 15:29:39</t>
  </si>
  <si>
    <t>14.11.2021 15:29:41</t>
  </si>
  <si>
    <t>14.11.2021 15:29:42</t>
  </si>
  <si>
    <t>14.11.2021 15:29:50</t>
  </si>
  <si>
    <t>14.11.2021 15:29:51</t>
  </si>
  <si>
    <t>14.11.2021 15:29:53</t>
  </si>
  <si>
    <t>14.11.2021 15:29:54</t>
  </si>
  <si>
    <t>14.11.2021 15:29:56</t>
  </si>
  <si>
    <t>14.11.2021 15:30:57</t>
  </si>
  <si>
    <t>14.11.2021 15:30:59</t>
  </si>
  <si>
    <t>14.11.2021 15:31:00</t>
  </si>
  <si>
    <t>14.11.2021 15:34:15</t>
  </si>
  <si>
    <t>14.11.2021 15:34:17</t>
  </si>
  <si>
    <t>14.11.2021 15:34:20</t>
  </si>
  <si>
    <t>14.11.2021 15:34:21</t>
  </si>
  <si>
    <t>14.11.2021 15:34:22</t>
  </si>
  <si>
    <t>14.11.2021 15:35:46</t>
  </si>
  <si>
    <t>14.11.2021 15:35:48</t>
  </si>
  <si>
    <t>14.11.2021 15:35:49</t>
  </si>
  <si>
    <t>14.11.2021 15:35:51</t>
  </si>
  <si>
    <t>14.11.2021 15:35:54</t>
  </si>
  <si>
    <t>14.11.2021 15:36:33</t>
  </si>
  <si>
    <t>14.11.2021 15:36:34</t>
  </si>
  <si>
    <t>14.11.2021 15:36:36</t>
  </si>
  <si>
    <t>14.11.2021 15:36:39</t>
  </si>
  <si>
    <t>14.11.2021 15:37:07</t>
  </si>
  <si>
    <t>14.11.2021 15:37:09</t>
  </si>
  <si>
    <t>14.11.2021 15:37:10</t>
  </si>
  <si>
    <t>14.11.2021 15:37:19</t>
  </si>
  <si>
    <t>14.11.2021 15:37:21</t>
  </si>
  <si>
    <t>14.11.2021 15:37:24</t>
  </si>
  <si>
    <t>14.11.2021 15:37:25</t>
  </si>
  <si>
    <t>14.11.2021 15:38:09</t>
  </si>
  <si>
    <t>14.11.2021 15:38:10</t>
  </si>
  <si>
    <t>14.11.2021 15:38:12</t>
  </si>
  <si>
    <t>14.11.2021 15:38:13</t>
  </si>
  <si>
    <t>14.11.2021 15:39:16</t>
  </si>
  <si>
    <t>14.11.2021 15:39:18</t>
  </si>
  <si>
    <t>14.11.2021 15:39:42</t>
  </si>
  <si>
    <t>14.11.2021 15:39:43</t>
  </si>
  <si>
    <t>14.11.2021 15:39:45</t>
  </si>
  <si>
    <t>14.11.2021 15:39:46</t>
  </si>
  <si>
    <t>14.11.2021 15:39:48</t>
  </si>
  <si>
    <t>14.11.2021 15:39:49</t>
  </si>
  <si>
    <t>14.11.2021 15:40:18</t>
  </si>
  <si>
    <t>14.11.2021 15:40:19</t>
  </si>
  <si>
    <t>14.11.2021 15:40:21</t>
  </si>
  <si>
    <t>14.11.2021 15:40:22</t>
  </si>
  <si>
    <t>14.11.2021 15:41:37</t>
  </si>
  <si>
    <t>14.11.2021 15:41:39</t>
  </si>
  <si>
    <t>14.11.2021 15:41:40</t>
  </si>
  <si>
    <t>14.11.2021 15:41:42</t>
  </si>
  <si>
    <t>14.11.2021 15:41:43</t>
  </si>
  <si>
    <t>14.11.2021 15:42:40</t>
  </si>
  <si>
    <t>14.11.2021 15:42:42</t>
  </si>
  <si>
    <t>14.11.2021 15:42:43</t>
  </si>
  <si>
    <t>14.11.2021 15:42:45</t>
  </si>
  <si>
    <t>14.11.2021 15:43:31</t>
  </si>
  <si>
    <t>14.11.2021 15:44:17</t>
  </si>
  <si>
    <t>14.11.2021 15:44:19</t>
  </si>
  <si>
    <t>14.11.2021 15:44:20</t>
  </si>
  <si>
    <t>14.11.2021 15:44:22</t>
  </si>
  <si>
    <t>14.11.2021 15:44:23</t>
  </si>
  <si>
    <t>14.11.2021 15:44:26</t>
  </si>
  <si>
    <t>14.11.2021 15:44:41</t>
  </si>
  <si>
    <t>14.11.2021 15:44:43</t>
  </si>
  <si>
    <t>14.11.2021 15:44:44</t>
  </si>
  <si>
    <t>14.11.2021 15:44:49</t>
  </si>
  <si>
    <t>14.11.2021 15:45:20</t>
  </si>
  <si>
    <t>14.11.2021 15:45:23</t>
  </si>
  <si>
    <t>14.11.2021 15:45:25</t>
  </si>
  <si>
    <t>14.11.2021 15:45:26</t>
  </si>
  <si>
    <t>14.11.2021 15:45:59</t>
  </si>
  <si>
    <t>14.11.2021 15:46:01</t>
  </si>
  <si>
    <t>14.11.2021 15:46:02</t>
  </si>
  <si>
    <t>14.11.2021 15:46:04</t>
  </si>
  <si>
    <t>14.11.2021 15:46:05</t>
  </si>
  <si>
    <t>14.11.2021 15:46:16</t>
  </si>
  <si>
    <t>14.11.2021 15:46:17</t>
  </si>
  <si>
    <t>14.11.2021 15:46:19</t>
  </si>
  <si>
    <t>14.11.2021 15:46:20</t>
  </si>
  <si>
    <t>14.11.2021 15:46:22</t>
  </si>
  <si>
    <t>14.11.2021 15:46:28</t>
  </si>
  <si>
    <t>14.11.2021 15:46:29</t>
  </si>
  <si>
    <t>14.11.2021 15:46:31</t>
  </si>
  <si>
    <t>14.11.2021 15:46:34</t>
  </si>
  <si>
    <t>14.11.2021 15:46:35</t>
  </si>
  <si>
    <t>14.11.2021 15:46:37</t>
  </si>
  <si>
    <t>14.11.2021 15:47:14</t>
  </si>
  <si>
    <t>14.11.2021 15:47:16</t>
  </si>
  <si>
    <t>14.11.2021 15:47:17</t>
  </si>
  <si>
    <t>14.11.2021 15:47:19</t>
  </si>
  <si>
    <t>14.11.2021 15:47:20</t>
  </si>
  <si>
    <t>14.11.2021 15:48:10</t>
  </si>
  <si>
    <t>14.11.2021 15:48:11</t>
  </si>
  <si>
    <t>14.11.2021 15:48:13</t>
  </si>
  <si>
    <t>14.11.2021 15:48:14</t>
  </si>
  <si>
    <t>14.11.2021 15:48:17</t>
  </si>
  <si>
    <t>14.11.2021 15:48:24</t>
  </si>
  <si>
    <t>14.11.2021 15:48:26</t>
  </si>
  <si>
    <t>14.11.2021 15:48:29</t>
  </si>
  <si>
    <t>14.11.2021 15:48:30</t>
  </si>
  <si>
    <t>14.11.2021 15:48:32</t>
  </si>
  <si>
    <t>14.11.2021 15:48:33</t>
  </si>
  <si>
    <t>14.11.2021 15:48:35</t>
  </si>
  <si>
    <t>14.11.2021 15:48:36</t>
  </si>
  <si>
    <t>14.11.2021 15:48:54</t>
  </si>
  <si>
    <t>14.11.2021 15:48:56</t>
  </si>
  <si>
    <t>14.11.2021 15:48:57</t>
  </si>
  <si>
    <t>14.11.2021 15:48:59</t>
  </si>
  <si>
    <t>14.11.2021 15:49:00</t>
  </si>
  <si>
    <t>14.11.2021 15:49:09</t>
  </si>
  <si>
    <t>14.11.2021 15:49:11</t>
  </si>
  <si>
    <t>14.11.2021 15:49:53</t>
  </si>
  <si>
    <t>14.11.2021 15:49:54</t>
  </si>
  <si>
    <t>14.11.2021 15:49:56</t>
  </si>
  <si>
    <t>14.11.2021 15:49:59</t>
  </si>
  <si>
    <t>14.11.2021 15:50:32</t>
  </si>
  <si>
    <t>14.11.2021 15:50:36</t>
  </si>
  <si>
    <t>14.11.2021 15:50:38</t>
  </si>
  <si>
    <t>14.11.2021 15:53:11</t>
  </si>
  <si>
    <t>14.11.2021 15:53:12</t>
  </si>
  <si>
    <t>14.11.2021 15:53:14</t>
  </si>
  <si>
    <t>14.11.2021 15:53:17</t>
  </si>
  <si>
    <t>14.11.2021 15:54:05</t>
  </si>
  <si>
    <t>14.11.2021 15:54:06</t>
  </si>
  <si>
    <t>14.11.2021 15:54:08</t>
  </si>
  <si>
    <t>14.11.2021 15:54:09</t>
  </si>
  <si>
    <t>14.11.2021 15:54:11</t>
  </si>
  <si>
    <t>14.11.2021 15:55:14</t>
  </si>
  <si>
    <t>14.11.2021 15:55:15</t>
  </si>
  <si>
    <t>14.11.2021 15:55:17</t>
  </si>
  <si>
    <t>14.11.2021 15:55:18</t>
  </si>
  <si>
    <t>14.11.2021 15:55:20</t>
  </si>
  <si>
    <t>14.11.2021 15:56:51</t>
  </si>
  <si>
    <t>14.11.2021 15:56:54</t>
  </si>
  <si>
    <t>14.11.2021 15:56:56</t>
  </si>
  <si>
    <t>14.11.2021 15:56:57</t>
  </si>
  <si>
    <t>14.11.2021 15:57:44</t>
  </si>
  <si>
    <t>14.11.2021 15:57:45</t>
  </si>
  <si>
    <t>14.11.2021 15:57:47</t>
  </si>
  <si>
    <t>14.11.2021 15:57:48</t>
  </si>
  <si>
    <t>14.11.2021 15:58:35</t>
  </si>
  <si>
    <t>14.11.2021 15:58:36</t>
  </si>
  <si>
    <t>14.11.2021 15:58:38</t>
  </si>
  <si>
    <t>14.11.2021 15:58:39</t>
  </si>
  <si>
    <t>14.11.2021 15:58:41</t>
  </si>
  <si>
    <t>14.11.2021 16:00:18</t>
  </si>
  <si>
    <t>14.11.2021 16:00:20</t>
  </si>
  <si>
    <t>14.11.2021 16:00:21</t>
  </si>
  <si>
    <t>14.11.2021 16:00:23</t>
  </si>
  <si>
    <t>14.11.2021 16:00:24</t>
  </si>
  <si>
    <t>14.11.2021 16:00:26</t>
  </si>
  <si>
    <t>14.11.2021 16:01:23</t>
  </si>
  <si>
    <t>14.11.2021 16:01:24</t>
  </si>
  <si>
    <t>14.11.2021 16:01:26</t>
  </si>
  <si>
    <t>14.11.2021 16:01:51</t>
  </si>
  <si>
    <t>14.11.2021 16:01:53</t>
  </si>
  <si>
    <t>14.11.2021 16:01:54</t>
  </si>
  <si>
    <t>14.11.2021 16:01:56</t>
  </si>
  <si>
    <t>14.11.2021 16:01:57</t>
  </si>
  <si>
    <t>14.11.2021 16:01:59</t>
  </si>
  <si>
    <t>14.11.2021 16:02:00</t>
  </si>
  <si>
    <t>14.11.2021 16:02:02</t>
  </si>
  <si>
    <t>14.11.2021 16:02:03</t>
  </si>
  <si>
    <t>14.11.2021 16:02:05</t>
  </si>
  <si>
    <t>14.11.2021 16:02:08</t>
  </si>
  <si>
    <t>14.11.2021 16:04:20</t>
  </si>
  <si>
    <t>14.11.2021 16:04:21</t>
  </si>
  <si>
    <t>14.11.2021 16:04:22</t>
  </si>
  <si>
    <t>14.11.2021 16:04:24</t>
  </si>
  <si>
    <t>14.11.2021 16:05:43</t>
  </si>
  <si>
    <t>14.11.2021 16:05:45</t>
  </si>
  <si>
    <t>14.11.2021 16:05:46</t>
  </si>
  <si>
    <t>14.11.2021 16:05:48</t>
  </si>
  <si>
    <t>14.11.2021 16:05:51</t>
  </si>
  <si>
    <t>14.11.2021 16:06:09</t>
  </si>
  <si>
    <t>14.11.2021 16:06:10</t>
  </si>
  <si>
    <t>14.11.2021 16:06:12</t>
  </si>
  <si>
    <t>14.11.2021 16:06:13</t>
  </si>
  <si>
    <t>14.11.2021 16:07:51</t>
  </si>
  <si>
    <t>14.11.2021 16:07:52</t>
  </si>
  <si>
    <t>14.11.2021 16:07:54</t>
  </si>
  <si>
    <t>14.11.2021 16:07:55</t>
  </si>
  <si>
    <t>14.11.2021 16:08:10</t>
  </si>
  <si>
    <t>14.11.2021 16:08:12</t>
  </si>
  <si>
    <t>14.11.2021 16:08:13</t>
  </si>
  <si>
    <t>14.11.2021 16:08:36</t>
  </si>
  <si>
    <t>14.11.2021 16:08:37</t>
  </si>
  <si>
    <t>14.11.2021 16:08:39</t>
  </si>
  <si>
    <t>14.11.2021 16:08:40</t>
  </si>
  <si>
    <t>14.11.2021 16:08:48</t>
  </si>
  <si>
    <t>14.11.2021 16:08:51</t>
  </si>
  <si>
    <t>14.11.2021 16:08:52</t>
  </si>
  <si>
    <t>14.11.2021 16:08:54</t>
  </si>
  <si>
    <t>14.11.2021 16:09:46</t>
  </si>
  <si>
    <t>14.11.2021 16:09:49</t>
  </si>
  <si>
    <t>14.11.2021 16:09:51</t>
  </si>
  <si>
    <t>14.11.2021 16:09:52</t>
  </si>
  <si>
    <t>14.11.2021 16:10:19</t>
  </si>
  <si>
    <t>14.11.2021 16:10:21</t>
  </si>
  <si>
    <t>14.11.2021 16:10:22</t>
  </si>
  <si>
    <t>14.11.2021 16:10:24</t>
  </si>
  <si>
    <t>14.11.2021 16:10:25</t>
  </si>
  <si>
    <t>14.11.2021 16:10:27</t>
  </si>
  <si>
    <t>14.11.2021 16:10:28</t>
  </si>
  <si>
    <t>14.11.2021 16:10:34</t>
  </si>
  <si>
    <t>14.11.2021 16:10:36</t>
  </si>
  <si>
    <t>14.11.2021 16:10:37</t>
  </si>
  <si>
    <t>14.11.2021 16:10:42</t>
  </si>
  <si>
    <t>14.11.2021 16:10:43</t>
  </si>
  <si>
    <t>14.11.2021 16:10:45</t>
  </si>
  <si>
    <t>14.11.2021 16:10:46</t>
  </si>
  <si>
    <t>14.11.2021 16:10:48</t>
  </si>
  <si>
    <t>14.11.2021 16:10:49</t>
  </si>
  <si>
    <t>14.11.2021 16:12:33</t>
  </si>
  <si>
    <t>14.11.2021 16:12:34</t>
  </si>
  <si>
    <t>14.11.2021 16:12:36</t>
  </si>
  <si>
    <t>14.11.2021 16:12:37</t>
  </si>
  <si>
    <t>14.11.2021 16:12:39</t>
  </si>
  <si>
    <t>14.11.2021 16:12:43</t>
  </si>
  <si>
    <t>14.11.2021 16:14:06</t>
  </si>
  <si>
    <t>14.11.2021 16:14:07</t>
  </si>
  <si>
    <t>14.11.2021 16:14:09</t>
  </si>
  <si>
    <t>14.11.2021 16:14:10</t>
  </si>
  <si>
    <t>14.11.2021 16:14:12</t>
  </si>
  <si>
    <t>14.11.2021 16:14:13</t>
  </si>
  <si>
    <t>14.11.2021 16:14:37</t>
  </si>
  <si>
    <t>14.11.2021 16:14:40</t>
  </si>
  <si>
    <t>14.11.2021 16:14:45</t>
  </si>
  <si>
    <t>14.11.2021 16:14:46</t>
  </si>
  <si>
    <t>14.11.2021 16:14:48</t>
  </si>
  <si>
    <t>14.11.2021 16:15:51</t>
  </si>
  <si>
    <t>14.11.2021 16:15:52</t>
  </si>
  <si>
    <t>14.11.2021 16:15:54</t>
  </si>
  <si>
    <t>14.11.2021 16:15:55</t>
  </si>
  <si>
    <t>14.11.2021 16:15:57</t>
  </si>
  <si>
    <t>14.11.2021 16:15:58</t>
  </si>
  <si>
    <t>14.11.2021 16:16:00</t>
  </si>
  <si>
    <t>14.11.2021 16:16:01</t>
  </si>
  <si>
    <t>14.11.2021 16:17:39</t>
  </si>
  <si>
    <t>14.11.2021 16:21:22</t>
  </si>
  <si>
    <t>14.11.2021 16:21:24</t>
  </si>
  <si>
    <t>14.11.2021 16:21:25</t>
  </si>
  <si>
    <t>14.11.2021 16:21:27</t>
  </si>
  <si>
    <t>14.11.2021 16:21:30</t>
  </si>
  <si>
    <t>14.11.2021 16:21:51</t>
  </si>
  <si>
    <t>14.11.2021 16:21:52</t>
  </si>
  <si>
    <t>14.11.2021 16:21:54</t>
  </si>
  <si>
    <t>14.11.2021 16:21:55</t>
  </si>
  <si>
    <t>14.11.2021 16:21:57</t>
  </si>
  <si>
    <t>14.11.2021 16:21:58</t>
  </si>
  <si>
    <t>14.11.2021 16:22:04</t>
  </si>
  <si>
    <t>14.11.2021 16:22:06</t>
  </si>
  <si>
    <t>14.11.2021 16:22:07</t>
  </si>
  <si>
    <t>14.11.2021 16:22:09</t>
  </si>
  <si>
    <t>14.11.2021 16:22:10</t>
  </si>
  <si>
    <t>14.11.2021 16:22:12</t>
  </si>
  <si>
    <t>14.11.2021 16:22:40</t>
  </si>
  <si>
    <t>14.11.2021 16:22:42</t>
  </si>
  <si>
    <t>14.11.2021 16:22:43</t>
  </si>
  <si>
    <t>14.11.2021 16:22:45</t>
  </si>
  <si>
    <t>14.11.2021 16:22:46</t>
  </si>
  <si>
    <t>14.11.2021 16:23:16</t>
  </si>
  <si>
    <t>14.11.2021 16:23:18</t>
  </si>
  <si>
    <t>14.11.2021 16:23:19</t>
  </si>
  <si>
    <t>14.11.2021 16:23:21</t>
  </si>
  <si>
    <t>14.11.2021 16:23:22</t>
  </si>
  <si>
    <t>14.11.2021 16:23:24</t>
  </si>
  <si>
    <t>14.11.2021 16:23:25</t>
  </si>
  <si>
    <t>14.11.2021 16:23:33</t>
  </si>
  <si>
    <t>14.11.2021 16:23:34</t>
  </si>
  <si>
    <t>14.11.2021 16:23:36</t>
  </si>
  <si>
    <t>14.11.2021 16:23:39</t>
  </si>
  <si>
    <t>14.11.2021 16:24:25</t>
  </si>
  <si>
    <t>14.11.2021 16:24:28</t>
  </si>
  <si>
    <t>14.11.2021 16:24:30</t>
  </si>
  <si>
    <t>14.11.2021 16:24:31</t>
  </si>
  <si>
    <t>14.11.2021 16:24:33</t>
  </si>
  <si>
    <t>14.11.2021 16:24:34</t>
  </si>
  <si>
    <t>14.11.2021 16:24:36</t>
  </si>
  <si>
    <t>14.11.2021 16:25:21</t>
  </si>
  <si>
    <t>14.11.2021 16:25:22</t>
  </si>
  <si>
    <t>14.11.2021 16:25:24</t>
  </si>
  <si>
    <t>14.11.2021 16:25:52</t>
  </si>
  <si>
    <t>14.11.2021 16:25:55</t>
  </si>
  <si>
    <t>14.11.2021 16:25:57</t>
  </si>
  <si>
    <t>14.11.2021 16:25:58</t>
  </si>
  <si>
    <t>14.11.2021 16:26:00</t>
  </si>
  <si>
    <t>14.11.2021 16:27:45</t>
  </si>
  <si>
    <t>14.11.2021 16:27:48</t>
  </si>
  <si>
    <t>14.11.2021 16:27:49</t>
  </si>
  <si>
    <t>14.11.2021 16:27:51</t>
  </si>
  <si>
    <t>14.11.2021 16:27:52</t>
  </si>
  <si>
    <t>14.11.2021 16:27:54</t>
  </si>
  <si>
    <t>14.11.2021 16:27:55</t>
  </si>
  <si>
    <t>14.11.2021 16:29:00</t>
  </si>
  <si>
    <t>14.11.2021 16:29:03</t>
  </si>
  <si>
    <t>14.11.2021 16:29:04</t>
  </si>
  <si>
    <t>14.11.2021 16:29:06</t>
  </si>
  <si>
    <t>14.11.2021 16:29:09</t>
  </si>
  <si>
    <t>14.11.2021 16:29:10</t>
  </si>
  <si>
    <t>14.11.2021 16:29:12</t>
  </si>
  <si>
    <t>14.11.2021 16:29:13</t>
  </si>
  <si>
    <t>14.11.2021 16:29:15</t>
  </si>
  <si>
    <t>14.11.2021 16:29:16</t>
  </si>
  <si>
    <t>14.11.2021 16:29:21</t>
  </si>
  <si>
    <t>14.11.2021 16:29:22</t>
  </si>
  <si>
    <t>14.11.2021 16:30:09</t>
  </si>
  <si>
    <t>14.11.2021 16:30:10</t>
  </si>
  <si>
    <t>14.11.2021 16:30:12</t>
  </si>
  <si>
    <t>14.11.2021 16:30:28</t>
  </si>
  <si>
    <t>14.11.2021 16:30:33</t>
  </si>
  <si>
    <t>14.11.2021 16:30:34</t>
  </si>
  <si>
    <t>14.11.2021 16:30:36</t>
  </si>
  <si>
    <t>14.11.2021 16:32:37</t>
  </si>
  <si>
    <t>14.11.2021 16:32:39</t>
  </si>
  <si>
    <t>14.11.2021 16:32:40</t>
  </si>
  <si>
    <t>14.11.2021 16:32:42</t>
  </si>
  <si>
    <t>14.11.2021 16:33:04</t>
  </si>
  <si>
    <t>14.11.2021 16:33:06</t>
  </si>
  <si>
    <t>14.11.2021 16:33:07</t>
  </si>
  <si>
    <t>14.11.2021 16:33:36</t>
  </si>
  <si>
    <t>14.11.2021 16:33:37</t>
  </si>
  <si>
    <t>14.11.2021 16:33:39</t>
  </si>
  <si>
    <t>14.11.2021 16:33:40</t>
  </si>
  <si>
    <t>14.11.2021 16:33:45</t>
  </si>
  <si>
    <t>14.11.2021 16:34:07</t>
  </si>
  <si>
    <t>14.11.2021 16:34:09</t>
  </si>
  <si>
    <t>14.11.2021 16:34:10</t>
  </si>
  <si>
    <t>14.11.2021 16:34:12</t>
  </si>
  <si>
    <t>14.11.2021 16:34:13</t>
  </si>
  <si>
    <t>14.11.2021 16:34:15</t>
  </si>
  <si>
    <t>14.11.2021 16:36:52</t>
  </si>
  <si>
    <t>14.11.2021 16:36:54</t>
  </si>
  <si>
    <t>14.11.2021 16:36:55</t>
  </si>
  <si>
    <t>14.11.2021 16:36:57</t>
  </si>
  <si>
    <t>14.11.2021 16:37:00</t>
  </si>
  <si>
    <t>14.11.2021 16:37:01</t>
  </si>
  <si>
    <t>14.11.2021 16:37:03</t>
  </si>
  <si>
    <t>14.11.2021 16:37:04</t>
  </si>
  <si>
    <t>14.11.2021 16:38:33</t>
  </si>
  <si>
    <t>14.11.2021 16:38:34</t>
  </si>
  <si>
    <t>14.11.2021 16:38:36</t>
  </si>
  <si>
    <t>14.11.2021 16:38:37</t>
  </si>
  <si>
    <t>14.11.2021 16:38:39</t>
  </si>
  <si>
    <t>14.11.2021 16:38:46</t>
  </si>
  <si>
    <t>14.11.2021 16:38:48</t>
  </si>
  <si>
    <t>14.11.2021 16:38:49</t>
  </si>
  <si>
    <t>14.11.2021 16:38:51</t>
  </si>
  <si>
    <t>14.11.2021 16:39:28</t>
  </si>
  <si>
    <t>14.11.2021 16:39:30</t>
  </si>
  <si>
    <t>14.11.2021 16:39:31</t>
  </si>
  <si>
    <t>14.11.2021 16:39:33</t>
  </si>
  <si>
    <t>14.11.2021 16:39:34</t>
  </si>
  <si>
    <t>14.11.2021 16:40:10</t>
  </si>
  <si>
    <t>14.11.2021 16:40:12</t>
  </si>
  <si>
    <t>14.11.2021 16:40:13</t>
  </si>
  <si>
    <t>14.11.2021 16:40:15</t>
  </si>
  <si>
    <t>14.11.2021 16:40:16</t>
  </si>
  <si>
    <t>14.11.2021 16:40:55</t>
  </si>
  <si>
    <t>14.11.2021 16:40:57</t>
  </si>
  <si>
    <t>14.11.2021 16:40:58</t>
  </si>
  <si>
    <t>14.11.2021 16:41:10</t>
  </si>
  <si>
    <t>14.11.2021 16:41:12</t>
  </si>
  <si>
    <t>14.11.2021 16:41:13</t>
  </si>
  <si>
    <t>14.11.2021 16:41:15</t>
  </si>
  <si>
    <t>14.11.2021 16:41:16</t>
  </si>
  <si>
    <t>14.11.2021 16:41:18</t>
  </si>
  <si>
    <t>14.11.2021 16:42:06</t>
  </si>
  <si>
    <t>14.11.2021 16:42:07</t>
  </si>
  <si>
    <t>14.11.2021 16:42:09</t>
  </si>
  <si>
    <t>14.11.2021 16:42:10</t>
  </si>
  <si>
    <t>14.11.2021 16:42:37</t>
  </si>
  <si>
    <t>14.11.2021 16:42:39</t>
  </si>
  <si>
    <t>14.11.2021 16:42:40</t>
  </si>
  <si>
    <t>14.11.2021 16:45:01</t>
  </si>
  <si>
    <t>14.11.2021 16:45:03</t>
  </si>
  <si>
    <t>14.11.2021 16:45:04</t>
  </si>
  <si>
    <t>14.11.2021 16:45:06</t>
  </si>
  <si>
    <t>14.11.2021 16:45:12</t>
  </si>
  <si>
    <t>14.11.2021 16:45:13</t>
  </si>
  <si>
    <t>14.11.2021 16:45:15</t>
  </si>
  <si>
    <t>14.11.2021 16:45:16</t>
  </si>
  <si>
    <t>14.11.2021 16:45:18</t>
  </si>
  <si>
    <t>14.11.2021 16:46:34</t>
  </si>
  <si>
    <t>14.11.2021 16:46:37</t>
  </si>
  <si>
    <t>14.11.2021 16:46:39</t>
  </si>
  <si>
    <t>14.11.2021 16:46:40</t>
  </si>
  <si>
    <t>14.11.2021 16:46:45</t>
  </si>
  <si>
    <t>14.11.2021 16:46:46</t>
  </si>
  <si>
    <t>14.11.2021 16:46:48</t>
  </si>
  <si>
    <t>14.11.2021 16:46:49</t>
  </si>
  <si>
    <t>14.11.2021 16:46:51</t>
  </si>
  <si>
    <t>14.11.2021 16:46:52</t>
  </si>
  <si>
    <t>14.11.2021 16:47:27</t>
  </si>
  <si>
    <t>14.11.2021 16:47:34</t>
  </si>
  <si>
    <t>14.11.2021 16:48:03</t>
  </si>
  <si>
    <t>14.11.2021 16:48:04</t>
  </si>
  <si>
    <t>14.11.2021 16:48:06</t>
  </si>
  <si>
    <t>14.11.2021 16:48:07</t>
  </si>
  <si>
    <t>14.11.2021 16:48:09</t>
  </si>
  <si>
    <t>14.11.2021 16:48:55</t>
  </si>
  <si>
    <t>14.11.2021 16:48:57</t>
  </si>
  <si>
    <t>14.11.2021 16:48:58</t>
  </si>
  <si>
    <t>14.11.2021 16:49:00</t>
  </si>
  <si>
    <t>14.11.2021 16:49:07</t>
  </si>
  <si>
    <t>14.11.2021 16:49:12</t>
  </si>
  <si>
    <t>14.11.2021 16:49:13</t>
  </si>
  <si>
    <t>14.11.2021 16:49:15</t>
  </si>
  <si>
    <t>14.11.2021 16:49:36</t>
  </si>
  <si>
    <t>14.11.2021 16:49:37</t>
  </si>
  <si>
    <t>14.11.2021 16:49:39</t>
  </si>
  <si>
    <t>14.11.2021 16:49:40</t>
  </si>
  <si>
    <t>14.11.2021 16:49:54</t>
  </si>
  <si>
    <t>14.11.2021 16:49:57</t>
  </si>
  <si>
    <t>14.11.2021 16:49:58</t>
  </si>
  <si>
    <t>14.11.2021 16:50:00</t>
  </si>
  <si>
    <t>14.11.2021 16:50:01</t>
  </si>
  <si>
    <t>14.11.2021 16:50:03</t>
  </si>
  <si>
    <t>14.11.2021 16:50:30</t>
  </si>
  <si>
    <t>14.11.2021 16:50:31</t>
  </si>
  <si>
    <t>14.11.2021 16:50:33</t>
  </si>
  <si>
    <t>14.11.2021 16:50:34</t>
  </si>
  <si>
    <t>14.11.2021 16:52:22</t>
  </si>
  <si>
    <t>14.11.2021 16:52:25</t>
  </si>
  <si>
    <t>14.11.2021 16:52:27</t>
  </si>
  <si>
    <t>14.11.2021 16:52:28</t>
  </si>
  <si>
    <t>14.11.2021 16:52:30</t>
  </si>
  <si>
    <t>14.11.2021 16:53:21</t>
  </si>
  <si>
    <t>14.11.2021 16:53:24</t>
  </si>
  <si>
    <t>14.11.2021 16:53:25</t>
  </si>
  <si>
    <t>14.11.2021 16:53:28</t>
  </si>
  <si>
    <t>14.11.2021 16:53:30</t>
  </si>
  <si>
    <t>14.11.2021 16:53:31</t>
  </si>
  <si>
    <t>14.11.2021 16:53:36</t>
  </si>
  <si>
    <t>14.11.2021 16:53:37</t>
  </si>
  <si>
    <t>14.11.2021 16:53:39</t>
  </si>
  <si>
    <t>14.11.2021 16:53:40</t>
  </si>
  <si>
    <t>14.11.2021 16:56:36</t>
  </si>
  <si>
    <t>14.11.2021 16:56:37</t>
  </si>
  <si>
    <t>14.11.2021 16:56:39</t>
  </si>
  <si>
    <t>14.11.2021 16:56:40</t>
  </si>
  <si>
    <t>14.11.2021 16:56:42</t>
  </si>
  <si>
    <t>14.11.2021 16:56:43</t>
  </si>
  <si>
    <t>14.11.2021 16:56:45</t>
  </si>
  <si>
    <t>14.11.2021 16:58:16</t>
  </si>
  <si>
    <t>14.11.2021 16:58:18</t>
  </si>
  <si>
    <t>14.11.2021 16:58:19</t>
  </si>
  <si>
    <t>14.11.2021 16:58:21</t>
  </si>
  <si>
    <t>14.11.2021 16:58:22</t>
  </si>
  <si>
    <t>14.11.2021 16:58:52</t>
  </si>
  <si>
    <t>14.11.2021 16:58:54</t>
  </si>
  <si>
    <t>14.11.2021 16:58:55</t>
  </si>
  <si>
    <t>14.11.2021 17:00:48</t>
  </si>
  <si>
    <t>14.11.2021 17:00:49</t>
  </si>
  <si>
    <t>14.11.2021 17:01:07</t>
  </si>
  <si>
    <t>14.11.2021 17:01:09</t>
  </si>
  <si>
    <t>14.11.2021 17:01:10</t>
  </si>
  <si>
    <t>14.11.2021 17:01:12</t>
  </si>
  <si>
    <t>14.11.2021 17:01:13</t>
  </si>
  <si>
    <t>14.11.2021 17:01:18</t>
  </si>
  <si>
    <t>14.11.2021 17:01:19</t>
  </si>
  <si>
    <t>14.11.2021 17:01:21</t>
  </si>
  <si>
    <t>14.11.2021 17:01:22</t>
  </si>
  <si>
    <t>14.11.2021 17:01:24</t>
  </si>
  <si>
    <t>14.11.2021 17:01:57</t>
  </si>
  <si>
    <t>14.11.2021 17:01:58</t>
  </si>
  <si>
    <t>14.11.2021 17:01:59</t>
  </si>
  <si>
    <t>14.11.2021 17:02:01</t>
  </si>
  <si>
    <t>14.11.2021 17:02:02</t>
  </si>
  <si>
    <t>14.11.2021 17:02:19</t>
  </si>
  <si>
    <t>14.11.2021 17:02:20</t>
  </si>
  <si>
    <t>14.11.2021 17:02:22</t>
  </si>
  <si>
    <t>14.11.2021 17:02:23</t>
  </si>
  <si>
    <t>14.11.2021 17:02:25</t>
  </si>
  <si>
    <t>14.11.2021 17:04:17</t>
  </si>
  <si>
    <t>14.11.2021 17:04:19</t>
  </si>
  <si>
    <t>14.11.2021 17:04:20</t>
  </si>
  <si>
    <t>14.11.2021 17:04:22</t>
  </si>
  <si>
    <t>14.11.2021 17:04:59</t>
  </si>
  <si>
    <t>14.11.2021 17:05:01</t>
  </si>
  <si>
    <t>14.11.2021 17:05:02</t>
  </si>
  <si>
    <t>14.11.2021 17:05:04</t>
  </si>
  <si>
    <t>14.11.2021 17:05:05</t>
  </si>
  <si>
    <t>14.11.2021 17:05:07</t>
  </si>
  <si>
    <t>14.11.2021 17:05:31</t>
  </si>
  <si>
    <t>14.11.2021 17:05:32</t>
  </si>
  <si>
    <t>14.11.2021 17:05:34</t>
  </si>
  <si>
    <t>14.11.2021 17:05:35</t>
  </si>
  <si>
    <t>14.11.2021 17:05:37</t>
  </si>
  <si>
    <t>14.11.2021 17:06:02</t>
  </si>
  <si>
    <t>14.11.2021 17:06:04</t>
  </si>
  <si>
    <t>14.11.2021 17:06:05</t>
  </si>
  <si>
    <t>14.11.2021 17:06:07</t>
  </si>
  <si>
    <t>14.11.2021 17:06:08</t>
  </si>
  <si>
    <t>14.11.2021 17:06:10</t>
  </si>
  <si>
    <t>14.11.2021 17:06:11</t>
  </si>
  <si>
    <t>14.11.2021 17:07:01</t>
  </si>
  <si>
    <t>14.11.2021 17:07:02</t>
  </si>
  <si>
    <t>14.11.2021 17:07:04</t>
  </si>
  <si>
    <t>14.11.2021 17:07:05</t>
  </si>
  <si>
    <t>14.11.2021 17:07:07</t>
  </si>
  <si>
    <t>14.11.2021 17:07:08</t>
  </si>
  <si>
    <t>14.11.2021 17:08:25</t>
  </si>
  <si>
    <t>14.11.2021 17:08:26</t>
  </si>
  <si>
    <t>14.11.2021 17:08:28</t>
  </si>
  <si>
    <t>14.11.2021 17:08:29</t>
  </si>
  <si>
    <t>14.11.2021 17:08:31</t>
  </si>
  <si>
    <t>14.11.2021 17:08:32</t>
  </si>
  <si>
    <t>14.11.2021 17:08:34</t>
  </si>
  <si>
    <t>14.11.2021 17:08:35</t>
  </si>
  <si>
    <t>14.11.2021 17:08:37</t>
  </si>
  <si>
    <t>14.11.2021 17:08:38</t>
  </si>
  <si>
    <t>14.11.2021 17:08:40</t>
  </si>
  <si>
    <t>14.11.2021 17:08:41</t>
  </si>
  <si>
    <t>14.11.2021 17:08:53</t>
  </si>
  <si>
    <t>14.11.2021 17:08:55</t>
  </si>
  <si>
    <t>14.11.2021 17:08:56</t>
  </si>
  <si>
    <t>14.11.2021 17:08:59</t>
  </si>
  <si>
    <t>14.11.2021 17:09:01</t>
  </si>
  <si>
    <t>14.11.2021 17:09:04</t>
  </si>
  <si>
    <t>14.11.2021 17:09:05</t>
  </si>
  <si>
    <t>14.11.2021 17:09:07</t>
  </si>
  <si>
    <t>14.11.2021 17:09:08</t>
  </si>
  <si>
    <t>14.11.2021 17:09:16</t>
  </si>
  <si>
    <t>14.11.2021 17:09:17</t>
  </si>
  <si>
    <t>14.11.2021 17:09:20</t>
  </si>
  <si>
    <t>14.11.2021 17:09:22</t>
  </si>
  <si>
    <t>14.11.2021 17:09:23</t>
  </si>
  <si>
    <t>14.11.2021 17:09:25</t>
  </si>
  <si>
    <t>14.11.2021 17:09:26</t>
  </si>
  <si>
    <t>14.11.2021 17:10:01</t>
  </si>
  <si>
    <t>14.11.2021 17:10:02</t>
  </si>
  <si>
    <t>14.11.2021 17:10:04</t>
  </si>
  <si>
    <t>14.11.2021 17:10:05</t>
  </si>
  <si>
    <t>14.11.2021 17:10:07</t>
  </si>
  <si>
    <t>14.11.2021 17:10:20</t>
  </si>
  <si>
    <t>14.11.2021 17:10:22</t>
  </si>
  <si>
    <t>14.11.2021 17:10:23</t>
  </si>
  <si>
    <t>14.11.2021 17:10:31</t>
  </si>
  <si>
    <t>14.11.2021 17:10:32</t>
  </si>
  <si>
    <t>14.11.2021 17:10:34</t>
  </si>
  <si>
    <t>14.11.2021 17:10:35</t>
  </si>
  <si>
    <t>14.11.2021 17:11:02</t>
  </si>
  <si>
    <t>14.11.2021 17:11:04</t>
  </si>
  <si>
    <t>14.11.2021 17:11:05</t>
  </si>
  <si>
    <t>14.11.2021 17:11:11</t>
  </si>
  <si>
    <t>14.11.2021 17:11:13</t>
  </si>
  <si>
    <t>14.11.2021 17:11:14</t>
  </si>
  <si>
    <t>14.11.2021 17:11:16</t>
  </si>
  <si>
    <t>14.11.2021 17:11:22</t>
  </si>
  <si>
    <t>14.11.2021 17:12:32</t>
  </si>
  <si>
    <t>14.11.2021 17:12:34</t>
  </si>
  <si>
    <t>14.11.2021 17:12:35</t>
  </si>
  <si>
    <t>14.11.2021 17:12:37</t>
  </si>
  <si>
    <t>14.11.2021 17:12:49</t>
  </si>
  <si>
    <t>14.11.2021 17:12:50</t>
  </si>
  <si>
    <t>14.11.2021 17:12:52</t>
  </si>
  <si>
    <t>14.11.2021 17:12:53</t>
  </si>
  <si>
    <t>14.11.2021 17:12:55</t>
  </si>
  <si>
    <t>14.11.2021 17:12:58</t>
  </si>
  <si>
    <t>14.11.2021 17:13:02</t>
  </si>
  <si>
    <t>14.11.2021 17:13:04</t>
  </si>
  <si>
    <t>14.11.2021 17:13:05</t>
  </si>
  <si>
    <t>14.11.2021 17:13:07</t>
  </si>
  <si>
    <t>14.11.2021 17:13:32</t>
  </si>
  <si>
    <t>14.11.2021 17:13:34</t>
  </si>
  <si>
    <t>14.11.2021 17:13:35</t>
  </si>
  <si>
    <t>14.11.2021 17:13:37</t>
  </si>
  <si>
    <t>14.11.2021 17:13:49</t>
  </si>
  <si>
    <t>14.11.2021 17:13:50</t>
  </si>
  <si>
    <t>14.11.2021 17:13:52</t>
  </si>
  <si>
    <t>14.11.2021 17:13:53</t>
  </si>
  <si>
    <t>14.11.2021 17:13:56</t>
  </si>
  <si>
    <t>14.11.2021 17:13:58</t>
  </si>
  <si>
    <t>14.11.2021 17:15:50</t>
  </si>
  <si>
    <t>14.11.2021 17:15:52</t>
  </si>
  <si>
    <t>14.11.2021 17:15:53</t>
  </si>
  <si>
    <t>14.11.2021 17:16:14</t>
  </si>
  <si>
    <t>14.11.2021 17:16:16</t>
  </si>
  <si>
    <t>14.11.2021 17:16:19</t>
  </si>
  <si>
    <t>14.11.2021 17:16:52</t>
  </si>
  <si>
    <t>14.11.2021 17:16:53</t>
  </si>
  <si>
    <t>14.11.2021 17:16:55</t>
  </si>
  <si>
    <t>14.11.2021 17:16:56</t>
  </si>
  <si>
    <t>14.11.2021 17:16:58</t>
  </si>
  <si>
    <t>14.11.2021 17:16:59</t>
  </si>
  <si>
    <t>14.11.2021 17:17:01</t>
  </si>
  <si>
    <t>14.11.2021 17:17:02</t>
  </si>
  <si>
    <t>14.11.2021 17:17:04</t>
  </si>
  <si>
    <t>14.11.2021 17:17:05</t>
  </si>
  <si>
    <t>14.11.2021 17:17:07</t>
  </si>
  <si>
    <t>14.11.2021 17:17:20</t>
  </si>
  <si>
    <t>14.11.2021 17:17:22</t>
  </si>
  <si>
    <t>14.11.2021 17:17:23</t>
  </si>
  <si>
    <t>14.11.2021 17:17:25</t>
  </si>
  <si>
    <t>14.11.2021 17:17:26</t>
  </si>
  <si>
    <t>14.11.2021 17:17:28</t>
  </si>
  <si>
    <t>14.11.2021 17:18:01</t>
  </si>
  <si>
    <t>14.11.2021 17:18:02</t>
  </si>
  <si>
    <t>14.11.2021 17:18:04</t>
  </si>
  <si>
    <t>14.11.2021 17:18:05</t>
  </si>
  <si>
    <t>14.11.2021 17:18:07</t>
  </si>
  <si>
    <t>14.11.2021 17:18:11</t>
  </si>
  <si>
    <t>14.11.2021 17:18:13</t>
  </si>
  <si>
    <t>14.11.2021 17:18:14</t>
  </si>
  <si>
    <t>14.11.2021 17:18:16</t>
  </si>
  <si>
    <t>14.11.2021 17:18:19</t>
  </si>
  <si>
    <t>14.11.2021 17:18:20</t>
  </si>
  <si>
    <t>14.11.2021 17:18:22</t>
  </si>
  <si>
    <t>14.11.2021 17:18:23</t>
  </si>
  <si>
    <t>14.11.2021 17:18:26</t>
  </si>
  <si>
    <t>14.11.2021 17:18:28</t>
  </si>
  <si>
    <t>14.11.2021 17:18:29</t>
  </si>
  <si>
    <t>14.11.2021 17:19:23</t>
  </si>
  <si>
    <t>14.11.2021 17:19:26</t>
  </si>
  <si>
    <t>14.11.2021 17:19:28</t>
  </si>
  <si>
    <t>14.11.2021 17:19:29</t>
  </si>
  <si>
    <t>14.11.2021 17:19:31</t>
  </si>
  <si>
    <t>14.11.2021 17:19:53</t>
  </si>
  <si>
    <t>14.11.2021 17:19:55</t>
  </si>
  <si>
    <t>14.11.2021 17:19:56</t>
  </si>
  <si>
    <t>14.11.2021 17:19:58</t>
  </si>
  <si>
    <t>14.11.2021 17:19:59</t>
  </si>
  <si>
    <t>14.11.2021 17:20:01</t>
  </si>
  <si>
    <t>14.11.2021 17:20:49</t>
  </si>
  <si>
    <t>14.11.2021 17:20:55</t>
  </si>
  <si>
    <t>14.11.2021 17:20:56</t>
  </si>
  <si>
    <t>14.11.2021 17:20:58</t>
  </si>
  <si>
    <t>14.11.2021 17:20:59</t>
  </si>
  <si>
    <t>14.11.2021 17:21:22</t>
  </si>
  <si>
    <t>14.11.2021 17:21:23</t>
  </si>
  <si>
    <t>14.11.2021 17:21:25</t>
  </si>
  <si>
    <t>14.11.2021 17:21:26</t>
  </si>
  <si>
    <t>14.11.2021 17:21:40</t>
  </si>
  <si>
    <t>14.11.2021 17:21:41</t>
  </si>
  <si>
    <t>14.11.2021 17:21:43</t>
  </si>
  <si>
    <t>14.11.2021 17:21:44</t>
  </si>
  <si>
    <t>14.11.2021 17:21:46</t>
  </si>
  <si>
    <t>14.11.2021 17:23:47</t>
  </si>
  <si>
    <t>14.11.2021 17:23:49</t>
  </si>
  <si>
    <t>14.11.2021 17:23:50</t>
  </si>
  <si>
    <t>14.11.2021 17:23:52</t>
  </si>
  <si>
    <t>14.11.2021 17:23:53</t>
  </si>
  <si>
    <t>14.11.2021 17:24:14</t>
  </si>
  <si>
    <t>14.11.2021 17:24:16</t>
  </si>
  <si>
    <t>14.11.2021 17:24:17</t>
  </si>
  <si>
    <t>14.11.2021 17:24:19</t>
  </si>
  <si>
    <t>14.11.2021 17:24:22</t>
  </si>
  <si>
    <t>14.11.2021 17:24:23</t>
  </si>
  <si>
    <t>14.11.2021 17:24:40</t>
  </si>
  <si>
    <t>14.11.2021 17:24:41</t>
  </si>
  <si>
    <t>14.11.2021 17:24:43</t>
  </si>
  <si>
    <t>14.11.2021 17:24:44</t>
  </si>
  <si>
    <t>14.11.2021 17:24:46</t>
  </si>
  <si>
    <t>14.11.2021 17:25:05</t>
  </si>
  <si>
    <t>14.11.2021 17:25:07</t>
  </si>
  <si>
    <t>14.11.2021 17:25:08</t>
  </si>
  <si>
    <t>14.11.2021 17:25:10</t>
  </si>
  <si>
    <t>14.11.2021 17:25:11</t>
  </si>
  <si>
    <t>14.11.2021 17:25:13</t>
  </si>
  <si>
    <t>14.11.2021 17:25:14</t>
  </si>
  <si>
    <t>14.11.2021 17:25:24</t>
  </si>
  <si>
    <t>14.11.2021 17:25:26</t>
  </si>
  <si>
    <t>14.11.2021 17:25:27</t>
  </si>
  <si>
    <t>14.11.2021 17:25:29</t>
  </si>
  <si>
    <t>14.11.2021 17:26:03</t>
  </si>
  <si>
    <t>14.11.2021 17:26:05</t>
  </si>
  <si>
    <t>14.11.2021 17:26:06</t>
  </si>
  <si>
    <t>14.11.2021 17:26:08</t>
  </si>
  <si>
    <t>14.11.2021 17:26:09</t>
  </si>
  <si>
    <t>14.11.2021 17:26:11</t>
  </si>
  <si>
    <t>14.11.2021 17:26:12</t>
  </si>
  <si>
    <t>14.11.2021 17:26:14</t>
  </si>
  <si>
    <t>14.11.2021 17:26:26</t>
  </si>
  <si>
    <t>14.11.2021 17:26:27</t>
  </si>
  <si>
    <t>14.11.2021 17:26:29</t>
  </si>
  <si>
    <t>14.11.2021 17:26:30</t>
  </si>
  <si>
    <t>14.11.2021 17:26:32</t>
  </si>
  <si>
    <t>14.11.2021 17:26:48</t>
  </si>
  <si>
    <t>14.11.2021 17:26:50</t>
  </si>
  <si>
    <t>14.11.2021 17:26:51</t>
  </si>
  <si>
    <t>14.11.2021 17:26:59</t>
  </si>
  <si>
    <t>14.11.2021 17:27:00</t>
  </si>
  <si>
    <t>14.11.2021 17:27:02</t>
  </si>
  <si>
    <t>14.11.2021 17:27:03</t>
  </si>
  <si>
    <t>14.11.2021 17:27:05</t>
  </si>
  <si>
    <t>14.11.2021 17:27:06</t>
  </si>
  <si>
    <t>14.11.2021 17:27:24</t>
  </si>
  <si>
    <t>14.11.2021 17:27:26</t>
  </si>
  <si>
    <t>14.11.2021 17:27:27</t>
  </si>
  <si>
    <t>14.11.2021 17:27:30</t>
  </si>
  <si>
    <t>14.11.2021 17:27:32</t>
  </si>
  <si>
    <t>14.11.2021 17:27:33</t>
  </si>
  <si>
    <t>14.11.2021 17:27:35</t>
  </si>
  <si>
    <t>14.11.2021 17:28:11</t>
  </si>
  <si>
    <t>14.11.2021 17:28:12</t>
  </si>
  <si>
    <t>14.11.2021 17:28:14</t>
  </si>
  <si>
    <t>14.11.2021 17:28:15</t>
  </si>
  <si>
    <t>14.11.2021 17:28:17</t>
  </si>
  <si>
    <t>14.11.2021 17:28:18</t>
  </si>
  <si>
    <t>14.11.2021 17:28:21</t>
  </si>
  <si>
    <t>14.11.2021 17:28:22</t>
  </si>
  <si>
    <t>14.11.2021 17:28:39</t>
  </si>
  <si>
    <t>14.11.2021 17:28:40</t>
  </si>
  <si>
    <t>14.11.2021 17:28:42</t>
  </si>
  <si>
    <t>14.11.2021 17:28:45</t>
  </si>
  <si>
    <t>14.11.2021 17:29:58</t>
  </si>
  <si>
    <t>14.11.2021 17:30:00</t>
  </si>
  <si>
    <t>14.11.2021 17:30:01</t>
  </si>
  <si>
    <t>14.11.2021 17:30:03</t>
  </si>
  <si>
    <t>14.11.2021 17:30:04</t>
  </si>
  <si>
    <t>14.11.2021 17:30:06</t>
  </si>
  <si>
    <t>14.11.2021 17:30:42</t>
  </si>
  <si>
    <t>14.11.2021 17:30:43</t>
  </si>
  <si>
    <t>14.11.2021 17:30:45</t>
  </si>
  <si>
    <t>14.11.2021 17:30:46</t>
  </si>
  <si>
    <t>14.11.2021 17:30:48</t>
  </si>
  <si>
    <t>14.11.2021 17:30:51</t>
  </si>
  <si>
    <t>14.11.2021 17:30:58</t>
  </si>
  <si>
    <t>14.11.2021 17:31:00</t>
  </si>
  <si>
    <t>14.11.2021 17:31:01</t>
  </si>
  <si>
    <t>14.11.2021 17:31:03</t>
  </si>
  <si>
    <t>14.11.2021 17:31:07</t>
  </si>
  <si>
    <t>14.11.2021 17:32:19</t>
  </si>
  <si>
    <t>14.11.2021 17:32:21</t>
  </si>
  <si>
    <t>14.11.2021 17:32:22</t>
  </si>
  <si>
    <t>14.11.2021 17:32:24</t>
  </si>
  <si>
    <t>14.11.2021 17:32:25</t>
  </si>
  <si>
    <t>14.11.2021 17:32:28</t>
  </si>
  <si>
    <t>14.11.2021 17:32:30</t>
  </si>
  <si>
    <t>14.11.2021 17:32:33</t>
  </si>
  <si>
    <t>14.11.2021 17:32:36</t>
  </si>
  <si>
    <t>14.11.2021 17:32:37</t>
  </si>
  <si>
    <t>14.11.2021 17:33:19</t>
  </si>
  <si>
    <t>14.11.2021 17:33:21</t>
  </si>
  <si>
    <t>14.11.2021 17:33:22</t>
  </si>
  <si>
    <t>14.11.2021 17:33:24</t>
  </si>
  <si>
    <t>14.11.2021 17:33:25</t>
  </si>
  <si>
    <t>14.11.2021 17:33:27</t>
  </si>
  <si>
    <t>14.11.2021 17:33:28</t>
  </si>
  <si>
    <t>14.11.2021 17:33:30</t>
  </si>
  <si>
    <t>14.11.2021 17:35:07</t>
  </si>
  <si>
    <t>14.11.2021 17:35:09</t>
  </si>
  <si>
    <t>14.11.2021 17:35:10</t>
  </si>
  <si>
    <t>14.11.2021 17:35:12</t>
  </si>
  <si>
    <t>14.11.2021 17:35:13</t>
  </si>
  <si>
    <t>14.11.2021 17:35:15</t>
  </si>
  <si>
    <t>14.11.2021 17:35:49</t>
  </si>
  <si>
    <t>14.11.2021 17:35:51</t>
  </si>
  <si>
    <t>14.11.2021 17:35:52</t>
  </si>
  <si>
    <t>14.11.2021 17:35:54</t>
  </si>
  <si>
    <t>14.11.2021 17:38:36</t>
  </si>
  <si>
    <t>14.11.2021 17:38:37</t>
  </si>
  <si>
    <t>14.11.2021 17:38:39</t>
  </si>
  <si>
    <t>14.11.2021 17:38:40</t>
  </si>
  <si>
    <t>14.11.2021 17:39:27</t>
  </si>
  <si>
    <t>14.11.2021 17:39:28</t>
  </si>
  <si>
    <t>14.11.2021 17:39:30</t>
  </si>
  <si>
    <t>14.11.2021 17:39:31</t>
  </si>
  <si>
    <t>14.11.2021 17:39:33</t>
  </si>
  <si>
    <t>14.11.2021 17:39:34</t>
  </si>
  <si>
    <t>14.11.2021 17:39:36</t>
  </si>
  <si>
    <t>14.11.2021 17:39:37</t>
  </si>
  <si>
    <t>14.11.2021 17:39:39</t>
  </si>
  <si>
    <t>14.11.2021 17:39:40</t>
  </si>
  <si>
    <t>14.11.2021 17:39:42</t>
  </si>
  <si>
    <t>14.11.2021 17:39:43</t>
  </si>
  <si>
    <t>14.11.2021 17:39:45</t>
  </si>
  <si>
    <t>14.11.2021 17:39:46</t>
  </si>
  <si>
    <t>14.11.2021 17:40:19</t>
  </si>
  <si>
    <t>14.11.2021 17:40:21</t>
  </si>
  <si>
    <t>14.11.2021 17:40:22</t>
  </si>
  <si>
    <t>14.11.2021 17:40:24</t>
  </si>
  <si>
    <t>14.11.2021 17:40:46</t>
  </si>
  <si>
    <t>14.11.2021 17:40:48</t>
  </si>
  <si>
    <t>14.11.2021 17:40:49</t>
  </si>
  <si>
    <t>14.11.2021 17:40:51</t>
  </si>
  <si>
    <t>14.11.2021 17:40:52</t>
  </si>
  <si>
    <t>14.11.2021 17:41:54</t>
  </si>
  <si>
    <t>14.11.2021 17:41:55</t>
  </si>
  <si>
    <t>14.11.2021 17:41:57</t>
  </si>
  <si>
    <t>14.11.2021 17:41:58</t>
  </si>
  <si>
    <t>14.11.2021 17:42:00</t>
  </si>
  <si>
    <t>14.11.2021 17:42:01</t>
  </si>
  <si>
    <t>14.11.2021 17:42:27</t>
  </si>
  <si>
    <t>14.11.2021 17:42:28</t>
  </si>
  <si>
    <t>14.11.2021 17:42:30</t>
  </si>
  <si>
    <t>14.11.2021 17:42:31</t>
  </si>
  <si>
    <t>14.11.2021 17:42:33</t>
  </si>
  <si>
    <t>14.11.2021 17:43:36</t>
  </si>
  <si>
    <t>14.11.2021 17:43:48</t>
  </si>
  <si>
    <t>14.11.2021 17:43:49</t>
  </si>
  <si>
    <t>14.11.2021 17:43:51</t>
  </si>
  <si>
    <t>14.11.2021 17:43:52</t>
  </si>
  <si>
    <t>14.11.2021 17:43:54</t>
  </si>
  <si>
    <t>14.11.2021 17:44:05</t>
  </si>
  <si>
    <t>14.11.2021 17:44:07</t>
  </si>
  <si>
    <t>14.11.2021 17:44:08</t>
  </si>
  <si>
    <t>14.11.2021 17:44:10</t>
  </si>
  <si>
    <t>14.11.2021 17:44:11</t>
  </si>
  <si>
    <t>14.11.2021 17:44:13</t>
  </si>
  <si>
    <t>14.11.2021 17:44:14</t>
  </si>
  <si>
    <t>14.11.2021 17:45:13</t>
  </si>
  <si>
    <t>14.11.2021 17:45:14</t>
  </si>
  <si>
    <t>14.11.2021 17:45:16</t>
  </si>
  <si>
    <t>14.11.2021 17:45:17</t>
  </si>
  <si>
    <t>14.11.2021 17:45:37</t>
  </si>
  <si>
    <t>14.11.2021 17:45:38</t>
  </si>
  <si>
    <t>14.11.2021 17:45:40</t>
  </si>
  <si>
    <t>14.11.2021 17:45:41</t>
  </si>
  <si>
    <t>14.11.2021 17:48:04</t>
  </si>
  <si>
    <t>14.11.2021 17:48:05</t>
  </si>
  <si>
    <t>14.11.2021 17:48:07</t>
  </si>
  <si>
    <t>14.11.2021 17:48:08</t>
  </si>
  <si>
    <t>14.11.2021 17:48:10</t>
  </si>
  <si>
    <t>14.11.2021 17:49:31</t>
  </si>
  <si>
    <t>14.11.2021 17:49:34</t>
  </si>
  <si>
    <t>14.11.2021 17:49:35</t>
  </si>
  <si>
    <t>14.11.2021 17:49:37</t>
  </si>
  <si>
    <t>14.11.2021 17:50:26</t>
  </si>
  <si>
    <t>14.11.2021 17:50:28</t>
  </si>
  <si>
    <t>14.11.2021 17:50:29</t>
  </si>
  <si>
    <t>14.11.2021 17:50:31</t>
  </si>
  <si>
    <t>14.11.2021 17:50:34</t>
  </si>
  <si>
    <t>14.11.2021 17:53:16</t>
  </si>
  <si>
    <t>14.11.2021 17:53:17</t>
  </si>
  <si>
    <t>14.11.2021 17:53:19</t>
  </si>
  <si>
    <t>14.11.2021 17:53:20</t>
  </si>
  <si>
    <t>14.11.2021 17:53:22</t>
  </si>
  <si>
    <t>14.11.2021 17:54:07</t>
  </si>
  <si>
    <t>14.11.2021 17:54:08</t>
  </si>
  <si>
    <t>14.11.2021 17:54:11</t>
  </si>
  <si>
    <t>14.11.2021 17:54:13</t>
  </si>
  <si>
    <t>14.11.2021 17:54:14</t>
  </si>
  <si>
    <t>14.11.2021 17:54:55</t>
  </si>
  <si>
    <t>14.11.2021 17:54:56</t>
  </si>
  <si>
    <t>14.11.2021 17:54:58</t>
  </si>
  <si>
    <t>14.11.2021 17:54:59</t>
  </si>
  <si>
    <t>14.11.2021 17:55:02</t>
  </si>
  <si>
    <t>14.11.2021 17:55:04</t>
  </si>
  <si>
    <t>14.11.2021 17:55:05</t>
  </si>
  <si>
    <t>14.11.2021 17:55:07</t>
  </si>
  <si>
    <t>14.11.2021 17:55:08</t>
  </si>
  <si>
    <t>14.11.2021 17:55:10</t>
  </si>
  <si>
    <t>14.11.2021 17:55:46</t>
  </si>
  <si>
    <t>14.11.2021 17:55:47</t>
  </si>
  <si>
    <t>14.11.2021 17:55:49</t>
  </si>
  <si>
    <t>14.11.2021 17:55:50</t>
  </si>
  <si>
    <t>14.11.2021 17:55:52</t>
  </si>
  <si>
    <t>14.11.2021 17:55:53</t>
  </si>
  <si>
    <t>14.11.2021 17:55:55</t>
  </si>
  <si>
    <t>14.11.2021 17:55:56</t>
  </si>
  <si>
    <t>14.11.2021 17:55:58</t>
  </si>
  <si>
    <t>14.11.2021 17:56:23</t>
  </si>
  <si>
    <t>14.11.2021 17:56:26</t>
  </si>
  <si>
    <t>14.11.2021 17:56:28</t>
  </si>
  <si>
    <t>14.11.2021 17:56:29</t>
  </si>
  <si>
    <t>14.11.2021 17:56:31</t>
  </si>
  <si>
    <t>14.11.2021 17:56:32</t>
  </si>
  <si>
    <t>14.11.2021 17:56:34</t>
  </si>
  <si>
    <t>14.11.2021 17:56:35</t>
  </si>
  <si>
    <t>14.11.2021 17:56:58</t>
  </si>
  <si>
    <t>14.11.2021 17:56:59</t>
  </si>
  <si>
    <t>14.11.2021 17:57:01</t>
  </si>
  <si>
    <t>14.11.2021 17:57:02</t>
  </si>
  <si>
    <t>14.11.2021 17:57:04</t>
  </si>
  <si>
    <t>14.11.2021 17:57:05</t>
  </si>
  <si>
    <t>14.11.2021 17:59:11</t>
  </si>
  <si>
    <t>14.11.2021 17:59:13</t>
  </si>
  <si>
    <t>14.11.2021 17:59:14</t>
  </si>
  <si>
    <t>14.11.2021 17:59:16</t>
  </si>
  <si>
    <t>14.11.2021 17:59:17</t>
  </si>
  <si>
    <t>14.11.2021 17:59:19</t>
  </si>
  <si>
    <t>14.11.2021 17:59:20</t>
  </si>
  <si>
    <t>14.11.2021 17:59:23</t>
  </si>
  <si>
    <t>14.11.2021 17:59:26</t>
  </si>
  <si>
    <t>14.11.2021 18:00:50</t>
  </si>
  <si>
    <t>14.11.2021 18:00:52</t>
  </si>
  <si>
    <t>14.11.2021 18:00:53</t>
  </si>
  <si>
    <t>14.11.2021 18:00:55</t>
  </si>
  <si>
    <t>14.11.2021 18:00:56</t>
  </si>
  <si>
    <t>14.11.2021 18:00:58</t>
  </si>
  <si>
    <t>14.11.2021 18:01:05</t>
  </si>
  <si>
    <t>14.11.2021 18:01:07</t>
  </si>
  <si>
    <t>14.11.2021 18:01:08</t>
  </si>
  <si>
    <t>14.11.2021 18:01:10</t>
  </si>
  <si>
    <t>14.11.2021 18:01:32</t>
  </si>
  <si>
    <t>14.11.2021 18:01:34</t>
  </si>
  <si>
    <t>14.11.2021 18:01:37</t>
  </si>
  <si>
    <t>14.11.2021 18:01:38</t>
  </si>
  <si>
    <t>14.11.2021 18:02:16</t>
  </si>
  <si>
    <t>14.11.2021 18:02:17</t>
  </si>
  <si>
    <t>14.11.2021 18:02:19</t>
  </si>
  <si>
    <t>14.11.2021 18:02:20</t>
  </si>
  <si>
    <t>14.11.2021 18:05:34</t>
  </si>
  <si>
    <t>14.11.2021 18:05:35</t>
  </si>
  <si>
    <t>14.11.2021 18:05:37</t>
  </si>
  <si>
    <t>14.11.2021 18:06:19</t>
  </si>
  <si>
    <t>14.11.2021 18:06:20</t>
  </si>
  <si>
    <t>14.11.2021 18:06:22</t>
  </si>
  <si>
    <t>14.11.2021 18:06:23</t>
  </si>
  <si>
    <t>14.11.2021 18:07:29</t>
  </si>
  <si>
    <t>14.11.2021 18:07:31</t>
  </si>
  <si>
    <t>14.11.2021 18:07:32</t>
  </si>
  <si>
    <t>14.11.2021 18:07:34</t>
  </si>
  <si>
    <t>14.11.2021 18:07:35</t>
  </si>
  <si>
    <t>14.11.2021 18:07:37</t>
  </si>
  <si>
    <t>14.11.2021 18:11:50</t>
  </si>
  <si>
    <t>14.11.2021 18:11:52</t>
  </si>
  <si>
    <t>14.11.2021 18:11:53</t>
  </si>
  <si>
    <t>14.11.2021 18:11:55</t>
  </si>
  <si>
    <t>14.11.2021 18:11:56</t>
  </si>
  <si>
    <t>14.11.2021 18:12:25</t>
  </si>
  <si>
    <t>14.11.2021 18:12:28</t>
  </si>
  <si>
    <t>14.11.2021 18:12:29</t>
  </si>
  <si>
    <t>14.11.2021 18:12:35</t>
  </si>
  <si>
    <t>14.11.2021 18:12:37</t>
  </si>
  <si>
    <t>14.11.2021 18:12:38</t>
  </si>
  <si>
    <t>14.11.2021 18:12:40</t>
  </si>
  <si>
    <t>14.11.2021 18:14:34</t>
  </si>
  <si>
    <t>14.11.2021 18:14:35</t>
  </si>
  <si>
    <t>14.11.2021 18:14:37</t>
  </si>
  <si>
    <t>14.11.2021 18:14:38</t>
  </si>
  <si>
    <t>14.11.2021 18:14:40</t>
  </si>
  <si>
    <t>14.11.2021 18:14:41</t>
  </si>
  <si>
    <t>14.11.2021 18:14:43</t>
  </si>
  <si>
    <t>14.11.2021 18:15:34</t>
  </si>
  <si>
    <t>14.11.2021 18:15:37</t>
  </si>
  <si>
    <t>14.11.2021 18:15:38</t>
  </si>
  <si>
    <t>14.11.2021 18:15:40</t>
  </si>
  <si>
    <t>14.11.2021 18:16:43</t>
  </si>
  <si>
    <t>14.11.2021 18:16:44</t>
  </si>
  <si>
    <t>14.11.2021 18:16:46</t>
  </si>
  <si>
    <t>14.11.2021 18:16:47</t>
  </si>
  <si>
    <t>14.11.2021 18:16:49</t>
  </si>
  <si>
    <t>14.11.2021 18:17:25</t>
  </si>
  <si>
    <t>14.11.2021 18:17:26</t>
  </si>
  <si>
    <t>14.11.2021 18:17:28</t>
  </si>
  <si>
    <t>14.11.2021 18:17:29</t>
  </si>
  <si>
    <t>14.11.2021 18:17:55</t>
  </si>
  <si>
    <t>14.11.2021 18:17:56</t>
  </si>
  <si>
    <t>14.11.2021 18:17:58</t>
  </si>
  <si>
    <t>14.11.2021 18:17:59</t>
  </si>
  <si>
    <t>14.11.2021 18:18:02</t>
  </si>
  <si>
    <t>14.11.2021 18:18:04</t>
  </si>
  <si>
    <t>14.11.2021 18:18:05</t>
  </si>
  <si>
    <t>14.11.2021 18:18:07</t>
  </si>
  <si>
    <t>14.11.2021 18:19:49</t>
  </si>
  <si>
    <t>14.11.2021 18:19:50</t>
  </si>
  <si>
    <t>14.11.2021 18:19:51</t>
  </si>
  <si>
    <t>14.11.2021 18:19:53</t>
  </si>
  <si>
    <t>14.11.2021 18:19:54</t>
  </si>
  <si>
    <t>14.11.2021 18:19:56</t>
  </si>
  <si>
    <t>14.11.2021 18:19:57</t>
  </si>
  <si>
    <t>14.11.2021 18:19:59</t>
  </si>
  <si>
    <t>14.11.2021 18:20:09</t>
  </si>
  <si>
    <t>14.11.2021 18:20:11</t>
  </si>
  <si>
    <t>14.11.2021 18:20:12</t>
  </si>
  <si>
    <t>14.11.2021 18:20:14</t>
  </si>
  <si>
    <t>14.11.2021 18:20:15</t>
  </si>
  <si>
    <t>14.11.2021 18:20:17</t>
  </si>
  <si>
    <t>14.11.2021 18:20:18</t>
  </si>
  <si>
    <t>14.11.2021 18:20:35</t>
  </si>
  <si>
    <t>14.11.2021 18:20:36</t>
  </si>
  <si>
    <t>14.11.2021 18:20:38</t>
  </si>
  <si>
    <t>14.11.2021 18:20:39</t>
  </si>
  <si>
    <t>14.11.2021 18:20:41</t>
  </si>
  <si>
    <t>14.11.2021 18:21:03</t>
  </si>
  <si>
    <t>14.11.2021 18:21:06</t>
  </si>
  <si>
    <t>14.11.2021 18:21:08</t>
  </si>
  <si>
    <t>14.11.2021 18:21:09</t>
  </si>
  <si>
    <t>14.11.2021 18:21:11</t>
  </si>
  <si>
    <t>14.11.2021 18:22:42</t>
  </si>
  <si>
    <t>14.11.2021 18:22:45</t>
  </si>
  <si>
    <t>14.11.2021 18:22:47</t>
  </si>
  <si>
    <t>14.11.2021 18:22:48</t>
  </si>
  <si>
    <t>14.11.2021 18:22:50</t>
  </si>
  <si>
    <t>14.11.2021 18:22:51</t>
  </si>
  <si>
    <t>14.11.2021 18:22:53</t>
  </si>
  <si>
    <t>14.11.2021 18:22:54</t>
  </si>
  <si>
    <t>14.11.2021 18:23:02</t>
  </si>
  <si>
    <t>14.11.2021 18:23:05</t>
  </si>
  <si>
    <t>14.11.2021 18:23:06</t>
  </si>
  <si>
    <t>14.11.2021 18:23:08</t>
  </si>
  <si>
    <t>14.11.2021 18:23:09</t>
  </si>
  <si>
    <t>14.11.2021 18:23:11</t>
  </si>
  <si>
    <t>14.11.2021 18:23:12</t>
  </si>
  <si>
    <t>14.11.2021 18:23:14</t>
  </si>
  <si>
    <t>14.11.2021 18:23:15</t>
  </si>
  <si>
    <t>14.11.2021 18:23:54</t>
  </si>
  <si>
    <t>14.11.2021 18:23:56</t>
  </si>
  <si>
    <t>14.11.2021 18:23:57</t>
  </si>
  <si>
    <t>14.11.2021 18:23:59</t>
  </si>
  <si>
    <t>14.11.2021 18:24:00</t>
  </si>
  <si>
    <t>14.11.2021 18:24:02</t>
  </si>
  <si>
    <t>14.11.2021 18:30:29</t>
  </si>
  <si>
    <t>14.11.2021 18:30:30</t>
  </si>
  <si>
    <t>14.11.2021 18:30:32</t>
  </si>
  <si>
    <t>14.11.2021 18:30:38</t>
  </si>
  <si>
    <t>14.11.2021 18:30:41</t>
  </si>
  <si>
    <t>14.11.2021 18:30:42</t>
  </si>
  <si>
    <t>14.11.2021 18:30:44</t>
  </si>
  <si>
    <t>14.11.2021 18:31:32</t>
  </si>
  <si>
    <t>14.11.2021 18:31:33</t>
  </si>
  <si>
    <t>14.11.2021 18:31:35</t>
  </si>
  <si>
    <t>14.11.2021 18:31:53</t>
  </si>
  <si>
    <t>14.11.2021 18:31:54</t>
  </si>
  <si>
    <t>14.11.2021 18:31:56</t>
  </si>
  <si>
    <t>14.11.2021 18:31:57</t>
  </si>
  <si>
    <t>14.11.2021 18:31:59</t>
  </si>
  <si>
    <t>14.11.2021 18:32:00</t>
  </si>
  <si>
    <t>14.11.2021 18:35:41</t>
  </si>
  <si>
    <t>14.11.2021 18:35:42</t>
  </si>
  <si>
    <t>14.11.2021 18:35:44</t>
  </si>
  <si>
    <t>14.11.2021 18:37:00</t>
  </si>
  <si>
    <t>14.11.2021 18:37:02</t>
  </si>
  <si>
    <t>14.11.2021 18:37:03</t>
  </si>
  <si>
    <t>14.11.2021 18:37:05</t>
  </si>
  <si>
    <t>14.11.2021 18:37:45</t>
  </si>
  <si>
    <t>14.11.2021 18:37:47</t>
  </si>
  <si>
    <t>14.11.2021 18:37:48</t>
  </si>
  <si>
    <t>14.11.2021 18:37:51</t>
  </si>
  <si>
    <t>14.11.2021 18:39:27</t>
  </si>
  <si>
    <t>14.11.2021 18:39:29</t>
  </si>
  <si>
    <t>14.11.2021 18:39:30</t>
  </si>
  <si>
    <t>14.11.2021 18:39:32</t>
  </si>
  <si>
    <t>14.11.2021 18:39:39</t>
  </si>
  <si>
    <t>14.11.2021 18:39:42</t>
  </si>
  <si>
    <t>14.11.2021 18:39:44</t>
  </si>
  <si>
    <t>14.11.2021 18:39:45</t>
  </si>
  <si>
    <t>14.11.2021 18:39:47</t>
  </si>
  <si>
    <t>14.11.2021 18:39:48</t>
  </si>
  <si>
    <t>14.11.2021 18:39:56</t>
  </si>
  <si>
    <t>14.11.2021 18:39:57</t>
  </si>
  <si>
    <t>14.11.2021 18:39:59</t>
  </si>
  <si>
    <t>14.11.2021 18:40:00</t>
  </si>
  <si>
    <t>14.11.2021 18:40:02</t>
  </si>
  <si>
    <t>14.11.2021 18:40:03</t>
  </si>
  <si>
    <t>14.11.2021 18:40:05</t>
  </si>
  <si>
    <t>14.11.2021 18:44:57</t>
  </si>
  <si>
    <t>14.11.2021 18:44:59</t>
  </si>
  <si>
    <t>14.11.2021 18:45:00</t>
  </si>
  <si>
    <t>14.11.2021 18:45:02</t>
  </si>
  <si>
    <t>14.11.2021 18:45:03</t>
  </si>
  <si>
    <t>14.11.2021 18:45:09</t>
  </si>
  <si>
    <t>14.11.2021 18:45:11</t>
  </si>
  <si>
    <t>14.11.2021 18:45:14</t>
  </si>
  <si>
    <t>14.11.2021 18:45:15</t>
  </si>
  <si>
    <t>14.11.2021 18:45:23</t>
  </si>
  <si>
    <t>14.11.2021 18:45:24</t>
  </si>
  <si>
    <t>14.11.2021 18:45:26</t>
  </si>
  <si>
    <t>14.11.2021 18:45:27</t>
  </si>
  <si>
    <t>14.11.2021 18:45:29</t>
  </si>
  <si>
    <t>14.11.2021 18:45:32</t>
  </si>
  <si>
    <t>14.11.2021 18:46:56</t>
  </si>
  <si>
    <t>14.11.2021 18:46:57</t>
  </si>
  <si>
    <t>14.11.2021 18:46:59</t>
  </si>
  <si>
    <t>14.11.2021 18:47:00</t>
  </si>
  <si>
    <t>14.11.2021 18:47:02</t>
  </si>
  <si>
    <t>14.11.2021 18:47:03</t>
  </si>
  <si>
    <t>14.11.2021 18:48:30</t>
  </si>
  <si>
    <t>14.11.2021 18:48:32</t>
  </si>
  <si>
    <t>14.11.2021 18:48:33</t>
  </si>
  <si>
    <t>14.11.2021 18:48:35</t>
  </si>
  <si>
    <t>14.11.2021 18:52:53</t>
  </si>
  <si>
    <t>14.11.2021 18:52:54</t>
  </si>
  <si>
    <t>14.11.2021 18:52:56</t>
  </si>
  <si>
    <t>14.11.2021 18:52:57</t>
  </si>
  <si>
    <t>14.11.2021 18:52:59</t>
  </si>
  <si>
    <t>14.11.2021 18:53:08</t>
  </si>
  <si>
    <t>14.11.2021 18:53:09</t>
  </si>
  <si>
    <t>14.11.2021 18:53:11</t>
  </si>
  <si>
    <t>14.11.2021 18:53:12</t>
  </si>
  <si>
    <t>14.11.2021 18:53:15</t>
  </si>
  <si>
    <t>14.11.2021 18:53:17</t>
  </si>
  <si>
    <t>14.11.2021 18:53:18</t>
  </si>
  <si>
    <t>14.11.2021 18:53:20</t>
  </si>
  <si>
    <t>14.11.2021 18:53:21</t>
  </si>
  <si>
    <t>14.11.2021 18:54:11</t>
  </si>
  <si>
    <t>14.11.2021 18:54:12</t>
  </si>
  <si>
    <t>14.11.2021 18:54:14</t>
  </si>
  <si>
    <t>14.11.2021 18:54:15</t>
  </si>
  <si>
    <t>14.11.2021 18:54:17</t>
  </si>
  <si>
    <t>14.11.2021 18:54:18</t>
  </si>
  <si>
    <t>14.11.2021 18:54:20</t>
  </si>
  <si>
    <t>14.11.2021 18:54:21</t>
  </si>
  <si>
    <t>14.11.2021 18:55:15</t>
  </si>
  <si>
    <t>14.11.2021 18:55:17</t>
  </si>
  <si>
    <t>14.11.2021 18:55:18</t>
  </si>
  <si>
    <t>14.11.2021 18:55:20</t>
  </si>
  <si>
    <t>14.11.2021 18:55:21</t>
  </si>
  <si>
    <t>14.11.2021 18:55:23</t>
  </si>
  <si>
    <t>14.11.2021 18:56:45</t>
  </si>
  <si>
    <t>14.11.2021 18:56:47</t>
  </si>
  <si>
    <t>14.11.2021 18:58:47</t>
  </si>
  <si>
    <t>14.11.2021 18:58:48</t>
  </si>
  <si>
    <t>14.11.2021 18:59:20</t>
  </si>
  <si>
    <t>14.11.2021 18:59:21</t>
  </si>
  <si>
    <t>14.11.2021 18:59:23</t>
  </si>
  <si>
    <t>14.11.2021 18:59:30</t>
  </si>
  <si>
    <t>14.11.2021 18:59:32</t>
  </si>
  <si>
    <t>14.11.2021 18:59:33</t>
  </si>
  <si>
    <t>14.11.2021 18:59:35</t>
  </si>
  <si>
    <t>14.11.2021 19:01:24</t>
  </si>
  <si>
    <t>14.11.2021 19:01:26</t>
  </si>
  <si>
    <t>14.11.2021 19:01:29</t>
  </si>
  <si>
    <t>14.11.2021 19:01:30</t>
  </si>
  <si>
    <t>14.11.2021 19:01:32</t>
  </si>
  <si>
    <t>14.11.2021 19:03:56</t>
  </si>
  <si>
    <t>14.11.2021 19:03:57</t>
  </si>
  <si>
    <t>14.11.2021 19:03:59</t>
  </si>
  <si>
    <t>14.11.2021 19:04:00</t>
  </si>
  <si>
    <t>14.11.2021 19:04:02</t>
  </si>
  <si>
    <t>14.11.2021 19:04:03</t>
  </si>
  <si>
    <t>14.11.2021 19:05:09</t>
  </si>
  <si>
    <t>14.11.2021 19:05:11</t>
  </si>
  <si>
    <t>14.11.2021 19:05:12</t>
  </si>
  <si>
    <t>14.11.2021 19:05:14</t>
  </si>
  <si>
    <t>14.11.2021 19:05:15</t>
  </si>
  <si>
    <t>14.11.2021 19:05:30</t>
  </si>
  <si>
    <t>14.11.2021 19:05:32</t>
  </si>
  <si>
    <t>14.11.2021 19:05:33</t>
  </si>
  <si>
    <t>14.11.2021 19:07:50</t>
  </si>
  <si>
    <t>14.11.2021 19:07:53</t>
  </si>
  <si>
    <t>14.11.2021 19:07:54</t>
  </si>
  <si>
    <t>14.11.2021 19:07:56</t>
  </si>
  <si>
    <t>14.11.2021 19:09:03</t>
  </si>
  <si>
    <t>14.11.2021 19:09:05</t>
  </si>
  <si>
    <t>14.11.2021 19:09:06</t>
  </si>
  <si>
    <t>14.11.2021 19:09:08</t>
  </si>
  <si>
    <t>14.11.2021 19:09:09</t>
  </si>
  <si>
    <t>14.11.2021 19:09:48</t>
  </si>
  <si>
    <t>14.11.2021 19:09:53</t>
  </si>
  <si>
    <t>14.11.2021 19:09:56</t>
  </si>
  <si>
    <t>14.11.2021 19:09:57</t>
  </si>
  <si>
    <t>14.11.2021 19:09:59</t>
  </si>
  <si>
    <t>14.11.2021 19:11:06</t>
  </si>
  <si>
    <t>14.11.2021 19:11:08</t>
  </si>
  <si>
    <t>14.11.2021 19:11:09</t>
  </si>
  <si>
    <t>14.11.2021 19:11:11</t>
  </si>
  <si>
    <t>14.11.2021 19:11:12</t>
  </si>
  <si>
    <t>14.11.2021 19:11:14</t>
  </si>
  <si>
    <t>14.11.2021 19:13:39</t>
  </si>
  <si>
    <t>14.11.2021 19:13:41</t>
  </si>
  <si>
    <t>14.11.2021 19:13:42</t>
  </si>
  <si>
    <t>14.11.2021 19:13:45</t>
  </si>
  <si>
    <t>14.11.2021 19:13:47</t>
  </si>
  <si>
    <t>14.11.2021 19:13:48</t>
  </si>
  <si>
    <t>14.11.2021 19:14:16</t>
  </si>
  <si>
    <t>14.11.2021 19:14:19</t>
  </si>
  <si>
    <t>14.11.2021 19:14:21</t>
  </si>
  <si>
    <t>14.11.2021 19:14:22</t>
  </si>
  <si>
    <t>14.11.2021 19:14:24</t>
  </si>
  <si>
    <t>14.11.2021 19:14:25</t>
  </si>
  <si>
    <t>14.11.2021 19:16:06</t>
  </si>
  <si>
    <t>14.11.2021 19:16:07</t>
  </si>
  <si>
    <t>14.11.2021 19:16:09</t>
  </si>
  <si>
    <t>14.11.2021 19:16:10</t>
  </si>
  <si>
    <t>14.11.2021 19:16:12</t>
  </si>
  <si>
    <t>14.11.2021 19:16:13</t>
  </si>
  <si>
    <t>14.11.2021 19:16:15</t>
  </si>
  <si>
    <t>14.11.2021 19:16:16</t>
  </si>
  <si>
    <t>14.11.2021 19:16:18</t>
  </si>
  <si>
    <t>14.11.2021 19:16:19</t>
  </si>
  <si>
    <t>14.11.2021 19:16:34</t>
  </si>
  <si>
    <t>14.11.2021 19:16:36</t>
  </si>
  <si>
    <t>14.11.2021 19:16:37</t>
  </si>
  <si>
    <t>14.11.2021 19:16:39</t>
  </si>
  <si>
    <t>14.11.2021 19:16:40</t>
  </si>
  <si>
    <t>14.11.2021 19:16:42</t>
  </si>
  <si>
    <t>14.11.2021 19:16:43</t>
  </si>
  <si>
    <t>14.11.2021 19:16:45</t>
  </si>
  <si>
    <t>14.11.2021 19:19:30</t>
  </si>
  <si>
    <t>14.11.2021 19:19:31</t>
  </si>
  <si>
    <t>14.11.2021 19:19:33</t>
  </si>
  <si>
    <t>14.11.2021 19:19:34</t>
  </si>
  <si>
    <t>14.11.2021 19:19:36</t>
  </si>
  <si>
    <t>14.11.2021 19:22:10</t>
  </si>
  <si>
    <t>14.11.2021 19:22:12</t>
  </si>
  <si>
    <t>14.11.2021 19:22:13</t>
  </si>
  <si>
    <t>14.11.2021 19:22:15</t>
  </si>
  <si>
    <t>14.11.2021 19:22:16</t>
  </si>
  <si>
    <t>14.11.2021 19:23:25</t>
  </si>
  <si>
    <t>14.11.2021 19:23:27</t>
  </si>
  <si>
    <t>14.11.2021 19:23:28</t>
  </si>
  <si>
    <t>14.11.2021 19:23:30</t>
  </si>
  <si>
    <t>14.11.2021 19:27:33</t>
  </si>
  <si>
    <t>14.11.2021 19:27:34</t>
  </si>
  <si>
    <t>14.11.2021 19:27:36</t>
  </si>
  <si>
    <t>14.11.2021 19:27:37</t>
  </si>
  <si>
    <t>14.11.2021 19:27:39</t>
  </si>
  <si>
    <t>14.11.2021 19:27:40</t>
  </si>
  <si>
    <t>14.11.2021 19:31:03</t>
  </si>
  <si>
    <t>14.11.2021 19:31:04</t>
  </si>
  <si>
    <t>14.11.2021 19:31:06</t>
  </si>
  <si>
    <t>14.11.2021 19:31:07</t>
  </si>
  <si>
    <t>14.11.2021 19:31:09</t>
  </si>
  <si>
    <t>14.11.2021 19:31:10</t>
  </si>
  <si>
    <t>14.11.2021 19:31:12</t>
  </si>
  <si>
    <t>14.11.2021 19:32:06</t>
  </si>
  <si>
    <t>14.11.2021 19:32:07</t>
  </si>
  <si>
    <t>14.11.2021 19:32:09</t>
  </si>
  <si>
    <t>14.11.2021 19:32:12</t>
  </si>
  <si>
    <t>14.11.2021 19:34:06</t>
  </si>
  <si>
    <t>14.11.2021 19:34:07</t>
  </si>
  <si>
    <t>14.11.2021 19:34:09</t>
  </si>
  <si>
    <t>14.11.2021 19:34:10</t>
  </si>
  <si>
    <t>14.11.2021 19:34:12</t>
  </si>
  <si>
    <t>14.11.2021 19:34:13</t>
  </si>
  <si>
    <t>14.11.2021 19:34:15</t>
  </si>
  <si>
    <t>14.11.2021 19:34:16</t>
  </si>
  <si>
    <t>14.11.2021 19:34:18</t>
  </si>
  <si>
    <t>14.11.2021 19:37:24</t>
  </si>
  <si>
    <t>14.11.2021 19:37:25</t>
  </si>
  <si>
    <t>14.11.2021 19:37:27</t>
  </si>
  <si>
    <t>14.11.2021 19:37:58</t>
  </si>
  <si>
    <t>14.11.2021 19:38:00</t>
  </si>
  <si>
    <t>14.11.2021 19:38:01</t>
  </si>
  <si>
    <t>14.11.2021 19:38:24</t>
  </si>
  <si>
    <t>14.11.2021 19:38:25</t>
  </si>
  <si>
    <t>14.11.2021 19:38:27</t>
  </si>
  <si>
    <t>14.11.2021 19:38:28</t>
  </si>
  <si>
    <t>14.11.2021 19:38:30</t>
  </si>
  <si>
    <t>14.11.2021 19:39:57</t>
  </si>
  <si>
    <t>14.11.2021 19:39:58</t>
  </si>
  <si>
    <t>14.11.2021 19:40:00</t>
  </si>
  <si>
    <t>14.11.2021 19:40:01</t>
  </si>
  <si>
    <t>14.11.2021 19:40:27</t>
  </si>
  <si>
    <t>14.11.2021 19:40:28</t>
  </si>
  <si>
    <t>14.11.2021 19:40:30</t>
  </si>
  <si>
    <t>14.11.2021 19:40:31</t>
  </si>
  <si>
    <t>14.11.2021 19:40:33</t>
  </si>
  <si>
    <t>14.11.2021 19:40:34</t>
  </si>
  <si>
    <t>14.11.2021 19:41:34</t>
  </si>
  <si>
    <t>14.11.2021 19:41:36</t>
  </si>
  <si>
    <t>14.11.2021 19:41:37</t>
  </si>
  <si>
    <t>14.11.2021 19:45:30</t>
  </si>
  <si>
    <t>14.11.2021 19:45:31</t>
  </si>
  <si>
    <t>14.11.2021 19:45:33</t>
  </si>
  <si>
    <t>14.11.2021 19:45:51</t>
  </si>
  <si>
    <t>14.11.2021 19:45:52</t>
  </si>
  <si>
    <t>14.11.2021 19:45:54</t>
  </si>
  <si>
    <t>14.11.2021 19:45:55</t>
  </si>
  <si>
    <t>14.11.2021 19:46:33</t>
  </si>
  <si>
    <t>14.11.2021 19:46:34</t>
  </si>
  <si>
    <t>14.11.2021 19:46:36</t>
  </si>
  <si>
    <t>14.11.2021 19:46:37</t>
  </si>
  <si>
    <t>14.11.2021 19:46:39</t>
  </si>
  <si>
    <t>14.11.2021 19:46:40</t>
  </si>
  <si>
    <t>14.11.2021 19:46:42</t>
  </si>
  <si>
    <t>14.11.2021 19:49:43</t>
  </si>
  <si>
    <t>14.11.2021 19:49:46</t>
  </si>
  <si>
    <t>14.11.2021 19:49:48</t>
  </si>
  <si>
    <t>14.11.2021 19:49:49</t>
  </si>
  <si>
    <t>14.11.2021 19:49:51</t>
  </si>
  <si>
    <t>14.11.2021 19:49:52</t>
  </si>
  <si>
    <t>14.11.2021 19:54:09</t>
  </si>
  <si>
    <t>14.11.2021 19:54:10</t>
  </si>
  <si>
    <t>14.11.2021 19:54:12</t>
  </si>
  <si>
    <t>14.11.2021 19:54:13</t>
  </si>
  <si>
    <t>14.11.2021 19:54:15</t>
  </si>
  <si>
    <t>14.11.2021 19:58:13</t>
  </si>
  <si>
    <t>14.11.2021 19:58:15</t>
  </si>
  <si>
    <t>14.11.2021 19:58:16</t>
  </si>
  <si>
    <t>14.11.2021 19:58:18</t>
  </si>
  <si>
    <t>14.11.2021 19:58:19</t>
  </si>
  <si>
    <t>14.11.2021 20:06:03</t>
  </si>
  <si>
    <t>14.11.2021 20:06:04</t>
  </si>
  <si>
    <t>14.11.2021 20:06:06</t>
  </si>
  <si>
    <t>14.11.2021 20:06:07</t>
  </si>
  <si>
    <t>14.11.2021 20:06:09</t>
  </si>
  <si>
    <t>14.11.2021 20:06:10</t>
  </si>
  <si>
    <t>14.11.2021 20:08:58</t>
  </si>
  <si>
    <t>14.11.2021 20:09:00</t>
  </si>
  <si>
    <t>14.11.2021 20:09:01</t>
  </si>
  <si>
    <t>14.11.2021 20:09:03</t>
  </si>
  <si>
    <t>14.11.2021 20:09:04</t>
  </si>
  <si>
    <t>14.11.2021 20:10:22</t>
  </si>
  <si>
    <t>14.11.2021 20:10:24</t>
  </si>
  <si>
    <t>14.11.2021 20:10:25</t>
  </si>
  <si>
    <t>14.11.2021 20:13:22</t>
  </si>
  <si>
    <t>14.11.2021 20:13:24</t>
  </si>
  <si>
    <t>14.11.2021 20:13:25</t>
  </si>
  <si>
    <t>14.11.2021 20:13:27</t>
  </si>
  <si>
    <t>14.11.2021 20:13:28</t>
  </si>
  <si>
    <t>14.11.2021 20:13:30</t>
  </si>
  <si>
    <t>14.11.2021 20:13:31</t>
  </si>
  <si>
    <t>14.11.2021 20:15:37</t>
  </si>
  <si>
    <t>14.11.2021 20:15:39</t>
  </si>
  <si>
    <t>14.11.2021 20:15:40</t>
  </si>
  <si>
    <t>14.11.2021 20:15:43</t>
  </si>
  <si>
    <t>14.11.2021 20:17:09</t>
  </si>
  <si>
    <t>14.11.2021 20:17:10</t>
  </si>
  <si>
    <t>14.11.2021 20:17:12</t>
  </si>
  <si>
    <t>14.11.2021 20:17:13</t>
  </si>
  <si>
    <t>14.11.2021 20:17:15</t>
  </si>
  <si>
    <t>14.11.2021 20:17:16</t>
  </si>
  <si>
    <t>14.11.2021 20:17:18</t>
  </si>
  <si>
    <t>14.11.2021 20:17:19</t>
  </si>
  <si>
    <t>14.11.2021 20:19:06</t>
  </si>
  <si>
    <t>14.11.2021 20:19:07</t>
  </si>
  <si>
    <t>14.11.2021 20:19:09</t>
  </si>
  <si>
    <t>14.11.2021 20:19:10</t>
  </si>
  <si>
    <t>14.11.2021 20:19:30</t>
  </si>
  <si>
    <t>14.11.2021 20:19:31</t>
  </si>
  <si>
    <t>14.11.2021 20:19:33</t>
  </si>
  <si>
    <t>14.11.2021 20:19:34</t>
  </si>
  <si>
    <t>14.11.2021 20:19:36</t>
  </si>
  <si>
    <t>14.11.2021 20:19:37</t>
  </si>
  <si>
    <t>14.11.2021 20:20:04</t>
  </si>
  <si>
    <t>14.11.2021 20:20:06</t>
  </si>
  <si>
    <t>14.11.2021 20:20:07</t>
  </si>
  <si>
    <t>14.11.2021 20:20:09</t>
  </si>
  <si>
    <t>14.11.2021 20:20:10</t>
  </si>
  <si>
    <t>14.11.2021 20:23:13</t>
  </si>
  <si>
    <t>14.11.2021 20:23:15</t>
  </si>
  <si>
    <t>14.11.2021 20:23:16</t>
  </si>
  <si>
    <t>14.11.2021 20:23:18</t>
  </si>
  <si>
    <t>14.11.2021 20:26:45</t>
  </si>
  <si>
    <t>14.11.2021 20:26:46</t>
  </si>
  <si>
    <t>14.11.2021 20:26:48</t>
  </si>
  <si>
    <t>14.11.2021 20:26:49</t>
  </si>
  <si>
    <t>14.11.2021 20:27:15</t>
  </si>
  <si>
    <t>14.11.2021 20:27:16</t>
  </si>
  <si>
    <t>14.11.2021 20:27:18</t>
  </si>
  <si>
    <t>14.11.2021 20:27:19</t>
  </si>
  <si>
    <t>14.11.2021 20:29:43</t>
  </si>
  <si>
    <t>14.11.2021 20:29:45</t>
  </si>
  <si>
    <t>14.11.2021 20:29:46</t>
  </si>
  <si>
    <t>14.11.2021 20:29:48</t>
  </si>
  <si>
    <t>14.11.2021 20:29:49</t>
  </si>
  <si>
    <t>14.11.2021 20:35:00</t>
  </si>
  <si>
    <t>14.11.2021 20:35:01</t>
  </si>
  <si>
    <t>14.11.2021 20:35:03</t>
  </si>
  <si>
    <t>14.11.2021 20:35:04</t>
  </si>
  <si>
    <t>14.11.2021 20:35:06</t>
  </si>
  <si>
    <t>14.11.2021 20:52:15</t>
  </si>
  <si>
    <t>14.11.2021 20:52:16</t>
  </si>
  <si>
    <t>14.11.2021 20:52:18</t>
  </si>
  <si>
    <t>14.11.2021 20:52:19</t>
  </si>
  <si>
    <t>14.11.2021 20:52:21</t>
  </si>
  <si>
    <t>14.11.2021 20:52:22</t>
  </si>
  <si>
    <t>14.11.2021 20:52:25</t>
  </si>
  <si>
    <t>14.11.2021 20:55:53</t>
  </si>
  <si>
    <t>14.11.2021 20:55:55</t>
  </si>
  <si>
    <t>14.11.2021 20:55:56</t>
  </si>
  <si>
    <t>14.11.2021 20:55:58</t>
  </si>
  <si>
    <t>14.11.2021 20:55:59</t>
  </si>
  <si>
    <t>14.11.2021 20:56:01</t>
  </si>
  <si>
    <t>14.11.2021 20:56:02</t>
  </si>
  <si>
    <t>14.11.2021 20:56:40</t>
  </si>
  <si>
    <t>14.11.2021 20:56:41</t>
  </si>
  <si>
    <t>14.11.2021 20:56:43</t>
  </si>
  <si>
    <t>14.11.2021 20:56:44</t>
  </si>
  <si>
    <t>14.11.2021 20:56:46</t>
  </si>
  <si>
    <t>14.11.2021 20:56:47</t>
  </si>
  <si>
    <t>14.11.2021 20:57:23</t>
  </si>
  <si>
    <t>14.11.2021 20:57:25</t>
  </si>
  <si>
    <t>14.11.2021 20:57:26</t>
  </si>
  <si>
    <t>14.11.2021 20:57:44</t>
  </si>
  <si>
    <t>14.11.2021 20:57:46</t>
  </si>
  <si>
    <t>14.11.2021 20:57:47</t>
  </si>
  <si>
    <t>14.11.2021 21:02:10</t>
  </si>
  <si>
    <t>14.11.2021 21:02:11</t>
  </si>
  <si>
    <t>14.11.2021 21:02:13</t>
  </si>
  <si>
    <t>14.11.2021 21:02:56</t>
  </si>
  <si>
    <t>14.11.2021 21:02:58</t>
  </si>
  <si>
    <t>14.11.2021 21:03:02</t>
  </si>
  <si>
    <t>14.11.2021 21:07:23</t>
  </si>
  <si>
    <t>14.11.2021 21:07:25</t>
  </si>
  <si>
    <t>14.11.2021 21:13:41</t>
  </si>
  <si>
    <t>14.11.2021 21:13:43</t>
  </si>
  <si>
    <t>14.11.2021 21:13:44</t>
  </si>
  <si>
    <t>14.11.2021 21:16:11</t>
  </si>
  <si>
    <t>14.11.2021 21:16:13</t>
  </si>
  <si>
    <t>14.11.2021 21:16:14</t>
  </si>
  <si>
    <t>14.11.2021 21:16:16</t>
  </si>
  <si>
    <t>14.11.2021 21:24:58</t>
  </si>
  <si>
    <t>14.11.2021 21:25:02</t>
  </si>
  <si>
    <t>14.11.2021 21:25:05</t>
  </si>
  <si>
    <t>14.11.2021 21:25:25</t>
  </si>
  <si>
    <t>14.11.2021 21:25:26</t>
  </si>
  <si>
    <t>14.11.2021 21:25:28</t>
  </si>
  <si>
    <t>14.11.2021 21:25:29</t>
  </si>
  <si>
    <t>14.11.2021 21:28:25</t>
  </si>
  <si>
    <t>14.11.2021 21:28:26</t>
  </si>
  <si>
    <t>14.11.2021 21:28:29</t>
  </si>
  <si>
    <t>14.11.2021 21:28:31</t>
  </si>
  <si>
    <t>14.11.2021 21:28:32</t>
  </si>
  <si>
    <t>14.11.2021 21:28:34</t>
  </si>
  <si>
    <t>14.11.2021 21:28:35</t>
  </si>
  <si>
    <t>14.11.2021 21:28:37</t>
  </si>
  <si>
    <t>14.11.2021 21:28:38</t>
  </si>
  <si>
    <t>14.11.2021 21:29:37</t>
  </si>
  <si>
    <t>14.11.2021 21:29:38</t>
  </si>
  <si>
    <t>14.11.2021 21:29:40</t>
  </si>
  <si>
    <t>14.11.2021 21:29:41</t>
  </si>
  <si>
    <t>14.11.2021 21:33:47</t>
  </si>
  <si>
    <t>14.11.2021 21:33:49</t>
  </si>
  <si>
    <t>14.11.2021 21:33:50</t>
  </si>
  <si>
    <t>14.11.2021 21:33:52</t>
  </si>
  <si>
    <t>14.11.2021 21:42:19</t>
  </si>
  <si>
    <t>14.11.2021 21:42:20</t>
  </si>
  <si>
    <t>14.11.2021 21:42:22</t>
  </si>
  <si>
    <t>14.11.2021 21:42:23</t>
  </si>
  <si>
    <t>14.11.2021 21:55:58</t>
  </si>
  <si>
    <t>14.11.2021 21:56:01</t>
  </si>
  <si>
    <t>14.11.2021 21:56:02</t>
  </si>
  <si>
    <t>14.11.2021 21:56:04</t>
  </si>
  <si>
    <t>14.11.2021 21:56:05</t>
  </si>
  <si>
    <t>14.11.2021 21:56:14</t>
  </si>
  <si>
    <t>14.11.2021 21:56:16</t>
  </si>
  <si>
    <t>14.11.2021 21:56:17</t>
  </si>
  <si>
    <t>14.11.2021 21:56:19</t>
  </si>
  <si>
    <t>14.11.2021 21:59:11</t>
  </si>
  <si>
    <t>14.11.2021 21:59:13</t>
  </si>
  <si>
    <t>14.11.2021 21:59:14</t>
  </si>
  <si>
    <t>14.11.2021 21:59:16</t>
  </si>
  <si>
    <t>14.11.2021 21:59:17</t>
  </si>
  <si>
    <t>14.11.2021 22:04:32</t>
  </si>
  <si>
    <t>14.11.2021 22:04:35</t>
  </si>
  <si>
    <t>14.11.2021 22:04:37</t>
  </si>
  <si>
    <t>14.11.2021 22:04:38</t>
  </si>
  <si>
    <t>14.11.2021 22:06:14</t>
  </si>
  <si>
    <t>14.11.2021 22:06:16</t>
  </si>
  <si>
    <t>14.11.2021 22:06:17</t>
  </si>
  <si>
    <t>14.11.2021 22:06:19</t>
  </si>
  <si>
    <t>14.11.2021 22:06:22</t>
  </si>
  <si>
    <t>14.11.2021 22:06:32</t>
  </si>
  <si>
    <t>14.11.2021 22:06:34</t>
  </si>
  <si>
    <t>14.11.2021 22:06:35</t>
  </si>
  <si>
    <t>14.11.2021 22:06:37</t>
  </si>
  <si>
    <t>14.11.2021 22:06:40</t>
  </si>
  <si>
    <t>14.11.2021 22:11:13</t>
  </si>
  <si>
    <t>14.11.2021 22:11:14</t>
  </si>
  <si>
    <t>14.11.2021 22:11:15</t>
  </si>
  <si>
    <t>14.11.2021 22:11:17</t>
  </si>
  <si>
    <t>14.11.2021 22:11:18</t>
  </si>
  <si>
    <t>14.11.2021 22:11:36</t>
  </si>
  <si>
    <t>14.11.2021 22:11:38</t>
  </si>
  <si>
    <t>14.11.2021 22:11:39</t>
  </si>
  <si>
    <t>14.11.2021 22:11:41</t>
  </si>
  <si>
    <t>14.11.2021 22:11:42</t>
  </si>
  <si>
    <t>14.11.2021 22:13:12</t>
  </si>
  <si>
    <t>14.11.2021 22:13:14</t>
  </si>
  <si>
    <t>14.11.2021 22:13:15</t>
  </si>
  <si>
    <t>14.11.2021 22:14:09</t>
  </si>
  <si>
    <t>14.11.2021 22:14:11</t>
  </si>
  <si>
    <t>14.11.2021 22:14:12</t>
  </si>
  <si>
    <t>14.11.2021 22:14:14</t>
  </si>
  <si>
    <t>14.11.2021 22:16:14</t>
  </si>
  <si>
    <t>14.11.2021 22:16:17</t>
  </si>
  <si>
    <t>14.11.2021 22:16:18</t>
  </si>
  <si>
    <t>14.11.2021 22:16:20</t>
  </si>
  <si>
    <t>14.11.2021 22:22:03</t>
  </si>
  <si>
    <t>14.11.2021 22:22:05</t>
  </si>
  <si>
    <t>14.11.2021 22:22:06</t>
  </si>
  <si>
    <t>14.11.2021 22:28:32</t>
  </si>
  <si>
    <t>14.11.2021 22:28:33</t>
  </si>
  <si>
    <t>14.11.2021 22:28:35</t>
  </si>
  <si>
    <t>14.11.2021 22:28:36</t>
  </si>
  <si>
    <t>14.11.2021 22:28:38</t>
  </si>
  <si>
    <t>14.11.2021 22:28:39</t>
  </si>
  <si>
    <t>14.11.2021 22:28:41</t>
  </si>
  <si>
    <t>14.11.2021 22:28:44</t>
  </si>
  <si>
    <t>14.11.2021 22:40:18</t>
  </si>
  <si>
    <t>14.11.2021 22:40:20</t>
  </si>
  <si>
    <t>14.11.2021 22:40:21</t>
  </si>
  <si>
    <t>14.11.2021 22:59:29</t>
  </si>
  <si>
    <t>14.11.2021 22:59:30</t>
  </si>
  <si>
    <t>14.11.2021 22:59:32</t>
  </si>
  <si>
    <t>14.11.2021 23:05:53</t>
  </si>
  <si>
    <t>14.11.2021 23:05:54</t>
  </si>
  <si>
    <t>14.11.2021 23:05:56</t>
  </si>
  <si>
    <t>14.11.2021 23:05:57</t>
  </si>
  <si>
    <t>14.11.2021 23:15:29</t>
  </si>
  <si>
    <t>14.11.2021 23:15:30</t>
  </si>
  <si>
    <t>14.11.2021 23:15:32</t>
  </si>
  <si>
    <t>14.11.2021 23:26:08</t>
  </si>
  <si>
    <t>14.11.2021 23:26:09</t>
  </si>
  <si>
    <t>14.11.2021 23:26:11</t>
  </si>
  <si>
    <t>14.11.2021 23:26:12</t>
  </si>
  <si>
    <t>14.11.2021 23:33:27</t>
  </si>
  <si>
    <t>14.11.2021 23:33:29</t>
  </si>
  <si>
    <t>14.11.2021 23:33:30</t>
  </si>
  <si>
    <t>14.11.2021 23:33:32</t>
  </si>
  <si>
    <t>14.11.2021 23:40:18</t>
  </si>
  <si>
    <t>14.11.2021 23:40:20</t>
  </si>
  <si>
    <t>14.11.2021 23:40:21</t>
  </si>
  <si>
    <t>14.11.2021 23:40:23</t>
  </si>
  <si>
    <t>14.11.2021 23:41:02</t>
  </si>
  <si>
    <t>14.11.2021 23:41:03</t>
  </si>
  <si>
    <t>14.11.2021 23:41:05</t>
  </si>
  <si>
    <t>14.11.2021 23:41:06</t>
  </si>
  <si>
    <t>14.11.2021 23:54:05</t>
  </si>
  <si>
    <t>14.11.2021 23:54:06</t>
  </si>
  <si>
    <t>14.11.2021 23:54:08</t>
  </si>
  <si>
    <t>15.11.2021 00:04:06</t>
  </si>
  <si>
    <t>15.11.2021 00:04:08</t>
  </si>
  <si>
    <t>15.11.2021 00:04:09</t>
  </si>
  <si>
    <t>15.11.2021 00:04:11</t>
  </si>
  <si>
    <t>15.11.2021 00:04:24</t>
  </si>
  <si>
    <t>15.11.2021 00:04:26</t>
  </si>
  <si>
    <t>15.11.2021 00:04:27</t>
  </si>
  <si>
    <t>15.11.2021 00:04:29</t>
  </si>
  <si>
    <t>15.11.2021 00:09:15</t>
  </si>
  <si>
    <t>15.11.2021 00:09:17</t>
  </si>
  <si>
    <t>15.11.2021 00:09:18</t>
  </si>
  <si>
    <t>15.11.2021 00:23:50</t>
  </si>
  <si>
    <t>15.11.2021 00:23:51</t>
  </si>
  <si>
    <t>15.11.2021 00:23:53</t>
  </si>
  <si>
    <t>15.11.2021 00:23:54</t>
  </si>
  <si>
    <t>15.11.2021 00:23:56</t>
  </si>
  <si>
    <t>15.11.2021 00:23:57</t>
  </si>
  <si>
    <t>15.11.2021 00:29:18</t>
  </si>
  <si>
    <t>15.11.2021 00:29:20</t>
  </si>
  <si>
    <t>15.11.2021 00:29:21</t>
  </si>
  <si>
    <t>15.11.2021 00:29:23</t>
  </si>
  <si>
    <t>15.11.2021 00:29:24</t>
  </si>
  <si>
    <t>15.11.2021 00:29:26</t>
  </si>
  <si>
    <t>15.11.2021 00:32:56</t>
  </si>
  <si>
    <t>15.11.2021 00:32:57</t>
  </si>
  <si>
    <t>15.11.2021 00:32:59</t>
  </si>
  <si>
    <t>15.11.2021 00:33:00</t>
  </si>
  <si>
    <t>15.11.2021 00:33:02</t>
  </si>
  <si>
    <t>15.11.2021 00:55:57</t>
  </si>
  <si>
    <t>15.11.2021 00:55:59</t>
  </si>
  <si>
    <t>15.11.2021 00:56:00</t>
  </si>
  <si>
    <t>15.11.2021 00:56:02</t>
  </si>
  <si>
    <t>15.11.2021 01:06:15</t>
  </si>
  <si>
    <t>15.11.2021 01:06:17</t>
  </si>
  <si>
    <t>15.11.2021 01:06:18</t>
  </si>
  <si>
    <t>15.11.2021 01:06:20</t>
  </si>
  <si>
    <t>15.11.2021 01:27:23</t>
  </si>
  <si>
    <t>15.11.2021 01:27:24</t>
  </si>
  <si>
    <t>15.11.2021 01:27:26</t>
  </si>
  <si>
    <t>15.11.2021 01:27:27</t>
  </si>
  <si>
    <t>15.11.2021 01:37:48</t>
  </si>
  <si>
    <t>15.11.2021 01:38:42</t>
  </si>
  <si>
    <t>15.11.2021 01:38:44</t>
  </si>
  <si>
    <t>15.11.2021 01:38:45</t>
  </si>
  <si>
    <t>15.11.2021 01:38:47</t>
  </si>
  <si>
    <t>15.11.2021 01:39:27</t>
  </si>
  <si>
    <t>15.11.2021 01:39:29</t>
  </si>
  <si>
    <t>15.11.2021 01:39:30</t>
  </si>
  <si>
    <t>15.11.2021 01:39:32</t>
  </si>
  <si>
    <t>15.11.2021 01:39:33</t>
  </si>
  <si>
    <t>15.11.2021 03:30:38</t>
  </si>
  <si>
    <t>15.11.2021 03:30:39</t>
  </si>
  <si>
    <t>15.11.2021 03:30:41</t>
  </si>
  <si>
    <t>15.11.2021 03:30:42</t>
  </si>
  <si>
    <t>15.11.2021 03:30:44</t>
  </si>
  <si>
    <t>15.11.2021 03:30:45</t>
  </si>
  <si>
    <t>15.11.2021 03:30:47</t>
  </si>
  <si>
    <t>15.11.2021 03:33:54</t>
  </si>
  <si>
    <t>15.11.2021 03:33:57</t>
  </si>
  <si>
    <t>15.11.2021 03:33:59</t>
  </si>
  <si>
    <t>15.11.2021 03:34:00</t>
  </si>
  <si>
    <t>15.11.2021 03:42:18</t>
  </si>
  <si>
    <t>15.11.2021 03:42:20</t>
  </si>
  <si>
    <t>15.11.2021 03:42:21</t>
  </si>
  <si>
    <t>15.11.2021 03:55:26</t>
  </si>
  <si>
    <t>15.11.2021 03:55:27</t>
  </si>
  <si>
    <t>15.11.2021 04:16:47</t>
  </si>
  <si>
    <t>15.11.2021 04:16:48</t>
  </si>
  <si>
    <t>15.11.2021 04:16:50</t>
  </si>
  <si>
    <t>15.11.2021 04:16:51</t>
  </si>
  <si>
    <t>15.11.2021 04:35:03</t>
  </si>
  <si>
    <t>15.11.2021 04:35:05</t>
  </si>
  <si>
    <t>15.11.2021 04:53:21</t>
  </si>
  <si>
    <t>15.11.2021 04:53:23</t>
  </si>
  <si>
    <t>15.11.2021 04:53:24</t>
  </si>
  <si>
    <t>15.11.2021 04:53:26</t>
  </si>
  <si>
    <t>15.11.2021 04:53:27</t>
  </si>
  <si>
    <t>15.11.2021 04:53:29</t>
  </si>
  <si>
    <t>15.11.2021 04:53:30</t>
  </si>
  <si>
    <t>15.11.2021 04:53:32</t>
  </si>
  <si>
    <t>15.11.2021 04:53:33</t>
  </si>
  <si>
    <t>15.11.2021 04:53:35</t>
  </si>
  <si>
    <t>15.11.2021 04:53:36</t>
  </si>
  <si>
    <t>15.11.2021 04:53:41</t>
  </si>
  <si>
    <t>15.11.2021 04:56:02</t>
  </si>
  <si>
    <t>15.11.2021 04:56:03</t>
  </si>
  <si>
    <t>15.11.2021 05:02:26</t>
  </si>
  <si>
    <t>15.11.2021 05:02:27</t>
  </si>
  <si>
    <t>15.11.2021 05:02:29</t>
  </si>
  <si>
    <t>15.11.2021 05:02:30</t>
  </si>
  <si>
    <t>15.11.2021 05:02:32</t>
  </si>
  <si>
    <t>15.11.2021 05:02:33</t>
  </si>
  <si>
    <t>15.11.2021 05:05:59</t>
  </si>
  <si>
    <t>15.11.2021 05:06:00</t>
  </si>
  <si>
    <t>15.11.2021 05:06:02</t>
  </si>
  <si>
    <t>15.11.2021 05:06:03</t>
  </si>
  <si>
    <t>15.11.2021 05:06:05</t>
  </si>
  <si>
    <t>15.11.2021 05:06:06</t>
  </si>
  <si>
    <t>15.11.2021 05:11:06</t>
  </si>
  <si>
    <t>15.11.2021 05:11:08</t>
  </si>
  <si>
    <t>15.11.2021 05:11:09</t>
  </si>
  <si>
    <t>15.11.2021 05:11:11</t>
  </si>
  <si>
    <t>15.11.2021 05:15:53</t>
  </si>
  <si>
    <t>15.11.2021 05:15:56</t>
  </si>
  <si>
    <t>15.11.2021 05:15:57</t>
  </si>
  <si>
    <t>15.11.2021 05:15:59</t>
  </si>
  <si>
    <t>15.11.2021 05:21:41</t>
  </si>
  <si>
    <t>15.11.2021 05:21:44</t>
  </si>
  <si>
    <t>15.11.2021 05:21:45</t>
  </si>
  <si>
    <t>15.11.2021 05:24:26</t>
  </si>
  <si>
    <t>15.11.2021 05:24:29</t>
  </si>
  <si>
    <t>15.11.2021 05:24:30</t>
  </si>
  <si>
    <t>15.11.2021 05:31:26</t>
  </si>
  <si>
    <t>15.11.2021 05:31:27</t>
  </si>
  <si>
    <t>15.11.2021 05:36:45</t>
  </si>
  <si>
    <t>15.11.2021 05:36:48</t>
  </si>
  <si>
    <t>15.11.2021 05:36:50</t>
  </si>
  <si>
    <t>15.11.2021 05:39:20</t>
  </si>
  <si>
    <t>15.11.2021 05:39:21</t>
  </si>
  <si>
    <t>15.11.2021 05:39:23</t>
  </si>
  <si>
    <t>15.11.2021 05:39:24</t>
  </si>
  <si>
    <t>15.11.2021 05:40:09</t>
  </si>
  <si>
    <t>15.11.2021 05:40:12</t>
  </si>
  <si>
    <t>15.11.2021 05:40:14</t>
  </si>
  <si>
    <t>15.11.2021 05:40:24</t>
  </si>
  <si>
    <t>15.11.2021 05:40:26</t>
  </si>
  <si>
    <t>15.11.2021 05:40:27</t>
  </si>
  <si>
    <t>15.11.2021 05:40:56</t>
  </si>
  <si>
    <t>15.11.2021 05:40:57</t>
  </si>
  <si>
    <t>15.11.2021 05:40:59</t>
  </si>
  <si>
    <t>15.11.2021 05:41:00</t>
  </si>
  <si>
    <t>15.11.2021 05:41:02</t>
  </si>
  <si>
    <t>15.11.2021 05:41:03</t>
  </si>
  <si>
    <t>15.11.2021 05:45:15</t>
  </si>
  <si>
    <t>15.11.2021 05:45:17</t>
  </si>
  <si>
    <t>15.11.2021 05:45:18</t>
  </si>
  <si>
    <t>15.11.2021 05:45:20</t>
  </si>
  <si>
    <t>15.11.2021 05:45:21</t>
  </si>
  <si>
    <t>15.11.2021 05:45:23</t>
  </si>
  <si>
    <t>15.11.2021 05:45:24</t>
  </si>
  <si>
    <t>15.11.2021 05:45:26</t>
  </si>
  <si>
    <t>15.11.2021 05:45:27</t>
  </si>
  <si>
    <t>15.11.2021 05:45:29</t>
  </si>
  <si>
    <t>15.11.2021 05:45:30</t>
  </si>
  <si>
    <t>15.11.2021 05:45:33</t>
  </si>
  <si>
    <t>15.11.2021 05:45:35</t>
  </si>
  <si>
    <t>15.11.2021 05:45:39</t>
  </si>
  <si>
    <t>15.11.2021 05:45:41</t>
  </si>
  <si>
    <t>15.11.2021 05:45:44</t>
  </si>
  <si>
    <t>15.11.2021 05:45:45</t>
  </si>
  <si>
    <t>15.11.2021 05:45:47</t>
  </si>
  <si>
    <t>15.11.2021 05:45:48</t>
  </si>
  <si>
    <t>15.11.2021 05:53:38</t>
  </si>
  <si>
    <t>15.11.2021 05:54:30</t>
  </si>
  <si>
    <t>15.11.2021 05:54:32</t>
  </si>
  <si>
    <t>15.11.2021 05:54:33</t>
  </si>
  <si>
    <t>15.11.2021 05:54:36</t>
  </si>
  <si>
    <t>15.11.2021 05:54:38</t>
  </si>
  <si>
    <t>15.11.2021 05:58:59</t>
  </si>
  <si>
    <t>15.11.2021 05:59:00</t>
  </si>
  <si>
    <t>15.11.2021 05:59:02</t>
  </si>
  <si>
    <t>15.11.2021 06:01:23</t>
  </si>
  <si>
    <t>15.11.2021 06:01:24</t>
  </si>
  <si>
    <t>15.11.2021 06:01:26</t>
  </si>
  <si>
    <t>15.11.2021 06:01:27</t>
  </si>
  <si>
    <t>15.11.2021 06:03:23</t>
  </si>
  <si>
    <t>15.11.2021 06:03:24</t>
  </si>
  <si>
    <t>15.11.2021 06:03:26</t>
  </si>
  <si>
    <t>15.11.2021 06:03:27</t>
  </si>
  <si>
    <t>15.11.2021 06:05:17</t>
  </si>
  <si>
    <t>15.11.2021 06:05:18</t>
  </si>
  <si>
    <t>15.11.2021 06:05:20</t>
  </si>
  <si>
    <t>15.11.2021 06:05:21</t>
  </si>
  <si>
    <t>15.11.2021 06:05:36</t>
  </si>
  <si>
    <t>15.11.2021 06:05:38</t>
  </si>
  <si>
    <t>15.11.2021 06:08:06</t>
  </si>
  <si>
    <t>15.11.2021 06:08:08</t>
  </si>
  <si>
    <t>15.11.2021 06:08:09</t>
  </si>
  <si>
    <t>15.11.2021 06:10:27</t>
  </si>
  <si>
    <t>15.11.2021 06:12:38</t>
  </si>
  <si>
    <t>15.11.2021 06:12:47</t>
  </si>
  <si>
    <t>15.11.2021 06:12:48</t>
  </si>
  <si>
    <t>15.11.2021 06:12:51</t>
  </si>
  <si>
    <t>15.11.2021 06:15:20</t>
  </si>
  <si>
    <t>15.11.2021 06:15:23</t>
  </si>
  <si>
    <t>15.11.2021 06:15:24</t>
  </si>
  <si>
    <t>15.11.2021 06:15:26</t>
  </si>
  <si>
    <t>15.11.2021 06:15:27</t>
  </si>
  <si>
    <t>15.11.2021 06:16:00</t>
  </si>
  <si>
    <t>15.11.2021 06:16:01</t>
  </si>
  <si>
    <t>15.11.2021 06:16:07</t>
  </si>
  <si>
    <t>15.11.2021 06:16:09</t>
  </si>
  <si>
    <t>15.11.2021 06:17:01</t>
  </si>
  <si>
    <t>15.11.2021 06:17:03</t>
  </si>
  <si>
    <t>15.11.2021 06:17:04</t>
  </si>
  <si>
    <t>15.11.2021 06:17:39</t>
  </si>
  <si>
    <t>15.11.2021 06:17:40</t>
  </si>
  <si>
    <t>15.11.2021 06:17:42</t>
  </si>
  <si>
    <t>15.11.2021 06:18:43</t>
  </si>
  <si>
    <t>15.11.2021 06:18:45</t>
  </si>
  <si>
    <t>15.11.2021 06:18:46</t>
  </si>
  <si>
    <t>15.11.2021 06:18:48</t>
  </si>
  <si>
    <t>15.11.2021 06:18:49</t>
  </si>
  <si>
    <t>15.11.2021 06:19:24</t>
  </si>
  <si>
    <t>15.11.2021 06:19:25</t>
  </si>
  <si>
    <t>15.11.2021 06:19:27</t>
  </si>
  <si>
    <t>15.11.2021 06:19:33</t>
  </si>
  <si>
    <t>15.11.2021 06:19:34</t>
  </si>
  <si>
    <t>15.11.2021 06:19:36</t>
  </si>
  <si>
    <t>15.11.2021 06:19:57</t>
  </si>
  <si>
    <t>15.11.2021 06:19:58</t>
  </si>
  <si>
    <t>15.11.2021 06:20:00</t>
  </si>
  <si>
    <t>15.11.2021 06:20:27</t>
  </si>
  <si>
    <t>15.11.2021 06:20:28</t>
  </si>
  <si>
    <t>15.11.2021 06:20:30</t>
  </si>
  <si>
    <t>15.11.2021 06:20:31</t>
  </si>
  <si>
    <t>15.11.2021 06:21:01</t>
  </si>
  <si>
    <t>15.11.2021 06:21:03</t>
  </si>
  <si>
    <t>15.11.2021 06:21:04</t>
  </si>
  <si>
    <t>15.11.2021 06:21:06</t>
  </si>
  <si>
    <t>15.11.2021 06:21:34</t>
  </si>
  <si>
    <t>15.11.2021 06:21:36</t>
  </si>
  <si>
    <t>15.11.2021 06:21:37</t>
  </si>
  <si>
    <t>15.11.2021 06:21:39</t>
  </si>
  <si>
    <t>15.11.2021 06:23:49</t>
  </si>
  <si>
    <t>15.11.2021 06:23:52</t>
  </si>
  <si>
    <t>15.11.2021 06:23:54</t>
  </si>
  <si>
    <t>15.11.2021 06:24:51</t>
  </si>
  <si>
    <t>15.11.2021 06:24:52</t>
  </si>
  <si>
    <t>15.11.2021 06:24:54</t>
  </si>
  <si>
    <t>15.11.2021 06:24:55</t>
  </si>
  <si>
    <t>15.11.2021 06:24:58</t>
  </si>
  <si>
    <t>15.11.2021 06:25:00</t>
  </si>
  <si>
    <t>15.11.2021 06:25:01</t>
  </si>
  <si>
    <t>15.11.2021 06:25:03</t>
  </si>
  <si>
    <t>15.11.2021 06:25:34</t>
  </si>
  <si>
    <t>15.11.2021 06:25:36</t>
  </si>
  <si>
    <t>15.11.2021 06:25:37</t>
  </si>
  <si>
    <t>15.11.2021 06:27:33</t>
  </si>
  <si>
    <t>15.11.2021 06:29:31</t>
  </si>
  <si>
    <t>15.11.2021 06:29:33</t>
  </si>
  <si>
    <t>15.11.2021 06:29:34</t>
  </si>
  <si>
    <t>15.11.2021 06:29:36</t>
  </si>
  <si>
    <t>15.11.2021 06:29:39</t>
  </si>
  <si>
    <t>15.11.2021 06:30:06</t>
  </si>
  <si>
    <t>15.11.2021 06:30:07</t>
  </si>
  <si>
    <t>15.11.2021 06:30:09</t>
  </si>
  <si>
    <t>15.11.2021 06:30:10</t>
  </si>
  <si>
    <t>15.11.2021 06:30:12</t>
  </si>
  <si>
    <t>15.11.2021 06:30:13</t>
  </si>
  <si>
    <t>15.11.2021 06:30:15</t>
  </si>
  <si>
    <t>15.11.2021 06:30:16</t>
  </si>
  <si>
    <t>15.11.2021 06:30:18</t>
  </si>
  <si>
    <t>15.11.2021 06:30:19</t>
  </si>
  <si>
    <t>15.11.2021 06:30:21</t>
  </si>
  <si>
    <t>15.11.2021 06:32:21</t>
  </si>
  <si>
    <t>15.11.2021 06:32:22</t>
  </si>
  <si>
    <t>15.11.2021 06:32:24</t>
  </si>
  <si>
    <t>15.11.2021 06:32:45</t>
  </si>
  <si>
    <t>15.11.2021 06:32:46</t>
  </si>
  <si>
    <t>15.11.2021 06:32:48</t>
  </si>
  <si>
    <t>15.11.2021 06:33:45</t>
  </si>
  <si>
    <t>15.11.2021 06:33:46</t>
  </si>
  <si>
    <t>15.11.2021 06:33:48</t>
  </si>
  <si>
    <t>15.11.2021 06:34:21</t>
  </si>
  <si>
    <t>15.11.2021 06:34:24</t>
  </si>
  <si>
    <t>15.11.2021 06:34:25</t>
  </si>
  <si>
    <t>15.11.2021 06:35:30</t>
  </si>
  <si>
    <t>15.11.2021 06:35:31</t>
  </si>
  <si>
    <t>15.11.2021 06:35:33</t>
  </si>
  <si>
    <t>15.11.2021 06:35:34</t>
  </si>
  <si>
    <t>15.11.2021 06:35:36</t>
  </si>
  <si>
    <t>15.11.2021 06:35:58</t>
  </si>
  <si>
    <t>15.11.2021 06:36:00</t>
  </si>
  <si>
    <t>15.11.2021 06:36:01</t>
  </si>
  <si>
    <t>15.11.2021 06:36:03</t>
  </si>
  <si>
    <t>15.11.2021 06:36:55</t>
  </si>
  <si>
    <t>15.11.2021 06:36:57</t>
  </si>
  <si>
    <t>15.11.2021 06:36:58</t>
  </si>
  <si>
    <t>15.11.2021 06:39:06</t>
  </si>
  <si>
    <t>15.11.2021 06:39:07</t>
  </si>
  <si>
    <t>15.11.2021 06:39:09</t>
  </si>
  <si>
    <t>15.11.2021 06:39:21</t>
  </si>
  <si>
    <t>15.11.2021 06:39:22</t>
  </si>
  <si>
    <t>15.11.2021 06:39:24</t>
  </si>
  <si>
    <t>15.11.2021 06:39:25</t>
  </si>
  <si>
    <t>15.11.2021 06:39:37</t>
  </si>
  <si>
    <t>15.11.2021 06:39:39</t>
  </si>
  <si>
    <t>15.11.2021 06:39:40</t>
  </si>
  <si>
    <t>15.11.2021 06:39:46</t>
  </si>
  <si>
    <t>15.11.2021 06:41:03</t>
  </si>
  <si>
    <t>15.11.2021 06:41:04</t>
  </si>
  <si>
    <t>15.11.2021 06:41:06</t>
  </si>
  <si>
    <t>15.11.2021 06:41:07</t>
  </si>
  <si>
    <t>15.11.2021 06:41:10</t>
  </si>
  <si>
    <t>15.11.2021 06:41:12</t>
  </si>
  <si>
    <t>15.11.2021 06:41:13</t>
  </si>
  <si>
    <t>15.11.2021 06:41:15</t>
  </si>
  <si>
    <t>15.11.2021 06:41:16</t>
  </si>
  <si>
    <t>15.11.2021 06:41:18</t>
  </si>
  <si>
    <t>15.11.2021 06:41:19</t>
  </si>
  <si>
    <t>15.11.2021 06:42:13</t>
  </si>
  <si>
    <t>15.11.2021 06:42:15</t>
  </si>
  <si>
    <t>15.11.2021 06:42:16</t>
  </si>
  <si>
    <t>15.11.2021 06:42:21</t>
  </si>
  <si>
    <t>15.11.2021 06:42:22</t>
  </si>
  <si>
    <t>15.11.2021 06:42:24</t>
  </si>
  <si>
    <t>15.11.2021 06:43:07</t>
  </si>
  <si>
    <t>15.11.2021 06:43:09</t>
  </si>
  <si>
    <t>15.11.2021 06:43:10</t>
  </si>
  <si>
    <t>15.11.2021 06:43:12</t>
  </si>
  <si>
    <t>15.11.2021 06:43:36</t>
  </si>
  <si>
    <t>15.11.2021 06:43:37</t>
  </si>
  <si>
    <t>15.11.2021 06:43:39</t>
  </si>
  <si>
    <t>15.11.2021 06:43:40</t>
  </si>
  <si>
    <t>15.11.2021 06:43:42</t>
  </si>
  <si>
    <t>15.11.2021 06:44:19</t>
  </si>
  <si>
    <t>15.11.2021 06:44:21</t>
  </si>
  <si>
    <t>15.11.2021 06:44:22</t>
  </si>
  <si>
    <t>15.11.2021 06:44:24</t>
  </si>
  <si>
    <t>15.11.2021 06:44:25</t>
  </si>
  <si>
    <t>15.11.2021 06:44:36</t>
  </si>
  <si>
    <t>15.11.2021 06:44:37</t>
  </si>
  <si>
    <t>15.11.2021 06:44:39</t>
  </si>
  <si>
    <t>15.11.2021 06:44:40</t>
  </si>
  <si>
    <t>15.11.2021 06:45:54</t>
  </si>
  <si>
    <t>15.11.2021 06:45:55</t>
  </si>
  <si>
    <t>15.11.2021 06:45:57</t>
  </si>
  <si>
    <t>15.11.2021 06:46:18</t>
  </si>
  <si>
    <t>15.11.2021 06:46:21</t>
  </si>
  <si>
    <t>15.11.2021 06:46:22</t>
  </si>
  <si>
    <t>15.11.2021 06:46:24</t>
  </si>
  <si>
    <t>15.11.2021 06:46:25</t>
  </si>
  <si>
    <t>15.11.2021 06:46:51</t>
  </si>
  <si>
    <t>15.11.2021 06:46:52</t>
  </si>
  <si>
    <t>15.11.2021 06:46:54</t>
  </si>
  <si>
    <t>15.11.2021 06:46:55</t>
  </si>
  <si>
    <t>15.11.2021 06:46:57</t>
  </si>
  <si>
    <t>15.11.2021 06:46:58</t>
  </si>
  <si>
    <t>15.11.2021 06:47:46</t>
  </si>
  <si>
    <t>15.11.2021 06:47:49</t>
  </si>
  <si>
    <t>15.11.2021 06:49:22</t>
  </si>
  <si>
    <t>15.11.2021 06:49:24</t>
  </si>
  <si>
    <t>15.11.2021 06:49:54</t>
  </si>
  <si>
    <t>15.11.2021 06:49:57</t>
  </si>
  <si>
    <t>15.11.2021 06:49:58</t>
  </si>
  <si>
    <t>15.11.2021 06:50:00</t>
  </si>
  <si>
    <t>15.11.2021 06:51:30</t>
  </si>
  <si>
    <t>15.11.2021 06:51:37</t>
  </si>
  <si>
    <t>15.11.2021 06:51:39</t>
  </si>
  <si>
    <t>15.11.2021 06:51:40</t>
  </si>
  <si>
    <t>15.11.2021 06:51:42</t>
  </si>
  <si>
    <t>15.11.2021 06:52:09</t>
  </si>
  <si>
    <t>15.11.2021 06:52:10</t>
  </si>
  <si>
    <t>15.11.2021 06:52:15</t>
  </si>
  <si>
    <t>15.11.2021 06:52:16</t>
  </si>
  <si>
    <t>15.11.2021 06:52:18</t>
  </si>
  <si>
    <t>15.11.2021 06:52:34</t>
  </si>
  <si>
    <t>15.11.2021 06:52:36</t>
  </si>
  <si>
    <t>15.11.2021 06:52:37</t>
  </si>
  <si>
    <t>15.11.2021 06:52:39</t>
  </si>
  <si>
    <t>15.11.2021 06:55:12</t>
  </si>
  <si>
    <t>15.11.2021 06:55:13</t>
  </si>
  <si>
    <t>15.11.2021 06:55:15</t>
  </si>
  <si>
    <t>15.11.2021 06:55:16</t>
  </si>
  <si>
    <t>15.11.2021 06:55:30</t>
  </si>
  <si>
    <t>15.11.2021 06:55:33</t>
  </si>
  <si>
    <t>15.11.2021 06:55:34</t>
  </si>
  <si>
    <t>15.11.2021 06:55:36</t>
  </si>
  <si>
    <t>15.11.2021 06:55:58</t>
  </si>
  <si>
    <t>15.11.2021 06:56:00</t>
  </si>
  <si>
    <t>15.11.2021 06:56:01</t>
  </si>
  <si>
    <t>15.11.2021 06:56:03</t>
  </si>
  <si>
    <t>15.11.2021 06:56:04</t>
  </si>
  <si>
    <t>15.11.2021 06:56:06</t>
  </si>
  <si>
    <t>15.11.2021 06:58:16</t>
  </si>
  <si>
    <t>15.11.2021 06:58:18</t>
  </si>
  <si>
    <t>15.11.2021 06:58:19</t>
  </si>
  <si>
    <t>15.11.2021 06:59:37</t>
  </si>
  <si>
    <t>15.11.2021 06:59:39</t>
  </si>
  <si>
    <t>15.11.2021 06:59:40</t>
  </si>
  <si>
    <t>15.11.2021 07:00:25</t>
  </si>
  <si>
    <t>15.11.2021 07:00:27</t>
  </si>
  <si>
    <t>15.11.2021 07:00:28</t>
  </si>
  <si>
    <t>15.11.2021 07:00:30</t>
  </si>
  <si>
    <t>15.11.2021 07:01:31</t>
  </si>
  <si>
    <t>15.11.2021 07:01:33</t>
  </si>
  <si>
    <t>15.11.2021 07:01:34</t>
  </si>
  <si>
    <t>15.11.2021 07:01:42</t>
  </si>
  <si>
    <t>15.11.2021 07:01:43</t>
  </si>
  <si>
    <t>15.11.2021 07:01:45</t>
  </si>
  <si>
    <t>15.11.2021 07:01:48</t>
  </si>
  <si>
    <t>15.11.2021 07:02:42</t>
  </si>
  <si>
    <t>15.11.2021 07:02:43</t>
  </si>
  <si>
    <t>15.11.2021 07:02:45</t>
  </si>
  <si>
    <t>15.11.2021 07:02:46</t>
  </si>
  <si>
    <t>15.11.2021 07:02:48</t>
  </si>
  <si>
    <t>15.11.2021 07:02:49</t>
  </si>
  <si>
    <t>15.11.2021 07:04:33</t>
  </si>
  <si>
    <t>15.11.2021 07:04:34</t>
  </si>
  <si>
    <t>15.11.2021 07:04:36</t>
  </si>
  <si>
    <t>15.11.2021 07:04:37</t>
  </si>
  <si>
    <t>15.11.2021 07:04:39</t>
  </si>
  <si>
    <t>15.11.2021 07:04:48</t>
  </si>
  <si>
    <t>15.11.2021 07:04:49</t>
  </si>
  <si>
    <t>15.11.2021 07:06:25</t>
  </si>
  <si>
    <t>15.11.2021 07:06:27</t>
  </si>
  <si>
    <t>15.11.2021 07:06:28</t>
  </si>
  <si>
    <t>15.11.2021 07:06:30</t>
  </si>
  <si>
    <t>15.11.2021 07:07:30</t>
  </si>
  <si>
    <t>15.11.2021 07:07:31</t>
  </si>
  <si>
    <t>15.11.2021 07:07:33</t>
  </si>
  <si>
    <t>15.11.2021 07:07:34</t>
  </si>
  <si>
    <t>15.11.2021 07:07:36</t>
  </si>
  <si>
    <t>15.11.2021 07:08:04</t>
  </si>
  <si>
    <t>15.11.2021 07:08:06</t>
  </si>
  <si>
    <t>15.11.2021 07:08:07</t>
  </si>
  <si>
    <t>15.11.2021 07:09:12</t>
  </si>
  <si>
    <t>15.11.2021 07:09:13</t>
  </si>
  <si>
    <t>15.11.2021 07:09:43</t>
  </si>
  <si>
    <t>15.11.2021 07:09:45</t>
  </si>
  <si>
    <t>15.11.2021 07:09:46</t>
  </si>
  <si>
    <t>15.11.2021 07:09:48</t>
  </si>
  <si>
    <t>15.11.2021 07:12:00</t>
  </si>
  <si>
    <t>15.11.2021 07:12:03</t>
  </si>
  <si>
    <t>15.11.2021 07:12:06</t>
  </si>
  <si>
    <t>15.11.2021 07:12:12</t>
  </si>
  <si>
    <t>15.11.2021 07:12:15</t>
  </si>
  <si>
    <t>15.11.2021 07:12:16</t>
  </si>
  <si>
    <t>15.11.2021 07:12:18</t>
  </si>
  <si>
    <t>15.11.2021 07:12:19</t>
  </si>
  <si>
    <t>15.11.2021 07:12:21</t>
  </si>
  <si>
    <t>15.11.2021 07:12:24</t>
  </si>
  <si>
    <t>15.11.2021 07:12:25</t>
  </si>
  <si>
    <t>15.11.2021 07:12:27</t>
  </si>
  <si>
    <t>15.11.2021 07:12:28</t>
  </si>
  <si>
    <t>15.11.2021 07:13:19</t>
  </si>
  <si>
    <t>15.11.2021 07:13:21</t>
  </si>
  <si>
    <t>15.11.2021 07:13:22</t>
  </si>
  <si>
    <t>15.11.2021 07:13:24</t>
  </si>
  <si>
    <t>15.11.2021 07:13:25</t>
  </si>
  <si>
    <t>15.11.2021 07:13:27</t>
  </si>
  <si>
    <t>15.11.2021 07:13:28</t>
  </si>
  <si>
    <t>15.11.2021 07:13:30</t>
  </si>
  <si>
    <t>15.11.2021 07:13:31</t>
  </si>
  <si>
    <t>15.11.2021 07:13:39</t>
  </si>
  <si>
    <t>15.11.2021 07:13:40</t>
  </si>
  <si>
    <t>15.11.2021 07:13:42</t>
  </si>
  <si>
    <t>15.11.2021 07:13:43</t>
  </si>
  <si>
    <t>15.11.2021 07:13:45</t>
  </si>
  <si>
    <t>15.11.2021 07:13:46</t>
  </si>
  <si>
    <t>15.11.2021 07:14:09</t>
  </si>
  <si>
    <t>15.11.2021 07:14:10</t>
  </si>
  <si>
    <t>15.11.2021 07:14:12</t>
  </si>
  <si>
    <t>15.11.2021 07:14:13</t>
  </si>
  <si>
    <t>15.11.2021 07:14:15</t>
  </si>
  <si>
    <t>15.11.2021 07:14:16</t>
  </si>
  <si>
    <t>15.11.2021 07:14:18</t>
  </si>
  <si>
    <t>15.11.2021 07:14:19</t>
  </si>
  <si>
    <t>15.11.2021 07:14:42</t>
  </si>
  <si>
    <t>15.11.2021 07:14:43</t>
  </si>
  <si>
    <t>15.11.2021 07:14:45</t>
  </si>
  <si>
    <t>15.11.2021 07:15:04</t>
  </si>
  <si>
    <t>15.11.2021 07:15:07</t>
  </si>
  <si>
    <t>15.11.2021 07:15:09</t>
  </si>
  <si>
    <t>15.11.2021 07:15:10</t>
  </si>
  <si>
    <t>15.11.2021 07:15:18</t>
  </si>
  <si>
    <t>15.11.2021 07:15:19</t>
  </si>
  <si>
    <t>15.11.2021 07:15:21</t>
  </si>
  <si>
    <t>15.11.2021 07:15:27</t>
  </si>
  <si>
    <t>15.11.2021 07:15:30</t>
  </si>
  <si>
    <t>15.11.2021 07:15:31</t>
  </si>
  <si>
    <t>15.11.2021 07:15:33</t>
  </si>
  <si>
    <t>15.11.2021 07:15:34</t>
  </si>
  <si>
    <t>15.11.2021 07:15:43</t>
  </si>
  <si>
    <t>15.11.2021 07:15:45</t>
  </si>
  <si>
    <t>15.11.2021 07:15:46</t>
  </si>
  <si>
    <t>15.11.2021 07:15:52</t>
  </si>
  <si>
    <t>15.11.2021 07:15:54</t>
  </si>
  <si>
    <t>15.11.2021 07:16:09</t>
  </si>
  <si>
    <t>15.11.2021 07:16:10</t>
  </si>
  <si>
    <t>15.11.2021 07:16:18</t>
  </si>
  <si>
    <t>15.11.2021 07:16:19</t>
  </si>
  <si>
    <t>15.11.2021 07:16:21</t>
  </si>
  <si>
    <t>15.11.2021 07:16:22</t>
  </si>
  <si>
    <t>15.11.2021 07:16:24</t>
  </si>
  <si>
    <t>15.11.2021 07:16:25</t>
  </si>
  <si>
    <t>15.11.2021 07:16:27</t>
  </si>
  <si>
    <t>15.11.2021 07:16:33</t>
  </si>
  <si>
    <t>15.11.2021 07:16:34</t>
  </si>
  <si>
    <t>15.11.2021 07:16:36</t>
  </si>
  <si>
    <t>15.11.2021 07:16:37</t>
  </si>
  <si>
    <t>15.11.2021 07:16:39</t>
  </si>
  <si>
    <t>15.11.2021 07:16:40</t>
  </si>
  <si>
    <t>15.11.2021 07:16:52</t>
  </si>
  <si>
    <t>15.11.2021 07:16:54</t>
  </si>
  <si>
    <t>15.11.2021 07:16:55</t>
  </si>
  <si>
    <t>15.11.2021 07:16:57</t>
  </si>
  <si>
    <t>15.11.2021 07:16:58</t>
  </si>
  <si>
    <t>15.11.2021 07:17:06</t>
  </si>
  <si>
    <t>15.11.2021 07:17:15</t>
  </si>
  <si>
    <t>15.11.2021 07:17:16</t>
  </si>
  <si>
    <t>15.11.2021 07:17:18</t>
  </si>
  <si>
    <t>15.11.2021 07:17:25</t>
  </si>
  <si>
    <t>15.11.2021 07:17:27</t>
  </si>
  <si>
    <t>15.11.2021 07:17:28</t>
  </si>
  <si>
    <t>15.11.2021 07:17:30</t>
  </si>
  <si>
    <t>15.11.2021 07:17:58</t>
  </si>
  <si>
    <t>15.11.2021 07:18:00</t>
  </si>
  <si>
    <t>15.11.2021 07:18:01</t>
  </si>
  <si>
    <t>15.11.2021 07:18:48</t>
  </si>
  <si>
    <t>15.11.2021 07:18:49</t>
  </si>
  <si>
    <t>15.11.2021 07:18:51</t>
  </si>
  <si>
    <t>15.11.2021 07:18:52</t>
  </si>
  <si>
    <t>15.11.2021 07:18:54</t>
  </si>
  <si>
    <t>15.11.2021 07:19:27</t>
  </si>
  <si>
    <t>15.11.2021 07:19:28</t>
  </si>
  <si>
    <t>15.11.2021 07:20:01</t>
  </si>
  <si>
    <t>15.11.2021 07:20:03</t>
  </si>
  <si>
    <t>15.11.2021 07:20:04</t>
  </si>
  <si>
    <t>15.11.2021 07:20:06</t>
  </si>
  <si>
    <t>15.11.2021 07:20:07</t>
  </si>
  <si>
    <t>15.11.2021 07:20:34</t>
  </si>
  <si>
    <t>15.11.2021 07:20:36</t>
  </si>
  <si>
    <t>15.11.2021 07:21:09</t>
  </si>
  <si>
    <t>15.11.2021 07:21:28</t>
  </si>
  <si>
    <t>15.11.2021 07:21:30</t>
  </si>
  <si>
    <t>15.11.2021 07:21:31</t>
  </si>
  <si>
    <t>15.11.2021 07:22:12</t>
  </si>
  <si>
    <t>15.11.2021 07:22:13</t>
  </si>
  <si>
    <t>15.11.2021 07:22:15</t>
  </si>
  <si>
    <t>15.11.2021 07:22:16</t>
  </si>
  <si>
    <t>15.11.2021 07:22:19</t>
  </si>
  <si>
    <t>15.11.2021 07:22:21</t>
  </si>
  <si>
    <t>15.11.2021 07:22:22</t>
  </si>
  <si>
    <t>15.11.2021 07:23:10</t>
  </si>
  <si>
    <t>15.11.2021 07:23:12</t>
  </si>
  <si>
    <t>15.11.2021 07:23:13</t>
  </si>
  <si>
    <t>15.11.2021 07:23:15</t>
  </si>
  <si>
    <t>15.11.2021 07:23:16</t>
  </si>
  <si>
    <t>15.11.2021 07:23:27</t>
  </si>
  <si>
    <t>15.11.2021 07:23:28</t>
  </si>
  <si>
    <t>15.11.2021 07:23:30</t>
  </si>
  <si>
    <t>15.11.2021 07:23:31</t>
  </si>
  <si>
    <t>15.11.2021 07:23:33</t>
  </si>
  <si>
    <t>15.11.2021 07:23:58</t>
  </si>
  <si>
    <t>15.11.2021 07:24:00</t>
  </si>
  <si>
    <t>15.11.2021 07:24:01</t>
  </si>
  <si>
    <t>15.11.2021 07:24:03</t>
  </si>
  <si>
    <t>15.11.2021 07:24:25</t>
  </si>
  <si>
    <t>15.11.2021 07:24:27</t>
  </si>
  <si>
    <t>15.11.2021 07:24:28</t>
  </si>
  <si>
    <t>15.11.2021 07:24:30</t>
  </si>
  <si>
    <t>15.11.2021 07:24:46</t>
  </si>
  <si>
    <t>15.11.2021 07:24:48</t>
  </si>
  <si>
    <t>15.11.2021 07:24:49</t>
  </si>
  <si>
    <t>15.11.2021 07:24:51</t>
  </si>
  <si>
    <t>15.11.2021 07:24:52</t>
  </si>
  <si>
    <t>15.11.2021 07:24:54</t>
  </si>
  <si>
    <t>15.11.2021 07:25:45</t>
  </si>
  <si>
    <t>15.11.2021 07:25:55</t>
  </si>
  <si>
    <t>15.11.2021 07:25:57</t>
  </si>
  <si>
    <t>15.11.2021 07:26:00</t>
  </si>
  <si>
    <t>15.11.2021 07:26:01</t>
  </si>
  <si>
    <t>15.11.2021 07:26:03</t>
  </si>
  <si>
    <t>15.11.2021 07:26:18</t>
  </si>
  <si>
    <t>15.11.2021 07:26:21</t>
  </si>
  <si>
    <t>15.11.2021 07:26:22</t>
  </si>
  <si>
    <t>15.11.2021 07:26:24</t>
  </si>
  <si>
    <t>15.11.2021 07:26:33</t>
  </si>
  <si>
    <t>15.11.2021 07:26:36</t>
  </si>
  <si>
    <t>15.11.2021 07:26:37</t>
  </si>
  <si>
    <t>15.11.2021 07:26:54</t>
  </si>
  <si>
    <t>15.11.2021 07:26:55</t>
  </si>
  <si>
    <t>15.11.2021 07:26:57</t>
  </si>
  <si>
    <t>15.11.2021 07:26:58</t>
  </si>
  <si>
    <t>15.11.2021 07:27:00</t>
  </si>
  <si>
    <t>15.11.2021 07:27:06</t>
  </si>
  <si>
    <t>15.11.2021 07:27:09</t>
  </si>
  <si>
    <t>15.11.2021 07:27:10</t>
  </si>
  <si>
    <t>15.11.2021 07:27:12</t>
  </si>
  <si>
    <t>15.11.2021 07:28:00</t>
  </si>
  <si>
    <t>15.11.2021 07:28:01</t>
  </si>
  <si>
    <t>15.11.2021 07:28:03</t>
  </si>
  <si>
    <t>15.11.2021 07:28:04</t>
  </si>
  <si>
    <t>15.11.2021 07:28:07</t>
  </si>
  <si>
    <t>15.11.2021 07:28:09</t>
  </si>
  <si>
    <t>15.11.2021 07:28:24</t>
  </si>
  <si>
    <t>15.11.2021 07:28:25</t>
  </si>
  <si>
    <t>15.11.2021 07:28:27</t>
  </si>
  <si>
    <t>15.11.2021 07:28:28</t>
  </si>
  <si>
    <t>15.11.2021 07:28:30</t>
  </si>
  <si>
    <t>15.11.2021 07:28:43</t>
  </si>
  <si>
    <t>15.11.2021 07:28:45</t>
  </si>
  <si>
    <t>15.11.2021 07:28:46</t>
  </si>
  <si>
    <t>15.11.2021 07:28:58</t>
  </si>
  <si>
    <t>15.11.2021 07:29:00</t>
  </si>
  <si>
    <t>15.11.2021 07:29:09</t>
  </si>
  <si>
    <t>15.11.2021 07:29:12</t>
  </si>
  <si>
    <t>15.11.2021 07:29:13</t>
  </si>
  <si>
    <t>15.11.2021 07:29:15</t>
  </si>
  <si>
    <t>15.11.2021 07:29:16</t>
  </si>
  <si>
    <t>15.11.2021 07:29:18</t>
  </si>
  <si>
    <t>15.11.2021 07:29:28</t>
  </si>
  <si>
    <t>15.11.2021 07:29:30</t>
  </si>
  <si>
    <t>15.11.2021 07:29:31</t>
  </si>
  <si>
    <t>15.11.2021 07:29:40</t>
  </si>
  <si>
    <t>15.11.2021 07:29:42</t>
  </si>
  <si>
    <t>15.11.2021 07:29:43</t>
  </si>
  <si>
    <t>15.11.2021 07:29:52</t>
  </si>
  <si>
    <t>15.11.2021 07:29:54</t>
  </si>
  <si>
    <t>15.11.2021 07:29:55</t>
  </si>
  <si>
    <t>15.11.2021 07:29:57</t>
  </si>
  <si>
    <t>15.11.2021 07:29:58</t>
  </si>
  <si>
    <t>15.11.2021 07:30:00</t>
  </si>
  <si>
    <t>15.11.2021 07:30:03</t>
  </si>
  <si>
    <t>15.11.2021 07:30:21</t>
  </si>
  <si>
    <t>15.11.2021 07:30:24</t>
  </si>
  <si>
    <t>15.11.2021 07:30:25</t>
  </si>
  <si>
    <t>15.11.2021 07:30:27</t>
  </si>
  <si>
    <t>15.11.2021 07:30:28</t>
  </si>
  <si>
    <t>15.11.2021 07:31:03</t>
  </si>
  <si>
    <t>15.11.2021 07:31:06</t>
  </si>
  <si>
    <t>15.11.2021 07:31:13</t>
  </si>
  <si>
    <t>15.11.2021 07:31:15</t>
  </si>
  <si>
    <t>15.11.2021 07:31:16</t>
  </si>
  <si>
    <t>15.11.2021 07:31:18</t>
  </si>
  <si>
    <t>15.11.2021 07:31:19</t>
  </si>
  <si>
    <t>15.11.2021 07:31:21</t>
  </si>
  <si>
    <t>15.11.2021 07:31:22</t>
  </si>
  <si>
    <t>15.11.2021 07:31:36</t>
  </si>
  <si>
    <t>15.11.2021 07:31:37</t>
  </si>
  <si>
    <t>15.11.2021 07:31:39</t>
  </si>
  <si>
    <t>15.11.2021 07:31:40</t>
  </si>
  <si>
    <t>15.11.2021 07:31:42</t>
  </si>
  <si>
    <t>15.11.2021 07:31:43</t>
  </si>
  <si>
    <t>15.11.2021 07:31:45</t>
  </si>
  <si>
    <t>15.11.2021 07:31:51</t>
  </si>
  <si>
    <t>15.11.2021 07:31:52</t>
  </si>
  <si>
    <t>15.11.2021 07:31:54</t>
  </si>
  <si>
    <t>15.11.2021 07:31:55</t>
  </si>
  <si>
    <t>15.11.2021 07:32:04</t>
  </si>
  <si>
    <t>15.11.2021 07:32:06</t>
  </si>
  <si>
    <t>15.11.2021 07:32:07</t>
  </si>
  <si>
    <t>15.11.2021 07:33:09</t>
  </si>
  <si>
    <t>15.11.2021 07:33:10</t>
  </si>
  <si>
    <t>15.11.2021 07:33:12</t>
  </si>
  <si>
    <t>15.11.2021 07:33:13</t>
  </si>
  <si>
    <t>15.11.2021 07:33:19</t>
  </si>
  <si>
    <t>15.11.2021 07:33:21</t>
  </si>
  <si>
    <t>15.11.2021 07:33:24</t>
  </si>
  <si>
    <t>15.11.2021 07:33:25</t>
  </si>
  <si>
    <t>15.11.2021 07:33:27</t>
  </si>
  <si>
    <t>15.11.2021 07:33:28</t>
  </si>
  <si>
    <t>15.11.2021 07:33:43</t>
  </si>
  <si>
    <t>15.11.2021 07:33:45</t>
  </si>
  <si>
    <t>15.11.2021 07:33:46</t>
  </si>
  <si>
    <t>15.11.2021 07:34:28</t>
  </si>
  <si>
    <t>15.11.2021 07:34:37</t>
  </si>
  <si>
    <t>15.11.2021 07:35:22</t>
  </si>
  <si>
    <t>15.11.2021 07:35:24</t>
  </si>
  <si>
    <t>15.11.2021 07:35:25</t>
  </si>
  <si>
    <t>15.11.2021 07:35:27</t>
  </si>
  <si>
    <t>15.11.2021 07:35:40</t>
  </si>
  <si>
    <t>15.11.2021 07:35:48</t>
  </si>
  <si>
    <t>15.11.2021 07:35:49</t>
  </si>
  <si>
    <t>15.11.2021 07:35:51</t>
  </si>
  <si>
    <t>15.11.2021 07:35:52</t>
  </si>
  <si>
    <t>15.11.2021 07:36:25</t>
  </si>
  <si>
    <t>15.11.2021 07:36:27</t>
  </si>
  <si>
    <t>15.11.2021 07:36:37</t>
  </si>
  <si>
    <t>15.11.2021 07:36:39</t>
  </si>
  <si>
    <t>15.11.2021 07:36:40</t>
  </si>
  <si>
    <t>15.11.2021 07:36:42</t>
  </si>
  <si>
    <t>15.11.2021 07:36:43</t>
  </si>
  <si>
    <t>15.11.2021 07:36:49</t>
  </si>
  <si>
    <t>15.11.2021 07:36:51</t>
  </si>
  <si>
    <t>15.11.2021 07:36:52</t>
  </si>
  <si>
    <t>15.11.2021 07:36:54</t>
  </si>
  <si>
    <t>15.11.2021 07:36:55</t>
  </si>
  <si>
    <t>15.11.2021 07:36:57</t>
  </si>
  <si>
    <t>15.11.2021 07:37:16</t>
  </si>
  <si>
    <t>15.11.2021 07:37:18</t>
  </si>
  <si>
    <t>15.11.2021 07:37:19</t>
  </si>
  <si>
    <t>15.11.2021 07:37:21</t>
  </si>
  <si>
    <t>15.11.2021 07:37:22</t>
  </si>
  <si>
    <t>15.11.2021 07:38:30</t>
  </si>
  <si>
    <t>15.11.2021 07:38:31</t>
  </si>
  <si>
    <t>15.11.2021 07:38:33</t>
  </si>
  <si>
    <t>15.11.2021 07:38:34</t>
  </si>
  <si>
    <t>15.11.2021 07:38:40</t>
  </si>
  <si>
    <t>15.11.2021 07:38:42</t>
  </si>
  <si>
    <t>15.11.2021 07:38:43</t>
  </si>
  <si>
    <t>15.11.2021 07:38:45</t>
  </si>
  <si>
    <t>15.11.2021 07:38:46</t>
  </si>
  <si>
    <t>15.11.2021 07:38:51</t>
  </si>
  <si>
    <t>15.11.2021 07:38:52</t>
  </si>
  <si>
    <t>15.11.2021 07:39:07</t>
  </si>
  <si>
    <t>15.11.2021 07:39:09</t>
  </si>
  <si>
    <t>15.11.2021 07:39:10</t>
  </si>
  <si>
    <t>15.11.2021 07:39:12</t>
  </si>
  <si>
    <t>15.11.2021 07:39:22</t>
  </si>
  <si>
    <t>15.11.2021 07:39:25</t>
  </si>
  <si>
    <t>15.11.2021 07:39:27</t>
  </si>
  <si>
    <t>15.11.2021 07:39:28</t>
  </si>
  <si>
    <t>15.11.2021 07:39:49</t>
  </si>
  <si>
    <t>15.11.2021 07:39:51</t>
  </si>
  <si>
    <t>15.11.2021 07:39:52</t>
  </si>
  <si>
    <t>15.11.2021 07:39:55</t>
  </si>
  <si>
    <t>15.11.2021 07:39:57</t>
  </si>
  <si>
    <t>15.11.2021 07:39:58</t>
  </si>
  <si>
    <t>15.11.2021 07:40:00</t>
  </si>
  <si>
    <t>15.11.2021 07:40:01</t>
  </si>
  <si>
    <t>15.11.2021 07:40:04</t>
  </si>
  <si>
    <t>15.11.2021 07:40:06</t>
  </si>
  <si>
    <t>15.11.2021 07:40:07</t>
  </si>
  <si>
    <t>15.11.2021 07:40:09</t>
  </si>
  <si>
    <t>15.11.2021 07:40:47</t>
  </si>
  <si>
    <t>15.11.2021 07:40:49</t>
  </si>
  <si>
    <t>15.11.2021 07:40:50</t>
  </si>
  <si>
    <t>15.11.2021 07:40:52</t>
  </si>
  <si>
    <t>15.11.2021 07:40:53</t>
  </si>
  <si>
    <t>15.11.2021 07:40:55</t>
  </si>
  <si>
    <t>15.11.2021 07:41:07</t>
  </si>
  <si>
    <t>15.11.2021 07:41:13</t>
  </si>
  <si>
    <t>15.11.2021 07:41:14</t>
  </si>
  <si>
    <t>15.11.2021 07:41:16</t>
  </si>
  <si>
    <t>15.11.2021 07:41:34</t>
  </si>
  <si>
    <t>15.11.2021 07:41:35</t>
  </si>
  <si>
    <t>15.11.2021 07:41:37</t>
  </si>
  <si>
    <t>15.11.2021 07:42:58</t>
  </si>
  <si>
    <t>15.11.2021 07:42:59</t>
  </si>
  <si>
    <t>15.11.2021 07:43:01</t>
  </si>
  <si>
    <t>15.11.2021 07:43:02</t>
  </si>
  <si>
    <t>15.11.2021 07:43:04</t>
  </si>
  <si>
    <t>15.11.2021 07:43:05</t>
  </si>
  <si>
    <t>15.11.2021 07:43:07</t>
  </si>
  <si>
    <t>15.11.2021 07:43:08</t>
  </si>
  <si>
    <t>15.11.2021 07:43:10</t>
  </si>
  <si>
    <t>15.11.2021 07:43:11</t>
  </si>
  <si>
    <t>15.11.2021 07:43:13</t>
  </si>
  <si>
    <t>15.11.2021 07:43:16</t>
  </si>
  <si>
    <t>15.11.2021 07:43:17</t>
  </si>
  <si>
    <t>15.11.2021 07:43:19</t>
  </si>
  <si>
    <t>15.11.2021 07:43:20</t>
  </si>
  <si>
    <t>15.11.2021 07:43:44</t>
  </si>
  <si>
    <t>15.11.2021 07:43:46</t>
  </si>
  <si>
    <t>15.11.2021 07:43:47</t>
  </si>
  <si>
    <t>15.11.2021 07:43:49</t>
  </si>
  <si>
    <t>15.11.2021 07:43:50</t>
  </si>
  <si>
    <t>15.11.2021 07:43:52</t>
  </si>
  <si>
    <t>15.11.2021 07:44:53</t>
  </si>
  <si>
    <t>15.11.2021 07:44:55</t>
  </si>
  <si>
    <t>15.11.2021 07:44:56</t>
  </si>
  <si>
    <t>15.11.2021 07:46:13</t>
  </si>
  <si>
    <t>15.11.2021 07:46:14</t>
  </si>
  <si>
    <t>15.11.2021 07:46:16</t>
  </si>
  <si>
    <t>15.11.2021 07:46:17</t>
  </si>
  <si>
    <t>15.11.2021 07:46:19</t>
  </si>
  <si>
    <t>15.11.2021 07:46:46</t>
  </si>
  <si>
    <t>15.11.2021 07:46:49</t>
  </si>
  <si>
    <t>15.11.2021 07:46:50</t>
  </si>
  <si>
    <t>15.11.2021 07:46:52</t>
  </si>
  <si>
    <t>15.11.2021 07:47:07</t>
  </si>
  <si>
    <t>15.11.2021 07:47:08</t>
  </si>
  <si>
    <t>15.11.2021 07:47:10</t>
  </si>
  <si>
    <t>15.11.2021 07:47:11</t>
  </si>
  <si>
    <t>15.11.2021 07:47:13</t>
  </si>
  <si>
    <t>15.11.2021 07:47:14</t>
  </si>
  <si>
    <t>15.11.2021 07:47:16</t>
  </si>
  <si>
    <t>15.11.2021 07:47:26</t>
  </si>
  <si>
    <t>15.11.2021 07:47:27</t>
  </si>
  <si>
    <t>15.11.2021 07:47:29</t>
  </si>
  <si>
    <t>15.11.2021 07:47:42</t>
  </si>
  <si>
    <t>15.11.2021 07:47:45</t>
  </si>
  <si>
    <t>15.11.2021 07:47:47</t>
  </si>
  <si>
    <t>15.11.2021 07:47:48</t>
  </si>
  <si>
    <t>15.11.2021 07:47:50</t>
  </si>
  <si>
    <t>15.11.2021 07:47:51</t>
  </si>
  <si>
    <t>15.11.2021 07:47:53</t>
  </si>
  <si>
    <t>15.11.2021 07:47:54</t>
  </si>
  <si>
    <t>15.11.2021 07:47:56</t>
  </si>
  <si>
    <t>15.11.2021 07:47:57</t>
  </si>
  <si>
    <t>15.11.2021 07:47:59</t>
  </si>
  <si>
    <t>15.11.2021 07:48:00</t>
  </si>
  <si>
    <t>15.11.2021 07:48:02</t>
  </si>
  <si>
    <t>15.11.2021 07:48:11</t>
  </si>
  <si>
    <t>15.11.2021 07:48:12</t>
  </si>
  <si>
    <t>15.11.2021 07:48:14</t>
  </si>
  <si>
    <t>15.11.2021 07:48:32</t>
  </si>
  <si>
    <t>15.11.2021 07:48:33</t>
  </si>
  <si>
    <t>15.11.2021 07:48:35</t>
  </si>
  <si>
    <t>15.11.2021 07:48:38</t>
  </si>
  <si>
    <t>15.11.2021 07:48:39</t>
  </si>
  <si>
    <t>15.11.2021 07:48:41</t>
  </si>
  <si>
    <t>15.11.2021 07:48:45</t>
  </si>
  <si>
    <t>15.11.2021 07:48:47</t>
  </si>
  <si>
    <t>15.11.2021 07:48:48</t>
  </si>
  <si>
    <t>15.11.2021 07:48:50</t>
  </si>
  <si>
    <t>15.11.2021 07:49:44</t>
  </si>
  <si>
    <t>15.11.2021 07:49:45</t>
  </si>
  <si>
    <t>15.11.2021 07:49:54</t>
  </si>
  <si>
    <t>15.11.2021 07:49:57</t>
  </si>
  <si>
    <t>15.11.2021 07:49:59</t>
  </si>
  <si>
    <t>15.11.2021 07:50:26</t>
  </si>
  <si>
    <t>15.11.2021 07:50:29</t>
  </si>
  <si>
    <t>15.11.2021 07:50:56</t>
  </si>
  <si>
    <t>15.11.2021 07:50:57</t>
  </si>
  <si>
    <t>15.11.2021 07:50:59</t>
  </si>
  <si>
    <t>15.11.2021 07:51:20</t>
  </si>
  <si>
    <t>15.11.2021 07:51:21</t>
  </si>
  <si>
    <t>15.11.2021 07:51:23</t>
  </si>
  <si>
    <t>15.11.2021 07:51:24</t>
  </si>
  <si>
    <t>15.11.2021 07:51:42</t>
  </si>
  <si>
    <t>15.11.2021 07:51:44</t>
  </si>
  <si>
    <t>15.11.2021 07:51:45</t>
  </si>
  <si>
    <t>15.11.2021 07:51:53</t>
  </si>
  <si>
    <t>15.11.2021 07:51:54</t>
  </si>
  <si>
    <t>15.11.2021 07:51:56</t>
  </si>
  <si>
    <t>15.11.2021 07:51:57</t>
  </si>
  <si>
    <t>15.11.2021 07:51:59</t>
  </si>
  <si>
    <t>15.11.2021 07:52:00</t>
  </si>
  <si>
    <t>15.11.2021 07:52:02</t>
  </si>
  <si>
    <t>15.11.2021 07:52:23</t>
  </si>
  <si>
    <t>15.11.2021 07:52:24</t>
  </si>
  <si>
    <t>15.11.2021 07:52:26</t>
  </si>
  <si>
    <t>15.11.2021 07:52:27</t>
  </si>
  <si>
    <t>15.11.2021 07:52:39</t>
  </si>
  <si>
    <t>15.11.2021 07:52:41</t>
  </si>
  <si>
    <t>15.11.2021 07:52:42</t>
  </si>
  <si>
    <t>15.11.2021 07:52:44</t>
  </si>
  <si>
    <t>15.11.2021 07:52:45</t>
  </si>
  <si>
    <t>15.11.2021 07:52:47</t>
  </si>
  <si>
    <t>15.11.2021 07:52:48</t>
  </si>
  <si>
    <t>15.11.2021 07:52:50</t>
  </si>
  <si>
    <t>15.11.2021 07:53:04</t>
  </si>
  <si>
    <t>15.11.2021 07:53:06</t>
  </si>
  <si>
    <t>15.11.2021 07:53:07</t>
  </si>
  <si>
    <t>15.11.2021 07:53:09</t>
  </si>
  <si>
    <t>15.11.2021 07:53:10</t>
  </si>
  <si>
    <t>15.11.2021 07:53:55</t>
  </si>
  <si>
    <t>15.11.2021 07:53:57</t>
  </si>
  <si>
    <t>15.11.2021 07:54:00</t>
  </si>
  <si>
    <t>15.11.2021 07:54:01</t>
  </si>
  <si>
    <t>15.11.2021 07:54:03</t>
  </si>
  <si>
    <t>15.11.2021 07:54:09</t>
  </si>
  <si>
    <t>15.11.2021 07:54:12</t>
  </si>
  <si>
    <t>15.11.2021 07:54:13</t>
  </si>
  <si>
    <t>15.11.2021 07:54:15</t>
  </si>
  <si>
    <t>15.11.2021 07:54:21</t>
  </si>
  <si>
    <t>15.11.2021 07:54:24</t>
  </si>
  <si>
    <t>15.11.2021 07:54:25</t>
  </si>
  <si>
    <t>15.11.2021 07:54:27</t>
  </si>
  <si>
    <t>15.11.2021 07:54:33</t>
  </si>
  <si>
    <t>15.11.2021 07:54:34</t>
  </si>
  <si>
    <t>15.11.2021 07:54:36</t>
  </si>
  <si>
    <t>15.11.2021 07:54:37</t>
  </si>
  <si>
    <t>15.11.2021 07:54:39</t>
  </si>
  <si>
    <t>15.11.2021 07:54:54</t>
  </si>
  <si>
    <t>15.11.2021 07:54:55</t>
  </si>
  <si>
    <t>15.11.2021 07:54:57</t>
  </si>
  <si>
    <t>15.11.2021 07:54:58</t>
  </si>
  <si>
    <t>15.11.2021 07:55:03</t>
  </si>
  <si>
    <t>15.11.2021 07:55:04</t>
  </si>
  <si>
    <t>15.11.2021 07:55:06</t>
  </si>
  <si>
    <t>15.11.2021 07:55:07</t>
  </si>
  <si>
    <t>15.11.2021 07:55:09</t>
  </si>
  <si>
    <t>15.11.2021 07:55:10</t>
  </si>
  <si>
    <t>15.11.2021 07:56:06</t>
  </si>
  <si>
    <t>15.11.2021 07:56:07</t>
  </si>
  <si>
    <t>15.11.2021 07:56:09</t>
  </si>
  <si>
    <t>15.11.2021 07:56:10</t>
  </si>
  <si>
    <t>15.11.2021 07:56:12</t>
  </si>
  <si>
    <t>15.11.2021 07:56:21</t>
  </si>
  <si>
    <t>15.11.2021 07:56:22</t>
  </si>
  <si>
    <t>15.11.2021 07:56:24</t>
  </si>
  <si>
    <t>15.11.2021 07:56:25</t>
  </si>
  <si>
    <t>15.11.2021 07:56:43</t>
  </si>
  <si>
    <t>15.11.2021 07:56:45</t>
  </si>
  <si>
    <t>15.11.2021 07:56:46</t>
  </si>
  <si>
    <t>15.11.2021 07:56:48</t>
  </si>
  <si>
    <t>15.11.2021 07:56:54</t>
  </si>
  <si>
    <t>15.11.2021 07:56:55</t>
  </si>
  <si>
    <t>15.11.2021 07:56:57</t>
  </si>
  <si>
    <t>15.11.2021 07:56:58</t>
  </si>
  <si>
    <t>15.11.2021 07:57:00</t>
  </si>
  <si>
    <t>15.11.2021 07:57:01</t>
  </si>
  <si>
    <t>15.11.2021 07:57:03</t>
  </si>
  <si>
    <t>15.11.2021 07:57:15</t>
  </si>
  <si>
    <t>15.11.2021 07:57:16</t>
  </si>
  <si>
    <t>15.11.2021 07:57:18</t>
  </si>
  <si>
    <t>15.11.2021 07:57:49</t>
  </si>
  <si>
    <t>15.11.2021 07:57:51</t>
  </si>
  <si>
    <t>15.11.2021 07:57:52</t>
  </si>
  <si>
    <t>15.11.2021 07:57:54</t>
  </si>
  <si>
    <t>15.11.2021 07:57:55</t>
  </si>
  <si>
    <t>15.11.2021 07:57:57</t>
  </si>
  <si>
    <t>15.11.2021 07:57:58</t>
  </si>
  <si>
    <t>15.11.2021 07:58:07</t>
  </si>
  <si>
    <t>15.11.2021 07:58:09</t>
  </si>
  <si>
    <t>15.11.2021 07:58:10</t>
  </si>
  <si>
    <t>15.11.2021 07:58:12</t>
  </si>
  <si>
    <t>15.11.2021 07:58:16</t>
  </si>
  <si>
    <t>15.11.2021 07:58:18</t>
  </si>
  <si>
    <t>15.11.2021 07:58:19</t>
  </si>
  <si>
    <t>15.11.2021 07:58:21</t>
  </si>
  <si>
    <t>15.11.2021 07:58:22</t>
  </si>
  <si>
    <t>15.11.2021 07:58:24</t>
  </si>
  <si>
    <t>15.11.2021 07:58:25</t>
  </si>
  <si>
    <t>15.11.2021 07:58:27</t>
  </si>
  <si>
    <t>15.11.2021 07:58:30</t>
  </si>
  <si>
    <t>15.11.2021 07:58:31</t>
  </si>
  <si>
    <t>15.11.2021 07:59:16</t>
  </si>
  <si>
    <t>15.11.2021 07:59:18</t>
  </si>
  <si>
    <t>15.11.2021 07:59:19</t>
  </si>
  <si>
    <t>15.11.2021 07:59:21</t>
  </si>
  <si>
    <t>15.11.2021 07:59:24</t>
  </si>
  <si>
    <t>15.11.2021 07:59:45</t>
  </si>
  <si>
    <t>15.11.2021 07:59:46</t>
  </si>
  <si>
    <t>15.11.2021 07:59:57</t>
  </si>
  <si>
    <t>15.11.2021 07:59:58</t>
  </si>
  <si>
    <t>15.11.2021 08:00:00</t>
  </si>
  <si>
    <t>15.11.2021 08:00:42</t>
  </si>
  <si>
    <t>15.11.2021 08:00:43</t>
  </si>
  <si>
    <t>15.11.2021 08:00:45</t>
  </si>
  <si>
    <t>15.11.2021 08:00:46</t>
  </si>
  <si>
    <t>15.11.2021 08:00:57</t>
  </si>
  <si>
    <t>15.11.2021 08:00:58</t>
  </si>
  <si>
    <t>15.11.2021 08:01:00</t>
  </si>
  <si>
    <t>15.11.2021 08:01:10</t>
  </si>
  <si>
    <t>15.11.2021 08:01:12</t>
  </si>
  <si>
    <t>15.11.2021 08:01:13</t>
  </si>
  <si>
    <t>15.11.2021 08:01:27</t>
  </si>
  <si>
    <t>15.11.2021 08:01:28</t>
  </si>
  <si>
    <t>15.11.2021 08:01:54</t>
  </si>
  <si>
    <t>15.11.2021 08:01:55</t>
  </si>
  <si>
    <t>15.11.2021 08:03:54</t>
  </si>
  <si>
    <t>15.11.2021 08:03:55</t>
  </si>
  <si>
    <t>15.11.2021 08:03:57</t>
  </si>
  <si>
    <t>15.11.2021 08:03:58</t>
  </si>
  <si>
    <t>15.11.2021 08:04:00</t>
  </si>
  <si>
    <t>15.11.2021 08:04:01</t>
  </si>
  <si>
    <t>15.11.2021 08:04:03</t>
  </si>
  <si>
    <t>15.11.2021 08:04:46</t>
  </si>
  <si>
    <t>15.11.2021 08:04:48</t>
  </si>
  <si>
    <t>15.11.2021 08:04:49</t>
  </si>
  <si>
    <t>15.11.2021 08:04:51</t>
  </si>
  <si>
    <t>15.11.2021 08:05:18</t>
  </si>
  <si>
    <t>15.11.2021 08:05:19</t>
  </si>
  <si>
    <t>15.11.2021 08:05:21</t>
  </si>
  <si>
    <t>15.11.2021 08:05:52</t>
  </si>
  <si>
    <t>15.11.2021 08:05:54</t>
  </si>
  <si>
    <t>15.11.2021 08:05:55</t>
  </si>
  <si>
    <t>15.11.2021 08:06:07</t>
  </si>
  <si>
    <t>15.11.2021 08:06:09</t>
  </si>
  <si>
    <t>15.11.2021 08:06:10</t>
  </si>
  <si>
    <t>15.11.2021 08:07:04</t>
  </si>
  <si>
    <t>15.11.2021 08:07:06</t>
  </si>
  <si>
    <t>15.11.2021 08:07:07</t>
  </si>
  <si>
    <t>15.11.2021 08:07:09</t>
  </si>
  <si>
    <t>15.11.2021 08:07:10</t>
  </si>
  <si>
    <t>15.11.2021 08:07:19</t>
  </si>
  <si>
    <t>15.11.2021 08:07:21</t>
  </si>
  <si>
    <t>15.11.2021 08:07:22</t>
  </si>
  <si>
    <t>15.11.2021 08:07:48</t>
  </si>
  <si>
    <t>15.11.2021 08:07:49</t>
  </si>
  <si>
    <t>15.11.2021 08:08:06</t>
  </si>
  <si>
    <t>15.11.2021 08:08:07</t>
  </si>
  <si>
    <t>15.11.2021 08:08:09</t>
  </si>
  <si>
    <t>15.11.2021 08:08:21</t>
  </si>
  <si>
    <t>15.11.2021 08:08:22</t>
  </si>
  <si>
    <t>15.11.2021 08:08:24</t>
  </si>
  <si>
    <t>15.11.2021 08:08:25</t>
  </si>
  <si>
    <t>15.11.2021 08:08:27</t>
  </si>
  <si>
    <t>15.11.2021 08:08:28</t>
  </si>
  <si>
    <t>15.11.2021 08:08:30</t>
  </si>
  <si>
    <t>15.11.2021 08:08:31</t>
  </si>
  <si>
    <t>15.11.2021 08:09:10</t>
  </si>
  <si>
    <t>15.11.2021 08:09:12</t>
  </si>
  <si>
    <t>15.11.2021 08:10:58</t>
  </si>
  <si>
    <t>15.11.2021 08:11:00</t>
  </si>
  <si>
    <t>15.11.2021 08:11:15</t>
  </si>
  <si>
    <t>15.11.2021 08:11:16</t>
  </si>
  <si>
    <t>15.11.2021 08:11:34</t>
  </si>
  <si>
    <t>15.11.2021 08:11:36</t>
  </si>
  <si>
    <t>15.11.2021 08:11:40</t>
  </si>
  <si>
    <t>15.11.2021 08:11:48</t>
  </si>
  <si>
    <t>15.11.2021 08:11:49</t>
  </si>
  <si>
    <t>15.11.2021 08:11:51</t>
  </si>
  <si>
    <t>15.11.2021 08:11:52</t>
  </si>
  <si>
    <t>15.11.2021 08:12:15</t>
  </si>
  <si>
    <t>15.11.2021 08:12:16</t>
  </si>
  <si>
    <t>15.11.2021 08:12:18</t>
  </si>
  <si>
    <t>15.11.2021 08:12:30</t>
  </si>
  <si>
    <t>15.11.2021 08:12:31</t>
  </si>
  <si>
    <t>15.11.2021 08:12:33</t>
  </si>
  <si>
    <t>15.11.2021 08:13:03</t>
  </si>
  <si>
    <t>15.11.2021 08:13:04</t>
  </si>
  <si>
    <t>15.11.2021 08:13:06</t>
  </si>
  <si>
    <t>15.11.2021 08:13:07</t>
  </si>
  <si>
    <t>15.11.2021 08:13:09</t>
  </si>
  <si>
    <t>15.11.2021 08:13:37</t>
  </si>
  <si>
    <t>15.11.2021 08:13:39</t>
  </si>
  <si>
    <t>15.11.2021 08:13:45</t>
  </si>
  <si>
    <t>15.11.2021 08:13:46</t>
  </si>
  <si>
    <t>15.11.2021 08:13:48</t>
  </si>
  <si>
    <t>15.11.2021 08:13:49</t>
  </si>
  <si>
    <t>15.11.2021 08:13:55</t>
  </si>
  <si>
    <t>15.11.2021 08:13:56</t>
  </si>
  <si>
    <t>15.11.2021 08:13:58</t>
  </si>
  <si>
    <t>15.11.2021 08:14:23</t>
  </si>
  <si>
    <t>15.11.2021 08:14:25</t>
  </si>
  <si>
    <t>15.11.2021 08:14:26</t>
  </si>
  <si>
    <t>15.11.2021 08:14:32</t>
  </si>
  <si>
    <t>15.11.2021 08:14:34</t>
  </si>
  <si>
    <t>15.11.2021 08:14:35</t>
  </si>
  <si>
    <t>15.11.2021 08:14:41</t>
  </si>
  <si>
    <t>15.11.2021 08:14:43</t>
  </si>
  <si>
    <t>15.11.2021 08:14:44</t>
  </si>
  <si>
    <t>15.11.2021 08:15:04</t>
  </si>
  <si>
    <t>15.11.2021 08:15:05</t>
  </si>
  <si>
    <t>15.11.2021 08:15:07</t>
  </si>
  <si>
    <t>15.11.2021 08:15:08</t>
  </si>
  <si>
    <t>15.11.2021 08:15:10</t>
  </si>
  <si>
    <t>15.11.2021 08:15:14</t>
  </si>
  <si>
    <t>15.11.2021 08:15:16</t>
  </si>
  <si>
    <t>15.11.2021 08:15:17</t>
  </si>
  <si>
    <t>15.11.2021 08:15:25</t>
  </si>
  <si>
    <t>15.11.2021 08:15:26</t>
  </si>
  <si>
    <t>15.11.2021 08:15:28</t>
  </si>
  <si>
    <t>15.11.2021 08:15:32</t>
  </si>
  <si>
    <t>15.11.2021 08:15:34</t>
  </si>
  <si>
    <t>15.11.2021 08:15:35</t>
  </si>
  <si>
    <t>15.11.2021 08:16:07</t>
  </si>
  <si>
    <t>15.11.2021 08:16:08</t>
  </si>
  <si>
    <t>15.11.2021 08:16:10</t>
  </si>
  <si>
    <t>15.11.2021 08:16:11</t>
  </si>
  <si>
    <t>15.11.2021 08:16:13</t>
  </si>
  <si>
    <t>15.11.2021 08:16:14</t>
  </si>
  <si>
    <t>15.11.2021 08:16:16</t>
  </si>
  <si>
    <t>15.11.2021 08:16:17</t>
  </si>
  <si>
    <t>15.11.2021 08:16:44</t>
  </si>
  <si>
    <t>15.11.2021 08:16:46</t>
  </si>
  <si>
    <t>15.11.2021 08:17:01</t>
  </si>
  <si>
    <t>15.11.2021 08:17:02</t>
  </si>
  <si>
    <t>15.11.2021 08:17:11</t>
  </si>
  <si>
    <t>15.11.2021 08:17:13</t>
  </si>
  <si>
    <t>15.11.2021 08:17:52</t>
  </si>
  <si>
    <t>15.11.2021 08:17:53</t>
  </si>
  <si>
    <t>15.11.2021 08:17:55</t>
  </si>
  <si>
    <t>15.11.2021 08:18:07</t>
  </si>
  <si>
    <t>15.11.2021 08:18:08</t>
  </si>
  <si>
    <t>15.11.2021 08:18:10</t>
  </si>
  <si>
    <t>15.11.2021 08:18:11</t>
  </si>
  <si>
    <t>15.11.2021 08:18:16</t>
  </si>
  <si>
    <t>15.11.2021 08:18:35</t>
  </si>
  <si>
    <t>15.11.2021 08:18:37</t>
  </si>
  <si>
    <t>15.11.2021 08:18:38</t>
  </si>
  <si>
    <t>15.11.2021 08:18:41</t>
  </si>
  <si>
    <t>15.11.2021 08:18:58</t>
  </si>
  <si>
    <t>15.11.2021 08:18:59</t>
  </si>
  <si>
    <t>15.11.2021 08:19:02</t>
  </si>
  <si>
    <t>15.11.2021 08:19:11</t>
  </si>
  <si>
    <t>15.11.2021 08:19:13</t>
  </si>
  <si>
    <t>15.11.2021 08:19:14</t>
  </si>
  <si>
    <t>15.11.2021 08:19:16</t>
  </si>
  <si>
    <t>15.11.2021 08:19:17</t>
  </si>
  <si>
    <t>15.11.2021 08:19:19</t>
  </si>
  <si>
    <t>15.11.2021 08:19:20</t>
  </si>
  <si>
    <t>15.11.2021 08:19:22</t>
  </si>
  <si>
    <t>15.11.2021 08:19:23</t>
  </si>
  <si>
    <t>15.11.2021 08:19:25</t>
  </si>
  <si>
    <t>15.11.2021 08:19:26</t>
  </si>
  <si>
    <t>15.11.2021 08:19:28</t>
  </si>
  <si>
    <t>15.11.2021 08:19:49</t>
  </si>
  <si>
    <t>15.11.2021 08:19:50</t>
  </si>
  <si>
    <t>15.11.2021 08:19:52</t>
  </si>
  <si>
    <t>15.11.2021 08:19:56</t>
  </si>
  <si>
    <t>15.11.2021 08:19:58</t>
  </si>
  <si>
    <t>15.11.2021 08:19:59</t>
  </si>
  <si>
    <t>15.11.2021 08:20:20</t>
  </si>
  <si>
    <t>15.11.2021 08:20:22</t>
  </si>
  <si>
    <t>15.11.2021 08:20:23</t>
  </si>
  <si>
    <t>15.11.2021 08:20:28</t>
  </si>
  <si>
    <t>15.11.2021 08:20:29</t>
  </si>
  <si>
    <t>15.11.2021 08:20:31</t>
  </si>
  <si>
    <t>15.11.2021 08:20:32</t>
  </si>
  <si>
    <t>15.11.2021 08:20:34</t>
  </si>
  <si>
    <t>15.11.2021 08:20:35</t>
  </si>
  <si>
    <t>15.11.2021 08:20:37</t>
  </si>
  <si>
    <t>15.11.2021 08:21:04</t>
  </si>
  <si>
    <t>15.11.2021 08:21:05</t>
  </si>
  <si>
    <t>15.11.2021 08:21:07</t>
  </si>
  <si>
    <t>15.11.2021 08:21:46</t>
  </si>
  <si>
    <t>15.11.2021 08:21:47</t>
  </si>
  <si>
    <t>15.11.2021 08:21:49</t>
  </si>
  <si>
    <t>15.11.2021 08:21:52</t>
  </si>
  <si>
    <t>15.11.2021 08:22:02</t>
  </si>
  <si>
    <t>15.11.2021 08:22:04</t>
  </si>
  <si>
    <t>15.11.2021 08:22:05</t>
  </si>
  <si>
    <t>15.11.2021 08:23:17</t>
  </si>
  <si>
    <t>15.11.2021 08:23:23</t>
  </si>
  <si>
    <t>15.11.2021 08:23:25</t>
  </si>
  <si>
    <t>15.11.2021 08:23:26</t>
  </si>
  <si>
    <t>15.11.2021 08:25:11</t>
  </si>
  <si>
    <t>15.11.2021 08:25:20</t>
  </si>
  <si>
    <t>15.11.2021 08:25:25</t>
  </si>
  <si>
    <t>15.11.2021 08:25:26</t>
  </si>
  <si>
    <t>15.11.2021 08:25:28</t>
  </si>
  <si>
    <t>15.11.2021 08:25:29</t>
  </si>
  <si>
    <t>15.11.2021 08:25:41</t>
  </si>
  <si>
    <t>15.11.2021 08:25:43</t>
  </si>
  <si>
    <t>15.11.2021 08:25:52</t>
  </si>
  <si>
    <t>15.11.2021 08:25:53</t>
  </si>
  <si>
    <t>15.11.2021 08:25:55</t>
  </si>
  <si>
    <t>15.11.2021 08:25:56</t>
  </si>
  <si>
    <t>15.11.2021 08:26:26</t>
  </si>
  <si>
    <t>15.11.2021 08:26:28</t>
  </si>
  <si>
    <t>15.11.2021 08:26:32</t>
  </si>
  <si>
    <t>15.11.2021 08:26:38</t>
  </si>
  <si>
    <t>15.11.2021 08:26:40</t>
  </si>
  <si>
    <t>15.11.2021 08:26:41</t>
  </si>
  <si>
    <t>15.11.2021 08:26:43</t>
  </si>
  <si>
    <t>15.11.2021 08:26:44</t>
  </si>
  <si>
    <t>15.11.2021 08:27:23</t>
  </si>
  <si>
    <t>15.11.2021 08:27:26</t>
  </si>
  <si>
    <t>15.11.2021 08:27:28</t>
  </si>
  <si>
    <t>15.11.2021 08:27:49</t>
  </si>
  <si>
    <t>15.11.2021 08:27:50</t>
  </si>
  <si>
    <t>15.11.2021 08:27:52</t>
  </si>
  <si>
    <t>15.11.2021 08:27:53</t>
  </si>
  <si>
    <t>15.11.2021 08:28:01</t>
  </si>
  <si>
    <t>15.11.2021 08:28:02</t>
  </si>
  <si>
    <t>15.11.2021 08:28:04</t>
  </si>
  <si>
    <t>15.11.2021 08:28:19</t>
  </si>
  <si>
    <t>15.11.2021 08:28:20</t>
  </si>
  <si>
    <t>15.11.2021 08:28:22</t>
  </si>
  <si>
    <t>15.11.2021 08:28:23</t>
  </si>
  <si>
    <t>15.11.2021 08:28:25</t>
  </si>
  <si>
    <t>15.11.2021 08:29:38</t>
  </si>
  <si>
    <t>15.11.2021 08:29:40</t>
  </si>
  <si>
    <t>15.11.2021 08:30:04</t>
  </si>
  <si>
    <t>15.11.2021 08:30:05</t>
  </si>
  <si>
    <t>15.11.2021 08:31:13</t>
  </si>
  <si>
    <t>15.11.2021 08:31:14</t>
  </si>
  <si>
    <t>15.11.2021 08:31:16</t>
  </si>
  <si>
    <t>15.11.2021 08:31:55</t>
  </si>
  <si>
    <t>15.11.2021 08:31:56</t>
  </si>
  <si>
    <t>15.11.2021 08:31:58</t>
  </si>
  <si>
    <t>15.11.2021 08:32:17</t>
  </si>
  <si>
    <t>15.11.2021 08:32:19</t>
  </si>
  <si>
    <t>15.11.2021 08:32:49</t>
  </si>
  <si>
    <t>15.11.2021 08:32:50</t>
  </si>
  <si>
    <t>15.11.2021 08:32:59</t>
  </si>
  <si>
    <t>15.11.2021 08:33:01</t>
  </si>
  <si>
    <t>15.11.2021 08:33:02</t>
  </si>
  <si>
    <t>15.11.2021 08:33:04</t>
  </si>
  <si>
    <t>15.11.2021 08:34:07</t>
  </si>
  <si>
    <t>15.11.2021 08:34:08</t>
  </si>
  <si>
    <t>15.11.2021 08:34:10</t>
  </si>
  <si>
    <t>15.11.2021 08:34:29</t>
  </si>
  <si>
    <t>15.11.2021 08:34:31</t>
  </si>
  <si>
    <t>15.11.2021 08:35:17</t>
  </si>
  <si>
    <t>15.11.2021 08:35:19</t>
  </si>
  <si>
    <t>15.11.2021 08:35:20</t>
  </si>
  <si>
    <t>15.11.2021 08:35:22</t>
  </si>
  <si>
    <t>15.11.2021 08:35:41</t>
  </si>
  <si>
    <t>15.11.2021 08:35:42</t>
  </si>
  <si>
    <t>15.11.2021 08:35:44</t>
  </si>
  <si>
    <t>15.11.2021 08:36:23</t>
  </si>
  <si>
    <t>15.11.2021 08:36:24</t>
  </si>
  <si>
    <t>15.11.2021 08:36:26</t>
  </si>
  <si>
    <t>15.11.2021 08:37:21</t>
  </si>
  <si>
    <t>15.11.2021 08:37:23</t>
  </si>
  <si>
    <t>15.11.2021 08:37:24</t>
  </si>
  <si>
    <t>15.11.2021 08:39:09</t>
  </si>
  <si>
    <t>15.11.2021 08:39:11</t>
  </si>
  <si>
    <t>15.11.2021 08:39:12</t>
  </si>
  <si>
    <t>15.11.2021 08:39:21</t>
  </si>
  <si>
    <t>15.11.2021 08:39:23</t>
  </si>
  <si>
    <t>15.11.2021 08:39:29</t>
  </si>
  <si>
    <t>15.11.2021 08:39:30</t>
  </si>
  <si>
    <t>15.11.2021 08:39:33</t>
  </si>
  <si>
    <t>15.11.2021 08:39:35</t>
  </si>
  <si>
    <t>15.11.2021 08:39:36</t>
  </si>
  <si>
    <t>15.11.2021 08:40:23</t>
  </si>
  <si>
    <t>15.11.2021 08:40:24</t>
  </si>
  <si>
    <t>15.11.2021 08:40:27</t>
  </si>
  <si>
    <t>15.11.2021 08:40:29</t>
  </si>
  <si>
    <t>15.11.2021 08:40:30</t>
  </si>
  <si>
    <t>15.11.2021 08:40:32</t>
  </si>
  <si>
    <t>15.11.2021 08:40:33</t>
  </si>
  <si>
    <t>15.11.2021 08:40:35</t>
  </si>
  <si>
    <t>15.11.2021 08:40:38</t>
  </si>
  <si>
    <t>15.11.2021 08:41:00</t>
  </si>
  <si>
    <t>15.11.2021 08:41:02</t>
  </si>
  <si>
    <t>15.11.2021 08:41:03</t>
  </si>
  <si>
    <t>15.11.2021 08:41:05</t>
  </si>
  <si>
    <t>15.11.2021 08:41:06</t>
  </si>
  <si>
    <t>15.11.2021 08:41:14</t>
  </si>
  <si>
    <t>15.11.2021 08:41:15</t>
  </si>
  <si>
    <t>15.11.2021 08:41:17</t>
  </si>
  <si>
    <t>15.11.2021 08:41:41</t>
  </si>
  <si>
    <t>15.11.2021 08:41:42</t>
  </si>
  <si>
    <t>15.11.2021 08:41:44</t>
  </si>
  <si>
    <t>15.11.2021 08:42:21</t>
  </si>
  <si>
    <t>15.11.2021 08:42:23</t>
  </si>
  <si>
    <t>15.11.2021 08:42:24</t>
  </si>
  <si>
    <t>15.11.2021 08:42:35</t>
  </si>
  <si>
    <t>15.11.2021 08:44:41</t>
  </si>
  <si>
    <t>15.11.2021 08:44:45</t>
  </si>
  <si>
    <t>15.11.2021 08:44:47</t>
  </si>
  <si>
    <t>15.11.2021 08:44:48</t>
  </si>
  <si>
    <t>15.11.2021 08:44:50</t>
  </si>
  <si>
    <t>15.11.2021 08:46:03</t>
  </si>
  <si>
    <t>15.11.2021 08:46:05</t>
  </si>
  <si>
    <t>15.11.2021 08:46:06</t>
  </si>
  <si>
    <t>15.11.2021 08:46:32</t>
  </si>
  <si>
    <t>15.11.2021 08:46:33</t>
  </si>
  <si>
    <t>15.11.2021 08:46:35</t>
  </si>
  <si>
    <t>15.11.2021 08:46:39</t>
  </si>
  <si>
    <t>15.11.2021 08:46:41</t>
  </si>
  <si>
    <t>15.11.2021 08:46:42</t>
  </si>
  <si>
    <t>15.11.2021 08:47:38</t>
  </si>
  <si>
    <t>15.11.2021 08:48:09</t>
  </si>
  <si>
    <t>15.11.2021 08:48:12</t>
  </si>
  <si>
    <t>15.11.2021 08:48:14</t>
  </si>
  <si>
    <t>15.11.2021 08:48:15</t>
  </si>
  <si>
    <t>15.11.2021 08:48:17</t>
  </si>
  <si>
    <t>15.11.2021 08:48:48</t>
  </si>
  <si>
    <t>15.11.2021 08:48:50</t>
  </si>
  <si>
    <t>15.11.2021 08:48:51</t>
  </si>
  <si>
    <t>15.11.2021 08:48:53</t>
  </si>
  <si>
    <t>15.11.2021 08:49:09</t>
  </si>
  <si>
    <t>15.11.2021 08:49:11</t>
  </si>
  <si>
    <t>15.11.2021 08:49:12</t>
  </si>
  <si>
    <t>15.11.2021 08:49:14</t>
  </si>
  <si>
    <t>15.11.2021 08:49:15</t>
  </si>
  <si>
    <t>15.11.2021 08:49:17</t>
  </si>
  <si>
    <t>15.11.2021 08:50:20</t>
  </si>
  <si>
    <t>15.11.2021 08:50:24</t>
  </si>
  <si>
    <t>15.11.2021 08:50:26</t>
  </si>
  <si>
    <t>15.11.2021 08:50:27</t>
  </si>
  <si>
    <t>15.11.2021 08:50:29</t>
  </si>
  <si>
    <t>15.11.2021 08:50:50</t>
  </si>
  <si>
    <t>15.11.2021 08:50:51</t>
  </si>
  <si>
    <t>15.11.2021 08:50:53</t>
  </si>
  <si>
    <t>15.11.2021 08:51:17</t>
  </si>
  <si>
    <t>15.11.2021 08:51:18</t>
  </si>
  <si>
    <t>15.11.2021 08:51:20</t>
  </si>
  <si>
    <t>15.11.2021 08:51:21</t>
  </si>
  <si>
    <t>15.11.2021 08:51:23</t>
  </si>
  <si>
    <t>15.11.2021 08:51:24</t>
  </si>
  <si>
    <t>15.11.2021 08:53:36</t>
  </si>
  <si>
    <t>15.11.2021 08:53:38</t>
  </si>
  <si>
    <t>15.11.2021 08:53:39</t>
  </si>
  <si>
    <t>15.11.2021 08:53:56</t>
  </si>
  <si>
    <t>15.11.2021 08:53:57</t>
  </si>
  <si>
    <t>15.11.2021 08:53:59</t>
  </si>
  <si>
    <t>15.11.2021 08:54:02</t>
  </si>
  <si>
    <t>15.11.2021 08:54:03</t>
  </si>
  <si>
    <t>15.11.2021 08:54:05</t>
  </si>
  <si>
    <t>15.11.2021 08:54:14</t>
  </si>
  <si>
    <t>15.11.2021 08:54:15</t>
  </si>
  <si>
    <t>15.11.2021 08:54:45</t>
  </si>
  <si>
    <t>15.11.2021 08:54:47</t>
  </si>
  <si>
    <t>15.11.2021 08:54:48</t>
  </si>
  <si>
    <t>15.11.2021 08:54:50</t>
  </si>
  <si>
    <t>15.11.2021 08:54:51</t>
  </si>
  <si>
    <t>15.11.2021 08:54:54</t>
  </si>
  <si>
    <t>15.11.2021 08:54:56</t>
  </si>
  <si>
    <t>15.11.2021 08:54:57</t>
  </si>
  <si>
    <t>15.11.2021 08:54:59</t>
  </si>
  <si>
    <t>15.11.2021 08:55:48</t>
  </si>
  <si>
    <t>15.11.2021 08:55:50</t>
  </si>
  <si>
    <t>15.11.2021 08:55:51</t>
  </si>
  <si>
    <t>15.11.2021 08:55:53</t>
  </si>
  <si>
    <t>15.11.2021 08:56:14</t>
  </si>
  <si>
    <t>15.11.2021 08:56:15</t>
  </si>
  <si>
    <t>15.11.2021 08:56:17</t>
  </si>
  <si>
    <t>15.11.2021 08:56:18</t>
  </si>
  <si>
    <t>15.11.2021 08:56:20</t>
  </si>
  <si>
    <t>15.11.2021 08:56:56</t>
  </si>
  <si>
    <t>15.11.2021 08:56:57</t>
  </si>
  <si>
    <t>15.11.2021 08:56:59</t>
  </si>
  <si>
    <t>15.11.2021 08:57:00</t>
  </si>
  <si>
    <t>15.11.2021 08:57:29</t>
  </si>
  <si>
    <t>15.11.2021 08:57:30</t>
  </si>
  <si>
    <t>15.11.2021 08:57:32</t>
  </si>
  <si>
    <t>15.11.2021 08:57:33</t>
  </si>
  <si>
    <t>15.11.2021 08:57:38</t>
  </si>
  <si>
    <t>15.11.2021 08:58:33</t>
  </si>
  <si>
    <t>15.11.2021 08:58:35</t>
  </si>
  <si>
    <t>15.11.2021 09:01:05</t>
  </si>
  <si>
    <t>15.11.2021 09:01:06</t>
  </si>
  <si>
    <t>15.11.2021 09:01:36</t>
  </si>
  <si>
    <t>15.11.2021 09:01:38</t>
  </si>
  <si>
    <t>15.11.2021 09:01:39</t>
  </si>
  <si>
    <t>15.11.2021 09:01:42</t>
  </si>
  <si>
    <t>15.11.2021 09:01:44</t>
  </si>
  <si>
    <t>15.11.2021 09:01:45</t>
  </si>
  <si>
    <t>15.11.2021 09:01:47</t>
  </si>
  <si>
    <t>15.11.2021 09:01:50</t>
  </si>
  <si>
    <t>15.11.2021 09:02:14</t>
  </si>
  <si>
    <t>15.11.2021 09:02:15</t>
  </si>
  <si>
    <t>15.11.2021 09:02:17</t>
  </si>
  <si>
    <t>15.11.2021 09:02:20</t>
  </si>
  <si>
    <t>15.11.2021 09:02:21</t>
  </si>
  <si>
    <t>15.11.2021 09:02:23</t>
  </si>
  <si>
    <t>15.11.2021 09:03:44</t>
  </si>
  <si>
    <t>15.11.2021 09:03:45</t>
  </si>
  <si>
    <t>15.11.2021 09:03:47</t>
  </si>
  <si>
    <t>15.11.2021 09:03:48</t>
  </si>
  <si>
    <t>15.11.2021 09:03:59</t>
  </si>
  <si>
    <t>15.11.2021 09:04:00</t>
  </si>
  <si>
    <t>15.11.2021 09:04:02</t>
  </si>
  <si>
    <t>15.11.2021 09:04:23</t>
  </si>
  <si>
    <t>15.11.2021 09:04:24</t>
  </si>
  <si>
    <t>15.11.2021 09:04:26</t>
  </si>
  <si>
    <t>15.11.2021 09:04:29</t>
  </si>
  <si>
    <t>15.11.2021 09:05:02</t>
  </si>
  <si>
    <t>15.11.2021 09:05:03</t>
  </si>
  <si>
    <t>15.11.2021 09:05:05</t>
  </si>
  <si>
    <t>15.11.2021 09:05:24</t>
  </si>
  <si>
    <t>15.11.2021 09:05:25</t>
  </si>
  <si>
    <t>15.11.2021 09:05:27</t>
  </si>
  <si>
    <t>15.11.2021 09:05:40</t>
  </si>
  <si>
    <t>15.11.2021 09:05:42</t>
  </si>
  <si>
    <t>15.11.2021 09:05:43</t>
  </si>
  <si>
    <t>15.11.2021 09:05:45</t>
  </si>
  <si>
    <t>15.11.2021 09:05:46</t>
  </si>
  <si>
    <t>15.11.2021 09:06:36</t>
  </si>
  <si>
    <t>15.11.2021 09:06:37</t>
  </si>
  <si>
    <t>15.11.2021 09:06:39</t>
  </si>
  <si>
    <t>15.11.2021 09:07:16</t>
  </si>
  <si>
    <t>15.11.2021 09:07:18</t>
  </si>
  <si>
    <t>15.11.2021 09:07:19</t>
  </si>
  <si>
    <t>15.11.2021 09:07:31</t>
  </si>
  <si>
    <t>15.11.2021 09:07:33</t>
  </si>
  <si>
    <t>15.11.2021 09:07:46</t>
  </si>
  <si>
    <t>15.11.2021 09:07:48</t>
  </si>
  <si>
    <t>15.11.2021 09:08:25</t>
  </si>
  <si>
    <t>15.11.2021 09:08:27</t>
  </si>
  <si>
    <t>15.11.2021 09:08:28</t>
  </si>
  <si>
    <t>15.11.2021 09:08:30</t>
  </si>
  <si>
    <t>15.11.2021 09:08:31</t>
  </si>
  <si>
    <t>15.11.2021 09:09:10</t>
  </si>
  <si>
    <t>15.11.2021 09:09:12</t>
  </si>
  <si>
    <t>15.11.2021 09:09:13</t>
  </si>
  <si>
    <t>15.11.2021 09:09:30</t>
  </si>
  <si>
    <t>15.11.2021 09:09:31</t>
  </si>
  <si>
    <t>15.11.2021 09:09:33</t>
  </si>
  <si>
    <t>15.11.2021 09:09:34</t>
  </si>
  <si>
    <t>15.11.2021 09:10:36</t>
  </si>
  <si>
    <t>15.11.2021 09:10:37</t>
  </si>
  <si>
    <t>15.11.2021 09:10:58</t>
  </si>
  <si>
    <t>15.11.2021 09:11:00</t>
  </si>
  <si>
    <t>15.11.2021 09:11:01</t>
  </si>
  <si>
    <t>15.11.2021 09:11:03</t>
  </si>
  <si>
    <t>15.11.2021 09:11:09</t>
  </si>
  <si>
    <t>15.11.2021 09:11:10</t>
  </si>
  <si>
    <t>15.11.2021 09:11:12</t>
  </si>
  <si>
    <t>15.11.2021 09:11:13</t>
  </si>
  <si>
    <t>15.11.2021 09:11:33</t>
  </si>
  <si>
    <t>15.11.2021 09:11:34</t>
  </si>
  <si>
    <t>15.11.2021 09:11:36</t>
  </si>
  <si>
    <t>15.11.2021 09:11:37</t>
  </si>
  <si>
    <t>15.11.2021 09:11:39</t>
  </si>
  <si>
    <t>15.11.2021 09:12:46</t>
  </si>
  <si>
    <t>15.11.2021 09:12:48</t>
  </si>
  <si>
    <t>15.11.2021 09:12:49</t>
  </si>
  <si>
    <t>15.11.2021 09:12:51</t>
  </si>
  <si>
    <t>15.11.2021 09:13:16</t>
  </si>
  <si>
    <t>15.11.2021 09:13:18</t>
  </si>
  <si>
    <t>15.11.2021 09:13:19</t>
  </si>
  <si>
    <t>15.11.2021 09:13:21</t>
  </si>
  <si>
    <t>15.11.2021 09:13:22</t>
  </si>
  <si>
    <t>15.11.2021 09:14:00</t>
  </si>
  <si>
    <t>15.11.2021 09:14:01</t>
  </si>
  <si>
    <t>15.11.2021 09:14:03</t>
  </si>
  <si>
    <t>15.11.2021 09:14:19</t>
  </si>
  <si>
    <t>15.11.2021 09:14:21</t>
  </si>
  <si>
    <t>15.11.2021 09:14:22</t>
  </si>
  <si>
    <t>15.11.2021 09:14:30</t>
  </si>
  <si>
    <t>15.11.2021 09:14:31</t>
  </si>
  <si>
    <t>15.11.2021 09:14:33</t>
  </si>
  <si>
    <t>15.11.2021 09:14:48</t>
  </si>
  <si>
    <t>15.11.2021 09:14:49</t>
  </si>
  <si>
    <t>15.11.2021 09:14:51</t>
  </si>
  <si>
    <t>15.11.2021 09:14:57</t>
  </si>
  <si>
    <t>15.11.2021 09:14:58</t>
  </si>
  <si>
    <t>15.11.2021 09:15:00</t>
  </si>
  <si>
    <t>15.11.2021 09:15:19</t>
  </si>
  <si>
    <t>15.11.2021 09:15:21</t>
  </si>
  <si>
    <t>15.11.2021 09:15:22</t>
  </si>
  <si>
    <t>15.11.2021 09:15:24</t>
  </si>
  <si>
    <t>15.11.2021 09:15:25</t>
  </si>
  <si>
    <t>15.11.2021 09:15:27</t>
  </si>
  <si>
    <t>15.11.2021 09:15:28</t>
  </si>
  <si>
    <t>15.11.2021 09:15:31</t>
  </si>
  <si>
    <t>15.11.2021 09:15:33</t>
  </si>
  <si>
    <t>15.11.2021 09:16:54</t>
  </si>
  <si>
    <t>15.11.2021 09:16:55</t>
  </si>
  <si>
    <t>15.11.2021 09:16:57</t>
  </si>
  <si>
    <t>15.11.2021 09:18:21</t>
  </si>
  <si>
    <t>15.11.2021 09:18:22</t>
  </si>
  <si>
    <t>15.11.2021 09:18:24</t>
  </si>
  <si>
    <t>15.11.2021 09:18:25</t>
  </si>
  <si>
    <t>15.11.2021 09:18:37</t>
  </si>
  <si>
    <t>15.11.2021 09:18:39</t>
  </si>
  <si>
    <t>15.11.2021 09:18:40</t>
  </si>
  <si>
    <t>15.11.2021 09:18:43</t>
  </si>
  <si>
    <t>15.11.2021 09:19:37</t>
  </si>
  <si>
    <t>15.11.2021 09:19:39</t>
  </si>
  <si>
    <t>15.11.2021 09:19:57</t>
  </si>
  <si>
    <t>15.11.2021 09:19:58</t>
  </si>
  <si>
    <t>15.11.2021 09:20:00</t>
  </si>
  <si>
    <t>15.11.2021 09:20:07</t>
  </si>
  <si>
    <t>15.11.2021 09:20:09</t>
  </si>
  <si>
    <t>15.11.2021 09:20:10</t>
  </si>
  <si>
    <t>15.11.2021 09:21:10</t>
  </si>
  <si>
    <t>15.11.2021 09:21:12</t>
  </si>
  <si>
    <t>15.11.2021 09:21:13</t>
  </si>
  <si>
    <t>15.11.2021 09:21:15</t>
  </si>
  <si>
    <t>15.11.2021 09:21:16</t>
  </si>
  <si>
    <t>15.11.2021 09:21:18</t>
  </si>
  <si>
    <t>15.11.2021 09:21:19</t>
  </si>
  <si>
    <t>15.11.2021 09:21:21</t>
  </si>
  <si>
    <t>15.11.2021 09:21:22</t>
  </si>
  <si>
    <t>15.11.2021 09:21:24</t>
  </si>
  <si>
    <t>15.11.2021 09:21:25</t>
  </si>
  <si>
    <t>15.11.2021 09:21:51</t>
  </si>
  <si>
    <t>15.11.2021 09:21:52</t>
  </si>
  <si>
    <t>15.11.2021 09:22:30</t>
  </si>
  <si>
    <t>15.11.2021 09:22:31</t>
  </si>
  <si>
    <t>15.11.2021 09:22:33</t>
  </si>
  <si>
    <t>15.11.2021 09:22:52</t>
  </si>
  <si>
    <t>15.11.2021 09:22:54</t>
  </si>
  <si>
    <t>15.11.2021 09:22:55</t>
  </si>
  <si>
    <t>15.11.2021 09:23:46</t>
  </si>
  <si>
    <t>15.11.2021 09:23:48</t>
  </si>
  <si>
    <t>15.11.2021 09:23:49</t>
  </si>
  <si>
    <t>15.11.2021 09:23:51</t>
  </si>
  <si>
    <t>15.11.2021 09:23:52</t>
  </si>
  <si>
    <t>15.11.2021 09:23:54</t>
  </si>
  <si>
    <t>15.11.2021 09:23:55</t>
  </si>
  <si>
    <t>15.11.2021 09:24:00</t>
  </si>
  <si>
    <t>15.11.2021 09:24:01</t>
  </si>
  <si>
    <t>15.11.2021 09:24:03</t>
  </si>
  <si>
    <t>15.11.2021 09:24:06</t>
  </si>
  <si>
    <t>15.11.2021 09:24:07</t>
  </si>
  <si>
    <t>15.11.2021 09:24:21</t>
  </si>
  <si>
    <t>15.11.2021 09:24:36</t>
  </si>
  <si>
    <t>15.11.2021 09:24:37</t>
  </si>
  <si>
    <t>15.11.2021 09:24:45</t>
  </si>
  <si>
    <t>15.11.2021 09:24:46</t>
  </si>
  <si>
    <t>15.11.2021 09:24:48</t>
  </si>
  <si>
    <t>15.11.2021 09:24:49</t>
  </si>
  <si>
    <t>15.11.2021 09:25:51</t>
  </si>
  <si>
    <t>15.11.2021 09:25:52</t>
  </si>
  <si>
    <t>15.11.2021 09:25:54</t>
  </si>
  <si>
    <t>15.11.2021 09:25:55</t>
  </si>
  <si>
    <t>15.11.2021 09:27:51</t>
  </si>
  <si>
    <t>15.11.2021 09:27:52</t>
  </si>
  <si>
    <t>15.11.2021 09:28:06</t>
  </si>
  <si>
    <t>15.11.2021 09:28:07</t>
  </si>
  <si>
    <t>15.11.2021 09:28:09</t>
  </si>
  <si>
    <t>15.11.2021 09:28:12</t>
  </si>
  <si>
    <t>15.11.2021 09:28:13</t>
  </si>
  <si>
    <t>15.11.2021 09:28:15</t>
  </si>
  <si>
    <t>15.11.2021 09:28:46</t>
  </si>
  <si>
    <t>15.11.2021 09:28:48</t>
  </si>
  <si>
    <t>15.11.2021 09:28:49</t>
  </si>
  <si>
    <t>15.11.2021 09:29:33</t>
  </si>
  <si>
    <t>15.11.2021 09:29:34</t>
  </si>
  <si>
    <t>15.11.2021 09:29:37</t>
  </si>
  <si>
    <t>15.11.2021 09:29:39</t>
  </si>
  <si>
    <t>15.11.2021 09:29:40</t>
  </si>
  <si>
    <t>15.11.2021 09:29:54</t>
  </si>
  <si>
    <t>15.11.2021 09:29:55</t>
  </si>
  <si>
    <t>15.11.2021 09:29:57</t>
  </si>
  <si>
    <t>15.11.2021 09:30:09</t>
  </si>
  <si>
    <t>15.11.2021 09:30:12</t>
  </si>
  <si>
    <t>15.11.2021 09:30:13</t>
  </si>
  <si>
    <t>15.11.2021 09:30:15</t>
  </si>
  <si>
    <t>15.11.2021 09:30:30</t>
  </si>
  <si>
    <t>15.11.2021 09:30:31</t>
  </si>
  <si>
    <t>15.11.2021 09:30:33</t>
  </si>
  <si>
    <t>15.11.2021 09:30:52</t>
  </si>
  <si>
    <t>15.11.2021 09:30:54</t>
  </si>
  <si>
    <t>15.11.2021 09:31:00</t>
  </si>
  <si>
    <t>15.11.2021 09:31:03</t>
  </si>
  <si>
    <t>15.11.2021 09:31:19</t>
  </si>
  <si>
    <t>15.11.2021 09:31:21</t>
  </si>
  <si>
    <t>15.11.2021 09:31:22</t>
  </si>
  <si>
    <t>15.11.2021 09:31:36</t>
  </si>
  <si>
    <t>15.11.2021 09:31:37</t>
  </si>
  <si>
    <t>15.11.2021 09:31:39</t>
  </si>
  <si>
    <t>15.11.2021 09:31:40</t>
  </si>
  <si>
    <t>15.11.2021 09:32:34</t>
  </si>
  <si>
    <t>15.11.2021 09:32:36</t>
  </si>
  <si>
    <t>15.11.2021 09:32:37</t>
  </si>
  <si>
    <t>15.11.2021 09:32:39</t>
  </si>
  <si>
    <t>15.11.2021 09:32:40</t>
  </si>
  <si>
    <t>15.11.2021 09:32:42</t>
  </si>
  <si>
    <t>15.11.2021 09:32:43</t>
  </si>
  <si>
    <t>15.11.2021 09:32:45</t>
  </si>
  <si>
    <t>15.11.2021 09:32:46</t>
  </si>
  <si>
    <t>15.11.2021 09:33:07</t>
  </si>
  <si>
    <t>15.11.2021 09:33:09</t>
  </si>
  <si>
    <t>15.11.2021 09:33:10</t>
  </si>
  <si>
    <t>15.11.2021 09:33:12</t>
  </si>
  <si>
    <t>15.11.2021 09:34:07</t>
  </si>
  <si>
    <t>15.11.2021 09:34:09</t>
  </si>
  <si>
    <t>15.11.2021 09:34:40</t>
  </si>
  <si>
    <t>15.11.2021 09:34:46</t>
  </si>
  <si>
    <t>15.11.2021 09:34:48</t>
  </si>
  <si>
    <t>15.11.2021 09:34:49</t>
  </si>
  <si>
    <t>15.11.2021 09:34:51</t>
  </si>
  <si>
    <t>15.11.2021 09:35:24</t>
  </si>
  <si>
    <t>15.11.2021 09:35:25</t>
  </si>
  <si>
    <t>15.11.2021 09:36:39</t>
  </si>
  <si>
    <t>15.11.2021 09:36:40</t>
  </si>
  <si>
    <t>15.11.2021 09:36:42</t>
  </si>
  <si>
    <t>15.11.2021 09:36:43</t>
  </si>
  <si>
    <t>15.11.2021 09:36:45</t>
  </si>
  <si>
    <t>15.11.2021 09:36:46</t>
  </si>
  <si>
    <t>15.11.2021 09:36:48</t>
  </si>
  <si>
    <t>15.11.2021 09:36:49</t>
  </si>
  <si>
    <t>15.11.2021 09:36:51</t>
  </si>
  <si>
    <t>15.11.2021 09:37:07</t>
  </si>
  <si>
    <t>15.11.2021 09:37:09</t>
  </si>
  <si>
    <t>15.11.2021 09:37:10</t>
  </si>
  <si>
    <t>15.11.2021 09:37:12</t>
  </si>
  <si>
    <t>15.11.2021 09:37:13</t>
  </si>
  <si>
    <t>15.11.2021 09:37:15</t>
  </si>
  <si>
    <t>15.11.2021 09:37:31</t>
  </si>
  <si>
    <t>15.11.2021 09:37:33</t>
  </si>
  <si>
    <t>15.11.2021 09:37:34</t>
  </si>
  <si>
    <t>15.11.2021 09:38:16</t>
  </si>
  <si>
    <t>15.11.2021 09:38:18</t>
  </si>
  <si>
    <t>15.11.2021 09:38:19</t>
  </si>
  <si>
    <t>15.11.2021 09:38:21</t>
  </si>
  <si>
    <t>15.11.2021 09:38:22</t>
  </si>
  <si>
    <t>15.11.2021 09:38:24</t>
  </si>
  <si>
    <t>15.11.2021 09:38:25</t>
  </si>
  <si>
    <t>15.11.2021 09:38:27</t>
  </si>
  <si>
    <t>15.11.2021 09:38:28</t>
  </si>
  <si>
    <t>15.11.2021 09:38:54</t>
  </si>
  <si>
    <t>15.11.2021 09:38:55</t>
  </si>
  <si>
    <t>15.11.2021 09:38:57</t>
  </si>
  <si>
    <t>15.11.2021 09:39:04</t>
  </si>
  <si>
    <t>15.11.2021 09:39:22</t>
  </si>
  <si>
    <t>15.11.2021 09:39:24</t>
  </si>
  <si>
    <t>15.11.2021 09:39:25</t>
  </si>
  <si>
    <t>15.11.2021 09:39:27</t>
  </si>
  <si>
    <t>15.11.2021 09:39:40</t>
  </si>
  <si>
    <t>15.11.2021 09:39:41</t>
  </si>
  <si>
    <t>15.11.2021 09:39:43</t>
  </si>
  <si>
    <t>15.11.2021 09:39:44</t>
  </si>
  <si>
    <t>15.11.2021 09:41:11</t>
  </si>
  <si>
    <t>15.11.2021 09:41:16</t>
  </si>
  <si>
    <t>15.11.2021 09:41:17</t>
  </si>
  <si>
    <t>15.11.2021 09:41:19</t>
  </si>
  <si>
    <t>15.11.2021 09:41:20</t>
  </si>
  <si>
    <t>15.11.2021 09:41:22</t>
  </si>
  <si>
    <t>15.11.2021 09:41:40</t>
  </si>
  <si>
    <t>15.11.2021 09:41:41</t>
  </si>
  <si>
    <t>15.11.2021 09:41:43</t>
  </si>
  <si>
    <t>15.11.2021 09:41:59</t>
  </si>
  <si>
    <t>15.11.2021 09:42:01</t>
  </si>
  <si>
    <t>15.11.2021 09:42:22</t>
  </si>
  <si>
    <t>15.11.2021 09:42:23</t>
  </si>
  <si>
    <t>15.11.2021 09:42:25</t>
  </si>
  <si>
    <t>15.11.2021 09:42:38</t>
  </si>
  <si>
    <t>15.11.2021 09:42:40</t>
  </si>
  <si>
    <t>15.11.2021 09:42:41</t>
  </si>
  <si>
    <t>15.11.2021 09:42:43</t>
  </si>
  <si>
    <t>15.11.2021 09:43:25</t>
  </si>
  <si>
    <t>15.11.2021 09:43:26</t>
  </si>
  <si>
    <t>15.11.2021 09:43:28</t>
  </si>
  <si>
    <t>15.11.2021 09:43:29</t>
  </si>
  <si>
    <t>15.11.2021 09:44:38</t>
  </si>
  <si>
    <t>15.11.2021 09:44:40</t>
  </si>
  <si>
    <t>15.11.2021 09:44:41</t>
  </si>
  <si>
    <t>15.11.2021 09:44:55</t>
  </si>
  <si>
    <t>15.11.2021 09:44:56</t>
  </si>
  <si>
    <t>15.11.2021 09:44:58</t>
  </si>
  <si>
    <t>15.11.2021 09:44:59</t>
  </si>
  <si>
    <t>15.11.2021 09:45:01</t>
  </si>
  <si>
    <t>15.11.2021 09:46:28</t>
  </si>
  <si>
    <t>15.11.2021 09:46:29</t>
  </si>
  <si>
    <t>15.11.2021 09:46:31</t>
  </si>
  <si>
    <t>15.11.2021 09:46:32</t>
  </si>
  <si>
    <t>15.11.2021 09:46:34</t>
  </si>
  <si>
    <t>15.11.2021 09:46:35</t>
  </si>
  <si>
    <t>15.11.2021 09:46:47</t>
  </si>
  <si>
    <t>15.11.2021 09:46:49</t>
  </si>
  <si>
    <t>15.11.2021 09:46:50</t>
  </si>
  <si>
    <t>15.11.2021 09:46:52</t>
  </si>
  <si>
    <t>15.11.2021 09:47:05</t>
  </si>
  <si>
    <t>15.11.2021 09:47:07</t>
  </si>
  <si>
    <t>15.11.2021 09:47:08</t>
  </si>
  <si>
    <t>15.11.2021 09:47:11</t>
  </si>
  <si>
    <t>15.11.2021 09:47:13</t>
  </si>
  <si>
    <t>15.11.2021 09:48:23</t>
  </si>
  <si>
    <t>15.11.2021 09:48:25</t>
  </si>
  <si>
    <t>15.11.2021 09:48:26</t>
  </si>
  <si>
    <t>15.11.2021 09:49:07</t>
  </si>
  <si>
    <t>15.11.2021 09:49:08</t>
  </si>
  <si>
    <t>15.11.2021 09:49:10</t>
  </si>
  <si>
    <t>15.11.2021 09:49:11</t>
  </si>
  <si>
    <t>15.11.2021 09:49:17</t>
  </si>
  <si>
    <t>15.11.2021 09:49:19</t>
  </si>
  <si>
    <t>15.11.2021 09:49:20</t>
  </si>
  <si>
    <t>15.11.2021 09:49:22</t>
  </si>
  <si>
    <t>15.11.2021 09:49:23</t>
  </si>
  <si>
    <t>15.11.2021 09:50:41</t>
  </si>
  <si>
    <t>15.11.2021 09:50:43</t>
  </si>
  <si>
    <t>15.11.2021 09:50:44</t>
  </si>
  <si>
    <t>15.11.2021 09:50:46</t>
  </si>
  <si>
    <t>15.11.2021 09:50:47</t>
  </si>
  <si>
    <t>15.11.2021 09:50:49</t>
  </si>
  <si>
    <t>15.11.2021 09:50:50</t>
  </si>
  <si>
    <t>15.11.2021 09:51:02</t>
  </si>
  <si>
    <t>15.11.2021 09:51:04</t>
  </si>
  <si>
    <t>15.11.2021 09:51:05</t>
  </si>
  <si>
    <t>15.11.2021 09:51:07</t>
  </si>
  <si>
    <t>15.11.2021 09:51:08</t>
  </si>
  <si>
    <t>15.11.2021 09:52:19</t>
  </si>
  <si>
    <t>15.11.2021 09:52:20</t>
  </si>
  <si>
    <t>15.11.2021 09:52:22</t>
  </si>
  <si>
    <t>15.11.2021 09:52:23</t>
  </si>
  <si>
    <t>15.11.2021 09:52:25</t>
  </si>
  <si>
    <t>15.11.2021 09:52:26</t>
  </si>
  <si>
    <t>15.11.2021 09:52:28</t>
  </si>
  <si>
    <t>15.11.2021 09:52:29</t>
  </si>
  <si>
    <t>15.11.2021 09:52:31</t>
  </si>
  <si>
    <t>15.11.2021 09:52:55</t>
  </si>
  <si>
    <t>15.11.2021 09:52:56</t>
  </si>
  <si>
    <t>15.11.2021 09:52:58</t>
  </si>
  <si>
    <t>15.11.2021 09:52:59</t>
  </si>
  <si>
    <t>15.11.2021 09:53:01</t>
  </si>
  <si>
    <t>15.11.2021 09:53:02</t>
  </si>
  <si>
    <t>15.11.2021 09:53:04</t>
  </si>
  <si>
    <t>15.11.2021 09:53:05</t>
  </si>
  <si>
    <t>15.11.2021 09:53:08</t>
  </si>
  <si>
    <t>15.11.2021 09:54:39</t>
  </si>
  <si>
    <t>15.11.2021 09:54:41</t>
  </si>
  <si>
    <t>15.11.2021 09:54:42</t>
  </si>
  <si>
    <t>15.11.2021 09:54:44</t>
  </si>
  <si>
    <t>15.11.2021 09:55:27</t>
  </si>
  <si>
    <t>15.11.2021 09:55:29</t>
  </si>
  <si>
    <t>15.11.2021 09:55:30</t>
  </si>
  <si>
    <t>15.11.2021 09:55:59</t>
  </si>
  <si>
    <t>15.11.2021 09:56:00</t>
  </si>
  <si>
    <t>15.11.2021 09:56:02</t>
  </si>
  <si>
    <t>15.11.2021 09:56:03</t>
  </si>
  <si>
    <t>15.11.2021 09:56:05</t>
  </si>
  <si>
    <t>15.11.2021 09:56:41</t>
  </si>
  <si>
    <t>15.11.2021 09:56:42</t>
  </si>
  <si>
    <t>15.11.2021 09:56:44</t>
  </si>
  <si>
    <t>15.11.2021 09:56:45</t>
  </si>
  <si>
    <t>15.11.2021 09:56:47</t>
  </si>
  <si>
    <t>15.11.2021 09:57:05</t>
  </si>
  <si>
    <t>15.11.2021 09:57:06</t>
  </si>
  <si>
    <t>15.11.2021 09:57:59</t>
  </si>
  <si>
    <t>15.11.2021 09:58:00</t>
  </si>
  <si>
    <t>15.11.2021 09:58:02</t>
  </si>
  <si>
    <t>15.11.2021 09:58:03</t>
  </si>
  <si>
    <t>15.11.2021 09:58:50</t>
  </si>
  <si>
    <t>15.11.2021 09:58:51</t>
  </si>
  <si>
    <t>15.11.2021 09:58:53</t>
  </si>
  <si>
    <t>15.11.2021 09:58:54</t>
  </si>
  <si>
    <t>15.11.2021 09:58:56</t>
  </si>
  <si>
    <t>15.11.2021 09:59:54</t>
  </si>
  <si>
    <t>15.11.2021 09:59:56</t>
  </si>
  <si>
    <t>15.11.2021 09:59:57</t>
  </si>
  <si>
    <t>15.11.2021 09:59:59</t>
  </si>
  <si>
    <t>15.11.2021 10:00:00</t>
  </si>
  <si>
    <t>15.11.2021 10:00:38</t>
  </si>
  <si>
    <t>15.11.2021 10:00:39</t>
  </si>
  <si>
    <t>15.11.2021 10:00:41</t>
  </si>
  <si>
    <t>15.11.2021 10:00:42</t>
  </si>
  <si>
    <t>15.11.2021 10:01:54</t>
  </si>
  <si>
    <t>15.11.2021 10:01:56</t>
  </si>
  <si>
    <t>15.11.2021 10:01:57</t>
  </si>
  <si>
    <t>15.11.2021 10:01:59</t>
  </si>
  <si>
    <t>15.11.2021 10:02:47</t>
  </si>
  <si>
    <t>15.11.2021 10:02:48</t>
  </si>
  <si>
    <t>15.11.2021 10:02:50</t>
  </si>
  <si>
    <t>15.11.2021 10:02:54</t>
  </si>
  <si>
    <t>15.11.2021 10:02:56</t>
  </si>
  <si>
    <t>15.11.2021 10:02:57</t>
  </si>
  <si>
    <t>15.11.2021 10:02:59</t>
  </si>
  <si>
    <t>15.11.2021 10:03:00</t>
  </si>
  <si>
    <t>15.11.2021 10:03:14</t>
  </si>
  <si>
    <t>15.11.2021 10:03:15</t>
  </si>
  <si>
    <t>15.11.2021 10:03:17</t>
  </si>
  <si>
    <t>15.11.2021 10:03:18</t>
  </si>
  <si>
    <t>15.11.2021 10:03:20</t>
  </si>
  <si>
    <t>15.11.2021 10:03:24</t>
  </si>
  <si>
    <t>15.11.2021 10:03:26</t>
  </si>
  <si>
    <t>15.11.2021 10:03:27</t>
  </si>
  <si>
    <t>15.11.2021 10:03:29</t>
  </si>
  <si>
    <t>15.11.2021 10:03:30</t>
  </si>
  <si>
    <t>15.11.2021 10:04:53</t>
  </si>
  <si>
    <t>15.11.2021 10:04:56</t>
  </si>
  <si>
    <t>15.11.2021 10:04:57</t>
  </si>
  <si>
    <t>15.11.2021 10:04:59</t>
  </si>
  <si>
    <t>15.11.2021 10:05:00</t>
  </si>
  <si>
    <t>15.11.2021 10:05:02</t>
  </si>
  <si>
    <t>15.11.2021 10:05:03</t>
  </si>
  <si>
    <t>15.11.2021 10:05:05</t>
  </si>
  <si>
    <t>15.11.2021 10:05:24</t>
  </si>
  <si>
    <t>15.11.2021 10:05:27</t>
  </si>
  <si>
    <t>15.11.2021 10:05:29</t>
  </si>
  <si>
    <t>15.11.2021 10:05:30</t>
  </si>
  <si>
    <t>15.11.2021 10:05:32</t>
  </si>
  <si>
    <t>15.11.2021 10:06:33</t>
  </si>
  <si>
    <t>15.11.2021 10:06:35</t>
  </si>
  <si>
    <t>15.11.2021 10:06:36</t>
  </si>
  <si>
    <t>15.11.2021 10:07:06</t>
  </si>
  <si>
    <t>15.11.2021 10:07:08</t>
  </si>
  <si>
    <t>15.11.2021 10:07:09</t>
  </si>
  <si>
    <t>15.11.2021 10:07:11</t>
  </si>
  <si>
    <t>15.11.2021 10:07:15</t>
  </si>
  <si>
    <t>15.11.2021 10:07:17</t>
  </si>
  <si>
    <t>15.11.2021 10:07:18</t>
  </si>
  <si>
    <t>15.11.2021 10:07:20</t>
  </si>
  <si>
    <t>15.11.2021 10:07:21</t>
  </si>
  <si>
    <t>15.11.2021 10:07:36</t>
  </si>
  <si>
    <t>15.11.2021 10:07:39</t>
  </si>
  <si>
    <t>15.11.2021 10:07:41</t>
  </si>
  <si>
    <t>15.11.2021 10:07:42</t>
  </si>
  <si>
    <t>15.11.2021 10:08:05</t>
  </si>
  <si>
    <t>15.11.2021 10:08:08</t>
  </si>
  <si>
    <t>15.11.2021 10:08:09</t>
  </si>
  <si>
    <t>15.11.2021 10:08:11</t>
  </si>
  <si>
    <t>15.11.2021 10:08:12</t>
  </si>
  <si>
    <t>15.11.2021 10:08:14</t>
  </si>
  <si>
    <t>15.11.2021 10:09:03</t>
  </si>
  <si>
    <t>15.11.2021 10:09:05</t>
  </si>
  <si>
    <t>15.11.2021 10:09:06</t>
  </si>
  <si>
    <t>15.11.2021 10:09:08</t>
  </si>
  <si>
    <t>15.11.2021 10:09:09</t>
  </si>
  <si>
    <t>15.11.2021 10:09:26</t>
  </si>
  <si>
    <t>15.11.2021 10:09:27</t>
  </si>
  <si>
    <t>15.11.2021 10:09:29</t>
  </si>
  <si>
    <t>15.11.2021 10:09:30</t>
  </si>
  <si>
    <t>15.11.2021 10:09:41</t>
  </si>
  <si>
    <t>15.11.2021 10:09:42</t>
  </si>
  <si>
    <t>15.11.2021 10:09:44</t>
  </si>
  <si>
    <t>15.11.2021 10:09:45</t>
  </si>
  <si>
    <t>15.11.2021 10:09:47</t>
  </si>
  <si>
    <t>15.11.2021 10:10:14</t>
  </si>
  <si>
    <t>15.11.2021 10:10:15</t>
  </si>
  <si>
    <t>15.11.2021 10:10:17</t>
  </si>
  <si>
    <t>15.11.2021 10:10:47</t>
  </si>
  <si>
    <t>15.11.2021 10:10:48</t>
  </si>
  <si>
    <t>15.11.2021 10:10:50</t>
  </si>
  <si>
    <t>15.11.2021 10:10:54</t>
  </si>
  <si>
    <t>15.11.2021 10:10:56</t>
  </si>
  <si>
    <t>15.11.2021 10:10:57</t>
  </si>
  <si>
    <t>15.11.2021 10:10:59</t>
  </si>
  <si>
    <t>15.11.2021 10:11:48</t>
  </si>
  <si>
    <t>15.11.2021 10:11:50</t>
  </si>
  <si>
    <t>15.11.2021 10:11:51</t>
  </si>
  <si>
    <t>15.11.2021 10:11:53</t>
  </si>
  <si>
    <t>15.11.2021 10:11:54</t>
  </si>
  <si>
    <t>15.11.2021 10:12:05</t>
  </si>
  <si>
    <t>15.11.2021 10:12:06</t>
  </si>
  <si>
    <t>15.11.2021 10:12:08</t>
  </si>
  <si>
    <t>15.11.2021 10:12:09</t>
  </si>
  <si>
    <t>15.11.2021 10:12:11</t>
  </si>
  <si>
    <t>15.11.2021 10:12:12</t>
  </si>
  <si>
    <t>15.11.2021 10:12:30</t>
  </si>
  <si>
    <t>15.11.2021 10:12:32</t>
  </si>
  <si>
    <t>15.11.2021 10:12:33</t>
  </si>
  <si>
    <t>15.11.2021 10:12:35</t>
  </si>
  <si>
    <t>15.11.2021 10:13:06</t>
  </si>
  <si>
    <t>15.11.2021 10:13:08</t>
  </si>
  <si>
    <t>15.11.2021 10:13:09</t>
  </si>
  <si>
    <t>15.11.2021 10:13:11</t>
  </si>
  <si>
    <t>15.11.2021 10:13:12</t>
  </si>
  <si>
    <t>15.11.2021 10:14:06</t>
  </si>
  <si>
    <t>15.11.2021 10:14:09</t>
  </si>
  <si>
    <t>15.11.2021 10:14:11</t>
  </si>
  <si>
    <t>15.11.2021 10:14:12</t>
  </si>
  <si>
    <t>15.11.2021 10:14:14</t>
  </si>
  <si>
    <t>15.11.2021 10:14:15</t>
  </si>
  <si>
    <t>15.11.2021 10:14:29</t>
  </si>
  <si>
    <t>15.11.2021 10:14:30</t>
  </si>
  <si>
    <t>15.11.2021 10:14:32</t>
  </si>
  <si>
    <t>15.11.2021 10:14:33</t>
  </si>
  <si>
    <t>15.11.2021 10:14:35</t>
  </si>
  <si>
    <t>15.11.2021 10:15:06</t>
  </si>
  <si>
    <t>15.11.2021 10:15:08</t>
  </si>
  <si>
    <t>15.11.2021 10:15:09</t>
  </si>
  <si>
    <t>15.11.2021 10:15:11</t>
  </si>
  <si>
    <t>15.11.2021 10:15:12</t>
  </si>
  <si>
    <t>15.11.2021 10:15:14</t>
  </si>
  <si>
    <t>15.11.2021 10:15:15</t>
  </si>
  <si>
    <t>15.11.2021 10:15:17</t>
  </si>
  <si>
    <t>15.11.2021 10:15:23</t>
  </si>
  <si>
    <t>15.11.2021 10:15:26</t>
  </si>
  <si>
    <t>15.11.2021 10:15:27</t>
  </si>
  <si>
    <t>15.11.2021 10:16:30</t>
  </si>
  <si>
    <t>15.11.2021 10:17:15</t>
  </si>
  <si>
    <t>15.11.2021 10:17:17</t>
  </si>
  <si>
    <t>15.11.2021 10:17:18</t>
  </si>
  <si>
    <t>15.11.2021 10:17:20</t>
  </si>
  <si>
    <t>15.11.2021 10:17:21</t>
  </si>
  <si>
    <t>15.11.2021 10:17:23</t>
  </si>
  <si>
    <t>15.11.2021 10:17:54</t>
  </si>
  <si>
    <t>15.11.2021 10:17:57</t>
  </si>
  <si>
    <t>15.11.2021 10:17:59</t>
  </si>
  <si>
    <t>15.11.2021 10:18:08</t>
  </si>
  <si>
    <t>15.11.2021 10:18:09</t>
  </si>
  <si>
    <t>15.11.2021 10:18:11</t>
  </si>
  <si>
    <t>15.11.2021 10:18:12</t>
  </si>
  <si>
    <t>15.11.2021 10:18:14</t>
  </si>
  <si>
    <t>15.11.2021 10:18:18</t>
  </si>
  <si>
    <t>15.11.2021 10:18:20</t>
  </si>
  <si>
    <t>15.11.2021 10:18:21</t>
  </si>
  <si>
    <t>15.11.2021 10:19:24</t>
  </si>
  <si>
    <t>15.11.2021 10:19:29</t>
  </si>
  <si>
    <t>15.11.2021 10:19:30</t>
  </si>
  <si>
    <t>15.11.2021 10:19:32</t>
  </si>
  <si>
    <t>15.11.2021 10:19:33</t>
  </si>
  <si>
    <t>15.11.2021 10:19:35</t>
  </si>
  <si>
    <t>15.11.2021 10:19:36</t>
  </si>
  <si>
    <t>15.11.2021 10:19:38</t>
  </si>
  <si>
    <t>15.11.2021 10:19:39</t>
  </si>
  <si>
    <t>15.11.2021 10:19:41</t>
  </si>
  <si>
    <t>15.11.2021 10:19:42</t>
  </si>
  <si>
    <t>15.11.2021 10:19:44</t>
  </si>
  <si>
    <t>15.11.2021 10:19:45</t>
  </si>
  <si>
    <t>15.11.2021 10:20:05</t>
  </si>
  <si>
    <t>15.11.2021 10:20:08</t>
  </si>
  <si>
    <t>15.11.2021 10:20:09</t>
  </si>
  <si>
    <t>15.11.2021 10:20:21</t>
  </si>
  <si>
    <t>15.11.2021 10:20:23</t>
  </si>
  <si>
    <t>15.11.2021 10:20:24</t>
  </si>
  <si>
    <t>15.11.2021 10:20:26</t>
  </si>
  <si>
    <t>15.11.2021 10:20:32</t>
  </si>
  <si>
    <t>15.11.2021 10:20:33</t>
  </si>
  <si>
    <t>15.11.2021 10:20:35</t>
  </si>
  <si>
    <t>15.11.2021 10:20:36</t>
  </si>
  <si>
    <t>15.11.2021 10:20:54</t>
  </si>
  <si>
    <t>15.11.2021 10:20:56</t>
  </si>
  <si>
    <t>15.11.2021 10:20:57</t>
  </si>
  <si>
    <t>15.11.2021 10:20:59</t>
  </si>
  <si>
    <t>15.11.2021 10:21:12</t>
  </si>
  <si>
    <t>15.11.2021 10:21:14</t>
  </si>
  <si>
    <t>15.11.2021 10:21:15</t>
  </si>
  <si>
    <t>15.11.2021 10:21:17</t>
  </si>
  <si>
    <t>15.11.2021 10:21:18</t>
  </si>
  <si>
    <t>15.11.2021 10:21:45</t>
  </si>
  <si>
    <t>15.11.2021 10:21:47</t>
  </si>
  <si>
    <t>15.11.2021 10:21:48</t>
  </si>
  <si>
    <t>15.11.2021 10:21:50</t>
  </si>
  <si>
    <t>15.11.2021 10:21:51</t>
  </si>
  <si>
    <t>15.11.2021 10:21:53</t>
  </si>
  <si>
    <t>15.11.2021 10:21:54</t>
  </si>
  <si>
    <t>15.11.2021 10:22:33</t>
  </si>
  <si>
    <t>15.11.2021 10:22:35</t>
  </si>
  <si>
    <t>15.11.2021 10:22:36</t>
  </si>
  <si>
    <t>15.11.2021 10:22:38</t>
  </si>
  <si>
    <t>15.11.2021 10:22:39</t>
  </si>
  <si>
    <t>15.11.2021 10:22:41</t>
  </si>
  <si>
    <t>15.11.2021 10:22:42</t>
  </si>
  <si>
    <t>15.11.2021 10:22:44</t>
  </si>
  <si>
    <t>15.11.2021 10:22:45</t>
  </si>
  <si>
    <t>15.11.2021 10:22:47</t>
  </si>
  <si>
    <t>15.11.2021 10:22:48</t>
  </si>
  <si>
    <t>15.11.2021 10:22:49</t>
  </si>
  <si>
    <t>15.11.2021 10:22:51</t>
  </si>
  <si>
    <t>15.11.2021 10:23:40</t>
  </si>
  <si>
    <t>15.11.2021 10:23:42</t>
  </si>
  <si>
    <t>15.11.2021 10:23:43</t>
  </si>
  <si>
    <t>15.11.2021 10:23:45</t>
  </si>
  <si>
    <t>15.11.2021 10:23:46</t>
  </si>
  <si>
    <t>15.11.2021 10:23:55</t>
  </si>
  <si>
    <t>15.11.2021 10:23:57</t>
  </si>
  <si>
    <t>15.11.2021 10:24:36</t>
  </si>
  <si>
    <t>15.11.2021 10:24:39</t>
  </si>
  <si>
    <t>15.11.2021 10:24:40</t>
  </si>
  <si>
    <t>15.11.2021 10:24:42</t>
  </si>
  <si>
    <t>15.11.2021 10:24:43</t>
  </si>
  <si>
    <t>15.11.2021 10:24:52</t>
  </si>
  <si>
    <t>15.11.2021 10:24:54</t>
  </si>
  <si>
    <t>15.11.2021 10:24:55</t>
  </si>
  <si>
    <t>15.11.2021 10:24:57</t>
  </si>
  <si>
    <t>15.11.2021 10:24:58</t>
  </si>
  <si>
    <t>15.11.2021 10:25:00</t>
  </si>
  <si>
    <t>15.11.2021 10:25:01</t>
  </si>
  <si>
    <t>15.11.2021 10:25:03</t>
  </si>
  <si>
    <t>15.11.2021 10:25:04</t>
  </si>
  <si>
    <t>15.11.2021 10:25:06</t>
  </si>
  <si>
    <t>15.11.2021 10:25:07</t>
  </si>
  <si>
    <t>15.11.2021 10:25:45</t>
  </si>
  <si>
    <t>15.11.2021 10:25:46</t>
  </si>
  <si>
    <t>15.11.2021 10:25:48</t>
  </si>
  <si>
    <t>15.11.2021 10:25:49</t>
  </si>
  <si>
    <t>15.11.2021 10:25:58</t>
  </si>
  <si>
    <t>15.11.2021 10:26:00</t>
  </si>
  <si>
    <t>15.11.2021 10:26:01</t>
  </si>
  <si>
    <t>15.11.2021 10:26:03</t>
  </si>
  <si>
    <t>15.11.2021 10:26:04</t>
  </si>
  <si>
    <t>15.11.2021 10:26:06</t>
  </si>
  <si>
    <t>15.11.2021 10:26:07</t>
  </si>
  <si>
    <t>15.11.2021 10:26:13</t>
  </si>
  <si>
    <t>15.11.2021 10:26:18</t>
  </si>
  <si>
    <t>15.11.2021 10:26:19</t>
  </si>
  <si>
    <t>15.11.2021 10:26:21</t>
  </si>
  <si>
    <t>15.11.2021 10:26:22</t>
  </si>
  <si>
    <t>15.11.2021 10:26:24</t>
  </si>
  <si>
    <t>15.11.2021 10:26:25</t>
  </si>
  <si>
    <t>15.11.2021 10:26:27</t>
  </si>
  <si>
    <t>15.11.2021 10:26:37</t>
  </si>
  <si>
    <t>15.11.2021 10:26:39</t>
  </si>
  <si>
    <t>15.11.2021 10:26:40</t>
  </si>
  <si>
    <t>15.11.2021 10:26:42</t>
  </si>
  <si>
    <t>15.11.2021 10:26:45</t>
  </si>
  <si>
    <t>15.11.2021 10:26:46</t>
  </si>
  <si>
    <t>15.11.2021 10:26:48</t>
  </si>
  <si>
    <t>15.11.2021 10:27:51</t>
  </si>
  <si>
    <t>15.11.2021 10:27:52</t>
  </si>
  <si>
    <t>15.11.2021 10:27:54</t>
  </si>
  <si>
    <t>15.11.2021 10:27:55</t>
  </si>
  <si>
    <t>15.11.2021 10:28:30</t>
  </si>
  <si>
    <t>15.11.2021 10:28:31</t>
  </si>
  <si>
    <t>15.11.2021 10:28:34</t>
  </si>
  <si>
    <t>15.11.2021 10:28:35</t>
  </si>
  <si>
    <t>15.11.2021 10:28:37</t>
  </si>
  <si>
    <t>15.11.2021 10:28:41</t>
  </si>
  <si>
    <t>15.11.2021 10:28:43</t>
  </si>
  <si>
    <t>15.11.2021 10:28:44</t>
  </si>
  <si>
    <t>15.11.2021 10:28:46</t>
  </si>
  <si>
    <t>15.11.2021 10:28:47</t>
  </si>
  <si>
    <t>15.11.2021 10:30:40</t>
  </si>
  <si>
    <t>15.11.2021 10:30:41</t>
  </si>
  <si>
    <t>15.11.2021 10:30:43</t>
  </si>
  <si>
    <t>15.11.2021 10:30:44</t>
  </si>
  <si>
    <t>15.11.2021 10:30:46</t>
  </si>
  <si>
    <t>15.11.2021 10:30:49</t>
  </si>
  <si>
    <t>15.11.2021 10:30:50</t>
  </si>
  <si>
    <t>15.11.2021 10:30:53</t>
  </si>
  <si>
    <t>15.11.2021 10:30:55</t>
  </si>
  <si>
    <t>15.11.2021 10:31:14</t>
  </si>
  <si>
    <t>15.11.2021 10:31:16</t>
  </si>
  <si>
    <t>15.11.2021 10:31:17</t>
  </si>
  <si>
    <t>15.11.2021 10:31:19</t>
  </si>
  <si>
    <t>15.11.2021 10:31:20</t>
  </si>
  <si>
    <t>15.11.2021 10:31:23</t>
  </si>
  <si>
    <t>15.11.2021 10:31:50</t>
  </si>
  <si>
    <t>15.11.2021 10:31:52</t>
  </si>
  <si>
    <t>15.11.2021 10:31:53</t>
  </si>
  <si>
    <t>15.11.2021 10:33:11</t>
  </si>
  <si>
    <t>15.11.2021 10:33:13</t>
  </si>
  <si>
    <t>15.11.2021 10:33:16</t>
  </si>
  <si>
    <t>15.11.2021 10:33:17</t>
  </si>
  <si>
    <t>15.11.2021 10:33:46</t>
  </si>
  <si>
    <t>15.11.2021 10:33:47</t>
  </si>
  <si>
    <t>15.11.2021 10:33:49</t>
  </si>
  <si>
    <t>15.11.2021 10:33:50</t>
  </si>
  <si>
    <t>15.11.2021 10:33:52</t>
  </si>
  <si>
    <t>15.11.2021 10:33:53</t>
  </si>
  <si>
    <t>15.11.2021 10:35:29</t>
  </si>
  <si>
    <t>15.11.2021 10:35:31</t>
  </si>
  <si>
    <t>15.11.2021 10:35:32</t>
  </si>
  <si>
    <t>15.11.2021 10:35:34</t>
  </si>
  <si>
    <t>15.11.2021 10:36:07</t>
  </si>
  <si>
    <t>15.11.2021 10:36:08</t>
  </si>
  <si>
    <t>15.11.2021 10:37:23</t>
  </si>
  <si>
    <t>15.11.2021 10:37:25</t>
  </si>
  <si>
    <t>15.11.2021 10:37:26</t>
  </si>
  <si>
    <t>15.11.2021 10:37:28</t>
  </si>
  <si>
    <t>15.11.2021 10:37:29</t>
  </si>
  <si>
    <t>15.11.2021 10:38:05</t>
  </si>
  <si>
    <t>15.11.2021 10:38:07</t>
  </si>
  <si>
    <t>15.11.2021 10:38:08</t>
  </si>
  <si>
    <t>15.11.2021 10:38:10</t>
  </si>
  <si>
    <t>15.11.2021 10:38:11</t>
  </si>
  <si>
    <t>15.11.2021 10:38:22</t>
  </si>
  <si>
    <t>15.11.2021 10:38:23</t>
  </si>
  <si>
    <t>15.11.2021 10:38:25</t>
  </si>
  <si>
    <t>15.11.2021 10:38:26</t>
  </si>
  <si>
    <t>15.11.2021 10:38:32</t>
  </si>
  <si>
    <t>15.11.2021 10:38:34</t>
  </si>
  <si>
    <t>15.11.2021 10:38:35</t>
  </si>
  <si>
    <t>15.11.2021 10:38:37</t>
  </si>
  <si>
    <t>15.11.2021 10:38:38</t>
  </si>
  <si>
    <t>15.11.2021 10:39:34</t>
  </si>
  <si>
    <t>15.11.2021 10:39:35</t>
  </si>
  <si>
    <t>15.11.2021 10:39:37</t>
  </si>
  <si>
    <t>15.11.2021 10:39:38</t>
  </si>
  <si>
    <t>15.11.2021 10:39:40</t>
  </si>
  <si>
    <t>15.11.2021 10:39:41</t>
  </si>
  <si>
    <t>15.11.2021 10:40:13</t>
  </si>
  <si>
    <t>15.11.2021 10:40:16</t>
  </si>
  <si>
    <t>15.11.2021 10:41:40</t>
  </si>
  <si>
    <t>15.11.2021 10:41:41</t>
  </si>
  <si>
    <t>15.11.2021 10:41:43</t>
  </si>
  <si>
    <t>15.11.2021 10:41:44</t>
  </si>
  <si>
    <t>15.11.2021 10:42:13</t>
  </si>
  <si>
    <t>15.11.2021 10:42:16</t>
  </si>
  <si>
    <t>15.11.2021 10:42:17</t>
  </si>
  <si>
    <t>15.11.2021 10:42:19</t>
  </si>
  <si>
    <t>15.11.2021 10:43:38</t>
  </si>
  <si>
    <t>15.11.2021 10:43:40</t>
  </si>
  <si>
    <t>15.11.2021 10:43:41</t>
  </si>
  <si>
    <t>15.11.2021 10:43:43</t>
  </si>
  <si>
    <t>15.11.2021 10:43:44</t>
  </si>
  <si>
    <t>15.11.2021 10:43:49</t>
  </si>
  <si>
    <t>15.11.2021 10:43:50</t>
  </si>
  <si>
    <t>15.11.2021 10:43:58</t>
  </si>
  <si>
    <t>15.11.2021 10:43:59</t>
  </si>
  <si>
    <t>15.11.2021 10:44:01</t>
  </si>
  <si>
    <t>15.11.2021 10:44:02</t>
  </si>
  <si>
    <t>15.11.2021 10:44:16</t>
  </si>
  <si>
    <t>15.11.2021 10:44:17</t>
  </si>
  <si>
    <t>15.11.2021 10:44:23</t>
  </si>
  <si>
    <t>15.11.2021 10:44:25</t>
  </si>
  <si>
    <t>15.11.2021 10:44:26</t>
  </si>
  <si>
    <t>15.11.2021 10:44:28</t>
  </si>
  <si>
    <t>15.11.2021 10:44:49</t>
  </si>
  <si>
    <t>15.11.2021 10:44:50</t>
  </si>
  <si>
    <t>15.11.2021 10:44:53</t>
  </si>
  <si>
    <t>15.11.2021 10:44:55</t>
  </si>
  <si>
    <t>15.11.2021 10:44:56</t>
  </si>
  <si>
    <t>15.11.2021 10:44:58</t>
  </si>
  <si>
    <t>15.11.2021 10:45:01</t>
  </si>
  <si>
    <t>15.11.2021 10:45:35</t>
  </si>
  <si>
    <t>15.11.2021 10:45:37</t>
  </si>
  <si>
    <t>15.11.2021 10:45:38</t>
  </si>
  <si>
    <t>15.11.2021 10:45:40</t>
  </si>
  <si>
    <t>15.11.2021 10:45:41</t>
  </si>
  <si>
    <t>15.11.2021 10:45:43</t>
  </si>
  <si>
    <t>15.11.2021 10:45:44</t>
  </si>
  <si>
    <t>15.11.2021 10:45:53</t>
  </si>
  <si>
    <t>15.11.2021 10:45:55</t>
  </si>
  <si>
    <t>15.11.2021 10:45:56</t>
  </si>
  <si>
    <t>15.11.2021 10:45:58</t>
  </si>
  <si>
    <t>15.11.2021 10:46:20</t>
  </si>
  <si>
    <t>15.11.2021 10:46:22</t>
  </si>
  <si>
    <t>15.11.2021 10:46:23</t>
  </si>
  <si>
    <t>15.11.2021 10:46:25</t>
  </si>
  <si>
    <t>15.11.2021 10:46:53</t>
  </si>
  <si>
    <t>15.11.2021 10:46:55</t>
  </si>
  <si>
    <t>15.11.2021 10:46:59</t>
  </si>
  <si>
    <t>15.11.2021 10:47:01</t>
  </si>
  <si>
    <t>15.11.2021 10:47:02</t>
  </si>
  <si>
    <t>15.11.2021 10:47:04</t>
  </si>
  <si>
    <t>15.11.2021 10:47:11</t>
  </si>
  <si>
    <t>15.11.2021 10:47:13</t>
  </si>
  <si>
    <t>15.11.2021 10:47:14</t>
  </si>
  <si>
    <t>15.11.2021 10:47:16</t>
  </si>
  <si>
    <t>15.11.2021 10:47:17</t>
  </si>
  <si>
    <t>15.11.2021 10:47:28</t>
  </si>
  <si>
    <t>15.11.2021 10:47:29</t>
  </si>
  <si>
    <t>15.11.2021 10:47:31</t>
  </si>
  <si>
    <t>15.11.2021 10:47:52</t>
  </si>
  <si>
    <t>15.11.2021 10:47:53</t>
  </si>
  <si>
    <t>15.11.2021 10:47:55</t>
  </si>
  <si>
    <t>15.11.2021 10:47:56</t>
  </si>
  <si>
    <t>15.11.2021 10:47:58</t>
  </si>
  <si>
    <t>15.11.2021 10:47:59</t>
  </si>
  <si>
    <t>15.11.2021 10:48:08</t>
  </si>
  <si>
    <t>15.11.2021 10:48:10</t>
  </si>
  <si>
    <t>15.11.2021 10:48:11</t>
  </si>
  <si>
    <t>15.11.2021 10:48:13</t>
  </si>
  <si>
    <t>15.11.2021 10:48:43</t>
  </si>
  <si>
    <t>15.11.2021 10:48:47</t>
  </si>
  <si>
    <t>15.11.2021 10:48:49</t>
  </si>
  <si>
    <t>15.11.2021 10:48:50</t>
  </si>
  <si>
    <t>15.11.2021 10:48:52</t>
  </si>
  <si>
    <t>15.11.2021 10:48:53</t>
  </si>
  <si>
    <t>15.11.2021 10:48:55</t>
  </si>
  <si>
    <t>15.11.2021 10:49:47</t>
  </si>
  <si>
    <t>15.11.2021 10:49:49</t>
  </si>
  <si>
    <t>15.11.2021 10:49:50</t>
  </si>
  <si>
    <t>15.11.2021 10:49:52</t>
  </si>
  <si>
    <t>15.11.2021 10:49:53</t>
  </si>
  <si>
    <t>15.11.2021 10:49:55</t>
  </si>
  <si>
    <t>15.11.2021 10:50:25</t>
  </si>
  <si>
    <t>15.11.2021 10:50:26</t>
  </si>
  <si>
    <t>15.11.2021 10:50:28</t>
  </si>
  <si>
    <t>15.11.2021 10:50:29</t>
  </si>
  <si>
    <t>15.11.2021 10:51:16</t>
  </si>
  <si>
    <t>15.11.2021 10:51:17</t>
  </si>
  <si>
    <t>15.11.2021 10:51:20</t>
  </si>
  <si>
    <t>15.11.2021 10:51:22</t>
  </si>
  <si>
    <t>15.11.2021 10:51:23</t>
  </si>
  <si>
    <t>15.11.2021 10:51:50</t>
  </si>
  <si>
    <t>15.11.2021 10:51:52</t>
  </si>
  <si>
    <t>15.11.2021 10:51:53</t>
  </si>
  <si>
    <t>15.11.2021 10:52:13</t>
  </si>
  <si>
    <t>15.11.2021 10:52:14</t>
  </si>
  <si>
    <t>15.11.2021 10:52:16</t>
  </si>
  <si>
    <t>15.11.2021 10:52:20</t>
  </si>
  <si>
    <t>15.11.2021 10:52:25</t>
  </si>
  <si>
    <t>15.11.2021 10:52:26</t>
  </si>
  <si>
    <t>15.11.2021 10:52:28</t>
  </si>
  <si>
    <t>15.11.2021 10:52:49</t>
  </si>
  <si>
    <t>15.11.2021 10:52:50</t>
  </si>
  <si>
    <t>15.11.2021 10:52:52</t>
  </si>
  <si>
    <t>15.11.2021 10:52:53</t>
  </si>
  <si>
    <t>15.11.2021 10:53:10</t>
  </si>
  <si>
    <t>15.11.2021 10:53:11</t>
  </si>
  <si>
    <t>15.11.2021 10:53:13</t>
  </si>
  <si>
    <t>15.11.2021 10:53:14</t>
  </si>
  <si>
    <t>15.11.2021 10:53:16</t>
  </si>
  <si>
    <t>15.11.2021 10:53:17</t>
  </si>
  <si>
    <t>15.11.2021 10:53:34</t>
  </si>
  <si>
    <t>15.11.2021 10:53:49</t>
  </si>
  <si>
    <t>15.11.2021 10:53:50</t>
  </si>
  <si>
    <t>15.11.2021 10:53:52</t>
  </si>
  <si>
    <t>15.11.2021 10:53:53</t>
  </si>
  <si>
    <t>15.11.2021 10:53:55</t>
  </si>
  <si>
    <t>15.11.2021 10:54:13</t>
  </si>
  <si>
    <t>15.11.2021 10:54:14</t>
  </si>
  <si>
    <t>15.11.2021 10:54:16</t>
  </si>
  <si>
    <t>15.11.2021 10:54:19</t>
  </si>
  <si>
    <t>15.11.2021 10:54:20</t>
  </si>
  <si>
    <t>15.11.2021 10:54:50</t>
  </si>
  <si>
    <t>15.11.2021 10:54:52</t>
  </si>
  <si>
    <t>15.11.2021 10:54:53</t>
  </si>
  <si>
    <t>15.11.2021 10:54:55</t>
  </si>
  <si>
    <t>15.11.2021 10:55:40</t>
  </si>
  <si>
    <t>15.11.2021 10:55:41</t>
  </si>
  <si>
    <t>15.11.2021 10:55:43</t>
  </si>
  <si>
    <t>15.11.2021 10:56:02</t>
  </si>
  <si>
    <t>15.11.2021 10:56:04</t>
  </si>
  <si>
    <t>15.11.2021 10:56:05</t>
  </si>
  <si>
    <t>15.11.2021 10:56:07</t>
  </si>
  <si>
    <t>15.11.2021 10:56:08</t>
  </si>
  <si>
    <t>15.11.2021 10:56:22</t>
  </si>
  <si>
    <t>15.11.2021 10:56:23</t>
  </si>
  <si>
    <t>15.11.2021 10:56:24</t>
  </si>
  <si>
    <t>15.11.2021 10:56:26</t>
  </si>
  <si>
    <t>15.11.2021 10:56:27</t>
  </si>
  <si>
    <t>15.11.2021 10:56:29</t>
  </si>
  <si>
    <t>15.11.2021 10:56:54</t>
  </si>
  <si>
    <t>15.11.2021 10:56:56</t>
  </si>
  <si>
    <t>15.11.2021 10:56:57</t>
  </si>
  <si>
    <t>15.11.2021 10:56:59</t>
  </si>
  <si>
    <t>15.11.2021 10:57:00</t>
  </si>
  <si>
    <t>15.11.2021 10:57:29</t>
  </si>
  <si>
    <t>15.11.2021 10:57:30</t>
  </si>
  <si>
    <t>15.11.2021 10:57:32</t>
  </si>
  <si>
    <t>15.11.2021 10:57:33</t>
  </si>
  <si>
    <t>15.11.2021 10:58:06</t>
  </si>
  <si>
    <t>15.11.2021 10:58:08</t>
  </si>
  <si>
    <t>15.11.2021 10:58:09</t>
  </si>
  <si>
    <t>15.11.2021 10:58:11</t>
  </si>
  <si>
    <t>15.11.2021 10:59:03</t>
  </si>
  <si>
    <t>15.11.2021 10:59:05</t>
  </si>
  <si>
    <t>15.11.2021 10:59:06</t>
  </si>
  <si>
    <t>15.11.2021 10:59:08</t>
  </si>
  <si>
    <t>15.11.2021 10:59:09</t>
  </si>
  <si>
    <t>15.11.2021 10:59:14</t>
  </si>
  <si>
    <t>15.11.2021 10:59:15</t>
  </si>
  <si>
    <t>15.11.2021 10:59:17</t>
  </si>
  <si>
    <t>15.11.2021 11:00:20</t>
  </si>
  <si>
    <t>15.11.2021 11:00:21</t>
  </si>
  <si>
    <t>15.11.2021 11:00:23</t>
  </si>
  <si>
    <t>15.11.2021 11:00:24</t>
  </si>
  <si>
    <t>15.11.2021 11:00:26</t>
  </si>
  <si>
    <t>15.11.2021 11:00:33</t>
  </si>
  <si>
    <t>15.11.2021 11:00:36</t>
  </si>
  <si>
    <t>15.11.2021 11:00:38</t>
  </si>
  <si>
    <t>15.11.2021 11:00:39</t>
  </si>
  <si>
    <t>15.11.2021 11:00:41</t>
  </si>
  <si>
    <t>15.11.2021 11:00:42</t>
  </si>
  <si>
    <t>15.11.2021 11:00:44</t>
  </si>
  <si>
    <t>15.11.2021 11:01:11</t>
  </si>
  <si>
    <t>15.11.2021 11:01:12</t>
  </si>
  <si>
    <t>15.11.2021 11:01:14</t>
  </si>
  <si>
    <t>15.11.2021 11:01:15</t>
  </si>
  <si>
    <t>15.11.2021 11:01:50</t>
  </si>
  <si>
    <t>15.11.2021 11:01:51</t>
  </si>
  <si>
    <t>15.11.2021 11:01:53</t>
  </si>
  <si>
    <t>15.11.2021 11:01:54</t>
  </si>
  <si>
    <t>15.11.2021 11:01:56</t>
  </si>
  <si>
    <t>15.11.2021 11:04:05</t>
  </si>
  <si>
    <t>15.11.2021 11:04:06</t>
  </si>
  <si>
    <t>15.11.2021 11:04:08</t>
  </si>
  <si>
    <t>15.11.2021 11:04:09</t>
  </si>
  <si>
    <t>15.11.2021 11:04:11</t>
  </si>
  <si>
    <t>15.11.2021 11:04:12</t>
  </si>
  <si>
    <t>15.11.2021 11:04:14</t>
  </si>
  <si>
    <t>15.11.2021 11:04:15</t>
  </si>
  <si>
    <t>15.11.2021 11:04:36</t>
  </si>
  <si>
    <t>15.11.2021 11:04:38</t>
  </si>
  <si>
    <t>15.11.2021 11:04:39</t>
  </si>
  <si>
    <t>15.11.2021 11:04:50</t>
  </si>
  <si>
    <t>15.11.2021 11:04:51</t>
  </si>
  <si>
    <t>15.11.2021 11:04:53</t>
  </si>
  <si>
    <t>15.11.2021 11:05:17</t>
  </si>
  <si>
    <t>15.11.2021 11:05:18</t>
  </si>
  <si>
    <t>15.11.2021 11:05:20</t>
  </si>
  <si>
    <t>15.11.2021 11:05:21</t>
  </si>
  <si>
    <t>15.11.2021 11:05:45</t>
  </si>
  <si>
    <t>15.11.2021 11:05:47</t>
  </si>
  <si>
    <t>15.11.2021 11:05:48</t>
  </si>
  <si>
    <t>15.11.2021 11:05:50</t>
  </si>
  <si>
    <t>15.11.2021 11:05:51</t>
  </si>
  <si>
    <t>15.11.2021 11:06:35</t>
  </si>
  <si>
    <t>15.11.2021 11:06:36</t>
  </si>
  <si>
    <t>15.11.2021 11:06:38</t>
  </si>
  <si>
    <t>15.11.2021 11:06:39</t>
  </si>
  <si>
    <t>15.11.2021 11:06:41</t>
  </si>
  <si>
    <t>15.11.2021 11:06:42</t>
  </si>
  <si>
    <t>15.11.2021 11:06:44</t>
  </si>
  <si>
    <t>15.11.2021 11:06:45</t>
  </si>
  <si>
    <t>15.11.2021 11:07:08</t>
  </si>
  <si>
    <t>15.11.2021 11:07:09</t>
  </si>
  <si>
    <t>15.11.2021 11:07:11</t>
  </si>
  <si>
    <t>15.11.2021 11:07:14</t>
  </si>
  <si>
    <t>15.11.2021 11:07:38</t>
  </si>
  <si>
    <t>15.11.2021 11:07:39</t>
  </si>
  <si>
    <t>15.11.2021 11:07:41</t>
  </si>
  <si>
    <t>15.11.2021 11:07:42</t>
  </si>
  <si>
    <t>15.11.2021 11:07:44</t>
  </si>
  <si>
    <t>15.11.2021 11:07:45</t>
  </si>
  <si>
    <t>15.11.2021 11:07:47</t>
  </si>
  <si>
    <t>15.11.2021 11:07:48</t>
  </si>
  <si>
    <t>15.11.2021 11:08:42</t>
  </si>
  <si>
    <t>15.11.2021 11:08:44</t>
  </si>
  <si>
    <t>15.11.2021 11:08:45</t>
  </si>
  <si>
    <t>15.11.2021 11:08:50</t>
  </si>
  <si>
    <t>15.11.2021 11:08:51</t>
  </si>
  <si>
    <t>15.11.2021 11:08:53</t>
  </si>
  <si>
    <t>15.11.2021 11:10:33</t>
  </si>
  <si>
    <t>15.11.2021 11:10:35</t>
  </si>
  <si>
    <t>15.11.2021 11:10:36</t>
  </si>
  <si>
    <t>15.11.2021 11:11:29</t>
  </si>
  <si>
    <t>15.11.2021 11:11:30</t>
  </si>
  <si>
    <t>15.11.2021 11:11:33</t>
  </si>
  <si>
    <t>15.11.2021 11:11:35</t>
  </si>
  <si>
    <t>15.11.2021 11:11:36</t>
  </si>
  <si>
    <t>15.11.2021 11:11:38</t>
  </si>
  <si>
    <t>15.11.2021 11:12:44</t>
  </si>
  <si>
    <t>15.11.2021 11:12:45</t>
  </si>
  <si>
    <t>15.11.2021 11:12:47</t>
  </si>
  <si>
    <t>15.11.2021 11:13:23</t>
  </si>
  <si>
    <t>15.11.2021 11:13:24</t>
  </si>
  <si>
    <t>15.11.2021 11:13:26</t>
  </si>
  <si>
    <t>15.11.2021 11:13:27</t>
  </si>
  <si>
    <t>15.11.2021 11:13:29</t>
  </si>
  <si>
    <t>15.11.2021 11:13:41</t>
  </si>
  <si>
    <t>15.11.2021 11:13:42</t>
  </si>
  <si>
    <t>15.11.2021 11:13:44</t>
  </si>
  <si>
    <t>15.11.2021 11:13:45</t>
  </si>
  <si>
    <t>15.11.2021 11:13:47</t>
  </si>
  <si>
    <t>15.11.2021 11:13:54</t>
  </si>
  <si>
    <t>15.11.2021 11:13:56</t>
  </si>
  <si>
    <t>15.11.2021 11:13:57</t>
  </si>
  <si>
    <t>15.11.2021 11:14:26</t>
  </si>
  <si>
    <t>15.11.2021 11:15:15</t>
  </si>
  <si>
    <t>15.11.2021 11:15:21</t>
  </si>
  <si>
    <t>15.11.2021 11:15:23</t>
  </si>
  <si>
    <t>15.11.2021 11:15:24</t>
  </si>
  <si>
    <t>15.11.2021 11:15:26</t>
  </si>
  <si>
    <t>15.11.2021 11:15:27</t>
  </si>
  <si>
    <t>15.11.2021 11:15:29</t>
  </si>
  <si>
    <t>15.11.2021 11:15:47</t>
  </si>
  <si>
    <t>15.11.2021 11:15:48</t>
  </si>
  <si>
    <t>15.11.2021 11:15:50</t>
  </si>
  <si>
    <t>15.11.2021 11:15:51</t>
  </si>
  <si>
    <t>15.11.2021 11:16:59</t>
  </si>
  <si>
    <t>15.11.2021 11:17:00</t>
  </si>
  <si>
    <t>15.11.2021 11:17:02</t>
  </si>
  <si>
    <t>15.11.2021 11:17:03</t>
  </si>
  <si>
    <t>15.11.2021 11:17:05</t>
  </si>
  <si>
    <t>15.11.2021 11:17:06</t>
  </si>
  <si>
    <t>15.11.2021 11:17:08</t>
  </si>
  <si>
    <t>15.11.2021 11:17:11</t>
  </si>
  <si>
    <t>15.11.2021 11:17:12</t>
  </si>
  <si>
    <t>15.11.2021 11:17:28</t>
  </si>
  <si>
    <t>15.11.2021 11:17:30</t>
  </si>
  <si>
    <t>15.11.2021 11:17:31</t>
  </si>
  <si>
    <t>15.11.2021 11:17:33</t>
  </si>
  <si>
    <t>15.11.2021 11:17:34</t>
  </si>
  <si>
    <t>15.11.2021 11:17:36</t>
  </si>
  <si>
    <t>15.11.2021 11:17:37</t>
  </si>
  <si>
    <t>15.11.2021 11:18:24</t>
  </si>
  <si>
    <t>15.11.2021 11:18:25</t>
  </si>
  <si>
    <t>15.11.2021 11:18:27</t>
  </si>
  <si>
    <t>15.11.2021 11:18:28</t>
  </si>
  <si>
    <t>15.11.2021 11:18:52</t>
  </si>
  <si>
    <t>15.11.2021 11:18:54</t>
  </si>
  <si>
    <t>15.11.2021 11:18:55</t>
  </si>
  <si>
    <t>15.11.2021 11:19:49</t>
  </si>
  <si>
    <t>15.11.2021 11:19:51</t>
  </si>
  <si>
    <t>15.11.2021 11:19:52</t>
  </si>
  <si>
    <t>15.11.2021 11:20:09</t>
  </si>
  <si>
    <t>15.11.2021 11:20:10</t>
  </si>
  <si>
    <t>15.11.2021 11:20:12</t>
  </si>
  <si>
    <t>15.11.2021 11:20:13</t>
  </si>
  <si>
    <t>15.11.2021 11:20:21</t>
  </si>
  <si>
    <t>15.11.2021 11:20:22</t>
  </si>
  <si>
    <t>15.11.2021 11:20:24</t>
  </si>
  <si>
    <t>15.11.2021 11:20:25</t>
  </si>
  <si>
    <t>15.11.2021 11:21:31</t>
  </si>
  <si>
    <t>15.11.2021 11:21:34</t>
  </si>
  <si>
    <t>15.11.2021 11:21:36</t>
  </si>
  <si>
    <t>15.11.2021 11:21:37</t>
  </si>
  <si>
    <t>15.11.2021 11:21:39</t>
  </si>
  <si>
    <t>15.11.2021 11:21:40</t>
  </si>
  <si>
    <t>15.11.2021 11:21:42</t>
  </si>
  <si>
    <t>15.11.2021 11:22:00</t>
  </si>
  <si>
    <t>15.11.2021 11:22:01</t>
  </si>
  <si>
    <t>15.11.2021 11:22:03</t>
  </si>
  <si>
    <t>15.11.2021 11:22:04</t>
  </si>
  <si>
    <t>15.11.2021 11:22:07</t>
  </si>
  <si>
    <t>15.11.2021 11:23:03</t>
  </si>
  <si>
    <t>15.11.2021 11:23:04</t>
  </si>
  <si>
    <t>15.11.2021 11:23:06</t>
  </si>
  <si>
    <t>15.11.2021 11:23:07</t>
  </si>
  <si>
    <t>15.11.2021 11:23:09</t>
  </si>
  <si>
    <t>15.11.2021 11:23:10</t>
  </si>
  <si>
    <t>15.11.2021 11:23:12</t>
  </si>
  <si>
    <t>15.11.2021 11:23:13</t>
  </si>
  <si>
    <t>15.11.2021 11:23:30</t>
  </si>
  <si>
    <t>15.11.2021 11:23:31</t>
  </si>
  <si>
    <t>15.11.2021 11:23:33</t>
  </si>
  <si>
    <t>15.11.2021 11:23:54</t>
  </si>
  <si>
    <t>15.11.2021 11:23:55</t>
  </si>
  <si>
    <t>15.11.2021 11:23:58</t>
  </si>
  <si>
    <t>15.11.2021 11:24:00</t>
  </si>
  <si>
    <t>15.11.2021 11:24:06</t>
  </si>
  <si>
    <t>15.11.2021 11:24:07</t>
  </si>
  <si>
    <t>15.11.2021 11:24:09</t>
  </si>
  <si>
    <t>15.11.2021 11:24:10</t>
  </si>
  <si>
    <t>15.11.2021 11:24:12</t>
  </si>
  <si>
    <t>15.11.2021 11:24:16</t>
  </si>
  <si>
    <t>15.11.2021 11:24:18</t>
  </si>
  <si>
    <t>15.11.2021 11:24:33</t>
  </si>
  <si>
    <t>15.11.2021 11:24:34</t>
  </si>
  <si>
    <t>15.11.2021 11:24:36</t>
  </si>
  <si>
    <t>15.11.2021 11:24:37</t>
  </si>
  <si>
    <t>15.11.2021 11:25:04</t>
  </si>
  <si>
    <t>15.11.2021 11:25:06</t>
  </si>
  <si>
    <t>15.11.2021 11:25:07</t>
  </si>
  <si>
    <t>15.11.2021 11:25:30</t>
  </si>
  <si>
    <t>15.11.2021 11:25:31</t>
  </si>
  <si>
    <t>15.11.2021 11:25:33</t>
  </si>
  <si>
    <t>15.11.2021 11:25:34</t>
  </si>
  <si>
    <t>15.11.2021 11:25:40</t>
  </si>
  <si>
    <t>15.11.2021 11:25:43</t>
  </si>
  <si>
    <t>15.11.2021 11:25:45</t>
  </si>
  <si>
    <t>15.11.2021 11:25:46</t>
  </si>
  <si>
    <t>15.11.2021 11:25:48</t>
  </si>
  <si>
    <t>15.11.2021 11:26:51</t>
  </si>
  <si>
    <t>15.11.2021 11:26:52</t>
  </si>
  <si>
    <t>15.11.2021 11:26:54</t>
  </si>
  <si>
    <t>15.11.2021 11:29:19</t>
  </si>
  <si>
    <t>15.11.2021 11:29:21</t>
  </si>
  <si>
    <t>15.11.2021 11:29:22</t>
  </si>
  <si>
    <t>15.11.2021 11:29:24</t>
  </si>
  <si>
    <t>15.11.2021 11:29:25</t>
  </si>
  <si>
    <t>15.11.2021 11:29:57</t>
  </si>
  <si>
    <t>15.11.2021 11:29:58</t>
  </si>
  <si>
    <t>15.11.2021 11:30:00</t>
  </si>
  <si>
    <t>15.11.2021 11:30:03</t>
  </si>
  <si>
    <t>15.11.2021 11:30:04</t>
  </si>
  <si>
    <t>15.11.2021 11:30:28</t>
  </si>
  <si>
    <t>15.11.2021 11:30:30</t>
  </si>
  <si>
    <t>15.11.2021 11:30:31</t>
  </si>
  <si>
    <t>15.11.2021 11:30:37</t>
  </si>
  <si>
    <t>15.11.2021 11:30:40</t>
  </si>
  <si>
    <t>15.11.2021 11:30:42</t>
  </si>
  <si>
    <t>15.11.2021 11:30:43</t>
  </si>
  <si>
    <t>15.11.2021 11:30:45</t>
  </si>
  <si>
    <t>15.11.2021 11:30:55</t>
  </si>
  <si>
    <t>15.11.2021 11:30:57</t>
  </si>
  <si>
    <t>15.11.2021 11:30:58</t>
  </si>
  <si>
    <t>15.11.2021 11:31:00</t>
  </si>
  <si>
    <t>15.11.2021 11:31:01</t>
  </si>
  <si>
    <t>15.11.2021 11:31:07</t>
  </si>
  <si>
    <t>15.11.2021 11:31:09</t>
  </si>
  <si>
    <t>15.11.2021 11:31:10</t>
  </si>
  <si>
    <t>15.11.2021 11:31:12</t>
  </si>
  <si>
    <t>15.11.2021 11:31:13</t>
  </si>
  <si>
    <t>15.11.2021 11:31:15</t>
  </si>
  <si>
    <t>15.11.2021 11:31:16</t>
  </si>
  <si>
    <t>15.11.2021 11:31:18</t>
  </si>
  <si>
    <t>15.11.2021 11:31:19</t>
  </si>
  <si>
    <t>15.11.2021 11:32:03</t>
  </si>
  <si>
    <t>15.11.2021 11:32:04</t>
  </si>
  <si>
    <t>15.11.2021 11:32:06</t>
  </si>
  <si>
    <t>15.11.2021 11:32:07</t>
  </si>
  <si>
    <t>15.11.2021 11:32:15</t>
  </si>
  <si>
    <t>15.11.2021 11:32:16</t>
  </si>
  <si>
    <t>15.11.2021 11:32:18</t>
  </si>
  <si>
    <t>15.11.2021 11:32:19</t>
  </si>
  <si>
    <t>15.11.2021 11:33:12</t>
  </si>
  <si>
    <t>15.11.2021 11:33:13</t>
  </si>
  <si>
    <t>15.11.2021 11:33:15</t>
  </si>
  <si>
    <t>15.11.2021 11:33:16</t>
  </si>
  <si>
    <t>15.11.2021 11:33:22</t>
  </si>
  <si>
    <t>15.11.2021 11:33:24</t>
  </si>
  <si>
    <t>15.11.2021 11:33:25</t>
  </si>
  <si>
    <t>15.11.2021 11:33:30</t>
  </si>
  <si>
    <t>15.11.2021 11:33:31</t>
  </si>
  <si>
    <t>15.11.2021 11:33:33</t>
  </si>
  <si>
    <t>15.11.2021 11:33:34</t>
  </si>
  <si>
    <t>15.11.2021 11:33:39</t>
  </si>
  <si>
    <t>15.11.2021 11:33:40</t>
  </si>
  <si>
    <t>15.11.2021 11:33:42</t>
  </si>
  <si>
    <t>15.11.2021 11:34:16</t>
  </si>
  <si>
    <t>15.11.2021 11:34:18</t>
  </si>
  <si>
    <t>15.11.2021 11:34:19</t>
  </si>
  <si>
    <t>15.11.2021 11:34:21</t>
  </si>
  <si>
    <t>15.11.2021 11:34:22</t>
  </si>
  <si>
    <t>15.11.2021 11:34:24</t>
  </si>
  <si>
    <t>15.11.2021 11:35:31</t>
  </si>
  <si>
    <t>15.11.2021 11:35:33</t>
  </si>
  <si>
    <t>15.11.2021 11:35:34</t>
  </si>
  <si>
    <t>15.11.2021 11:35:39</t>
  </si>
  <si>
    <t>15.11.2021 11:35:42</t>
  </si>
  <si>
    <t>15.11.2021 11:35:43</t>
  </si>
  <si>
    <t>15.11.2021 11:35:45</t>
  </si>
  <si>
    <t>15.11.2021 11:36:40</t>
  </si>
  <si>
    <t>15.11.2021 11:36:42</t>
  </si>
  <si>
    <t>15.11.2021 11:36:43</t>
  </si>
  <si>
    <t>15.11.2021 11:36:45</t>
  </si>
  <si>
    <t>15.11.2021 11:36:48</t>
  </si>
  <si>
    <t>15.11.2021 11:36:49</t>
  </si>
  <si>
    <t>15.11.2021 11:36:51</t>
  </si>
  <si>
    <t>15.11.2021 11:36:52</t>
  </si>
  <si>
    <t>15.11.2021 11:36:54</t>
  </si>
  <si>
    <t>15.11.2021 11:37:15</t>
  </si>
  <si>
    <t>15.11.2021 11:37:16</t>
  </si>
  <si>
    <t>15.11.2021 11:37:18</t>
  </si>
  <si>
    <t>15.11.2021 11:38:42</t>
  </si>
  <si>
    <t>15.11.2021 11:38:43</t>
  </si>
  <si>
    <t>15.11.2021 11:38:45</t>
  </si>
  <si>
    <t>15.11.2021 11:38:46</t>
  </si>
  <si>
    <t>15.11.2021 11:39:15</t>
  </si>
  <si>
    <t>15.11.2021 11:39:16</t>
  </si>
  <si>
    <t>15.11.2021 11:39:18</t>
  </si>
  <si>
    <t>15.11.2021 11:39:37</t>
  </si>
  <si>
    <t>15.11.2021 11:39:39</t>
  </si>
  <si>
    <t>15.11.2021 11:39:40</t>
  </si>
  <si>
    <t>15.11.2021 11:39:42</t>
  </si>
  <si>
    <t>15.11.2021 11:39:51</t>
  </si>
  <si>
    <t>15.11.2021 11:39:54</t>
  </si>
  <si>
    <t>15.11.2021 11:39:57</t>
  </si>
  <si>
    <t>15.11.2021 11:39:58</t>
  </si>
  <si>
    <t>15.11.2021 11:40:25</t>
  </si>
  <si>
    <t>15.11.2021 11:40:27</t>
  </si>
  <si>
    <t>15.11.2021 11:40:28</t>
  </si>
  <si>
    <t>15.11.2021 11:40:30</t>
  </si>
  <si>
    <t>15.11.2021 11:40:31</t>
  </si>
  <si>
    <t>15.11.2021 11:40:33</t>
  </si>
  <si>
    <t>15.11.2021 11:40:34</t>
  </si>
  <si>
    <t>15.11.2021 11:41:21</t>
  </si>
  <si>
    <t>15.11.2021 11:41:22</t>
  </si>
  <si>
    <t>15.11.2021 11:41:24</t>
  </si>
  <si>
    <t>15.11.2021 11:41:25</t>
  </si>
  <si>
    <t>15.11.2021 11:41:27</t>
  </si>
  <si>
    <t>15.11.2021 11:41:28</t>
  </si>
  <si>
    <t>15.11.2021 11:42:36</t>
  </si>
  <si>
    <t>15.11.2021 11:42:37</t>
  </si>
  <si>
    <t>15.11.2021 11:42:39</t>
  </si>
  <si>
    <t>15.11.2021 11:43:25</t>
  </si>
  <si>
    <t>15.11.2021 11:43:27</t>
  </si>
  <si>
    <t>15.11.2021 11:43:28</t>
  </si>
  <si>
    <t>15.11.2021 11:43:30</t>
  </si>
  <si>
    <t>15.11.2021 11:43:31</t>
  </si>
  <si>
    <t>15.11.2021 11:44:00</t>
  </si>
  <si>
    <t>15.11.2021 11:44:01</t>
  </si>
  <si>
    <t>15.11.2021 11:44:03</t>
  </si>
  <si>
    <t>15.11.2021 11:44:04</t>
  </si>
  <si>
    <t>15.11.2021 11:44:06</t>
  </si>
  <si>
    <t>15.11.2021 11:44:07</t>
  </si>
  <si>
    <t>15.11.2021 11:45:07</t>
  </si>
  <si>
    <t>15.11.2021 11:45:09</t>
  </si>
  <si>
    <t>15.11.2021 11:45:10</t>
  </si>
  <si>
    <t>15.11.2021 11:45:52</t>
  </si>
  <si>
    <t>15.11.2021 11:45:54</t>
  </si>
  <si>
    <t>15.11.2021 11:45:55</t>
  </si>
  <si>
    <t>15.11.2021 11:45:57</t>
  </si>
  <si>
    <t>15.11.2021 11:46:19</t>
  </si>
  <si>
    <t>15.11.2021 11:46:21</t>
  </si>
  <si>
    <t>15.11.2021 11:46:22</t>
  </si>
  <si>
    <t>15.11.2021 11:47:31</t>
  </si>
  <si>
    <t>15.11.2021 11:47:33</t>
  </si>
  <si>
    <t>15.11.2021 11:47:34</t>
  </si>
  <si>
    <t>15.11.2021 11:48:01</t>
  </si>
  <si>
    <t>15.11.2021 11:48:03</t>
  </si>
  <si>
    <t>15.11.2021 11:48:04</t>
  </si>
  <si>
    <t>15.11.2021 11:48:06</t>
  </si>
  <si>
    <t>15.11.2021 11:48:07</t>
  </si>
  <si>
    <t>15.11.2021 11:49:07</t>
  </si>
  <si>
    <t>15.11.2021 11:49:09</t>
  </si>
  <si>
    <t>15.11.2021 11:49:10</t>
  </si>
  <si>
    <t>15.11.2021 11:49:12</t>
  </si>
  <si>
    <t>15.11.2021 11:49:13</t>
  </si>
  <si>
    <t>15.11.2021 11:49:22</t>
  </si>
  <si>
    <t>15.11.2021 11:49:24</t>
  </si>
  <si>
    <t>15.11.2021 11:49:25</t>
  </si>
  <si>
    <t>15.11.2021 11:49:27</t>
  </si>
  <si>
    <t>15.11.2021 11:49:28</t>
  </si>
  <si>
    <t>15.11.2021 11:49:31</t>
  </si>
  <si>
    <t>15.11.2021 11:49:33</t>
  </si>
  <si>
    <t>15.11.2021 11:49:34</t>
  </si>
  <si>
    <t>15.11.2021 11:49:36</t>
  </si>
  <si>
    <t>15.11.2021 11:49:37</t>
  </si>
  <si>
    <t>15.11.2021 11:50:55</t>
  </si>
  <si>
    <t>15.11.2021 11:50:57</t>
  </si>
  <si>
    <t>15.11.2021 11:50:58</t>
  </si>
  <si>
    <t>15.11.2021 11:51:00</t>
  </si>
  <si>
    <t>15.11.2021 11:52:03</t>
  </si>
  <si>
    <t>15.11.2021 11:52:04</t>
  </si>
  <si>
    <t>15.11.2021 11:52:06</t>
  </si>
  <si>
    <t>15.11.2021 11:52:07</t>
  </si>
  <si>
    <t>15.11.2021 11:52:09</t>
  </si>
  <si>
    <t>15.11.2021 11:52:34</t>
  </si>
  <si>
    <t>15.11.2021 11:52:35</t>
  </si>
  <si>
    <t>15.11.2021 11:52:52</t>
  </si>
  <si>
    <t>15.11.2021 11:52:53</t>
  </si>
  <si>
    <t>15.11.2021 11:52:55</t>
  </si>
  <si>
    <t>15.11.2021 11:52:56</t>
  </si>
  <si>
    <t>15.11.2021 11:52:58</t>
  </si>
  <si>
    <t>15.11.2021 11:52:59</t>
  </si>
  <si>
    <t>15.11.2021 11:53:01</t>
  </si>
  <si>
    <t>15.11.2021 11:53:02</t>
  </si>
  <si>
    <t>15.11.2021 11:53:04</t>
  </si>
  <si>
    <t>15.11.2021 11:53:07</t>
  </si>
  <si>
    <t>15.11.2021 11:53:08</t>
  </si>
  <si>
    <t>15.11.2021 11:53:10</t>
  </si>
  <si>
    <t>15.11.2021 11:53:11</t>
  </si>
  <si>
    <t>15.11.2021 11:54:26</t>
  </si>
  <si>
    <t>15.11.2021 11:54:28</t>
  </si>
  <si>
    <t>15.11.2021 11:54:29</t>
  </si>
  <si>
    <t>15.11.2021 11:54:31</t>
  </si>
  <si>
    <t>15.11.2021 11:54:32</t>
  </si>
  <si>
    <t>15.11.2021 11:54:34</t>
  </si>
  <si>
    <t>15.11.2021 11:54:47</t>
  </si>
  <si>
    <t>15.11.2021 11:54:49</t>
  </si>
  <si>
    <t>15.11.2021 11:54:50</t>
  </si>
  <si>
    <t>15.11.2021 11:55:13</t>
  </si>
  <si>
    <t>15.11.2021 11:55:16</t>
  </si>
  <si>
    <t>15.11.2021 11:55:17</t>
  </si>
  <si>
    <t>15.11.2021 11:55:19</t>
  </si>
  <si>
    <t>15.11.2021 11:55:20</t>
  </si>
  <si>
    <t>15.11.2021 11:55:43</t>
  </si>
  <si>
    <t>15.11.2021 11:55:44</t>
  </si>
  <si>
    <t>15.11.2021 11:55:46</t>
  </si>
  <si>
    <t>15.11.2021 11:56:04</t>
  </si>
  <si>
    <t>15.11.2021 11:56:47</t>
  </si>
  <si>
    <t>15.11.2021 11:56:49</t>
  </si>
  <si>
    <t>15.11.2021 11:56:50</t>
  </si>
  <si>
    <t>15.11.2021 11:56:52</t>
  </si>
  <si>
    <t>15.11.2021 11:56:53</t>
  </si>
  <si>
    <t>15.11.2021 11:57:13</t>
  </si>
  <si>
    <t>15.11.2021 11:57:14</t>
  </si>
  <si>
    <t>15.11.2021 11:57:16</t>
  </si>
  <si>
    <t>15.11.2021 11:57:17</t>
  </si>
  <si>
    <t>15.11.2021 11:57:19</t>
  </si>
  <si>
    <t>15.11.2021 11:58:04</t>
  </si>
  <si>
    <t>15.11.2021 11:58:10</t>
  </si>
  <si>
    <t>15.11.2021 11:58:50</t>
  </si>
  <si>
    <t>15.11.2021 11:58:51</t>
  </si>
  <si>
    <t>15.11.2021 11:58:53</t>
  </si>
  <si>
    <t>15.11.2021 11:58:56</t>
  </si>
  <si>
    <t>15.11.2021 11:58:57</t>
  </si>
  <si>
    <t>15.11.2021 11:58:59</t>
  </si>
  <si>
    <t>15.11.2021 11:59:00</t>
  </si>
  <si>
    <t>15.11.2021 11:59:02</t>
  </si>
  <si>
    <t>15.11.2021 11:59:51</t>
  </si>
  <si>
    <t>15.11.2021 11:59:53</t>
  </si>
  <si>
    <t>15.11.2021 11:59:54</t>
  </si>
  <si>
    <t>15.11.2021 11:59:56</t>
  </si>
  <si>
    <t>15.11.2021 12:00:12</t>
  </si>
  <si>
    <t>15.11.2021 12:00:14</t>
  </si>
  <si>
    <t>15.11.2021 12:00:15</t>
  </si>
  <si>
    <t>15.11.2021 12:00:42</t>
  </si>
  <si>
    <t>15.11.2021 12:00:44</t>
  </si>
  <si>
    <t>15.11.2021 12:00:45</t>
  </si>
  <si>
    <t>15.11.2021 12:00:47</t>
  </si>
  <si>
    <t>15.11.2021 12:01:08</t>
  </si>
  <si>
    <t>15.11.2021 12:01:09</t>
  </si>
  <si>
    <t>15.11.2021 12:01:11</t>
  </si>
  <si>
    <t>15.11.2021 12:01:20</t>
  </si>
  <si>
    <t>15.11.2021 12:01:21</t>
  </si>
  <si>
    <t>15.11.2021 12:01:23</t>
  </si>
  <si>
    <t>15.11.2021 12:01:24</t>
  </si>
  <si>
    <t>15.11.2021 12:01:26</t>
  </si>
  <si>
    <t>15.11.2021 12:01:27</t>
  </si>
  <si>
    <t>15.11.2021 12:01:32</t>
  </si>
  <si>
    <t>15.11.2021 12:01:33</t>
  </si>
  <si>
    <t>15.11.2021 12:02:00</t>
  </si>
  <si>
    <t>15.11.2021 12:02:02</t>
  </si>
  <si>
    <t>15.11.2021 12:02:03</t>
  </si>
  <si>
    <t>15.11.2021 12:02:20</t>
  </si>
  <si>
    <t>15.11.2021 12:02:21</t>
  </si>
  <si>
    <t>15.11.2021 12:02:24</t>
  </si>
  <si>
    <t>15.11.2021 12:02:42</t>
  </si>
  <si>
    <t>15.11.2021 12:02:44</t>
  </si>
  <si>
    <t>15.11.2021 12:02:45</t>
  </si>
  <si>
    <t>15.11.2021 12:02:47</t>
  </si>
  <si>
    <t>15.11.2021 12:02:48</t>
  </si>
  <si>
    <t>15.11.2021 12:03:26</t>
  </si>
  <si>
    <t>15.11.2021 12:03:33</t>
  </si>
  <si>
    <t>15.11.2021 12:03:35</t>
  </si>
  <si>
    <t>15.11.2021 12:03:36</t>
  </si>
  <si>
    <t>15.11.2021 12:03:38</t>
  </si>
  <si>
    <t>15.11.2021 12:04:18</t>
  </si>
  <si>
    <t>15.11.2021 12:04:20</t>
  </si>
  <si>
    <t>15.11.2021 12:04:21</t>
  </si>
  <si>
    <t>15.11.2021 12:04:23</t>
  </si>
  <si>
    <t>15.11.2021 12:04:24</t>
  </si>
  <si>
    <t>15.11.2021 12:04:26</t>
  </si>
  <si>
    <t>15.11.2021 12:04:27</t>
  </si>
  <si>
    <t>15.11.2021 12:04:29</t>
  </si>
  <si>
    <t>15.11.2021 12:04:30</t>
  </si>
  <si>
    <t>15.11.2021 12:04:41</t>
  </si>
  <si>
    <t>15.11.2021 12:04:42</t>
  </si>
  <si>
    <t>15.11.2021 12:04:44</t>
  </si>
  <si>
    <t>15.11.2021 12:04:45</t>
  </si>
  <si>
    <t>15.11.2021 12:05:23</t>
  </si>
  <si>
    <t>15.11.2021 12:05:24</t>
  </si>
  <si>
    <t>15.11.2021 12:05:26</t>
  </si>
  <si>
    <t>15.11.2021 12:05:36</t>
  </si>
  <si>
    <t>15.11.2021 12:05:38</t>
  </si>
  <si>
    <t>15.11.2021 12:05:39</t>
  </si>
  <si>
    <t>15.11.2021 12:07:06</t>
  </si>
  <si>
    <t>15.11.2021 12:07:11</t>
  </si>
  <si>
    <t>15.11.2021 12:07:12</t>
  </si>
  <si>
    <t>15.11.2021 12:07:14</t>
  </si>
  <si>
    <t>15.11.2021 12:07:23</t>
  </si>
  <si>
    <t>15.11.2021 12:07:26</t>
  </si>
  <si>
    <t>15.11.2021 12:07:27</t>
  </si>
  <si>
    <t>15.11.2021 12:07:29</t>
  </si>
  <si>
    <t>15.11.2021 12:07:30</t>
  </si>
  <si>
    <t>15.11.2021 12:07:32</t>
  </si>
  <si>
    <t>15.11.2021 12:07:45</t>
  </si>
  <si>
    <t>15.11.2021 12:07:47</t>
  </si>
  <si>
    <t>15.11.2021 12:07:48</t>
  </si>
  <si>
    <t>15.11.2021 12:08:02</t>
  </si>
  <si>
    <t>15.11.2021 12:08:03</t>
  </si>
  <si>
    <t>15.11.2021 12:08:05</t>
  </si>
  <si>
    <t>15.11.2021 12:08:06</t>
  </si>
  <si>
    <t>15.11.2021 12:08:09</t>
  </si>
  <si>
    <t>15.11.2021 12:08:42</t>
  </si>
  <si>
    <t>15.11.2021 12:08:45</t>
  </si>
  <si>
    <t>15.11.2021 12:08:47</t>
  </si>
  <si>
    <t>15.11.2021 12:08:48</t>
  </si>
  <si>
    <t>15.11.2021 12:09:32</t>
  </si>
  <si>
    <t>15.11.2021 12:09:33</t>
  </si>
  <si>
    <t>15.11.2021 12:09:35</t>
  </si>
  <si>
    <t>15.11.2021 12:10:27</t>
  </si>
  <si>
    <t>15.11.2021 12:10:29</t>
  </si>
  <si>
    <t>15.11.2021 12:10:30</t>
  </si>
  <si>
    <t>15.11.2021 12:11:36</t>
  </si>
  <si>
    <t>15.11.2021 12:11:38</t>
  </si>
  <si>
    <t>15.11.2021 12:11:39</t>
  </si>
  <si>
    <t>15.11.2021 12:11:51</t>
  </si>
  <si>
    <t>15.11.2021 12:11:54</t>
  </si>
  <si>
    <t>15.11.2021 12:11:56</t>
  </si>
  <si>
    <t>15.11.2021 12:11:57</t>
  </si>
  <si>
    <t>15.11.2021 12:12:50</t>
  </si>
  <si>
    <t>15.11.2021 12:12:51</t>
  </si>
  <si>
    <t>15.11.2021 12:13:09</t>
  </si>
  <si>
    <t>15.11.2021 12:13:10</t>
  </si>
  <si>
    <t>15.11.2021 12:13:12</t>
  </si>
  <si>
    <t>15.11.2021 12:13:13</t>
  </si>
  <si>
    <t>15.11.2021 12:13:15</t>
  </si>
  <si>
    <t>15.11.2021 12:13:34</t>
  </si>
  <si>
    <t>15.11.2021 12:14:18</t>
  </si>
  <si>
    <t>15.11.2021 12:14:19</t>
  </si>
  <si>
    <t>15.11.2021 12:14:21</t>
  </si>
  <si>
    <t>15.11.2021 12:14:45</t>
  </si>
  <si>
    <t>15.11.2021 12:14:46</t>
  </si>
  <si>
    <t>15.11.2021 12:14:55</t>
  </si>
  <si>
    <t>15.11.2021 12:14:57</t>
  </si>
  <si>
    <t>15.11.2021 12:14:58</t>
  </si>
  <si>
    <t>15.11.2021 12:15:00</t>
  </si>
  <si>
    <t>15.11.2021 12:15:22</t>
  </si>
  <si>
    <t>15.11.2021 12:15:24</t>
  </si>
  <si>
    <t>15.11.2021 12:15:25</t>
  </si>
  <si>
    <t>15.11.2021 12:15:27</t>
  </si>
  <si>
    <t>15.11.2021 12:15:30</t>
  </si>
  <si>
    <t>15.11.2021 12:16:12</t>
  </si>
  <si>
    <t>15.11.2021 12:16:13</t>
  </si>
  <si>
    <t>15.11.2021 12:16:15</t>
  </si>
  <si>
    <t>15.11.2021 12:16:16</t>
  </si>
  <si>
    <t>15.11.2021 12:16:18</t>
  </si>
  <si>
    <t>15.11.2021 12:17:13</t>
  </si>
  <si>
    <t>15.11.2021 12:17:15</t>
  </si>
  <si>
    <t>15.11.2021 12:17:16</t>
  </si>
  <si>
    <t>15.11.2021 12:17:18</t>
  </si>
  <si>
    <t>15.11.2021 12:17:25</t>
  </si>
  <si>
    <t>15.11.2021 12:17:27</t>
  </si>
  <si>
    <t>15.11.2021 12:17:28</t>
  </si>
  <si>
    <t>15.11.2021 12:17:36</t>
  </si>
  <si>
    <t>15.11.2021 12:17:37</t>
  </si>
  <si>
    <t>15.11.2021 12:17:39</t>
  </si>
  <si>
    <t>15.11.2021 12:18:18</t>
  </si>
  <si>
    <t>15.11.2021 12:18:19</t>
  </si>
  <si>
    <t>15.11.2021 12:18:21</t>
  </si>
  <si>
    <t>15.11.2021 12:18:22</t>
  </si>
  <si>
    <t>15.11.2021 12:18:24</t>
  </si>
  <si>
    <t>15.11.2021 12:18:42</t>
  </si>
  <si>
    <t>15.11.2021 12:18:43</t>
  </si>
  <si>
    <t>15.11.2021 12:18:45</t>
  </si>
  <si>
    <t>15.11.2021 12:18:46</t>
  </si>
  <si>
    <t>15.11.2021 12:18:48</t>
  </si>
  <si>
    <t>15.11.2021 12:19:07</t>
  </si>
  <si>
    <t>15.11.2021 12:19:09</t>
  </si>
  <si>
    <t>15.11.2021 12:19:10</t>
  </si>
  <si>
    <t>15.11.2021 12:19:12</t>
  </si>
  <si>
    <t>15.11.2021 12:19:25</t>
  </si>
  <si>
    <t>15.11.2021 12:19:27</t>
  </si>
  <si>
    <t>15.11.2021 12:19:28</t>
  </si>
  <si>
    <t>15.11.2021 12:19:30</t>
  </si>
  <si>
    <t>15.11.2021 12:19:31</t>
  </si>
  <si>
    <t>15.11.2021 12:19:33</t>
  </si>
  <si>
    <t>15.11.2021 12:19:34</t>
  </si>
  <si>
    <t>15.11.2021 12:20:16</t>
  </si>
  <si>
    <t>15.11.2021 12:20:18</t>
  </si>
  <si>
    <t>15.11.2021 12:20:19</t>
  </si>
  <si>
    <t>15.11.2021 12:20:21</t>
  </si>
  <si>
    <t>15.11.2021 12:20:22</t>
  </si>
  <si>
    <t>15.11.2021 12:21:12</t>
  </si>
  <si>
    <t>15.11.2021 12:21:13</t>
  </si>
  <si>
    <t>15.11.2021 12:21:18</t>
  </si>
  <si>
    <t>15.11.2021 12:21:19</t>
  </si>
  <si>
    <t>15.11.2021 12:22:10</t>
  </si>
  <si>
    <t>15.11.2021 12:22:12</t>
  </si>
  <si>
    <t>15.11.2021 12:22:13</t>
  </si>
  <si>
    <t>15.11.2021 12:22:15</t>
  </si>
  <si>
    <t>15.11.2021 12:22:16</t>
  </si>
  <si>
    <t>15.11.2021 12:22:18</t>
  </si>
  <si>
    <t>15.11.2021 12:22:19</t>
  </si>
  <si>
    <t>15.11.2021 12:22:22</t>
  </si>
  <si>
    <t>15.11.2021 12:22:37</t>
  </si>
  <si>
    <t>15.11.2021 12:22:39</t>
  </si>
  <si>
    <t>15.11.2021 12:22:40</t>
  </si>
  <si>
    <t>15.11.2021 12:22:42</t>
  </si>
  <si>
    <t>15.11.2021 12:22:43</t>
  </si>
  <si>
    <t>15.11.2021 12:22:45</t>
  </si>
  <si>
    <t>15.11.2021 12:23:03</t>
  </si>
  <si>
    <t>15.11.2021 12:23:04</t>
  </si>
  <si>
    <t>15.11.2021 12:23:06</t>
  </si>
  <si>
    <t>15.11.2021 12:23:12</t>
  </si>
  <si>
    <t>15.11.2021 12:23:13</t>
  </si>
  <si>
    <t>15.11.2021 12:23:15</t>
  </si>
  <si>
    <t>15.11.2021 12:24:36</t>
  </si>
  <si>
    <t>15.11.2021 12:24:37</t>
  </si>
  <si>
    <t>15.11.2021 12:24:39</t>
  </si>
  <si>
    <t>15.11.2021 12:25:04</t>
  </si>
  <si>
    <t>15.11.2021 12:25:06</t>
  </si>
  <si>
    <t>15.11.2021 12:25:07</t>
  </si>
  <si>
    <t>15.11.2021 12:25:09</t>
  </si>
  <si>
    <t>15.11.2021 12:25:13</t>
  </si>
  <si>
    <t>15.11.2021 12:25:15</t>
  </si>
  <si>
    <t>15.11.2021 12:25:16</t>
  </si>
  <si>
    <t>15.11.2021 12:25:18</t>
  </si>
  <si>
    <t>15.11.2021 12:25:46</t>
  </si>
  <si>
    <t>15.11.2021 12:25:48</t>
  </si>
  <si>
    <t>15.11.2021 12:25:49</t>
  </si>
  <si>
    <t>15.11.2021 12:25:55</t>
  </si>
  <si>
    <t>15.11.2021 12:25:57</t>
  </si>
  <si>
    <t>15.11.2021 12:25:58</t>
  </si>
  <si>
    <t>15.11.2021 12:26:00</t>
  </si>
  <si>
    <t>15.11.2021 12:26:27</t>
  </si>
  <si>
    <t>15.11.2021 12:26:30</t>
  </si>
  <si>
    <t>15.11.2021 12:26:31</t>
  </si>
  <si>
    <t>15.11.2021 12:26:33</t>
  </si>
  <si>
    <t>15.11.2021 12:26:40</t>
  </si>
  <si>
    <t>15.11.2021 12:26:42</t>
  </si>
  <si>
    <t>15.11.2021 12:26:43</t>
  </si>
  <si>
    <t>15.11.2021 12:26:54</t>
  </si>
  <si>
    <t>15.11.2021 12:26:55</t>
  </si>
  <si>
    <t>15.11.2021 12:27:15</t>
  </si>
  <si>
    <t>15.11.2021 12:27:16</t>
  </si>
  <si>
    <t>15.11.2021 12:27:18</t>
  </si>
  <si>
    <t>15.11.2021 12:27:19</t>
  </si>
  <si>
    <t>15.11.2021 12:27:24</t>
  </si>
  <si>
    <t>15.11.2021 12:27:25</t>
  </si>
  <si>
    <t>15.11.2021 12:27:27</t>
  </si>
  <si>
    <t>15.11.2021 12:32:15</t>
  </si>
  <si>
    <t>15.11.2021 12:32:16</t>
  </si>
  <si>
    <t>15.11.2021 12:32:18</t>
  </si>
  <si>
    <t>15.11.2021 12:32:19</t>
  </si>
  <si>
    <t>15.11.2021 12:32:22</t>
  </si>
  <si>
    <t>15.11.2021 12:32:36</t>
  </si>
  <si>
    <t>15.11.2021 12:32:37</t>
  </si>
  <si>
    <t>15.11.2021 12:32:39</t>
  </si>
  <si>
    <t>15.11.2021 12:32:40</t>
  </si>
  <si>
    <t>15.11.2021 12:32:48</t>
  </si>
  <si>
    <t>15.11.2021 12:32:49</t>
  </si>
  <si>
    <t>15.11.2021 12:32:51</t>
  </si>
  <si>
    <t>15.11.2021 12:33:06</t>
  </si>
  <si>
    <t>15.11.2021 12:33:07</t>
  </si>
  <si>
    <t>15.11.2021 12:33:09</t>
  </si>
  <si>
    <t>15.11.2021 12:33:30</t>
  </si>
  <si>
    <t>15.11.2021 12:33:31</t>
  </si>
  <si>
    <t>15.11.2021 12:33:33</t>
  </si>
  <si>
    <t>15.11.2021 12:33:46</t>
  </si>
  <si>
    <t>15.11.2021 12:33:47</t>
  </si>
  <si>
    <t>15.11.2021 12:33:49</t>
  </si>
  <si>
    <t>15.11.2021 12:35:34</t>
  </si>
  <si>
    <t>15.11.2021 12:35:35</t>
  </si>
  <si>
    <t>15.11.2021 12:35:37</t>
  </si>
  <si>
    <t>15.11.2021 12:35:38</t>
  </si>
  <si>
    <t>15.11.2021 12:35:40</t>
  </si>
  <si>
    <t>15.11.2021 12:36:47</t>
  </si>
  <si>
    <t>15.11.2021 12:36:49</t>
  </si>
  <si>
    <t>15.11.2021 12:36:50</t>
  </si>
  <si>
    <t>15.11.2021 12:36:52</t>
  </si>
  <si>
    <t>15.11.2021 12:37:19</t>
  </si>
  <si>
    <t>15.11.2021 12:37:20</t>
  </si>
  <si>
    <t>15.11.2021 12:37:22</t>
  </si>
  <si>
    <t>15.11.2021 12:37:23</t>
  </si>
  <si>
    <t>15.11.2021 12:37:25</t>
  </si>
  <si>
    <t>15.11.2021 12:37:26</t>
  </si>
  <si>
    <t>15.11.2021 12:38:19</t>
  </si>
  <si>
    <t>15.11.2021 12:38:20</t>
  </si>
  <si>
    <t>15.11.2021 12:38:22</t>
  </si>
  <si>
    <t>15.11.2021 12:38:23</t>
  </si>
  <si>
    <t>15.11.2021 12:40:07</t>
  </si>
  <si>
    <t>15.11.2021 12:40:08</t>
  </si>
  <si>
    <t>15.11.2021 12:40:10</t>
  </si>
  <si>
    <t>15.11.2021 12:40:17</t>
  </si>
  <si>
    <t>15.11.2021 12:40:19</t>
  </si>
  <si>
    <t>15.11.2021 12:40:20</t>
  </si>
  <si>
    <t>15.11.2021 12:40:22</t>
  </si>
  <si>
    <t>15.11.2021 12:40:23</t>
  </si>
  <si>
    <t>15.11.2021 12:40:25</t>
  </si>
  <si>
    <t>15.11.2021 12:40:32</t>
  </si>
  <si>
    <t>15.11.2021 12:40:34</t>
  </si>
  <si>
    <t>15.11.2021 12:40:35</t>
  </si>
  <si>
    <t>15.11.2021 12:40:37</t>
  </si>
  <si>
    <t>15.11.2021 12:42:23</t>
  </si>
  <si>
    <t>15.11.2021 12:42:25</t>
  </si>
  <si>
    <t>15.11.2021 12:42:26</t>
  </si>
  <si>
    <t>15.11.2021 12:42:56</t>
  </si>
  <si>
    <t>15.11.2021 12:42:58</t>
  </si>
  <si>
    <t>15.11.2021 12:42:59</t>
  </si>
  <si>
    <t>15.11.2021 12:43:01</t>
  </si>
  <si>
    <t>15.11.2021 12:43:35</t>
  </si>
  <si>
    <t>15.11.2021 12:43:37</t>
  </si>
  <si>
    <t>15.11.2021 12:43:53</t>
  </si>
  <si>
    <t>15.11.2021 12:43:55</t>
  </si>
  <si>
    <t>15.11.2021 12:43:56</t>
  </si>
  <si>
    <t>15.11.2021 12:43:58</t>
  </si>
  <si>
    <t>15.11.2021 12:43:59</t>
  </si>
  <si>
    <t>15.11.2021 12:44:49</t>
  </si>
  <si>
    <t>15.11.2021 12:44:50</t>
  </si>
  <si>
    <t>15.11.2021 12:44:52</t>
  </si>
  <si>
    <t>15.11.2021 12:44:53</t>
  </si>
  <si>
    <t>15.11.2021 12:47:40</t>
  </si>
  <si>
    <t>15.11.2021 12:47:41</t>
  </si>
  <si>
    <t>15.11.2021 12:47:43</t>
  </si>
  <si>
    <t>15.11.2021 12:47:44</t>
  </si>
  <si>
    <t>15.11.2021 12:48:29</t>
  </si>
  <si>
    <t>15.11.2021 12:48:32</t>
  </si>
  <si>
    <t>15.11.2021 12:48:34</t>
  </si>
  <si>
    <t>15.11.2021 12:48:35</t>
  </si>
  <si>
    <t>15.11.2021 12:49:25</t>
  </si>
  <si>
    <t>15.11.2021 12:49:26</t>
  </si>
  <si>
    <t>15.11.2021 12:49:28</t>
  </si>
  <si>
    <t>15.11.2021 12:49:29</t>
  </si>
  <si>
    <t>15.11.2021 12:49:58</t>
  </si>
  <si>
    <t>15.11.2021 12:49:59</t>
  </si>
  <si>
    <t>15.11.2021 12:50:01</t>
  </si>
  <si>
    <t>15.11.2021 12:50:02</t>
  </si>
  <si>
    <t>15.11.2021 12:50:04</t>
  </si>
  <si>
    <t>15.11.2021 12:50:05</t>
  </si>
  <si>
    <t>15.11.2021 12:50:07</t>
  </si>
  <si>
    <t>15.11.2021 12:50:08</t>
  </si>
  <si>
    <t>15.11.2021 12:50:10</t>
  </si>
  <si>
    <t>15.11.2021 12:50:26</t>
  </si>
  <si>
    <t>15.11.2021 12:50:28</t>
  </si>
  <si>
    <t>15.11.2021 12:50:29</t>
  </si>
  <si>
    <t>15.11.2021 12:50:35</t>
  </si>
  <si>
    <t>15.11.2021 12:50:37</t>
  </si>
  <si>
    <t>15.11.2021 12:50:38</t>
  </si>
  <si>
    <t>15.11.2021 12:50:40</t>
  </si>
  <si>
    <t>15.11.2021 12:50:46</t>
  </si>
  <si>
    <t>15.11.2021 12:50:47</t>
  </si>
  <si>
    <t>15.11.2021 12:50:49</t>
  </si>
  <si>
    <t>15.11.2021 12:50:50</t>
  </si>
  <si>
    <t>15.11.2021 12:51:10</t>
  </si>
  <si>
    <t>15.11.2021 12:51:11</t>
  </si>
  <si>
    <t>15.11.2021 12:51:26</t>
  </si>
  <si>
    <t>15.11.2021 12:51:28</t>
  </si>
  <si>
    <t>15.11.2021 12:51:29</t>
  </si>
  <si>
    <t>15.11.2021 12:52:01</t>
  </si>
  <si>
    <t>15.11.2021 12:52:02</t>
  </si>
  <si>
    <t>15.11.2021 12:52:04</t>
  </si>
  <si>
    <t>15.11.2021 12:52:05</t>
  </si>
  <si>
    <t>15.11.2021 12:52:07</t>
  </si>
  <si>
    <t>15.11.2021 12:52:29</t>
  </si>
  <si>
    <t>15.11.2021 12:52:31</t>
  </si>
  <si>
    <t>15.11.2021 12:52:32</t>
  </si>
  <si>
    <t>15.11.2021 12:52:34</t>
  </si>
  <si>
    <t>15.11.2021 12:52:35</t>
  </si>
  <si>
    <t>15.11.2021 12:52:52</t>
  </si>
  <si>
    <t>15.11.2021 12:52:53</t>
  </si>
  <si>
    <t>15.11.2021 12:52:56</t>
  </si>
  <si>
    <t>15.11.2021 12:53:22</t>
  </si>
  <si>
    <t>15.11.2021 12:53:23</t>
  </si>
  <si>
    <t>15.11.2021 12:53:25</t>
  </si>
  <si>
    <t>15.11.2021 12:53:34</t>
  </si>
  <si>
    <t>15.11.2021 12:53:35</t>
  </si>
  <si>
    <t>15.11.2021 12:53:37</t>
  </si>
  <si>
    <t>15.11.2021 12:54:35</t>
  </si>
  <si>
    <t>15.11.2021 12:54:38</t>
  </si>
  <si>
    <t>15.11.2021 12:54:40</t>
  </si>
  <si>
    <t>15.11.2021 12:54:41</t>
  </si>
  <si>
    <t>15.11.2021 12:54:43</t>
  </si>
  <si>
    <t>15.11.2021 12:54:44</t>
  </si>
  <si>
    <t>15.11.2021 12:54:59</t>
  </si>
  <si>
    <t>15.11.2021 12:55:01</t>
  </si>
  <si>
    <t>15.11.2021 12:55:04</t>
  </si>
  <si>
    <t>15.11.2021 12:55:05</t>
  </si>
  <si>
    <t>15.11.2021 12:55:31</t>
  </si>
  <si>
    <t>15.11.2021 12:55:32</t>
  </si>
  <si>
    <t>15.11.2021 12:55:34</t>
  </si>
  <si>
    <t>15.11.2021 12:55:35</t>
  </si>
  <si>
    <t>15.11.2021 12:55:37</t>
  </si>
  <si>
    <t>15.11.2021 12:55:38</t>
  </si>
  <si>
    <t>15.11.2021 12:55:40</t>
  </si>
  <si>
    <t>15.11.2021 12:56:11</t>
  </si>
  <si>
    <t>15.11.2021 12:56:13</t>
  </si>
  <si>
    <t>15.11.2021 12:56:14</t>
  </si>
  <si>
    <t>15.11.2021 12:56:16</t>
  </si>
  <si>
    <t>15.11.2021 12:57:04</t>
  </si>
  <si>
    <t>15.11.2021 12:57:05</t>
  </si>
  <si>
    <t>15.11.2021 12:57:07</t>
  </si>
  <si>
    <t>15.11.2021 12:57:08</t>
  </si>
  <si>
    <t>15.11.2021 12:58:16</t>
  </si>
  <si>
    <t>15.11.2021 12:58:17</t>
  </si>
  <si>
    <t>15.11.2021 12:58:26</t>
  </si>
  <si>
    <t>15.11.2021 12:58:28</t>
  </si>
  <si>
    <t>15.11.2021 12:58:29</t>
  </si>
  <si>
    <t>15.11.2021 12:58:47</t>
  </si>
  <si>
    <t>15.11.2021 12:58:52</t>
  </si>
  <si>
    <t>15.11.2021 12:58:53</t>
  </si>
  <si>
    <t>15.11.2021 12:58:55</t>
  </si>
  <si>
    <t>15.11.2021 12:58:56</t>
  </si>
  <si>
    <t>15.11.2021 12:58:58</t>
  </si>
  <si>
    <t>15.11.2021 12:58:59</t>
  </si>
  <si>
    <t>15.11.2021 12:59:53</t>
  </si>
  <si>
    <t>15.11.2021 12:59:55</t>
  </si>
  <si>
    <t>15.11.2021 12:59:56</t>
  </si>
  <si>
    <t>15.11.2021 13:00:23</t>
  </si>
  <si>
    <t>15.11.2021 13:00:26</t>
  </si>
  <si>
    <t>15.11.2021 13:00:49</t>
  </si>
  <si>
    <t>15.11.2021 13:00:50</t>
  </si>
  <si>
    <t>15.11.2021 13:00:52</t>
  </si>
  <si>
    <t>15.11.2021 13:00:53</t>
  </si>
  <si>
    <t>15.11.2021 13:00:55</t>
  </si>
  <si>
    <t>15.11.2021 13:01:23</t>
  </si>
  <si>
    <t>15.11.2021 13:01:34</t>
  </si>
  <si>
    <t>15.11.2021 13:01:36</t>
  </si>
  <si>
    <t>15.11.2021 13:01:38</t>
  </si>
  <si>
    <t>15.11.2021 13:01:44</t>
  </si>
  <si>
    <t>15.11.2021 13:01:45</t>
  </si>
  <si>
    <t>15.11.2021 13:01:48</t>
  </si>
  <si>
    <t>15.11.2021 13:01:50</t>
  </si>
  <si>
    <t>15.11.2021 13:02:02</t>
  </si>
  <si>
    <t>15.11.2021 13:02:05</t>
  </si>
  <si>
    <t>15.11.2021 13:02:06</t>
  </si>
  <si>
    <t>15.11.2021 13:02:08</t>
  </si>
  <si>
    <t>15.11.2021 13:02:39</t>
  </si>
  <si>
    <t>15.11.2021 13:02:44</t>
  </si>
  <si>
    <t>15.11.2021 13:02:45</t>
  </si>
  <si>
    <t>15.11.2021 13:02:47</t>
  </si>
  <si>
    <t>15.11.2021 13:02:48</t>
  </si>
  <si>
    <t>15.11.2021 13:02:50</t>
  </si>
  <si>
    <t>15.11.2021 13:02:51</t>
  </si>
  <si>
    <t>15.11.2021 13:03:39</t>
  </si>
  <si>
    <t>15.11.2021 13:03:41</t>
  </si>
  <si>
    <t>15.11.2021 13:04:35</t>
  </si>
  <si>
    <t>15.11.2021 13:04:36</t>
  </si>
  <si>
    <t>15.11.2021 13:04:39</t>
  </si>
  <si>
    <t>15.11.2021 13:04:41</t>
  </si>
  <si>
    <t>15.11.2021 13:04:44</t>
  </si>
  <si>
    <t>15.11.2021 13:04:45</t>
  </si>
  <si>
    <t>15.11.2021 13:04:47</t>
  </si>
  <si>
    <t>15.11.2021 13:04:54</t>
  </si>
  <si>
    <t>15.11.2021 13:04:57</t>
  </si>
  <si>
    <t>15.11.2021 13:04:59</t>
  </si>
  <si>
    <t>15.11.2021 13:05:00</t>
  </si>
  <si>
    <t>15.11.2021 13:05:02</t>
  </si>
  <si>
    <t>15.11.2021 13:05:15</t>
  </si>
  <si>
    <t>15.11.2021 13:05:17</t>
  </si>
  <si>
    <t>15.11.2021 13:05:18</t>
  </si>
  <si>
    <t>15.11.2021 13:05:20</t>
  </si>
  <si>
    <t>15.11.2021 13:05:21</t>
  </si>
  <si>
    <t>15.11.2021 13:05:29</t>
  </si>
  <si>
    <t>15.11.2021 13:05:30</t>
  </si>
  <si>
    <t>15.11.2021 13:05:31</t>
  </si>
  <si>
    <t>15.11.2021 13:05:33</t>
  </si>
  <si>
    <t>15.11.2021 13:05:34</t>
  </si>
  <si>
    <t>15.11.2021 13:06:45</t>
  </si>
  <si>
    <t>15.11.2021 13:06:46</t>
  </si>
  <si>
    <t>15.11.2021 13:06:48</t>
  </si>
  <si>
    <t>15.11.2021 13:06:49</t>
  </si>
  <si>
    <t>15.11.2021 13:06:51</t>
  </si>
  <si>
    <t>15.11.2021 13:07:43</t>
  </si>
  <si>
    <t>15.11.2021 13:07:45</t>
  </si>
  <si>
    <t>15.11.2021 13:07:46</t>
  </si>
  <si>
    <t>15.11.2021 13:07:48</t>
  </si>
  <si>
    <t>15.11.2021 13:07:49</t>
  </si>
  <si>
    <t>15.11.2021 13:08:27</t>
  </si>
  <si>
    <t>15.11.2021 13:08:28</t>
  </si>
  <si>
    <t>15.11.2021 13:08:30</t>
  </si>
  <si>
    <t>15.11.2021 13:08:31</t>
  </si>
  <si>
    <t>15.11.2021 13:10:03</t>
  </si>
  <si>
    <t>15.11.2021 13:10:04</t>
  </si>
  <si>
    <t>15.11.2021 13:10:06</t>
  </si>
  <si>
    <t>15.11.2021 13:10:07</t>
  </si>
  <si>
    <t>15.11.2021 13:11:46</t>
  </si>
  <si>
    <t>15.11.2021 13:11:48</t>
  </si>
  <si>
    <t>15.11.2021 13:12:21</t>
  </si>
  <si>
    <t>15.11.2021 13:12:24</t>
  </si>
  <si>
    <t>15.11.2021 13:12:25</t>
  </si>
  <si>
    <t>15.11.2021 13:12:27</t>
  </si>
  <si>
    <t>15.11.2021 13:12:30</t>
  </si>
  <si>
    <t>15.11.2021 13:12:31</t>
  </si>
  <si>
    <t>15.11.2021 13:12:33</t>
  </si>
  <si>
    <t>15.11.2021 13:12:34</t>
  </si>
  <si>
    <t>15.11.2021 13:12:36</t>
  </si>
  <si>
    <t>15.11.2021 13:12:45</t>
  </si>
  <si>
    <t>15.11.2021 13:12:46</t>
  </si>
  <si>
    <t>15.11.2021 13:12:48</t>
  </si>
  <si>
    <t>15.11.2021 13:12:49</t>
  </si>
  <si>
    <t>15.11.2021 13:12:51</t>
  </si>
  <si>
    <t>15.11.2021 13:12:52</t>
  </si>
  <si>
    <t>15.11.2021 13:13:16</t>
  </si>
  <si>
    <t>15.11.2021 13:13:18</t>
  </si>
  <si>
    <t>15.11.2021 13:13:19</t>
  </si>
  <si>
    <t>15.11.2021 13:13:21</t>
  </si>
  <si>
    <t>15.11.2021 13:13:22</t>
  </si>
  <si>
    <t>15.11.2021 13:13:24</t>
  </si>
  <si>
    <t>15.11.2021 13:13:25</t>
  </si>
  <si>
    <t>15.11.2021 13:13:27</t>
  </si>
  <si>
    <t>15.11.2021 13:13:28</t>
  </si>
  <si>
    <t>15.11.2021 13:13:30</t>
  </si>
  <si>
    <t>15.11.2021 13:13:34</t>
  </si>
  <si>
    <t>15.11.2021 13:13:36</t>
  </si>
  <si>
    <t>15.11.2021 13:13:37</t>
  </si>
  <si>
    <t>15.11.2021 13:13:39</t>
  </si>
  <si>
    <t>15.11.2021 13:13:46</t>
  </si>
  <si>
    <t>15.11.2021 13:13:48</t>
  </si>
  <si>
    <t>15.11.2021 13:13:49</t>
  </si>
  <si>
    <t>15.11.2021 13:13:51</t>
  </si>
  <si>
    <t>15.11.2021 13:13:52</t>
  </si>
  <si>
    <t>15.11.2021 13:14:24</t>
  </si>
  <si>
    <t>15.11.2021 13:14:25</t>
  </si>
  <si>
    <t>15.11.2021 13:14:27</t>
  </si>
  <si>
    <t>15.11.2021 13:14:28</t>
  </si>
  <si>
    <t>15.11.2021 13:14:31</t>
  </si>
  <si>
    <t>15.11.2021 13:14:33</t>
  </si>
  <si>
    <t>15.11.2021 13:14:34</t>
  </si>
  <si>
    <t>15.11.2021 13:14:36</t>
  </si>
  <si>
    <t>15.11.2021 13:14:45</t>
  </si>
  <si>
    <t>15.11.2021 13:14:46</t>
  </si>
  <si>
    <t>15.11.2021 13:15:00</t>
  </si>
  <si>
    <t>15.11.2021 13:15:01</t>
  </si>
  <si>
    <t>15.11.2021 13:15:03</t>
  </si>
  <si>
    <t>15.11.2021 13:15:04</t>
  </si>
  <si>
    <t>15.11.2021 13:15:06</t>
  </si>
  <si>
    <t>15.11.2021 13:15:13</t>
  </si>
  <si>
    <t>15.11.2021 13:15:15</t>
  </si>
  <si>
    <t>15.11.2021 13:15:16</t>
  </si>
  <si>
    <t>15.11.2021 13:15:31</t>
  </si>
  <si>
    <t>15.11.2021 13:15:33</t>
  </si>
  <si>
    <t>15.11.2021 13:15:34</t>
  </si>
  <si>
    <t>15.11.2021 13:15:36</t>
  </si>
  <si>
    <t>15.11.2021 13:16:01</t>
  </si>
  <si>
    <t>15.11.2021 13:16:06</t>
  </si>
  <si>
    <t>15.11.2021 13:16:34</t>
  </si>
  <si>
    <t>15.11.2021 13:16:36</t>
  </si>
  <si>
    <t>15.11.2021 13:16:37</t>
  </si>
  <si>
    <t>15.11.2021 13:16:39</t>
  </si>
  <si>
    <t>15.11.2021 13:17:06</t>
  </si>
  <si>
    <t>15.11.2021 13:17:07</t>
  </si>
  <si>
    <t>15.11.2021 13:17:09</t>
  </si>
  <si>
    <t>15.11.2021 13:17:10</t>
  </si>
  <si>
    <t>15.11.2021 13:17:15</t>
  </si>
  <si>
    <t>15.11.2021 13:17:18</t>
  </si>
  <si>
    <t>15.11.2021 13:17:19</t>
  </si>
  <si>
    <t>15.11.2021 13:17:24</t>
  </si>
  <si>
    <t>15.11.2021 13:17:25</t>
  </si>
  <si>
    <t>15.11.2021 13:17:34</t>
  </si>
  <si>
    <t>15.11.2021 13:17:36</t>
  </si>
  <si>
    <t>15.11.2021 13:17:37</t>
  </si>
  <si>
    <t>15.11.2021 13:17:42</t>
  </si>
  <si>
    <t>15.11.2021 13:17:45</t>
  </si>
  <si>
    <t>15.11.2021 13:17:52</t>
  </si>
  <si>
    <t>15.11.2021 13:17:57</t>
  </si>
  <si>
    <t>15.11.2021 13:17:58</t>
  </si>
  <si>
    <t>15.11.2021 13:18:00</t>
  </si>
  <si>
    <t>15.11.2021 13:18:01</t>
  </si>
  <si>
    <t>15.11.2021 13:18:24</t>
  </si>
  <si>
    <t>15.11.2021 13:18:25</t>
  </si>
  <si>
    <t>15.11.2021 13:18:27</t>
  </si>
  <si>
    <t>15.11.2021 13:18:28</t>
  </si>
  <si>
    <t>15.11.2021 13:18:31</t>
  </si>
  <si>
    <t>15.11.2021 13:18:33</t>
  </si>
  <si>
    <t>15.11.2021 13:18:34</t>
  </si>
  <si>
    <t>15.11.2021 13:18:36</t>
  </si>
  <si>
    <t>15.11.2021 13:18:39</t>
  </si>
  <si>
    <t>15.11.2021 13:18:46</t>
  </si>
  <si>
    <t>15.11.2021 13:18:48</t>
  </si>
  <si>
    <t>15.11.2021 13:18:49</t>
  </si>
  <si>
    <t>15.11.2021 13:18:51</t>
  </si>
  <si>
    <t>15.11.2021 13:21:03</t>
  </si>
  <si>
    <t>15.11.2021 13:21:04</t>
  </si>
  <si>
    <t>15.11.2021 13:21:06</t>
  </si>
  <si>
    <t>15.11.2021 13:21:07</t>
  </si>
  <si>
    <t>15.11.2021 13:21:12</t>
  </si>
  <si>
    <t>15.11.2021 13:21:13</t>
  </si>
  <si>
    <t>15.11.2021 13:21:15</t>
  </si>
  <si>
    <t>15.11.2021 13:21:16</t>
  </si>
  <si>
    <t>15.11.2021 13:22:28</t>
  </si>
  <si>
    <t>15.11.2021 13:22:30</t>
  </si>
  <si>
    <t>15.11.2021 13:22:31</t>
  </si>
  <si>
    <t>15.11.2021 13:22:33</t>
  </si>
  <si>
    <t>15.11.2021 13:22:34</t>
  </si>
  <si>
    <t>15.11.2021 13:22:36</t>
  </si>
  <si>
    <t>15.11.2021 13:22:37</t>
  </si>
  <si>
    <t>15.11.2021 13:22:39</t>
  </si>
  <si>
    <t>15.11.2021 13:22:40</t>
  </si>
  <si>
    <t>15.11.2021 13:23:12</t>
  </si>
  <si>
    <t>15.11.2021 13:23:13</t>
  </si>
  <si>
    <t>15.11.2021 13:23:15</t>
  </si>
  <si>
    <t>15.11.2021 13:23:16</t>
  </si>
  <si>
    <t>15.11.2021 13:23:18</t>
  </si>
  <si>
    <t>15.11.2021 13:23:21</t>
  </si>
  <si>
    <t>15.11.2021 13:23:22</t>
  </si>
  <si>
    <t>15.11.2021 13:23:24</t>
  </si>
  <si>
    <t>15.11.2021 13:23:25</t>
  </si>
  <si>
    <t>15.11.2021 13:23:27</t>
  </si>
  <si>
    <t>15.11.2021 13:23:28</t>
  </si>
  <si>
    <t>15.11.2021 13:23:52</t>
  </si>
  <si>
    <t>15.11.2021 13:23:54</t>
  </si>
  <si>
    <t>15.11.2021 13:23:55</t>
  </si>
  <si>
    <t>15.11.2021 13:23:57</t>
  </si>
  <si>
    <t>15.11.2021 13:24:36</t>
  </si>
  <si>
    <t>15.11.2021 13:24:37</t>
  </si>
  <si>
    <t>15.11.2021 13:24:39</t>
  </si>
  <si>
    <t>15.11.2021 13:24:40</t>
  </si>
  <si>
    <t>15.11.2021 13:26:03</t>
  </si>
  <si>
    <t>15.11.2021 13:26:04</t>
  </si>
  <si>
    <t>15.11.2021 13:26:06</t>
  </si>
  <si>
    <t>15.11.2021 13:26:09</t>
  </si>
  <si>
    <t>15.11.2021 13:26:13</t>
  </si>
  <si>
    <t>15.11.2021 13:26:14</t>
  </si>
  <si>
    <t>15.11.2021 13:26:16</t>
  </si>
  <si>
    <t>15.11.2021 13:26:17</t>
  </si>
  <si>
    <t>15.11.2021 13:26:19</t>
  </si>
  <si>
    <t>15.11.2021 13:26:20</t>
  </si>
  <si>
    <t>15.11.2021 13:27:05</t>
  </si>
  <si>
    <t>15.11.2021 13:27:07</t>
  </si>
  <si>
    <t>15.11.2021 13:27:08</t>
  </si>
  <si>
    <t>15.11.2021 13:27:10</t>
  </si>
  <si>
    <t>15.11.2021 13:27:14</t>
  </si>
  <si>
    <t>15.11.2021 13:27:16</t>
  </si>
  <si>
    <t>15.11.2021 13:27:17</t>
  </si>
  <si>
    <t>15.11.2021 13:28:28</t>
  </si>
  <si>
    <t>15.11.2021 13:28:29</t>
  </si>
  <si>
    <t>15.11.2021 13:28:31</t>
  </si>
  <si>
    <t>15.11.2021 13:28:32</t>
  </si>
  <si>
    <t>15.11.2021 13:28:34</t>
  </si>
  <si>
    <t>15.11.2021 13:28:35</t>
  </si>
  <si>
    <t>15.11.2021 13:28:37</t>
  </si>
  <si>
    <t>15.11.2021 13:28:40</t>
  </si>
  <si>
    <t>15.11.2021 13:28:50</t>
  </si>
  <si>
    <t>15.11.2021 13:28:52</t>
  </si>
  <si>
    <t>15.11.2021 13:28:53</t>
  </si>
  <si>
    <t>15.11.2021 13:28:55</t>
  </si>
  <si>
    <t>15.11.2021 13:28:56</t>
  </si>
  <si>
    <t>15.11.2021 13:29:04</t>
  </si>
  <si>
    <t>15.11.2021 13:29:14</t>
  </si>
  <si>
    <t>15.11.2021 13:29:16</t>
  </si>
  <si>
    <t>15.11.2021 13:29:19</t>
  </si>
  <si>
    <t>15.11.2021 13:29:20</t>
  </si>
  <si>
    <t>15.11.2021 13:29:22</t>
  </si>
  <si>
    <t>15.11.2021 13:29:23</t>
  </si>
  <si>
    <t>15.11.2021 13:29:25</t>
  </si>
  <si>
    <t>15.11.2021 13:29:26</t>
  </si>
  <si>
    <t>15.11.2021 13:29:28</t>
  </si>
  <si>
    <t>15.11.2021 13:29:29</t>
  </si>
  <si>
    <t>15.11.2021 13:29:31</t>
  </si>
  <si>
    <t>15.11.2021 13:29:32</t>
  </si>
  <si>
    <t>15.11.2021 13:29:40</t>
  </si>
  <si>
    <t>15.11.2021 13:29:41</t>
  </si>
  <si>
    <t>15.11.2021 13:29:43</t>
  </si>
  <si>
    <t>15.11.2021 13:29:44</t>
  </si>
  <si>
    <t>15.11.2021 13:29:58</t>
  </si>
  <si>
    <t>15.11.2021 13:30:04</t>
  </si>
  <si>
    <t>15.11.2021 13:30:05</t>
  </si>
  <si>
    <t>15.11.2021 13:30:07</t>
  </si>
  <si>
    <t>15.11.2021 13:30:08</t>
  </si>
  <si>
    <t>15.11.2021 13:30:19</t>
  </si>
  <si>
    <t>15.11.2021 13:30:20</t>
  </si>
  <si>
    <t>15.11.2021 13:30:22</t>
  </si>
  <si>
    <t>15.11.2021 13:30:23</t>
  </si>
  <si>
    <t>15.11.2021 13:30:25</t>
  </si>
  <si>
    <t>15.11.2021 13:31:04</t>
  </si>
  <si>
    <t>15.11.2021 13:31:05</t>
  </si>
  <si>
    <t>15.11.2021 13:31:07</t>
  </si>
  <si>
    <t>15.11.2021 13:31:08</t>
  </si>
  <si>
    <t>15.11.2021 13:33:07</t>
  </si>
  <si>
    <t>15.11.2021 13:33:10</t>
  </si>
  <si>
    <t>15.11.2021 13:33:11</t>
  </si>
  <si>
    <t>15.11.2021 13:33:13</t>
  </si>
  <si>
    <t>15.11.2021 13:33:14</t>
  </si>
  <si>
    <t>15.11.2021 13:33:40</t>
  </si>
  <si>
    <t>15.11.2021 13:33:43</t>
  </si>
  <si>
    <t>15.11.2021 13:33:44</t>
  </si>
  <si>
    <t>15.11.2021 13:33:46</t>
  </si>
  <si>
    <t>15.11.2021 13:33:49</t>
  </si>
  <si>
    <t>15.11.2021 13:33:50</t>
  </si>
  <si>
    <t>15.11.2021 13:33:52</t>
  </si>
  <si>
    <t>15.11.2021 13:33:53</t>
  </si>
  <si>
    <t>15.11.2021 13:33:55</t>
  </si>
  <si>
    <t>15.11.2021 13:33:56</t>
  </si>
  <si>
    <t>15.11.2021 13:34:58</t>
  </si>
  <si>
    <t>15.11.2021 13:34:59</t>
  </si>
  <si>
    <t>15.11.2021 13:35:02</t>
  </si>
  <si>
    <t>15.11.2021 13:35:04</t>
  </si>
  <si>
    <t>15.11.2021 13:35:05</t>
  </si>
  <si>
    <t>15.11.2021 13:35:51</t>
  </si>
  <si>
    <t>15.11.2021 13:35:53</t>
  </si>
  <si>
    <t>15.11.2021 13:35:54</t>
  </si>
  <si>
    <t>15.11.2021 13:35:59</t>
  </si>
  <si>
    <t>15.11.2021 13:36:00</t>
  </si>
  <si>
    <t>15.11.2021 13:36:02</t>
  </si>
  <si>
    <t>15.11.2021 13:36:03</t>
  </si>
  <si>
    <t>15.11.2021 13:36:05</t>
  </si>
  <si>
    <t>15.11.2021 13:36:06</t>
  </si>
  <si>
    <t>15.11.2021 13:36:08</t>
  </si>
  <si>
    <t>15.11.2021 13:37:12</t>
  </si>
  <si>
    <t>15.11.2021 13:37:14</t>
  </si>
  <si>
    <t>15.11.2021 13:37:18</t>
  </si>
  <si>
    <t>15.11.2021 13:37:32</t>
  </si>
  <si>
    <t>15.11.2021 13:37:33</t>
  </si>
  <si>
    <t>15.11.2021 13:37:35</t>
  </si>
  <si>
    <t>15.11.2021 13:37:36</t>
  </si>
  <si>
    <t>15.11.2021 13:37:38</t>
  </si>
  <si>
    <t>15.11.2021 13:37:39</t>
  </si>
  <si>
    <t>15.11.2021 13:37:41</t>
  </si>
  <si>
    <t>15.11.2021 13:37:53</t>
  </si>
  <si>
    <t>15.11.2021 13:37:54</t>
  </si>
  <si>
    <t>15.11.2021 13:37:56</t>
  </si>
  <si>
    <t>15.11.2021 13:38:06</t>
  </si>
  <si>
    <t>15.11.2021 13:38:08</t>
  </si>
  <si>
    <t>15.11.2021 13:38:09</t>
  </si>
  <si>
    <t>15.11.2021 13:38:21</t>
  </si>
  <si>
    <t>15.11.2021 13:38:23</t>
  </si>
  <si>
    <t>15.11.2021 13:38:24</t>
  </si>
  <si>
    <t>15.11.2021 13:38:26</t>
  </si>
  <si>
    <t>15.11.2021 13:39:18</t>
  </si>
  <si>
    <t>15.11.2021 13:39:20</t>
  </si>
  <si>
    <t>15.11.2021 13:39:21</t>
  </si>
  <si>
    <t>15.11.2021 13:40:05</t>
  </si>
  <si>
    <t>15.11.2021 13:40:06</t>
  </si>
  <si>
    <t>15.11.2021 13:40:08</t>
  </si>
  <si>
    <t>15.11.2021 13:40:32</t>
  </si>
  <si>
    <t>15.11.2021 13:40:33</t>
  </si>
  <si>
    <t>15.11.2021 13:40:35</t>
  </si>
  <si>
    <t>15.11.2021 13:40:44</t>
  </si>
  <si>
    <t>15.11.2021 13:40:45</t>
  </si>
  <si>
    <t>15.11.2021 13:40:47</t>
  </si>
  <si>
    <t>15.11.2021 13:40:48</t>
  </si>
  <si>
    <t>15.11.2021 13:40:50</t>
  </si>
  <si>
    <t>15.11.2021 13:40:51</t>
  </si>
  <si>
    <t>15.11.2021 13:40:53</t>
  </si>
  <si>
    <t>15.11.2021 13:40:54</t>
  </si>
  <si>
    <t>15.11.2021 13:41:21</t>
  </si>
  <si>
    <t>15.11.2021 13:41:23</t>
  </si>
  <si>
    <t>15.11.2021 13:41:24</t>
  </si>
  <si>
    <t>15.11.2021 13:41:32</t>
  </si>
  <si>
    <t>15.11.2021 13:41:33</t>
  </si>
  <si>
    <t>15.11.2021 13:41:35</t>
  </si>
  <si>
    <t>15.11.2021 13:41:39</t>
  </si>
  <si>
    <t>15.11.2021 13:41:41</t>
  </si>
  <si>
    <t>15.11.2021 13:41:42</t>
  </si>
  <si>
    <t>15.11.2021 13:41:59</t>
  </si>
  <si>
    <t>15.11.2021 13:42:00</t>
  </si>
  <si>
    <t>15.11.2021 13:42:02</t>
  </si>
  <si>
    <t>15.11.2021 13:42:03</t>
  </si>
  <si>
    <t>15.11.2021 13:42:27</t>
  </si>
  <si>
    <t>15.11.2021 13:42:29</t>
  </si>
  <si>
    <t>15.11.2021 13:42:30</t>
  </si>
  <si>
    <t>15.11.2021 13:43:05</t>
  </si>
  <si>
    <t>15.11.2021 13:43:06</t>
  </si>
  <si>
    <t>15.11.2021 13:43:08</t>
  </si>
  <si>
    <t>15.11.2021 13:43:09</t>
  </si>
  <si>
    <t>15.11.2021 13:44:03</t>
  </si>
  <si>
    <t>15.11.2021 13:44:05</t>
  </si>
  <si>
    <t>15.11.2021 13:44:08</t>
  </si>
  <si>
    <t>15.11.2021 13:44:39</t>
  </si>
  <si>
    <t>15.11.2021 13:44:44</t>
  </si>
  <si>
    <t>15.11.2021 13:44:45</t>
  </si>
  <si>
    <t>15.11.2021 13:45:12</t>
  </si>
  <si>
    <t>15.11.2021 13:45:14</t>
  </si>
  <si>
    <t>15.11.2021 13:45:15</t>
  </si>
  <si>
    <t>15.11.2021 13:45:17</t>
  </si>
  <si>
    <t>15.11.2021 13:45:20</t>
  </si>
  <si>
    <t>15.11.2021 13:45:56</t>
  </si>
  <si>
    <t>15.11.2021 13:45:57</t>
  </si>
  <si>
    <t>15.11.2021 13:45:59</t>
  </si>
  <si>
    <t>15.11.2021 13:46:00</t>
  </si>
  <si>
    <t>15.11.2021 13:46:02</t>
  </si>
  <si>
    <t>15.11.2021 13:46:50</t>
  </si>
  <si>
    <t>15.11.2021 13:46:51</t>
  </si>
  <si>
    <t>15.11.2021 13:46:53</t>
  </si>
  <si>
    <t>15.11.2021 13:46:57</t>
  </si>
  <si>
    <t>15.11.2021 13:46:59</t>
  </si>
  <si>
    <t>15.11.2021 13:47:00</t>
  </si>
  <si>
    <t>15.11.2021 13:47:02</t>
  </si>
  <si>
    <t>15.11.2021 13:47:08</t>
  </si>
  <si>
    <t>15.11.2021 13:47:09</t>
  </si>
  <si>
    <t>15.11.2021 13:47:11</t>
  </si>
  <si>
    <t>15.11.2021 13:47:12</t>
  </si>
  <si>
    <t>15.11.2021 13:47:15</t>
  </si>
  <si>
    <t>15.11.2021 13:47:24</t>
  </si>
  <si>
    <t>15.11.2021 13:47:26</t>
  </si>
  <si>
    <t>15.11.2021 13:47:27</t>
  </si>
  <si>
    <t>15.11.2021 13:47:29</t>
  </si>
  <si>
    <t>15.11.2021 13:47:30</t>
  </si>
  <si>
    <t>15.11.2021 13:47:33</t>
  </si>
  <si>
    <t>15.11.2021 13:47:35</t>
  </si>
  <si>
    <t>15.11.2021 13:47:36</t>
  </si>
  <si>
    <t>15.11.2021 13:47:38</t>
  </si>
  <si>
    <t>15.11.2021 13:47:50</t>
  </si>
  <si>
    <t>15.11.2021 13:47:51</t>
  </si>
  <si>
    <t>15.11.2021 13:47:53</t>
  </si>
  <si>
    <t>15.11.2021 13:47:54</t>
  </si>
  <si>
    <t>15.11.2021 13:48:03</t>
  </si>
  <si>
    <t>15.11.2021 13:48:05</t>
  </si>
  <si>
    <t>15.11.2021 13:48:08</t>
  </si>
  <si>
    <t>15.11.2021 13:48:36</t>
  </si>
  <si>
    <t>15.11.2021 13:48:38</t>
  </si>
  <si>
    <t>15.11.2021 13:48:39</t>
  </si>
  <si>
    <t>15.11.2021 13:49:03</t>
  </si>
  <si>
    <t>15.11.2021 13:49:05</t>
  </si>
  <si>
    <t>15.11.2021 13:49:06</t>
  </si>
  <si>
    <t>15.11.2021 13:49:08</t>
  </si>
  <si>
    <t>15.11.2021 13:49:09</t>
  </si>
  <si>
    <t>15.11.2021 13:49:11</t>
  </si>
  <si>
    <t>15.11.2021 13:49:12</t>
  </si>
  <si>
    <t>15.11.2021 13:49:14</t>
  </si>
  <si>
    <t>15.11.2021 13:49:29</t>
  </si>
  <si>
    <t>15.11.2021 13:49:30</t>
  </si>
  <si>
    <t>15.11.2021 13:49:32</t>
  </si>
  <si>
    <t>15.11.2021 13:49:33</t>
  </si>
  <si>
    <t>15.11.2021 13:49:35</t>
  </si>
  <si>
    <t>15.11.2021 13:49:36</t>
  </si>
  <si>
    <t>15.11.2021 13:49:51</t>
  </si>
  <si>
    <t>15.11.2021 13:49:53</t>
  </si>
  <si>
    <t>15.11.2021 13:49:54</t>
  </si>
  <si>
    <t>15.11.2021 13:49:56</t>
  </si>
  <si>
    <t>15.11.2021 13:50:03</t>
  </si>
  <si>
    <t>15.11.2021 13:50:05</t>
  </si>
  <si>
    <t>15.11.2021 13:50:06</t>
  </si>
  <si>
    <t>15.11.2021 13:50:08</t>
  </si>
  <si>
    <t>15.11.2021 13:50:09</t>
  </si>
  <si>
    <t>15.11.2021 13:50:12</t>
  </si>
  <si>
    <t>15.11.2021 13:50:14</t>
  </si>
  <si>
    <t>15.11.2021 13:50:15</t>
  </si>
  <si>
    <t>15.11.2021 13:50:17</t>
  </si>
  <si>
    <t>15.11.2021 13:50:56</t>
  </si>
  <si>
    <t>15.11.2021 13:50:57</t>
  </si>
  <si>
    <t>15.11.2021 13:50:59</t>
  </si>
  <si>
    <t>15.11.2021 13:51:00</t>
  </si>
  <si>
    <t>15.11.2021 13:51:27</t>
  </si>
  <si>
    <t>15.11.2021 13:51:29</t>
  </si>
  <si>
    <t>15.11.2021 13:51:30</t>
  </si>
  <si>
    <t>15.11.2021 13:51:32</t>
  </si>
  <si>
    <t>15.11.2021 13:51:38</t>
  </si>
  <si>
    <t>15.11.2021 13:51:39</t>
  </si>
  <si>
    <t>15.11.2021 13:51:41</t>
  </si>
  <si>
    <t>15.11.2021 13:51:42</t>
  </si>
  <si>
    <t>15.11.2021 13:51:44</t>
  </si>
  <si>
    <t>15.11.2021 13:52:08</t>
  </si>
  <si>
    <t>15.11.2021 13:52:09</t>
  </si>
  <si>
    <t>15.11.2021 13:52:11</t>
  </si>
  <si>
    <t>15.11.2021 13:52:12</t>
  </si>
  <si>
    <t>15.11.2021 13:52:29</t>
  </si>
  <si>
    <t>15.11.2021 13:52:30</t>
  </si>
  <si>
    <t>15.11.2021 13:52:32</t>
  </si>
  <si>
    <t>15.11.2021 13:52:39</t>
  </si>
  <si>
    <t>15.11.2021 13:52:41</t>
  </si>
  <si>
    <t>15.11.2021 13:52:42</t>
  </si>
  <si>
    <t>15.11.2021 13:52:44</t>
  </si>
  <si>
    <t>15.11.2021 13:52:45</t>
  </si>
  <si>
    <t>15.11.2021 13:53:50</t>
  </si>
  <si>
    <t>15.11.2021 13:53:51</t>
  </si>
  <si>
    <t>15.11.2021 13:53:53</t>
  </si>
  <si>
    <t>15.11.2021 13:53:54</t>
  </si>
  <si>
    <t>15.11.2021 13:54:48</t>
  </si>
  <si>
    <t>15.11.2021 13:54:50</t>
  </si>
  <si>
    <t>15.11.2021 13:54:51</t>
  </si>
  <si>
    <t>15.11.2021 13:55:14</t>
  </si>
  <si>
    <t>15.11.2021 13:55:15</t>
  </si>
  <si>
    <t>15.11.2021 13:55:16</t>
  </si>
  <si>
    <t>15.11.2021 13:55:34</t>
  </si>
  <si>
    <t>15.11.2021 13:55:36</t>
  </si>
  <si>
    <t>15.11.2021 13:55:37</t>
  </si>
  <si>
    <t>15.11.2021 13:55:39</t>
  </si>
  <si>
    <t>15.11.2021 13:55:40</t>
  </si>
  <si>
    <t>15.11.2021 13:55:42</t>
  </si>
  <si>
    <t>15.11.2021 13:55:49</t>
  </si>
  <si>
    <t>15.11.2021 13:55:51</t>
  </si>
  <si>
    <t>15.11.2021 13:55:52</t>
  </si>
  <si>
    <t>15.11.2021 13:55:54</t>
  </si>
  <si>
    <t>15.11.2021 13:55:55</t>
  </si>
  <si>
    <t>15.11.2021 13:55:57</t>
  </si>
  <si>
    <t>15.11.2021 13:56:12</t>
  </si>
  <si>
    <t>15.11.2021 13:56:13</t>
  </si>
  <si>
    <t>15.11.2021 13:56:16</t>
  </si>
  <si>
    <t>15.11.2021 13:56:18</t>
  </si>
  <si>
    <t>15.11.2021 13:56:19</t>
  </si>
  <si>
    <t>15.11.2021 13:56:21</t>
  </si>
  <si>
    <t>15.11.2021 13:56:22</t>
  </si>
  <si>
    <t>15.11.2021 13:56:42</t>
  </si>
  <si>
    <t>15.11.2021 13:57:06</t>
  </si>
  <si>
    <t>15.11.2021 13:57:07</t>
  </si>
  <si>
    <t>15.11.2021 13:57:09</t>
  </si>
  <si>
    <t>15.11.2021 13:57:10</t>
  </si>
  <si>
    <t>15.11.2021 13:57:12</t>
  </si>
  <si>
    <t>15.11.2021 13:57:13</t>
  </si>
  <si>
    <t>15.11.2021 13:57:15</t>
  </si>
  <si>
    <t>15.11.2021 13:57:16</t>
  </si>
  <si>
    <t>15.11.2021 13:57:18</t>
  </si>
  <si>
    <t>15.11.2021 13:57:37</t>
  </si>
  <si>
    <t>15.11.2021 13:57:39</t>
  </si>
  <si>
    <t>15.11.2021 13:57:40</t>
  </si>
  <si>
    <t>15.11.2021 13:57:42</t>
  </si>
  <si>
    <t>15.11.2021 13:57:57</t>
  </si>
  <si>
    <t>15.11.2021 13:57:58</t>
  </si>
  <si>
    <t>15.11.2021 13:58:01</t>
  </si>
  <si>
    <t>15.11.2021 13:58:03</t>
  </si>
  <si>
    <t>15.11.2021 13:58:04</t>
  </si>
  <si>
    <t>15.11.2021 13:58:27</t>
  </si>
  <si>
    <t>15.11.2021 13:58:28</t>
  </si>
  <si>
    <t>15.11.2021 13:58:30</t>
  </si>
  <si>
    <t>15.11.2021 13:58:31</t>
  </si>
  <si>
    <t>15.11.2021 13:59:06</t>
  </si>
  <si>
    <t>15.11.2021 13:59:07</t>
  </si>
  <si>
    <t>15.11.2021 13:59:09</t>
  </si>
  <si>
    <t>15.11.2021 13:59:10</t>
  </si>
  <si>
    <t>15.11.2021 13:59:12</t>
  </si>
  <si>
    <t>15.11.2021 14:01:46</t>
  </si>
  <si>
    <t>15.11.2021 14:01:48</t>
  </si>
  <si>
    <t>15.11.2021 14:01:49</t>
  </si>
  <si>
    <t>15.11.2021 14:01:51</t>
  </si>
  <si>
    <t>15.11.2021 14:01:52</t>
  </si>
  <si>
    <t>15.11.2021 14:01:54</t>
  </si>
  <si>
    <t>15.11.2021 14:01:55</t>
  </si>
  <si>
    <t>15.11.2021 14:02:16</t>
  </si>
  <si>
    <t>15.11.2021 14:02:18</t>
  </si>
  <si>
    <t>15.11.2021 14:02:19</t>
  </si>
  <si>
    <t>15.11.2021 14:02:21</t>
  </si>
  <si>
    <t>15.11.2021 14:02:22</t>
  </si>
  <si>
    <t>15.11.2021 14:02:24</t>
  </si>
  <si>
    <t>15.11.2021 14:02:33</t>
  </si>
  <si>
    <t>15.11.2021 14:02:34</t>
  </si>
  <si>
    <t>15.11.2021 14:02:36</t>
  </si>
  <si>
    <t>15.11.2021 14:02:37</t>
  </si>
  <si>
    <t>15.11.2021 14:02:58</t>
  </si>
  <si>
    <t>15.11.2021 14:03:00</t>
  </si>
  <si>
    <t>15.11.2021 14:03:01</t>
  </si>
  <si>
    <t>15.11.2021 14:03:03</t>
  </si>
  <si>
    <t>15.11.2021 14:03:30</t>
  </si>
  <si>
    <t>15.11.2021 14:03:31</t>
  </si>
  <si>
    <t>15.11.2021 14:03:34</t>
  </si>
  <si>
    <t>15.11.2021 14:03:36</t>
  </si>
  <si>
    <t>15.11.2021 14:03:37</t>
  </si>
  <si>
    <t>15.11.2021 14:03:39</t>
  </si>
  <si>
    <t>15.11.2021 14:03:40</t>
  </si>
  <si>
    <t>15.11.2021 14:03:42</t>
  </si>
  <si>
    <t>15.11.2021 14:04:09</t>
  </si>
  <si>
    <t>15.11.2021 14:04:10</t>
  </si>
  <si>
    <t>15.11.2021 14:04:12</t>
  </si>
  <si>
    <t>15.11.2021 14:04:13</t>
  </si>
  <si>
    <t>15.11.2021 14:04:16</t>
  </si>
  <si>
    <t>15.11.2021 14:04:18</t>
  </si>
  <si>
    <t>15.11.2021 14:04:48</t>
  </si>
  <si>
    <t>15.11.2021 14:04:49</t>
  </si>
  <si>
    <t>15.11.2021 14:04:51</t>
  </si>
  <si>
    <t>15.11.2021 14:04:52</t>
  </si>
  <si>
    <t>15.11.2021 14:04:54</t>
  </si>
  <si>
    <t>15.11.2021 14:04:55</t>
  </si>
  <si>
    <t>15.11.2021 14:04:57</t>
  </si>
  <si>
    <t>15.11.2021 14:05:12</t>
  </si>
  <si>
    <t>15.11.2021 14:05:13</t>
  </si>
  <si>
    <t>15.11.2021 14:06:00</t>
  </si>
  <si>
    <t>15.11.2021 14:06:01</t>
  </si>
  <si>
    <t>15.11.2021 14:06:06</t>
  </si>
  <si>
    <t>15.11.2021 14:06:07</t>
  </si>
  <si>
    <t>15.11.2021 14:06:15</t>
  </si>
  <si>
    <t>15.11.2021 14:06:16</t>
  </si>
  <si>
    <t>15.11.2021 14:06:18</t>
  </si>
  <si>
    <t>15.11.2021 14:06:19</t>
  </si>
  <si>
    <t>15.11.2021 14:06:31</t>
  </si>
  <si>
    <t>15.11.2021 14:06:33</t>
  </si>
  <si>
    <t>15.11.2021 14:06:39</t>
  </si>
  <si>
    <t>15.11.2021 14:06:40</t>
  </si>
  <si>
    <t>15.11.2021 14:06:49</t>
  </si>
  <si>
    <t>15.11.2021 14:06:51</t>
  </si>
  <si>
    <t>15.11.2021 14:06:52</t>
  </si>
  <si>
    <t>15.11.2021 14:07:01</t>
  </si>
  <si>
    <t>15.11.2021 14:07:03</t>
  </si>
  <si>
    <t>15.11.2021 14:07:04</t>
  </si>
  <si>
    <t>15.11.2021 14:07:06</t>
  </si>
  <si>
    <t>15.11.2021 14:07:07</t>
  </si>
  <si>
    <t>15.11.2021 14:07:18</t>
  </si>
  <si>
    <t>15.11.2021 14:07:19</t>
  </si>
  <si>
    <t>15.11.2021 14:07:21</t>
  </si>
  <si>
    <t>15.11.2021 14:07:22</t>
  </si>
  <si>
    <t>15.11.2021 14:09:51</t>
  </si>
  <si>
    <t>15.11.2021 14:09:52</t>
  </si>
  <si>
    <t>15.11.2021 14:09:54</t>
  </si>
  <si>
    <t>15.11.2021 14:09:55</t>
  </si>
  <si>
    <t>15.11.2021 14:10:24</t>
  </si>
  <si>
    <t>15.11.2021 14:10:25</t>
  </si>
  <si>
    <t>15.11.2021 14:10:27</t>
  </si>
  <si>
    <t>15.11.2021 14:11:21</t>
  </si>
  <si>
    <t>15.11.2021 14:11:22</t>
  </si>
  <si>
    <t>15.11.2021 14:11:24</t>
  </si>
  <si>
    <t>15.11.2021 14:11:27</t>
  </si>
  <si>
    <t>15.11.2021 14:11:35</t>
  </si>
  <si>
    <t>15.11.2021 14:11:37</t>
  </si>
  <si>
    <t>15.11.2021 14:11:40</t>
  </si>
  <si>
    <t>15.11.2021 14:11:41</t>
  </si>
  <si>
    <t>15.11.2021 14:11:43</t>
  </si>
  <si>
    <t>15.11.2021 14:12:19</t>
  </si>
  <si>
    <t>15.11.2021 14:12:20</t>
  </si>
  <si>
    <t>15.11.2021 14:12:22</t>
  </si>
  <si>
    <t>15.11.2021 14:12:23</t>
  </si>
  <si>
    <t>15.11.2021 14:12:25</t>
  </si>
  <si>
    <t>15.11.2021 14:12:34</t>
  </si>
  <si>
    <t>15.11.2021 14:12:35</t>
  </si>
  <si>
    <t>15.11.2021 14:12:37</t>
  </si>
  <si>
    <t>15.11.2021 14:12:38</t>
  </si>
  <si>
    <t>15.11.2021 14:12:40</t>
  </si>
  <si>
    <t>15.11.2021 14:13:11</t>
  </si>
  <si>
    <t>15.11.2021 14:13:31</t>
  </si>
  <si>
    <t>15.11.2021 14:13:32</t>
  </si>
  <si>
    <t>15.11.2021 14:13:34</t>
  </si>
  <si>
    <t>15.11.2021 14:13:35</t>
  </si>
  <si>
    <t>15.11.2021 14:13:37</t>
  </si>
  <si>
    <t>15.11.2021 14:13:38</t>
  </si>
  <si>
    <t>15.11.2021 14:13:40</t>
  </si>
  <si>
    <t>15.11.2021 14:13:43</t>
  </si>
  <si>
    <t>15.11.2021 14:13:44</t>
  </si>
  <si>
    <t>15.11.2021 14:13:46</t>
  </si>
  <si>
    <t>15.11.2021 14:13:47</t>
  </si>
  <si>
    <t>15.11.2021 14:13:49</t>
  </si>
  <si>
    <t>15.11.2021 14:13:56</t>
  </si>
  <si>
    <t>15.11.2021 14:13:58</t>
  </si>
  <si>
    <t>15.11.2021 14:13:59</t>
  </si>
  <si>
    <t>15.11.2021 14:14:11</t>
  </si>
  <si>
    <t>15.11.2021 14:14:13</t>
  </si>
  <si>
    <t>15.11.2021 14:14:14</t>
  </si>
  <si>
    <t>15.11.2021 14:14:16</t>
  </si>
  <si>
    <t>15.11.2021 14:14:49</t>
  </si>
  <si>
    <t>15.11.2021 14:14:50</t>
  </si>
  <si>
    <t>15.11.2021 14:14:52</t>
  </si>
  <si>
    <t>15.11.2021 14:14:53</t>
  </si>
  <si>
    <t>15.11.2021 14:15:53</t>
  </si>
  <si>
    <t>15.11.2021 14:15:55</t>
  </si>
  <si>
    <t>15.11.2021 14:15:56</t>
  </si>
  <si>
    <t>15.11.2021 14:15:58</t>
  </si>
  <si>
    <t>15.11.2021 14:15:59</t>
  </si>
  <si>
    <t>15.11.2021 14:16:01</t>
  </si>
  <si>
    <t>15.11.2021 14:16:02</t>
  </si>
  <si>
    <t>15.11.2021 14:16:44</t>
  </si>
  <si>
    <t>15.11.2021 14:16:50</t>
  </si>
  <si>
    <t>15.11.2021 14:16:51</t>
  </si>
  <si>
    <t>15.11.2021 14:16:53</t>
  </si>
  <si>
    <t>15.11.2021 14:16:54</t>
  </si>
  <si>
    <t>15.11.2021 14:16:56</t>
  </si>
  <si>
    <t>15.11.2021 14:16:57</t>
  </si>
  <si>
    <t>15.11.2021 14:17:24</t>
  </si>
  <si>
    <t>15.11.2021 14:17:26</t>
  </si>
  <si>
    <t>15.11.2021 14:17:27</t>
  </si>
  <si>
    <t>15.11.2021 14:17:29</t>
  </si>
  <si>
    <t>15.11.2021 14:17:38</t>
  </si>
  <si>
    <t>15.11.2021 14:17:39</t>
  </si>
  <si>
    <t>15.11.2021 14:17:41</t>
  </si>
  <si>
    <t>15.11.2021 14:17:42</t>
  </si>
  <si>
    <t>15.11.2021 14:18:32</t>
  </si>
  <si>
    <t>15.11.2021 14:18:33</t>
  </si>
  <si>
    <t>15.11.2021 14:18:35</t>
  </si>
  <si>
    <t>15.11.2021 14:18:38</t>
  </si>
  <si>
    <t>15.11.2021 14:18:39</t>
  </si>
  <si>
    <t>15.11.2021 14:18:41</t>
  </si>
  <si>
    <t>15.11.2021 14:18:42</t>
  </si>
  <si>
    <t>15.11.2021 14:18:51</t>
  </si>
  <si>
    <t>15.11.2021 14:18:54</t>
  </si>
  <si>
    <t>15.11.2021 14:18:56</t>
  </si>
  <si>
    <t>15.11.2021 14:18:57</t>
  </si>
  <si>
    <t>15.11.2021 14:19:47</t>
  </si>
  <si>
    <t>15.11.2021 14:19:48</t>
  </si>
  <si>
    <t>15.11.2021 14:19:50</t>
  </si>
  <si>
    <t>15.11.2021 14:19:51</t>
  </si>
  <si>
    <t>15.11.2021 14:20:00</t>
  </si>
  <si>
    <t>15.11.2021 14:20:02</t>
  </si>
  <si>
    <t>15.11.2021 14:20:03</t>
  </si>
  <si>
    <t>15.11.2021 14:20:05</t>
  </si>
  <si>
    <t>15.11.2021 14:20:06</t>
  </si>
  <si>
    <t>15.11.2021 14:20:08</t>
  </si>
  <si>
    <t>15.11.2021 14:20:12</t>
  </si>
  <si>
    <t>15.11.2021 14:20:14</t>
  </si>
  <si>
    <t>15.11.2021 14:20:23</t>
  </si>
  <si>
    <t>15.11.2021 14:20:24</t>
  </si>
  <si>
    <t>15.11.2021 14:20:26</t>
  </si>
  <si>
    <t>15.11.2021 14:20:51</t>
  </si>
  <si>
    <t>15.11.2021 14:20:53</t>
  </si>
  <si>
    <t>15.11.2021 14:20:54</t>
  </si>
  <si>
    <t>15.11.2021 14:20:56</t>
  </si>
  <si>
    <t>15.11.2021 14:20:57</t>
  </si>
  <si>
    <t>15.11.2021 14:21:00</t>
  </si>
  <si>
    <t>15.11.2021 14:21:15</t>
  </si>
  <si>
    <t>15.11.2021 14:21:16</t>
  </si>
  <si>
    <t>15.11.2021 14:21:18</t>
  </si>
  <si>
    <t>15.11.2021 14:21:19</t>
  </si>
  <si>
    <t>15.11.2021 14:21:21</t>
  </si>
  <si>
    <t>15.11.2021 14:21:22</t>
  </si>
  <si>
    <t>15.11.2021 14:21:24</t>
  </si>
  <si>
    <t>15.11.2021 14:22:24</t>
  </si>
  <si>
    <t>15.11.2021 14:22:25</t>
  </si>
  <si>
    <t>15.11.2021 14:24:07</t>
  </si>
  <si>
    <t>15.11.2021 14:24:09</t>
  </si>
  <si>
    <t>15.11.2021 14:24:12</t>
  </si>
  <si>
    <t>15.11.2021 14:24:13</t>
  </si>
  <si>
    <t>15.11.2021 14:24:15</t>
  </si>
  <si>
    <t>15.11.2021 14:24:30</t>
  </si>
  <si>
    <t>15.11.2021 14:24:31</t>
  </si>
  <si>
    <t>15.11.2021 14:24:33</t>
  </si>
  <si>
    <t>15.11.2021 14:24:34</t>
  </si>
  <si>
    <t>15.11.2021 14:24:36</t>
  </si>
  <si>
    <t>15.11.2021 14:24:37</t>
  </si>
  <si>
    <t>15.11.2021 14:24:39</t>
  </si>
  <si>
    <t>15.11.2021 14:25:22</t>
  </si>
  <si>
    <t>15.11.2021 14:25:24</t>
  </si>
  <si>
    <t>15.11.2021 14:25:25</t>
  </si>
  <si>
    <t>15.11.2021 14:25:27</t>
  </si>
  <si>
    <t>15.11.2021 14:25:28</t>
  </si>
  <si>
    <t>15.11.2021 14:25:42</t>
  </si>
  <si>
    <t>15.11.2021 14:25:43</t>
  </si>
  <si>
    <t>15.11.2021 14:25:45</t>
  </si>
  <si>
    <t>15.11.2021 14:25:46</t>
  </si>
  <si>
    <t>15.11.2021 14:25:48</t>
  </si>
  <si>
    <t>15.11.2021 14:25:49</t>
  </si>
  <si>
    <t>15.11.2021 14:25:51</t>
  </si>
  <si>
    <t>15.11.2021 14:25:52</t>
  </si>
  <si>
    <t>15.11.2021 14:25:54</t>
  </si>
  <si>
    <t>15.11.2021 14:25:55</t>
  </si>
  <si>
    <t>15.11.2021 14:26:09</t>
  </si>
  <si>
    <t>15.11.2021 14:26:10</t>
  </si>
  <si>
    <t>15.11.2021 14:26:12</t>
  </si>
  <si>
    <t>15.11.2021 14:26:13</t>
  </si>
  <si>
    <t>15.11.2021 14:26:15</t>
  </si>
  <si>
    <t>15.11.2021 14:26:16</t>
  </si>
  <si>
    <t>15.11.2021 14:26:18</t>
  </si>
  <si>
    <t>15.11.2021 14:26:21</t>
  </si>
  <si>
    <t>15.11.2021 14:26:22</t>
  </si>
  <si>
    <t>15.11.2021 14:26:24</t>
  </si>
  <si>
    <t>15.11.2021 14:27:51</t>
  </si>
  <si>
    <t>15.11.2021 14:27:54</t>
  </si>
  <si>
    <t>15.11.2021 14:27:55</t>
  </si>
  <si>
    <t>15.11.2021 14:27:57</t>
  </si>
  <si>
    <t>15.11.2021 14:27:58</t>
  </si>
  <si>
    <t>15.11.2021 14:28:09</t>
  </si>
  <si>
    <t>15.11.2021 14:28:10</t>
  </si>
  <si>
    <t>15.11.2021 14:28:12</t>
  </si>
  <si>
    <t>15.11.2021 14:28:13</t>
  </si>
  <si>
    <t>15.11.2021 14:28:15</t>
  </si>
  <si>
    <t>15.11.2021 14:28:46</t>
  </si>
  <si>
    <t>15.11.2021 14:28:48</t>
  </si>
  <si>
    <t>15.11.2021 14:28:49</t>
  </si>
  <si>
    <t>15.11.2021 14:29:18</t>
  </si>
  <si>
    <t>15.11.2021 14:29:19</t>
  </si>
  <si>
    <t>15.11.2021 14:29:21</t>
  </si>
  <si>
    <t>15.11.2021 14:29:22</t>
  </si>
  <si>
    <t>15.11.2021 14:29:34</t>
  </si>
  <si>
    <t>15.11.2021 14:29:36</t>
  </si>
  <si>
    <t>15.11.2021 14:29:37</t>
  </si>
  <si>
    <t>15.11.2021 14:29:39</t>
  </si>
  <si>
    <t>15.11.2021 14:29:43</t>
  </si>
  <si>
    <t>15.11.2021 14:29:45</t>
  </si>
  <si>
    <t>15.11.2021 14:29:46</t>
  </si>
  <si>
    <t>15.11.2021 14:29:48</t>
  </si>
  <si>
    <t>15.11.2021 14:29:55</t>
  </si>
  <si>
    <t>15.11.2021 14:29:58</t>
  </si>
  <si>
    <t>15.11.2021 14:30:00</t>
  </si>
  <si>
    <t>15.11.2021 14:30:01</t>
  </si>
  <si>
    <t>15.11.2021 14:30:03</t>
  </si>
  <si>
    <t>15.11.2021 14:30:06</t>
  </si>
  <si>
    <t>15.11.2021 14:30:09</t>
  </si>
  <si>
    <t>15.11.2021 14:30:10</t>
  </si>
  <si>
    <t>15.11.2021 14:30:12</t>
  </si>
  <si>
    <t>15.11.2021 14:30:46</t>
  </si>
  <si>
    <t>15.11.2021 14:30:48</t>
  </si>
  <si>
    <t>15.11.2021 14:30:49</t>
  </si>
  <si>
    <t>15.11.2021 14:30:51</t>
  </si>
  <si>
    <t>15.11.2021 14:30:58</t>
  </si>
  <si>
    <t>15.11.2021 14:31:13</t>
  </si>
  <si>
    <t>15.11.2021 14:31:15</t>
  </si>
  <si>
    <t>15.11.2021 14:31:16</t>
  </si>
  <si>
    <t>15.11.2021 14:31:18</t>
  </si>
  <si>
    <t>15.11.2021 14:31:19</t>
  </si>
  <si>
    <t>15.11.2021 14:31:21</t>
  </si>
  <si>
    <t>15.11.2021 14:31:22</t>
  </si>
  <si>
    <t>15.11.2021 14:31:24</t>
  </si>
  <si>
    <t>15.11.2021 14:31:25</t>
  </si>
  <si>
    <t>15.11.2021 14:31:34</t>
  </si>
  <si>
    <t>15.11.2021 14:31:36</t>
  </si>
  <si>
    <t>15.11.2021 14:31:37</t>
  </si>
  <si>
    <t>15.11.2021 14:31:40</t>
  </si>
  <si>
    <t>15.11.2021 14:31:42</t>
  </si>
  <si>
    <t>15.11.2021 14:32:07</t>
  </si>
  <si>
    <t>15.11.2021 14:32:09</t>
  </si>
  <si>
    <t>15.11.2021 14:32:10</t>
  </si>
  <si>
    <t>15.11.2021 14:32:12</t>
  </si>
  <si>
    <t>15.11.2021 14:32:13</t>
  </si>
  <si>
    <t>15.11.2021 14:32:15</t>
  </si>
  <si>
    <t>15.11.2021 14:32:18</t>
  </si>
  <si>
    <t>15.11.2021 14:32:36</t>
  </si>
  <si>
    <t>15.11.2021 14:32:37</t>
  </si>
  <si>
    <t>15.11.2021 14:32:39</t>
  </si>
  <si>
    <t>15.11.2021 14:32:40</t>
  </si>
  <si>
    <t>15.11.2021 14:34:00</t>
  </si>
  <si>
    <t>15.11.2021 14:34:01</t>
  </si>
  <si>
    <t>15.11.2021 14:34:03</t>
  </si>
  <si>
    <t>15.11.2021 14:34:04</t>
  </si>
  <si>
    <t>15.11.2021 14:35:13</t>
  </si>
  <si>
    <t>15.11.2021 14:35:14</t>
  </si>
  <si>
    <t>15.11.2021 14:35:17</t>
  </si>
  <si>
    <t>15.11.2021 14:35:58</t>
  </si>
  <si>
    <t>15.11.2021 14:35:59</t>
  </si>
  <si>
    <t>15.11.2021 14:36:01</t>
  </si>
  <si>
    <t>15.11.2021 14:36:02</t>
  </si>
  <si>
    <t>15.11.2021 14:36:04</t>
  </si>
  <si>
    <t>15.11.2021 14:36:05</t>
  </si>
  <si>
    <t>15.11.2021 14:36:19</t>
  </si>
  <si>
    <t>15.11.2021 14:36:20</t>
  </si>
  <si>
    <t>15.11.2021 14:36:22</t>
  </si>
  <si>
    <t>15.11.2021 14:36:44</t>
  </si>
  <si>
    <t>15.11.2021 14:37:02</t>
  </si>
  <si>
    <t>15.11.2021 14:37:04</t>
  </si>
  <si>
    <t>15.11.2021 14:37:05</t>
  </si>
  <si>
    <t>15.11.2021 14:37:07</t>
  </si>
  <si>
    <t>15.11.2021 14:37:23</t>
  </si>
  <si>
    <t>15.11.2021 14:37:25</t>
  </si>
  <si>
    <t>15.11.2021 14:37:26</t>
  </si>
  <si>
    <t>15.11.2021 14:37:28</t>
  </si>
  <si>
    <t>15.11.2021 14:38:01</t>
  </si>
  <si>
    <t>15.11.2021 14:38:02</t>
  </si>
  <si>
    <t>15.11.2021 14:38:04</t>
  </si>
  <si>
    <t>15.11.2021 14:38:05</t>
  </si>
  <si>
    <t>15.11.2021 14:38:07</t>
  </si>
  <si>
    <t>15.11.2021 14:38:40</t>
  </si>
  <si>
    <t>15.11.2021 14:38:41</t>
  </si>
  <si>
    <t>15.11.2021 14:38:43</t>
  </si>
  <si>
    <t>15.11.2021 14:38:44</t>
  </si>
  <si>
    <t>15.11.2021 14:38:46</t>
  </si>
  <si>
    <t>15.11.2021 14:38:52</t>
  </si>
  <si>
    <t>15.11.2021 14:38:53</t>
  </si>
  <si>
    <t>15.11.2021 14:38:55</t>
  </si>
  <si>
    <t>15.11.2021 14:39:17</t>
  </si>
  <si>
    <t>15.11.2021 14:39:19</t>
  </si>
  <si>
    <t>15.11.2021 14:39:47</t>
  </si>
  <si>
    <t>15.11.2021 14:39:49</t>
  </si>
  <si>
    <t>15.11.2021 14:39:58</t>
  </si>
  <si>
    <t>15.11.2021 14:39:59</t>
  </si>
  <si>
    <t>15.11.2021 14:40:41</t>
  </si>
  <si>
    <t>15.11.2021 14:40:43</t>
  </si>
  <si>
    <t>15.11.2021 14:40:44</t>
  </si>
  <si>
    <t>15.11.2021 14:42:49</t>
  </si>
  <si>
    <t>15.11.2021 14:42:50</t>
  </si>
  <si>
    <t>15.11.2021 14:42:52</t>
  </si>
  <si>
    <t>15.11.2021 14:42:53</t>
  </si>
  <si>
    <t>15.11.2021 14:42:55</t>
  </si>
  <si>
    <t>15.11.2021 14:43:26</t>
  </si>
  <si>
    <t>15.11.2021 14:43:28</t>
  </si>
  <si>
    <t>15.11.2021 14:43:31</t>
  </si>
  <si>
    <t>15.11.2021 14:43:32</t>
  </si>
  <si>
    <t>15.11.2021 14:43:34</t>
  </si>
  <si>
    <t>15.11.2021 14:43:35</t>
  </si>
  <si>
    <t>15.11.2021 14:43:37</t>
  </si>
  <si>
    <t>15.11.2021 14:43:38</t>
  </si>
  <si>
    <t>15.11.2021 14:43:40</t>
  </si>
  <si>
    <t>15.11.2021 14:44:49</t>
  </si>
  <si>
    <t>15.11.2021 14:44:50</t>
  </si>
  <si>
    <t>15.11.2021 14:44:52</t>
  </si>
  <si>
    <t>15.11.2021 14:44:53</t>
  </si>
  <si>
    <t>15.11.2021 14:44:56</t>
  </si>
  <si>
    <t>15.11.2021 14:45:10</t>
  </si>
  <si>
    <t>15.11.2021 14:45:13</t>
  </si>
  <si>
    <t>15.11.2021 14:45:14</t>
  </si>
  <si>
    <t>15.11.2021 14:45:16</t>
  </si>
  <si>
    <t>15.11.2021 14:45:17</t>
  </si>
  <si>
    <t>15.11.2021 14:45:19</t>
  </si>
  <si>
    <t>15.11.2021 14:46:34</t>
  </si>
  <si>
    <t>15.11.2021 14:46:35</t>
  </si>
  <si>
    <t>15.11.2021 14:46:37</t>
  </si>
  <si>
    <t>15.11.2021 14:46:38</t>
  </si>
  <si>
    <t>15.11.2021 14:48:14</t>
  </si>
  <si>
    <t>15.11.2021 14:48:16</t>
  </si>
  <si>
    <t>15.11.2021 14:48:17</t>
  </si>
  <si>
    <t>15.11.2021 14:48:19</t>
  </si>
  <si>
    <t>15.11.2021 14:48:20</t>
  </si>
  <si>
    <t>15.11.2021 14:48:22</t>
  </si>
  <si>
    <t>15.11.2021 14:48:23</t>
  </si>
  <si>
    <t>15.11.2021 14:49:08</t>
  </si>
  <si>
    <t>15.11.2021 14:49:10</t>
  </si>
  <si>
    <t>15.11.2021 14:49:11</t>
  </si>
  <si>
    <t>15.11.2021 14:49:23</t>
  </si>
  <si>
    <t>15.11.2021 14:49:26</t>
  </si>
  <si>
    <t>15.11.2021 14:49:28</t>
  </si>
  <si>
    <t>15.11.2021 14:49:29</t>
  </si>
  <si>
    <t>15.11.2021 14:49:31</t>
  </si>
  <si>
    <t>15.11.2021 14:49:32</t>
  </si>
  <si>
    <t>15.11.2021 14:49:53</t>
  </si>
  <si>
    <t>15.11.2021 14:49:59</t>
  </si>
  <si>
    <t>15.11.2021 14:50:01</t>
  </si>
  <si>
    <t>15.11.2021 14:50:02</t>
  </si>
  <si>
    <t>15.11.2021 14:50:04</t>
  </si>
  <si>
    <t>15.11.2021 14:50:31</t>
  </si>
  <si>
    <t>15.11.2021 14:50:32</t>
  </si>
  <si>
    <t>15.11.2021 14:50:34</t>
  </si>
  <si>
    <t>15.11.2021 14:50:35</t>
  </si>
  <si>
    <t>15.11.2021 14:50:37</t>
  </si>
  <si>
    <t>15.11.2021 14:50:40</t>
  </si>
  <si>
    <t>15.11.2021 14:50:43</t>
  </si>
  <si>
    <t>15.11.2021 14:51:13</t>
  </si>
  <si>
    <t>15.11.2021 14:51:14</t>
  </si>
  <si>
    <t>15.11.2021 14:51:16</t>
  </si>
  <si>
    <t>15.11.2021 14:51:17</t>
  </si>
  <si>
    <t>15.11.2021 14:51:19</t>
  </si>
  <si>
    <t>15.11.2021 14:51:20</t>
  </si>
  <si>
    <t>15.11.2021 14:52:02</t>
  </si>
  <si>
    <t>15.11.2021 14:52:04</t>
  </si>
  <si>
    <t>15.11.2021 14:52:05</t>
  </si>
  <si>
    <t>15.11.2021 14:52:07</t>
  </si>
  <si>
    <t>15.11.2021 14:52:08</t>
  </si>
  <si>
    <t>15.11.2021 14:52:10</t>
  </si>
  <si>
    <t>15.11.2021 14:52:11</t>
  </si>
  <si>
    <t>15.11.2021 14:52:49</t>
  </si>
  <si>
    <t>15.11.2021 14:52:50</t>
  </si>
  <si>
    <t>15.11.2021 14:52:52</t>
  </si>
  <si>
    <t>15.11.2021 14:52:53</t>
  </si>
  <si>
    <t>15.11.2021 14:53:14</t>
  </si>
  <si>
    <t>15.11.2021 14:53:16</t>
  </si>
  <si>
    <t>15.11.2021 14:53:17</t>
  </si>
  <si>
    <t>15.11.2021 14:53:20</t>
  </si>
  <si>
    <t>15.11.2021 14:53:22</t>
  </si>
  <si>
    <t>15.11.2021 14:53:23</t>
  </si>
  <si>
    <t>15.11.2021 14:53:25</t>
  </si>
  <si>
    <t>15.11.2021 14:54:23</t>
  </si>
  <si>
    <t>15.11.2021 14:54:26</t>
  </si>
  <si>
    <t>15.11.2021 14:54:28</t>
  </si>
  <si>
    <t>15.11.2021 14:54:29</t>
  </si>
  <si>
    <t>15.11.2021 14:55:07</t>
  </si>
  <si>
    <t>15.11.2021 14:55:08</t>
  </si>
  <si>
    <t>15.11.2021 14:55:10</t>
  </si>
  <si>
    <t>15.11.2021 14:55:11</t>
  </si>
  <si>
    <t>15.11.2021 14:55:22</t>
  </si>
  <si>
    <t>15.11.2021 14:55:23</t>
  </si>
  <si>
    <t>15.11.2021 14:55:25</t>
  </si>
  <si>
    <t>15.11.2021 14:55:26</t>
  </si>
  <si>
    <t>15.11.2021 14:55:38</t>
  </si>
  <si>
    <t>15.11.2021 14:55:40</t>
  </si>
  <si>
    <t>15.11.2021 14:55:41</t>
  </si>
  <si>
    <t>15.11.2021 14:55:43</t>
  </si>
  <si>
    <t>15.11.2021 14:57:07</t>
  </si>
  <si>
    <t>15.11.2021 14:57:08</t>
  </si>
  <si>
    <t>15.11.2021 14:57:26</t>
  </si>
  <si>
    <t>15.11.2021 14:57:28</t>
  </si>
  <si>
    <t>15.11.2021 14:57:29</t>
  </si>
  <si>
    <t>15.11.2021 14:57:31</t>
  </si>
  <si>
    <t>15.11.2021 14:57:32</t>
  </si>
  <si>
    <t>15.11.2021 14:57:34</t>
  </si>
  <si>
    <t>15.11.2021 14:57:35</t>
  </si>
  <si>
    <t>15.11.2021 14:57:37</t>
  </si>
  <si>
    <t>15.11.2021 14:57:38</t>
  </si>
  <si>
    <t>15.11.2021 14:57:40</t>
  </si>
  <si>
    <t>15.11.2021 14:57:52</t>
  </si>
  <si>
    <t>15.11.2021 14:57:53</t>
  </si>
  <si>
    <t>15.11.2021 14:57:55</t>
  </si>
  <si>
    <t>15.11.2021 14:57:56</t>
  </si>
  <si>
    <t>15.11.2021 14:57:58</t>
  </si>
  <si>
    <t>15.11.2021 14:58:38</t>
  </si>
  <si>
    <t>15.11.2021 14:58:40</t>
  </si>
  <si>
    <t>15.11.2021 14:58:41</t>
  </si>
  <si>
    <t>15.11.2021 14:58:59</t>
  </si>
  <si>
    <t>15.11.2021 14:59:01</t>
  </si>
  <si>
    <t>15.11.2021 14:59:04</t>
  </si>
  <si>
    <t>15.11.2021 14:59:19</t>
  </si>
  <si>
    <t>15.11.2021 14:59:20</t>
  </si>
  <si>
    <t>15.11.2021 14:59:22</t>
  </si>
  <si>
    <t>15.11.2021 15:00:10</t>
  </si>
  <si>
    <t>15.11.2021 15:00:11</t>
  </si>
  <si>
    <t>15.11.2021 15:00:13</t>
  </si>
  <si>
    <t>15.11.2021 15:00:14</t>
  </si>
  <si>
    <t>15.11.2021 15:00:16</t>
  </si>
  <si>
    <t>15.11.2021 15:00:17</t>
  </si>
  <si>
    <t>15.11.2021 15:00:19</t>
  </si>
  <si>
    <t>15.11.2021 15:00:20</t>
  </si>
  <si>
    <t>15.11.2021 15:00:38</t>
  </si>
  <si>
    <t>15.11.2021 15:00:40</t>
  </si>
  <si>
    <t>15.11.2021 15:00:41</t>
  </si>
  <si>
    <t>15.11.2021 15:01:16</t>
  </si>
  <si>
    <t>15.11.2021 15:01:19</t>
  </si>
  <si>
    <t>15.11.2021 15:01:22</t>
  </si>
  <si>
    <t>15.11.2021 15:01:23</t>
  </si>
  <si>
    <t>15.11.2021 15:01:28</t>
  </si>
  <si>
    <t>15.11.2021 15:01:29</t>
  </si>
  <si>
    <t>15.11.2021 15:01:31</t>
  </si>
  <si>
    <t>15.11.2021 15:01:32</t>
  </si>
  <si>
    <t>15.11.2021 15:01:38</t>
  </si>
  <si>
    <t>15.11.2021 15:01:40</t>
  </si>
  <si>
    <t>15.11.2021 15:01:44</t>
  </si>
  <si>
    <t>15.11.2021 15:01:46</t>
  </si>
  <si>
    <t>15.11.2021 15:01:47</t>
  </si>
  <si>
    <t>15.11.2021 15:01:49</t>
  </si>
  <si>
    <t>15.11.2021 15:01:56</t>
  </si>
  <si>
    <t>15.11.2021 15:01:57</t>
  </si>
  <si>
    <t>15.11.2021 15:01:59</t>
  </si>
  <si>
    <t>15.11.2021 15:02:12</t>
  </si>
  <si>
    <t>15.11.2021 15:02:14</t>
  </si>
  <si>
    <t>15.11.2021 15:02:15</t>
  </si>
  <si>
    <t>15.11.2021 15:02:17</t>
  </si>
  <si>
    <t>15.11.2021 15:02:18</t>
  </si>
  <si>
    <t>15.11.2021 15:02:30</t>
  </si>
  <si>
    <t>15.11.2021 15:02:32</t>
  </si>
  <si>
    <t>15.11.2021 15:02:33</t>
  </si>
  <si>
    <t>15.11.2021 15:04:23</t>
  </si>
  <si>
    <t>15.11.2021 15:04:24</t>
  </si>
  <si>
    <t>15.11.2021 15:04:26</t>
  </si>
  <si>
    <t>15.11.2021 15:04:27</t>
  </si>
  <si>
    <t>15.11.2021 15:04:29</t>
  </si>
  <si>
    <t>15.11.2021 15:04:30</t>
  </si>
  <si>
    <t>15.11.2021 15:05:06</t>
  </si>
  <si>
    <t>15.11.2021 15:05:08</t>
  </si>
  <si>
    <t>15.11.2021 15:05:09</t>
  </si>
  <si>
    <t>15.11.2021 15:05:11</t>
  </si>
  <si>
    <t>15.11.2021 15:07:24</t>
  </si>
  <si>
    <t>15.11.2021 15:07:26</t>
  </si>
  <si>
    <t>15.11.2021 15:07:27</t>
  </si>
  <si>
    <t>15.11.2021 15:07:53</t>
  </si>
  <si>
    <t>15.11.2021 15:07:54</t>
  </si>
  <si>
    <t>15.11.2021 15:07:57</t>
  </si>
  <si>
    <t>15.11.2021 15:07:59</t>
  </si>
  <si>
    <t>15.11.2021 15:08:00</t>
  </si>
  <si>
    <t>15.11.2021 15:08:27</t>
  </si>
  <si>
    <t>15.11.2021 15:08:29</t>
  </si>
  <si>
    <t>15.11.2021 15:08:30</t>
  </si>
  <si>
    <t>15.11.2021 15:08:38</t>
  </si>
  <si>
    <t>15.11.2021 15:08:39</t>
  </si>
  <si>
    <t>15.11.2021 15:08:41</t>
  </si>
  <si>
    <t>15.11.2021 15:08:44</t>
  </si>
  <si>
    <t>15.11.2021 15:08:53</t>
  </si>
  <si>
    <t>15.11.2021 15:09:30</t>
  </si>
  <si>
    <t>15.11.2021 15:09:32</t>
  </si>
  <si>
    <t>15.11.2021 15:09:57</t>
  </si>
  <si>
    <t>15.11.2021 15:09:59</t>
  </si>
  <si>
    <t>15.11.2021 15:10:00</t>
  </si>
  <si>
    <t>15.11.2021 15:10:02</t>
  </si>
  <si>
    <t>15.11.2021 15:10:03</t>
  </si>
  <si>
    <t>15.11.2021 15:11:17</t>
  </si>
  <si>
    <t>15.11.2021 15:11:24</t>
  </si>
  <si>
    <t>15.11.2021 15:11:27</t>
  </si>
  <si>
    <t>15.11.2021 15:11:29</t>
  </si>
  <si>
    <t>15.11.2021 15:11:30</t>
  </si>
  <si>
    <t>15.11.2021 15:11:32</t>
  </si>
  <si>
    <t>15.11.2021 15:11:56</t>
  </si>
  <si>
    <t>15.11.2021 15:11:57</t>
  </si>
  <si>
    <t>15.11.2021 15:11:59</t>
  </si>
  <si>
    <t>15.11.2021 15:12:00</t>
  </si>
  <si>
    <t>15.11.2021 15:12:02</t>
  </si>
  <si>
    <t>15.11.2021 15:12:03</t>
  </si>
  <si>
    <t>15.11.2021 15:12:24</t>
  </si>
  <si>
    <t>15.11.2021 15:12:26</t>
  </si>
  <si>
    <t>15.11.2021 15:12:27</t>
  </si>
  <si>
    <t>15.11.2021 15:12:29</t>
  </si>
  <si>
    <t>15.11.2021 15:12:42</t>
  </si>
  <si>
    <t>15.11.2021 15:12:44</t>
  </si>
  <si>
    <t>15.11.2021 15:12:45</t>
  </si>
  <si>
    <t>15.11.2021 15:12:47</t>
  </si>
  <si>
    <t>15.11.2021 15:13:33</t>
  </si>
  <si>
    <t>15.11.2021 15:13:35</t>
  </si>
  <si>
    <t>15.11.2021 15:13:36</t>
  </si>
  <si>
    <t>15.11.2021 15:13:38</t>
  </si>
  <si>
    <t>15.11.2021 15:13:39</t>
  </si>
  <si>
    <t>15.11.2021 15:13:41</t>
  </si>
  <si>
    <t>15.11.2021 15:13:42</t>
  </si>
  <si>
    <t>15.11.2021 15:13:44</t>
  </si>
  <si>
    <t>15.11.2021 15:14:02</t>
  </si>
  <si>
    <t>15.11.2021 15:14:03</t>
  </si>
  <si>
    <t>15.11.2021 15:14:05</t>
  </si>
  <si>
    <t>15.11.2021 15:14:06</t>
  </si>
  <si>
    <t>15.11.2021 15:15:00</t>
  </si>
  <si>
    <t>15.11.2021 15:15:05</t>
  </si>
  <si>
    <t>15.11.2021 15:15:06</t>
  </si>
  <si>
    <t>15.11.2021 15:15:08</t>
  </si>
  <si>
    <t>15.11.2021 15:15:09</t>
  </si>
  <si>
    <t>15.11.2021 15:15:11</t>
  </si>
  <si>
    <t>15.11.2021 15:15:12</t>
  </si>
  <si>
    <t>15.11.2021 15:15:45</t>
  </si>
  <si>
    <t>15.11.2021 15:15:47</t>
  </si>
  <si>
    <t>15.11.2021 15:15:48</t>
  </si>
  <si>
    <t>15.11.2021 15:15:56</t>
  </si>
  <si>
    <t>15.11.2021 15:15:57</t>
  </si>
  <si>
    <t>15.11.2021 15:15:59</t>
  </si>
  <si>
    <t>15.11.2021 15:16:00</t>
  </si>
  <si>
    <t>15.11.2021 15:16:02</t>
  </si>
  <si>
    <t>15.11.2021 15:17:00</t>
  </si>
  <si>
    <t>15.11.2021 15:17:02</t>
  </si>
  <si>
    <t>15.11.2021 15:17:03</t>
  </si>
  <si>
    <t>15.11.2021 15:17:05</t>
  </si>
  <si>
    <t>15.11.2021 15:17:06</t>
  </si>
  <si>
    <t>15.11.2021 15:17:08</t>
  </si>
  <si>
    <t>15.11.2021 15:17:09</t>
  </si>
  <si>
    <t>15.11.2021 15:17:15</t>
  </si>
  <si>
    <t>15.11.2021 15:17:17</t>
  </si>
  <si>
    <t>15.11.2021 15:17:18</t>
  </si>
  <si>
    <t>15.11.2021 15:17:20</t>
  </si>
  <si>
    <t>15.11.2021 15:17:21</t>
  </si>
  <si>
    <t>15.11.2021 15:17:23</t>
  </si>
  <si>
    <t>15.11.2021 15:17:51</t>
  </si>
  <si>
    <t>15.11.2021 15:17:53</t>
  </si>
  <si>
    <t>15.11.2021 15:17:54</t>
  </si>
  <si>
    <t>15.11.2021 15:17:57</t>
  </si>
  <si>
    <t>15.11.2021 15:18:00</t>
  </si>
  <si>
    <t>15.11.2021 15:18:03</t>
  </si>
  <si>
    <t>15.11.2021 15:18:05</t>
  </si>
  <si>
    <t>15.11.2021 15:18:06</t>
  </si>
  <si>
    <t>15.11.2021 15:18:08</t>
  </si>
  <si>
    <t>15.11.2021 15:18:12</t>
  </si>
  <si>
    <t>15.11.2021 15:18:14</t>
  </si>
  <si>
    <t>15.11.2021 15:18:36</t>
  </si>
  <si>
    <t>15.11.2021 15:18:38</t>
  </si>
  <si>
    <t>15.11.2021 15:18:39</t>
  </si>
  <si>
    <t>15.11.2021 15:19:18</t>
  </si>
  <si>
    <t>15.11.2021 15:19:20</t>
  </si>
  <si>
    <t>15.11.2021 15:19:21</t>
  </si>
  <si>
    <t>15.11.2021 15:19:23</t>
  </si>
  <si>
    <t>15.11.2021 15:19:39</t>
  </si>
  <si>
    <t>15.11.2021 15:20:14</t>
  </si>
  <si>
    <t>15.11.2021 15:20:15</t>
  </si>
  <si>
    <t>15.11.2021 15:20:17</t>
  </si>
  <si>
    <t>15.11.2021 15:20:18</t>
  </si>
  <si>
    <t>15.11.2021 15:20:20</t>
  </si>
  <si>
    <t>15.11.2021 15:20:54</t>
  </si>
  <si>
    <t>15.11.2021 15:20:56</t>
  </si>
  <si>
    <t>15.11.2021 15:20:57</t>
  </si>
  <si>
    <t>15.11.2021 15:20:59</t>
  </si>
  <si>
    <t>15.11.2021 15:21:00</t>
  </si>
  <si>
    <t>15.11.2021 15:21:02</t>
  </si>
  <si>
    <t>15.11.2021 15:21:03</t>
  </si>
  <si>
    <t>15.11.2021 15:21:06</t>
  </si>
  <si>
    <t>15.11.2021 15:21:17</t>
  </si>
  <si>
    <t>15.11.2021 15:21:18</t>
  </si>
  <si>
    <t>15.11.2021 15:21:20</t>
  </si>
  <si>
    <t>15.11.2021 15:21:21</t>
  </si>
  <si>
    <t>15.11.2021 15:21:23</t>
  </si>
  <si>
    <t>15.11.2021 15:22:17</t>
  </si>
  <si>
    <t>15.11.2021 15:22:18</t>
  </si>
  <si>
    <t>15.11.2021 15:22:20</t>
  </si>
  <si>
    <t>15.11.2021 15:23:15</t>
  </si>
  <si>
    <t>15.11.2021 15:23:17</t>
  </si>
  <si>
    <t>15.11.2021 15:23:18</t>
  </si>
  <si>
    <t>15.11.2021 15:23:20</t>
  </si>
  <si>
    <t>15.11.2021 15:23:42</t>
  </si>
  <si>
    <t>15.11.2021 15:23:44</t>
  </si>
  <si>
    <t>15.11.2021 15:23:45</t>
  </si>
  <si>
    <t>15.11.2021 15:23:47</t>
  </si>
  <si>
    <t>15.11.2021 15:24:08</t>
  </si>
  <si>
    <t>15.11.2021 15:24:09</t>
  </si>
  <si>
    <t>15.11.2021 15:24:11</t>
  </si>
  <si>
    <t>15.11.2021 15:24:12</t>
  </si>
  <si>
    <t>15.11.2021 15:24:14</t>
  </si>
  <si>
    <t>15.11.2021 15:24:15</t>
  </si>
  <si>
    <t>15.11.2021 15:25:56</t>
  </si>
  <si>
    <t>15.11.2021 15:25:59</t>
  </si>
  <si>
    <t>15.11.2021 15:26:00</t>
  </si>
  <si>
    <t>15.11.2021 15:27:30</t>
  </si>
  <si>
    <t>15.11.2021 15:27:32</t>
  </si>
  <si>
    <t>15.11.2021 15:27:33</t>
  </si>
  <si>
    <t>15.11.2021 15:27:35</t>
  </si>
  <si>
    <t>15.11.2021 15:27:51</t>
  </si>
  <si>
    <t>15.11.2021 15:27:54</t>
  </si>
  <si>
    <t>15.11.2021 15:27:56</t>
  </si>
  <si>
    <t>15.11.2021 15:27:57</t>
  </si>
  <si>
    <t>15.11.2021 15:28:17</t>
  </si>
  <si>
    <t>15.11.2021 15:28:18</t>
  </si>
  <si>
    <t>15.11.2021 15:28:20</t>
  </si>
  <si>
    <t>15.11.2021 15:28:21</t>
  </si>
  <si>
    <t>15.11.2021 15:28:23</t>
  </si>
  <si>
    <t>15.11.2021 15:28:24</t>
  </si>
  <si>
    <t>15.11.2021 15:28:26</t>
  </si>
  <si>
    <t>15.11.2021 15:28:27</t>
  </si>
  <si>
    <t>15.11.2021 15:28:29</t>
  </si>
  <si>
    <t>15.11.2021 15:28:30</t>
  </si>
  <si>
    <t>15.11.2021 15:28:32</t>
  </si>
  <si>
    <t>15.11.2021 15:28:38</t>
  </si>
  <si>
    <t>15.11.2021 15:28:39</t>
  </si>
  <si>
    <t>15.11.2021 15:28:41</t>
  </si>
  <si>
    <t>15.11.2021 15:28:44</t>
  </si>
  <si>
    <t>15.11.2021 15:28:45</t>
  </si>
  <si>
    <t>15.11.2021 15:28:47</t>
  </si>
  <si>
    <t>15.11.2021 15:29:06</t>
  </si>
  <si>
    <t>15.11.2021 15:29:08</t>
  </si>
  <si>
    <t>15.11.2021 15:29:09</t>
  </si>
  <si>
    <t>15.11.2021 15:29:11</t>
  </si>
  <si>
    <t>15.11.2021 15:29:12</t>
  </si>
  <si>
    <t>15.11.2021 15:29:14</t>
  </si>
  <si>
    <t>15.11.2021 15:29:15</t>
  </si>
  <si>
    <t>15.11.2021 15:29:17</t>
  </si>
  <si>
    <t>15.11.2021 15:29:18</t>
  </si>
  <si>
    <t>15.11.2021 15:29:20</t>
  </si>
  <si>
    <t>15.11.2021 15:29:29</t>
  </si>
  <si>
    <t>15.11.2021 15:29:30</t>
  </si>
  <si>
    <t>15.11.2021 15:29:32</t>
  </si>
  <si>
    <t>15.11.2021 15:29:33</t>
  </si>
  <si>
    <t>15.11.2021 15:29:35</t>
  </si>
  <si>
    <t>15.11.2021 15:29:39</t>
  </si>
  <si>
    <t>15.11.2021 15:29:41</t>
  </si>
  <si>
    <t>15.11.2021 15:29:42</t>
  </si>
  <si>
    <t>15.11.2021 15:29:44</t>
  </si>
  <si>
    <t>15.11.2021 15:29:45</t>
  </si>
  <si>
    <t>15.11.2021 15:29:47</t>
  </si>
  <si>
    <t>15.11.2021 15:29:56</t>
  </si>
  <si>
    <t>15.11.2021 15:29:57</t>
  </si>
  <si>
    <t>15.11.2021 15:29:59</t>
  </si>
  <si>
    <t>15.11.2021 15:30:02</t>
  </si>
  <si>
    <t>15.11.2021 15:30:03</t>
  </si>
  <si>
    <t>15.11.2021 15:30:05</t>
  </si>
  <si>
    <t>15.11.2021 15:30:32</t>
  </si>
  <si>
    <t>15.11.2021 15:30:33</t>
  </si>
  <si>
    <t>15.11.2021 15:30:35</t>
  </si>
  <si>
    <t>15.11.2021 15:31:20</t>
  </si>
  <si>
    <t>15.11.2021 15:31:21</t>
  </si>
  <si>
    <t>15.11.2021 15:31:23</t>
  </si>
  <si>
    <t>15.11.2021 15:31:24</t>
  </si>
  <si>
    <t>15.11.2021 15:31:53</t>
  </si>
  <si>
    <t>15.11.2021 15:31:54</t>
  </si>
  <si>
    <t>15.11.2021 15:31:56</t>
  </si>
  <si>
    <t>15.11.2021 15:31:57</t>
  </si>
  <si>
    <t>15.11.2021 15:31:59</t>
  </si>
  <si>
    <t>15.11.2021 15:32:08</t>
  </si>
  <si>
    <t>15.11.2021 15:32:09</t>
  </si>
  <si>
    <t>15.11.2021 15:32:11</t>
  </si>
  <si>
    <t>15.11.2021 15:32:12</t>
  </si>
  <si>
    <t>15.11.2021 15:32:14</t>
  </si>
  <si>
    <t>15.11.2021 15:32:20</t>
  </si>
  <si>
    <t>15.11.2021 15:32:21</t>
  </si>
  <si>
    <t>15.11.2021 15:32:23</t>
  </si>
  <si>
    <t>15.11.2021 15:32:24</t>
  </si>
  <si>
    <t>15.11.2021 15:33:05</t>
  </si>
  <si>
    <t>15.11.2021 15:33:06</t>
  </si>
  <si>
    <t>15.11.2021 15:33:08</t>
  </si>
  <si>
    <t>15.11.2021 15:33:09</t>
  </si>
  <si>
    <t>15.11.2021 15:33:11</t>
  </si>
  <si>
    <t>15.11.2021 15:33:12</t>
  </si>
  <si>
    <t>15.11.2021 15:33:14</t>
  </si>
  <si>
    <t>15.11.2021 15:33:17</t>
  </si>
  <si>
    <t>15.11.2021 15:33:18</t>
  </si>
  <si>
    <t>15.11.2021 15:33:20</t>
  </si>
  <si>
    <t>15.11.2021 15:33:21</t>
  </si>
  <si>
    <t>15.11.2021 15:34:03</t>
  </si>
  <si>
    <t>15.11.2021 15:34:05</t>
  </si>
  <si>
    <t>15.11.2021 15:34:33</t>
  </si>
  <si>
    <t>15.11.2021 15:34:35</t>
  </si>
  <si>
    <t>15.11.2021 15:34:36</t>
  </si>
  <si>
    <t>15.11.2021 15:34:38</t>
  </si>
  <si>
    <t>15.11.2021 15:34:39</t>
  </si>
  <si>
    <t>15.11.2021 15:34:42</t>
  </si>
  <si>
    <t>15.11.2021 15:34:45</t>
  </si>
  <si>
    <t>15.11.2021 15:34:47</t>
  </si>
  <si>
    <t>15.11.2021 15:34:48</t>
  </si>
  <si>
    <t>15.11.2021 15:34:50</t>
  </si>
  <si>
    <t>15.11.2021 15:34:51</t>
  </si>
  <si>
    <t>15.11.2021 15:34:53</t>
  </si>
  <si>
    <t>15.11.2021 15:34:54</t>
  </si>
  <si>
    <t>15.11.2021 15:34:56</t>
  </si>
  <si>
    <t>15.11.2021 15:34:57</t>
  </si>
  <si>
    <t>15.11.2021 15:34:59</t>
  </si>
  <si>
    <t>15.11.2021 15:35:00</t>
  </si>
  <si>
    <t>15.11.2021 15:35:02</t>
  </si>
  <si>
    <t>15.11.2021 15:35:03</t>
  </si>
  <si>
    <t>15.11.2021 15:35:05</t>
  </si>
  <si>
    <t>15.11.2021 15:35:28</t>
  </si>
  <si>
    <t>15.11.2021 15:35:54</t>
  </si>
  <si>
    <t>15.11.2021 15:35:55</t>
  </si>
  <si>
    <t>15.11.2021 15:35:57</t>
  </si>
  <si>
    <t>15.11.2021 15:36:19</t>
  </si>
  <si>
    <t>15.11.2021 15:36:21</t>
  </si>
  <si>
    <t>15.11.2021 15:36:22</t>
  </si>
  <si>
    <t>15.11.2021 15:37:25</t>
  </si>
  <si>
    <t>15.11.2021 15:37:27</t>
  </si>
  <si>
    <t>15.11.2021 15:37:28</t>
  </si>
  <si>
    <t>15.11.2021 15:37:30</t>
  </si>
  <si>
    <t>15.11.2021 15:37:31</t>
  </si>
  <si>
    <t>15.11.2021 15:37:33</t>
  </si>
  <si>
    <t>15.11.2021 15:37:34</t>
  </si>
  <si>
    <t>15.11.2021 15:37:36</t>
  </si>
  <si>
    <t>15.11.2021 15:37:37</t>
  </si>
  <si>
    <t>15.11.2021 15:37:39</t>
  </si>
  <si>
    <t>15.11.2021 15:37:40</t>
  </si>
  <si>
    <t>15.11.2021 15:38:55</t>
  </si>
  <si>
    <t>15.11.2021 15:38:57</t>
  </si>
  <si>
    <t>15.11.2021 15:38:58</t>
  </si>
  <si>
    <t>15.11.2021 15:39:27</t>
  </si>
  <si>
    <t>15.11.2021 15:39:28</t>
  </si>
  <si>
    <t>15.11.2021 15:39:30</t>
  </si>
  <si>
    <t>15.11.2021 15:39:40</t>
  </si>
  <si>
    <t>15.11.2021 15:39:42</t>
  </si>
  <si>
    <t>15.11.2021 15:39:43</t>
  </si>
  <si>
    <t>15.11.2021 15:39:45</t>
  </si>
  <si>
    <t>15.11.2021 15:40:03</t>
  </si>
  <si>
    <t>15.11.2021 15:40:09</t>
  </si>
  <si>
    <t>15.11.2021 15:40:30</t>
  </si>
  <si>
    <t>15.11.2021 15:40:31</t>
  </si>
  <si>
    <t>15.11.2021 15:40:33</t>
  </si>
  <si>
    <t>15.11.2021 15:40:34</t>
  </si>
  <si>
    <t>15.11.2021 15:40:36</t>
  </si>
  <si>
    <t>15.11.2021 15:40:40</t>
  </si>
  <si>
    <t>15.11.2021 15:40:42</t>
  </si>
  <si>
    <t>15.11.2021 15:40:43</t>
  </si>
  <si>
    <t>15.11.2021 15:40:45</t>
  </si>
  <si>
    <t>15.11.2021 15:41:22</t>
  </si>
  <si>
    <t>15.11.2021 15:41:24</t>
  </si>
  <si>
    <t>15.11.2021 15:41:25</t>
  </si>
  <si>
    <t>15.11.2021 15:41:27</t>
  </si>
  <si>
    <t>15.11.2021 15:41:28</t>
  </si>
  <si>
    <t>15.11.2021 15:42:37</t>
  </si>
  <si>
    <t>15.11.2021 15:42:39</t>
  </si>
  <si>
    <t>15.11.2021 15:42:40</t>
  </si>
  <si>
    <t>15.11.2021 15:42:42</t>
  </si>
  <si>
    <t>15.11.2021 15:42:43</t>
  </si>
  <si>
    <t>15.11.2021 15:43:28</t>
  </si>
  <si>
    <t>15.11.2021 15:43:30</t>
  </si>
  <si>
    <t>15.11.2021 15:43:31</t>
  </si>
  <si>
    <t>15.11.2021 15:43:37</t>
  </si>
  <si>
    <t>15.11.2021 15:43:39</t>
  </si>
  <si>
    <t>15.11.2021 15:43:40</t>
  </si>
  <si>
    <t>15.11.2021 15:43:42</t>
  </si>
  <si>
    <t>15.11.2021 15:43:43</t>
  </si>
  <si>
    <t>15.11.2021 15:44:09</t>
  </si>
  <si>
    <t>15.11.2021 15:44:10</t>
  </si>
  <si>
    <t>15.11.2021 15:44:12</t>
  </si>
  <si>
    <t>15.11.2021 15:44:13</t>
  </si>
  <si>
    <t>15.11.2021 15:44:15</t>
  </si>
  <si>
    <t>15.11.2021 15:44:16</t>
  </si>
  <si>
    <t>15.11.2021 15:44:18</t>
  </si>
  <si>
    <t>15.11.2021 15:44:19</t>
  </si>
  <si>
    <t>15.11.2021 15:44:22</t>
  </si>
  <si>
    <t>15.11.2021 15:44:24</t>
  </si>
  <si>
    <t>15.11.2021 15:44:25</t>
  </si>
  <si>
    <t>15.11.2021 15:44:27</t>
  </si>
  <si>
    <t>15.11.2021 15:44:37</t>
  </si>
  <si>
    <t>15.11.2021 15:44:39</t>
  </si>
  <si>
    <t>15.11.2021 15:44:40</t>
  </si>
  <si>
    <t>15.11.2021 15:44:58</t>
  </si>
  <si>
    <t>15.11.2021 15:45:00</t>
  </si>
  <si>
    <t>15.11.2021 15:45:04</t>
  </si>
  <si>
    <t>15.11.2021 15:45:46</t>
  </si>
  <si>
    <t>15.11.2021 15:45:48</t>
  </si>
  <si>
    <t>15.11.2021 15:46:07</t>
  </si>
  <si>
    <t>15.11.2021 15:46:09</t>
  </si>
  <si>
    <t>15.11.2021 15:46:16</t>
  </si>
  <si>
    <t>15.11.2021 15:46:43</t>
  </si>
  <si>
    <t>15.11.2021 15:46:45</t>
  </si>
  <si>
    <t>15.11.2021 15:46:46</t>
  </si>
  <si>
    <t>15.11.2021 15:46:48</t>
  </si>
  <si>
    <t>15.11.2021 15:47:01</t>
  </si>
  <si>
    <t>15.11.2021 15:47:03</t>
  </si>
  <si>
    <t>15.11.2021 15:47:04</t>
  </si>
  <si>
    <t>15.11.2021 15:47:24</t>
  </si>
  <si>
    <t>15.11.2021 15:47:25</t>
  </si>
  <si>
    <t>15.11.2021 15:47:27</t>
  </si>
  <si>
    <t>15.11.2021 15:47:28</t>
  </si>
  <si>
    <t>15.11.2021 15:47:49</t>
  </si>
  <si>
    <t>15.11.2021 15:47:51</t>
  </si>
  <si>
    <t>15.11.2021 15:47:52</t>
  </si>
  <si>
    <t>15.11.2021 15:47:54</t>
  </si>
  <si>
    <t>15.11.2021 15:47:55</t>
  </si>
  <si>
    <t>15.11.2021 15:47:57</t>
  </si>
  <si>
    <t>15.11.2021 15:47:58</t>
  </si>
  <si>
    <t>15.11.2021 15:48:55</t>
  </si>
  <si>
    <t>15.11.2021 15:48:57</t>
  </si>
  <si>
    <t>15.11.2021 15:49:25</t>
  </si>
  <si>
    <t>15.11.2021 15:49:27</t>
  </si>
  <si>
    <t>15.11.2021 15:49:28</t>
  </si>
  <si>
    <t>15.11.2021 15:49:30</t>
  </si>
  <si>
    <t>15.11.2021 15:49:43</t>
  </si>
  <si>
    <t>15.11.2021 15:49:45</t>
  </si>
  <si>
    <t>15.11.2021 15:49:46</t>
  </si>
  <si>
    <t>15.11.2021 15:50:10</t>
  </si>
  <si>
    <t>15.11.2021 15:50:12</t>
  </si>
  <si>
    <t>15.11.2021 15:50:13</t>
  </si>
  <si>
    <t>15.11.2021 15:50:15</t>
  </si>
  <si>
    <t>15.11.2021 15:51:19</t>
  </si>
  <si>
    <t>15.11.2021 15:51:21</t>
  </si>
  <si>
    <t>15.11.2021 15:51:22</t>
  </si>
  <si>
    <t>15.11.2021 15:51:28</t>
  </si>
  <si>
    <t>15.11.2021 15:51:30</t>
  </si>
  <si>
    <t>15.11.2021 15:51:31</t>
  </si>
  <si>
    <t>15.11.2021 15:51:33</t>
  </si>
  <si>
    <t>15.11.2021 15:52:09</t>
  </si>
  <si>
    <t>15.11.2021 15:52:12</t>
  </si>
  <si>
    <t>15.11.2021 15:52:13</t>
  </si>
  <si>
    <t>15.11.2021 15:52:15</t>
  </si>
  <si>
    <t>15.11.2021 15:52:33</t>
  </si>
  <si>
    <t>15.11.2021 15:52:36</t>
  </si>
  <si>
    <t>15.11.2021 15:52:37</t>
  </si>
  <si>
    <t>15.11.2021 15:52:39</t>
  </si>
  <si>
    <t>15.11.2021 15:52:42</t>
  </si>
  <si>
    <t>15.11.2021 15:52:43</t>
  </si>
  <si>
    <t>15.11.2021 15:52:45</t>
  </si>
  <si>
    <t>15.11.2021 15:52:46</t>
  </si>
  <si>
    <t>15.11.2021 15:52:48</t>
  </si>
  <si>
    <t>15.11.2021 15:53:13</t>
  </si>
  <si>
    <t>15.11.2021 15:53:15</t>
  </si>
  <si>
    <t>15.11.2021 15:53:16</t>
  </si>
  <si>
    <t>15.11.2021 15:53:18</t>
  </si>
  <si>
    <t>15.11.2021 15:53:19</t>
  </si>
  <si>
    <t>15.11.2021 15:53:21</t>
  </si>
  <si>
    <t>15.11.2021 15:53:22</t>
  </si>
  <si>
    <t>15.11.2021 15:53:25</t>
  </si>
  <si>
    <t>15.11.2021 15:53:30</t>
  </si>
  <si>
    <t>15.11.2021 15:53:31</t>
  </si>
  <si>
    <t>15.11.2021 15:53:40</t>
  </si>
  <si>
    <t>15.11.2021 15:53:42</t>
  </si>
  <si>
    <t>15.11.2021 15:53:43</t>
  </si>
  <si>
    <t>15.11.2021 15:53:45</t>
  </si>
  <si>
    <t>15.11.2021 15:53:46</t>
  </si>
  <si>
    <t>15.11.2021 15:53:48</t>
  </si>
  <si>
    <t>15.11.2021 15:53:49</t>
  </si>
  <si>
    <t>15.11.2021 15:53:55</t>
  </si>
  <si>
    <t>15.11.2021 15:53:57</t>
  </si>
  <si>
    <t>15.11.2021 15:53:58</t>
  </si>
  <si>
    <t>15.11.2021 15:54:00</t>
  </si>
  <si>
    <t>15.11.2021 15:54:01</t>
  </si>
  <si>
    <t>15.11.2021 15:54:16</t>
  </si>
  <si>
    <t>15.11.2021 15:54:18</t>
  </si>
  <si>
    <t>15.11.2021 15:54:22</t>
  </si>
  <si>
    <t>15.11.2021 15:54:24</t>
  </si>
  <si>
    <t>15.11.2021 15:54:25</t>
  </si>
  <si>
    <t>15.11.2021 15:54:27</t>
  </si>
  <si>
    <t>15.11.2021 15:54:28</t>
  </si>
  <si>
    <t>15.11.2021 15:54:34</t>
  </si>
  <si>
    <t>15.11.2021 15:54:36</t>
  </si>
  <si>
    <t>15.11.2021 15:54:37</t>
  </si>
  <si>
    <t>15.11.2021 15:54:39</t>
  </si>
  <si>
    <t>15.11.2021 15:54:40</t>
  </si>
  <si>
    <t>15.11.2021 15:54:42</t>
  </si>
  <si>
    <t>15.11.2021 15:54:43</t>
  </si>
  <si>
    <t>15.11.2021 15:54:45</t>
  </si>
  <si>
    <t>15.11.2021 15:54:46</t>
  </si>
  <si>
    <t>15.11.2021 15:54:48</t>
  </si>
  <si>
    <t>15.11.2021 15:54:49</t>
  </si>
  <si>
    <t>15.11.2021 15:54:51</t>
  </si>
  <si>
    <t>15.11.2021 15:54:52</t>
  </si>
  <si>
    <t>15.11.2021 15:54:54</t>
  </si>
  <si>
    <t>15.11.2021 15:54:55</t>
  </si>
  <si>
    <t>15.11.2021 15:54:57</t>
  </si>
  <si>
    <t>15.11.2021 15:54:58</t>
  </si>
  <si>
    <t>15.11.2021 15:55:24</t>
  </si>
  <si>
    <t>15.11.2021 15:55:27</t>
  </si>
  <si>
    <t>15.11.2021 15:55:28</t>
  </si>
  <si>
    <t>15.11.2021 15:55:33</t>
  </si>
  <si>
    <t>15.11.2021 15:55:36</t>
  </si>
  <si>
    <t>15.11.2021 15:55:37</t>
  </si>
  <si>
    <t>15.11.2021 15:55:39</t>
  </si>
  <si>
    <t>15.11.2021 15:55:40</t>
  </si>
  <si>
    <t>15.11.2021 15:58:04</t>
  </si>
  <si>
    <t>15.11.2021 15:58:09</t>
  </si>
  <si>
    <t>15.11.2021 15:58:10</t>
  </si>
  <si>
    <t>15.11.2021 15:58:25</t>
  </si>
  <si>
    <t>15.11.2021 15:58:27</t>
  </si>
  <si>
    <t>15.11.2021 15:58:28</t>
  </si>
  <si>
    <t>15.11.2021 15:58:30</t>
  </si>
  <si>
    <t>15.11.2021 15:58:52</t>
  </si>
  <si>
    <t>15.11.2021 15:58:54</t>
  </si>
  <si>
    <t>15.11.2021 15:58:55</t>
  </si>
  <si>
    <t>15.11.2021 15:58:57</t>
  </si>
  <si>
    <t>15.11.2021 15:59:15</t>
  </si>
  <si>
    <t>15.11.2021 15:59:16</t>
  </si>
  <si>
    <t>15.11.2021 15:59:18</t>
  </si>
  <si>
    <t>15.11.2021 15:59:21</t>
  </si>
  <si>
    <t>15.11.2021 15:59:22</t>
  </si>
  <si>
    <t>15.11.2021 15:59:24</t>
  </si>
  <si>
    <t>15.11.2021 15:59:42</t>
  </si>
  <si>
    <t>15.11.2021 15:59:45</t>
  </si>
  <si>
    <t>15.11.2021 15:59:46</t>
  </si>
  <si>
    <t>15.11.2021 15:59:48</t>
  </si>
  <si>
    <t>15.11.2021 15:59:49</t>
  </si>
  <si>
    <t>15.11.2021 15:59:51</t>
  </si>
  <si>
    <t>15.11.2021 15:59:52</t>
  </si>
  <si>
    <t>15.11.2021 15:59:54</t>
  </si>
  <si>
    <t>15.11.2021 15:59:55</t>
  </si>
  <si>
    <t>15.11.2021 15:59:57</t>
  </si>
  <si>
    <t>15.11.2021 15:59:58</t>
  </si>
  <si>
    <t>15.11.2021 16:00:04</t>
  </si>
  <si>
    <t>15.11.2021 16:00:06</t>
  </si>
  <si>
    <t>15.11.2021 16:00:07</t>
  </si>
  <si>
    <t>15.11.2021 16:00:10</t>
  </si>
  <si>
    <t>15.11.2021 16:00:12</t>
  </si>
  <si>
    <t>15.11.2021 16:00:13</t>
  </si>
  <si>
    <t>15.11.2021 16:01:03</t>
  </si>
  <si>
    <t>15.11.2021 16:01:04</t>
  </si>
  <si>
    <t>15.11.2021 16:01:06</t>
  </si>
  <si>
    <t>15.11.2021 16:01:07</t>
  </si>
  <si>
    <t>15.11.2021 16:01:09</t>
  </si>
  <si>
    <t>15.11.2021 16:01:10</t>
  </si>
  <si>
    <t>15.11.2021 16:01:12</t>
  </si>
  <si>
    <t>15.11.2021 16:01:13</t>
  </si>
  <si>
    <t>15.11.2021 16:01:15</t>
  </si>
  <si>
    <t>15.11.2021 16:01:28</t>
  </si>
  <si>
    <t>15.11.2021 16:01:30</t>
  </si>
  <si>
    <t>15.11.2021 16:01:31</t>
  </si>
  <si>
    <t>15.11.2021 16:01:37</t>
  </si>
  <si>
    <t>15.11.2021 16:01:39</t>
  </si>
  <si>
    <t>15.11.2021 16:01:40</t>
  </si>
  <si>
    <t>15.11.2021 16:01:42</t>
  </si>
  <si>
    <t>15.11.2021 16:01:43</t>
  </si>
  <si>
    <t>15.11.2021 16:01:45</t>
  </si>
  <si>
    <t>15.11.2021 16:01:46</t>
  </si>
  <si>
    <t>15.11.2021 16:01:48</t>
  </si>
  <si>
    <t>15.11.2021 16:01:49</t>
  </si>
  <si>
    <t>15.11.2021 16:01:52</t>
  </si>
  <si>
    <t>15.11.2021 16:01:54</t>
  </si>
  <si>
    <t>15.11.2021 16:03:19</t>
  </si>
  <si>
    <t>15.11.2021 16:03:22</t>
  </si>
  <si>
    <t>15.11.2021 16:03:24</t>
  </si>
  <si>
    <t>15.11.2021 16:03:25</t>
  </si>
  <si>
    <t>15.11.2021 16:03:27</t>
  </si>
  <si>
    <t>15.11.2021 16:03:28</t>
  </si>
  <si>
    <t>15.11.2021 16:03:55</t>
  </si>
  <si>
    <t>15.11.2021 16:03:57</t>
  </si>
  <si>
    <t>15.11.2021 16:03:58</t>
  </si>
  <si>
    <t>15.11.2021 16:04:00</t>
  </si>
  <si>
    <t>15.11.2021 16:04:01</t>
  </si>
  <si>
    <t>15.11.2021 16:04:15</t>
  </si>
  <si>
    <t>15.11.2021 16:04:16</t>
  </si>
  <si>
    <t>15.11.2021 16:04:24</t>
  </si>
  <si>
    <t>15.11.2021 16:04:25</t>
  </si>
  <si>
    <t>15.11.2021 16:04:27</t>
  </si>
  <si>
    <t>15.11.2021 16:06:37</t>
  </si>
  <si>
    <t>15.11.2021 16:06:39</t>
  </si>
  <si>
    <t>15.11.2021 16:06:40</t>
  </si>
  <si>
    <t>15.11.2021 16:06:42</t>
  </si>
  <si>
    <t>15.11.2021 16:07:13</t>
  </si>
  <si>
    <t>15.11.2021 16:07:16</t>
  </si>
  <si>
    <t>15.11.2021 16:07:18</t>
  </si>
  <si>
    <t>15.11.2021 16:07:45</t>
  </si>
  <si>
    <t>15.11.2021 16:07:46</t>
  </si>
  <si>
    <t>15.11.2021 16:07:48</t>
  </si>
  <si>
    <t>15.11.2021 16:07:49</t>
  </si>
  <si>
    <t>15.11.2021 16:08:13</t>
  </si>
  <si>
    <t>15.11.2021 16:08:15</t>
  </si>
  <si>
    <t>15.11.2021 16:08:16</t>
  </si>
  <si>
    <t>15.11.2021 16:08:18</t>
  </si>
  <si>
    <t>15.11.2021 16:08:19</t>
  </si>
  <si>
    <t>15.11.2021 16:08:27</t>
  </si>
  <si>
    <t>15.11.2021 16:08:28</t>
  </si>
  <si>
    <t>15.11.2021 16:08:31</t>
  </si>
  <si>
    <t>15.11.2021 16:08:33</t>
  </si>
  <si>
    <t>15.11.2021 16:08:34</t>
  </si>
  <si>
    <t>15.11.2021 16:08:36</t>
  </si>
  <si>
    <t>15.11.2021 16:08:51</t>
  </si>
  <si>
    <t>15.11.2021 16:08:52</t>
  </si>
  <si>
    <t>15.11.2021 16:09:04</t>
  </si>
  <si>
    <t>15.11.2021 16:09:06</t>
  </si>
  <si>
    <t>15.11.2021 16:09:07</t>
  </si>
  <si>
    <t>15.11.2021 16:09:09</t>
  </si>
  <si>
    <t>15.11.2021 16:09:24</t>
  </si>
  <si>
    <t>15.11.2021 16:09:25</t>
  </si>
  <si>
    <t>15.11.2021 16:09:27</t>
  </si>
  <si>
    <t>15.11.2021 16:10:02</t>
  </si>
  <si>
    <t>15.11.2021 16:10:05</t>
  </si>
  <si>
    <t>15.11.2021 16:10:07</t>
  </si>
  <si>
    <t>15.11.2021 16:10:08</t>
  </si>
  <si>
    <t>15.11.2021 16:10:10</t>
  </si>
  <si>
    <t>15.11.2021 16:10:11</t>
  </si>
  <si>
    <t>15.11.2021 16:10:13</t>
  </si>
  <si>
    <t>15.11.2021 16:10:14</t>
  </si>
  <si>
    <t>15.11.2021 16:11:20</t>
  </si>
  <si>
    <t>15.11.2021 16:11:23</t>
  </si>
  <si>
    <t>15.11.2021 16:11:25</t>
  </si>
  <si>
    <t>15.11.2021 16:11:26</t>
  </si>
  <si>
    <t>15.11.2021 16:12:01</t>
  </si>
  <si>
    <t>15.11.2021 16:12:02</t>
  </si>
  <si>
    <t>15.11.2021 16:12:04</t>
  </si>
  <si>
    <t>15.11.2021 16:12:05</t>
  </si>
  <si>
    <t>15.11.2021 16:12:13</t>
  </si>
  <si>
    <t>15.11.2021 16:12:17</t>
  </si>
  <si>
    <t>15.11.2021 16:12:37</t>
  </si>
  <si>
    <t>15.11.2021 16:12:38</t>
  </si>
  <si>
    <t>15.11.2021 16:12:40</t>
  </si>
  <si>
    <t>15.11.2021 16:12:41</t>
  </si>
  <si>
    <t>15.11.2021 16:12:43</t>
  </si>
  <si>
    <t>15.11.2021 16:12:47</t>
  </si>
  <si>
    <t>15.11.2021 16:12:49</t>
  </si>
  <si>
    <t>15.11.2021 16:12:50</t>
  </si>
  <si>
    <t>15.11.2021 16:12:52</t>
  </si>
  <si>
    <t>15.11.2021 16:13:41</t>
  </si>
  <si>
    <t>15.11.2021 16:13:43</t>
  </si>
  <si>
    <t>15.11.2021 16:13:44</t>
  </si>
  <si>
    <t>15.11.2021 16:13:46</t>
  </si>
  <si>
    <t>15.11.2021 16:13:47</t>
  </si>
  <si>
    <t>15.11.2021 16:13:49</t>
  </si>
  <si>
    <t>15.11.2021 16:14:10</t>
  </si>
  <si>
    <t>15.11.2021 16:14:11</t>
  </si>
  <si>
    <t>15.11.2021 16:14:13</t>
  </si>
  <si>
    <t>15.11.2021 16:14:26</t>
  </si>
  <si>
    <t>15.11.2021 16:14:28</t>
  </si>
  <si>
    <t>15.11.2021 16:14:29</t>
  </si>
  <si>
    <t>15.11.2021 16:14:31</t>
  </si>
  <si>
    <t>15.11.2021 16:14:32</t>
  </si>
  <si>
    <t>15.11.2021 16:14:37</t>
  </si>
  <si>
    <t>15.11.2021 16:15:16</t>
  </si>
  <si>
    <t>15.11.2021 16:15:17</t>
  </si>
  <si>
    <t>15.11.2021 16:15:19</t>
  </si>
  <si>
    <t>15.11.2021 16:15:31</t>
  </si>
  <si>
    <t>15.11.2021 16:15:32</t>
  </si>
  <si>
    <t>15.11.2021 16:15:34</t>
  </si>
  <si>
    <t>15.11.2021 16:15:35</t>
  </si>
  <si>
    <t>15.11.2021 16:15:55</t>
  </si>
  <si>
    <t>15.11.2021 16:15:56</t>
  </si>
  <si>
    <t>15.11.2021 16:15:58</t>
  </si>
  <si>
    <t>15.11.2021 16:16:01</t>
  </si>
  <si>
    <t>15.11.2021 16:16:02</t>
  </si>
  <si>
    <t>15.11.2021 16:16:04</t>
  </si>
  <si>
    <t>15.11.2021 16:16:07</t>
  </si>
  <si>
    <t>15.11.2021 16:16:08</t>
  </si>
  <si>
    <t>15.11.2021 16:16:13</t>
  </si>
  <si>
    <t>15.11.2021 16:16:14</t>
  </si>
  <si>
    <t>15.11.2021 16:16:16</t>
  </si>
  <si>
    <t>15.11.2021 16:16:22</t>
  </si>
  <si>
    <t>15.11.2021 16:16:23</t>
  </si>
  <si>
    <t>15.11.2021 16:16:25</t>
  </si>
  <si>
    <t>15.11.2021 16:16:26</t>
  </si>
  <si>
    <t>15.11.2021 16:16:28</t>
  </si>
  <si>
    <t>15.11.2021 16:16:29</t>
  </si>
  <si>
    <t>15.11.2021 16:16:43</t>
  </si>
  <si>
    <t>15.11.2021 16:16:44</t>
  </si>
  <si>
    <t>15.11.2021 16:16:46</t>
  </si>
  <si>
    <t>15.11.2021 16:16:47</t>
  </si>
  <si>
    <t>15.11.2021 16:16:49</t>
  </si>
  <si>
    <t>15.11.2021 16:17:00</t>
  </si>
  <si>
    <t>15.11.2021 16:17:02</t>
  </si>
  <si>
    <t>15.11.2021 16:17:03</t>
  </si>
  <si>
    <t>15.11.2021 16:17:05</t>
  </si>
  <si>
    <t>15.11.2021 16:17:06</t>
  </si>
  <si>
    <t>15.11.2021 16:17:11</t>
  </si>
  <si>
    <t>15.11.2021 16:17:14</t>
  </si>
  <si>
    <t>15.11.2021 16:17:15</t>
  </si>
  <si>
    <t>15.11.2021 16:17:53</t>
  </si>
  <si>
    <t>15.11.2021 16:18:14</t>
  </si>
  <si>
    <t>15.11.2021 16:18:15</t>
  </si>
  <si>
    <t>15.11.2021 16:18:17</t>
  </si>
  <si>
    <t>15.11.2021 16:18:18</t>
  </si>
  <si>
    <t>15.11.2021 16:18:20</t>
  </si>
  <si>
    <t>15.11.2021 16:18:35</t>
  </si>
  <si>
    <t>15.11.2021 16:18:38</t>
  </si>
  <si>
    <t>15.11.2021 16:18:39</t>
  </si>
  <si>
    <t>15.11.2021 16:18:41</t>
  </si>
  <si>
    <t>15.11.2021 16:18:42</t>
  </si>
  <si>
    <t>15.11.2021 16:18:44</t>
  </si>
  <si>
    <t>15.11.2021 16:18:45</t>
  </si>
  <si>
    <t>15.11.2021 16:18:47</t>
  </si>
  <si>
    <t>15.11.2021 16:18:48</t>
  </si>
  <si>
    <t>15.11.2021 16:18:50</t>
  </si>
  <si>
    <t>15.11.2021 16:18:51</t>
  </si>
  <si>
    <t>15.11.2021 16:20:06</t>
  </si>
  <si>
    <t>15.11.2021 16:20:08</t>
  </si>
  <si>
    <t>15.11.2021 16:20:09</t>
  </si>
  <si>
    <t>15.11.2021 16:20:11</t>
  </si>
  <si>
    <t>15.11.2021 16:20:12</t>
  </si>
  <si>
    <t>15.11.2021 16:20:14</t>
  </si>
  <si>
    <t>15.11.2021 16:20:21</t>
  </si>
  <si>
    <t>15.11.2021 16:20:23</t>
  </si>
  <si>
    <t>15.11.2021 16:20:24</t>
  </si>
  <si>
    <t>15.11.2021 16:20:26</t>
  </si>
  <si>
    <t>15.11.2021 16:20:27</t>
  </si>
  <si>
    <t>15.11.2021 16:20:29</t>
  </si>
  <si>
    <t>15.11.2021 16:20:30</t>
  </si>
  <si>
    <t>15.11.2021 16:20:32</t>
  </si>
  <si>
    <t>15.11.2021 16:20:33</t>
  </si>
  <si>
    <t>15.11.2021 16:20:36</t>
  </si>
  <si>
    <t>15.11.2021 16:21:05</t>
  </si>
  <si>
    <t>15.11.2021 16:21:06</t>
  </si>
  <si>
    <t>15.11.2021 16:21:09</t>
  </si>
  <si>
    <t>15.11.2021 16:21:17</t>
  </si>
  <si>
    <t>15.11.2021 16:21:18</t>
  </si>
  <si>
    <t>15.11.2021 16:21:20</t>
  </si>
  <si>
    <t>15.11.2021 16:21:21</t>
  </si>
  <si>
    <t>15.11.2021 16:21:23</t>
  </si>
  <si>
    <t>15.11.2021 16:21:24</t>
  </si>
  <si>
    <t>15.11.2021 16:21:26</t>
  </si>
  <si>
    <t>15.11.2021 16:21:27</t>
  </si>
  <si>
    <t>15.11.2021 16:22:15</t>
  </si>
  <si>
    <t>15.11.2021 16:22:17</t>
  </si>
  <si>
    <t>15.11.2021 16:22:18</t>
  </si>
  <si>
    <t>15.11.2021 16:22:27</t>
  </si>
  <si>
    <t>15.11.2021 16:22:29</t>
  </si>
  <si>
    <t>15.11.2021 16:22:30</t>
  </si>
  <si>
    <t>15.11.2021 16:22:32</t>
  </si>
  <si>
    <t>15.11.2021 16:22:33</t>
  </si>
  <si>
    <t>15.11.2021 16:22:35</t>
  </si>
  <si>
    <t>15.11.2021 16:22:36</t>
  </si>
  <si>
    <t>15.11.2021 16:22:38</t>
  </si>
  <si>
    <t>15.11.2021 16:22:41</t>
  </si>
  <si>
    <t>15.11.2021 16:22:42</t>
  </si>
  <si>
    <t>15.11.2021 16:22:44</t>
  </si>
  <si>
    <t>15.11.2021 16:22:45</t>
  </si>
  <si>
    <t>15.11.2021 16:22:47</t>
  </si>
  <si>
    <t>15.11.2021 16:22:48</t>
  </si>
  <si>
    <t>15.11.2021 16:23:03</t>
  </si>
  <si>
    <t>15.11.2021 16:23:05</t>
  </si>
  <si>
    <t>15.11.2021 16:23:06</t>
  </si>
  <si>
    <t>15.11.2021 16:23:21</t>
  </si>
  <si>
    <t>15.11.2021 16:23:23</t>
  </si>
  <si>
    <t>15.11.2021 16:23:24</t>
  </si>
  <si>
    <t>15.11.2021 16:23:26</t>
  </si>
  <si>
    <t>15.11.2021 16:23:27</t>
  </si>
  <si>
    <t>15.11.2021 16:23:29</t>
  </si>
  <si>
    <t>15.11.2021 16:23:35</t>
  </si>
  <si>
    <t>15.11.2021 16:23:36</t>
  </si>
  <si>
    <t>15.11.2021 16:23:39</t>
  </si>
  <si>
    <t>15.11.2021 16:23:41</t>
  </si>
  <si>
    <t>15.11.2021 16:23:42</t>
  </si>
  <si>
    <t>15.11.2021 16:24:27</t>
  </si>
  <si>
    <t>15.11.2021 16:24:29</t>
  </si>
  <si>
    <t>15.11.2021 16:24:30</t>
  </si>
  <si>
    <t>15.11.2021 16:24:32</t>
  </si>
  <si>
    <t>15.11.2021 16:24:33</t>
  </si>
  <si>
    <t>15.11.2021 16:25:02</t>
  </si>
  <si>
    <t>15.11.2021 16:25:03</t>
  </si>
  <si>
    <t>15.11.2021 16:25:05</t>
  </si>
  <si>
    <t>15.11.2021 16:25:06</t>
  </si>
  <si>
    <t>15.11.2021 16:25:08</t>
  </si>
  <si>
    <t>15.11.2021 16:25:09</t>
  </si>
  <si>
    <t>15.11.2021 16:25:20</t>
  </si>
  <si>
    <t>15.11.2021 16:25:23</t>
  </si>
  <si>
    <t>15.11.2021 16:25:24</t>
  </si>
  <si>
    <t>15.11.2021 16:25:26</t>
  </si>
  <si>
    <t>15.11.2021 16:25:27</t>
  </si>
  <si>
    <t>15.11.2021 16:25:36</t>
  </si>
  <si>
    <t>15.11.2021 16:25:39</t>
  </si>
  <si>
    <t>15.11.2021 16:25:41</t>
  </si>
  <si>
    <t>15.11.2021 16:25:42</t>
  </si>
  <si>
    <t>15.11.2021 16:25:44</t>
  </si>
  <si>
    <t>15.11.2021 16:26:23</t>
  </si>
  <si>
    <t>15.11.2021 16:26:24</t>
  </si>
  <si>
    <t>15.11.2021 16:26:26</t>
  </si>
  <si>
    <t>15.11.2021 16:26:27</t>
  </si>
  <si>
    <t>15.11.2021 16:26:29</t>
  </si>
  <si>
    <t>15.11.2021 16:26:42</t>
  </si>
  <si>
    <t>15.11.2021 16:26:43</t>
  </si>
  <si>
    <t>15.11.2021 16:26:45</t>
  </si>
  <si>
    <t>15.11.2021 16:26:46</t>
  </si>
  <si>
    <t>15.11.2021 16:26:48</t>
  </si>
  <si>
    <t>15.11.2021 16:26:54</t>
  </si>
  <si>
    <t>15.11.2021 16:26:55</t>
  </si>
  <si>
    <t>15.11.2021 16:26:57</t>
  </si>
  <si>
    <t>15.11.2021 16:26:58</t>
  </si>
  <si>
    <t>15.11.2021 16:27:00</t>
  </si>
  <si>
    <t>15.11.2021 16:27:18</t>
  </si>
  <si>
    <t>15.11.2021 16:27:19</t>
  </si>
  <si>
    <t>15.11.2021 16:27:21</t>
  </si>
  <si>
    <t>15.11.2021 16:27:52</t>
  </si>
  <si>
    <t>15.11.2021 16:27:55</t>
  </si>
  <si>
    <t>15.11.2021 16:27:57</t>
  </si>
  <si>
    <t>15.11.2021 16:27:58</t>
  </si>
  <si>
    <t>15.11.2021 16:28:16</t>
  </si>
  <si>
    <t>15.11.2021 16:28:19</t>
  </si>
  <si>
    <t>15.11.2021 16:28:21</t>
  </si>
  <si>
    <t>15.11.2021 16:28:22</t>
  </si>
  <si>
    <t>15.11.2021 16:28:24</t>
  </si>
  <si>
    <t>15.11.2021 16:28:45</t>
  </si>
  <si>
    <t>15.11.2021 16:28:46</t>
  </si>
  <si>
    <t>15.11.2021 16:28:48</t>
  </si>
  <si>
    <t>15.11.2021 16:28:49</t>
  </si>
  <si>
    <t>15.11.2021 16:28:51</t>
  </si>
  <si>
    <t>15.11.2021 16:29:12</t>
  </si>
  <si>
    <t>15.11.2021 16:29:13</t>
  </si>
  <si>
    <t>15.11.2021 16:29:15</t>
  </si>
  <si>
    <t>15.11.2021 16:29:16</t>
  </si>
  <si>
    <t>15.11.2021 16:29:45</t>
  </si>
  <si>
    <t>15.11.2021 16:29:46</t>
  </si>
  <si>
    <t>15.11.2021 16:29:48</t>
  </si>
  <si>
    <t>15.11.2021 16:30:39</t>
  </si>
  <si>
    <t>15.11.2021 16:30:40</t>
  </si>
  <si>
    <t>15.11.2021 16:30:42</t>
  </si>
  <si>
    <t>15.11.2021 16:30:43</t>
  </si>
  <si>
    <t>15.11.2021 16:31:34</t>
  </si>
  <si>
    <t>15.11.2021 16:31:36</t>
  </si>
  <si>
    <t>15.11.2021 16:31:37</t>
  </si>
  <si>
    <t>15.11.2021 16:31:39</t>
  </si>
  <si>
    <t>15.11.2021 16:31:40</t>
  </si>
  <si>
    <t>15.11.2021 16:31:42</t>
  </si>
  <si>
    <t>15.11.2021 16:31:43</t>
  </si>
  <si>
    <t>15.11.2021 16:31:45</t>
  </si>
  <si>
    <t>15.11.2021 16:31:58</t>
  </si>
  <si>
    <t>15.11.2021 16:32:00</t>
  </si>
  <si>
    <t>15.11.2021 16:32:01</t>
  </si>
  <si>
    <t>15.11.2021 16:32:03</t>
  </si>
  <si>
    <t>15.11.2021 16:32:04</t>
  </si>
  <si>
    <t>15.11.2021 16:32:06</t>
  </si>
  <si>
    <t>15.11.2021 16:32:07</t>
  </si>
  <si>
    <t>15.11.2021 16:32:09</t>
  </si>
  <si>
    <t>15.11.2021 16:32:10</t>
  </si>
  <si>
    <t>15.11.2021 16:32:12</t>
  </si>
  <si>
    <t>15.11.2021 16:32:13</t>
  </si>
  <si>
    <t>15.11.2021 16:32:15</t>
  </si>
  <si>
    <t>15.11.2021 16:32:33</t>
  </si>
  <si>
    <t>15.11.2021 16:32:34</t>
  </si>
  <si>
    <t>15.11.2021 16:32:36</t>
  </si>
  <si>
    <t>15.11.2021 16:32:37</t>
  </si>
  <si>
    <t>15.11.2021 16:32:39</t>
  </si>
  <si>
    <t>15.11.2021 16:32:40</t>
  </si>
  <si>
    <t>15.11.2021 16:32:45</t>
  </si>
  <si>
    <t>15.11.2021 16:32:46</t>
  </si>
  <si>
    <t>15.11.2021 16:32:48</t>
  </si>
  <si>
    <t>15.11.2021 16:33:28</t>
  </si>
  <si>
    <t>15.11.2021 16:33:30</t>
  </si>
  <si>
    <t>15.11.2021 16:33:31</t>
  </si>
  <si>
    <t>15.11.2021 16:33:33</t>
  </si>
  <si>
    <t>15.11.2021 16:33:34</t>
  </si>
  <si>
    <t>15.11.2021 16:33:42</t>
  </si>
  <si>
    <t>15.11.2021 16:33:43</t>
  </si>
  <si>
    <t>15.11.2021 16:33:45</t>
  </si>
  <si>
    <t>15.11.2021 16:33:46</t>
  </si>
  <si>
    <t>15.11.2021 16:33:48</t>
  </si>
  <si>
    <t>15.11.2021 16:33:49</t>
  </si>
  <si>
    <t>15.11.2021 16:34:16</t>
  </si>
  <si>
    <t>15.11.2021 16:34:18</t>
  </si>
  <si>
    <t>15.11.2021 16:34:19</t>
  </si>
  <si>
    <t>15.11.2021 16:34:21</t>
  </si>
  <si>
    <t>15.11.2021 16:34:22</t>
  </si>
  <si>
    <t>15.11.2021 16:34:34</t>
  </si>
  <si>
    <t>15.11.2021 16:34:36</t>
  </si>
  <si>
    <t>15.11.2021 16:34:37</t>
  </si>
  <si>
    <t>15.11.2021 16:34:39</t>
  </si>
  <si>
    <t>15.11.2021 16:34:40</t>
  </si>
  <si>
    <t>15.11.2021 16:34:42</t>
  </si>
  <si>
    <t>15.11.2021 16:35:06</t>
  </si>
  <si>
    <t>15.11.2021 16:35:07</t>
  </si>
  <si>
    <t>15.11.2021 16:35:09</t>
  </si>
  <si>
    <t>15.11.2021 16:35:10</t>
  </si>
  <si>
    <t>15.11.2021 16:35:12</t>
  </si>
  <si>
    <t>15.11.2021 16:35:36</t>
  </si>
  <si>
    <t>15.11.2021 16:35:37</t>
  </si>
  <si>
    <t>15.11.2021 16:35:39</t>
  </si>
  <si>
    <t>15.11.2021 16:35:40</t>
  </si>
  <si>
    <t>15.11.2021 16:35:42</t>
  </si>
  <si>
    <t>15.11.2021 16:36:10</t>
  </si>
  <si>
    <t>15.11.2021 16:36:12</t>
  </si>
  <si>
    <t>15.11.2021 16:36:13</t>
  </si>
  <si>
    <t>15.11.2021 16:36:15</t>
  </si>
  <si>
    <t>15.11.2021 16:36:16</t>
  </si>
  <si>
    <t>15.11.2021 16:36:18</t>
  </si>
  <si>
    <t>15.11.2021 16:36:30</t>
  </si>
  <si>
    <t>15.11.2021 16:36:39</t>
  </si>
  <si>
    <t>15.11.2021 16:36:40</t>
  </si>
  <si>
    <t>15.11.2021 16:36:42</t>
  </si>
  <si>
    <t>15.11.2021 16:36:43</t>
  </si>
  <si>
    <t>15.11.2021 16:36:45</t>
  </si>
  <si>
    <t>15.11.2021 16:37:03</t>
  </si>
  <si>
    <t>15.11.2021 16:37:09</t>
  </si>
  <si>
    <t>15.11.2021 16:37:12</t>
  </si>
  <si>
    <t>15.11.2021 16:37:13</t>
  </si>
  <si>
    <t>15.11.2021 16:37:15</t>
  </si>
  <si>
    <t>15.11.2021 16:37:33</t>
  </si>
  <si>
    <t>15.11.2021 16:37:34</t>
  </si>
  <si>
    <t>15.11.2021 16:37:36</t>
  </si>
  <si>
    <t>15.11.2021 16:37:37</t>
  </si>
  <si>
    <t>15.11.2021 16:39:13</t>
  </si>
  <si>
    <t>15.11.2021 16:39:15</t>
  </si>
  <si>
    <t>15.11.2021 16:39:18</t>
  </si>
  <si>
    <t>15.11.2021 16:39:19</t>
  </si>
  <si>
    <t>15.11.2021 16:39:21</t>
  </si>
  <si>
    <t>15.11.2021 16:39:22</t>
  </si>
  <si>
    <t>15.11.2021 16:39:24</t>
  </si>
  <si>
    <t>15.11.2021 16:39:25</t>
  </si>
  <si>
    <t>15.11.2021 16:39:45</t>
  </si>
  <si>
    <t>15.11.2021 16:39:46</t>
  </si>
  <si>
    <t>15.11.2021 16:39:48</t>
  </si>
  <si>
    <t>15.11.2021 16:39:49</t>
  </si>
  <si>
    <t>15.11.2021 16:40:31</t>
  </si>
  <si>
    <t>15.11.2021 16:40:33</t>
  </si>
  <si>
    <t>15.11.2021 16:40:34</t>
  </si>
  <si>
    <t>15.11.2021 16:40:43</t>
  </si>
  <si>
    <t>15.11.2021 16:40:45</t>
  </si>
  <si>
    <t>15.11.2021 16:40:46</t>
  </si>
  <si>
    <t>15.11.2021 16:40:48</t>
  </si>
  <si>
    <t>15.11.2021 16:41:15</t>
  </si>
  <si>
    <t>15.11.2021 16:41:16</t>
  </si>
  <si>
    <t>15.11.2021 16:41:18</t>
  </si>
  <si>
    <t>15.11.2021 16:41:19</t>
  </si>
  <si>
    <t>15.11.2021 16:41:21</t>
  </si>
  <si>
    <t>15.11.2021 16:41:22</t>
  </si>
  <si>
    <t>15.11.2021 16:41:24</t>
  </si>
  <si>
    <t>15.11.2021 16:41:25</t>
  </si>
  <si>
    <t>15.11.2021 16:42:19</t>
  </si>
  <si>
    <t>15.11.2021 16:42:21</t>
  </si>
  <si>
    <t>15.11.2021 16:42:22</t>
  </si>
  <si>
    <t>15.11.2021 16:42:24</t>
  </si>
  <si>
    <t>15.11.2021 16:42:25</t>
  </si>
  <si>
    <t>15.11.2021 16:42:27</t>
  </si>
  <si>
    <t>15.11.2021 16:42:33</t>
  </si>
  <si>
    <t>15.11.2021 16:42:34</t>
  </si>
  <si>
    <t>15.11.2021 16:42:37</t>
  </si>
  <si>
    <t>15.11.2021 16:42:39</t>
  </si>
  <si>
    <t>15.11.2021 16:42:40</t>
  </si>
  <si>
    <t>15.11.2021 16:43:01</t>
  </si>
  <si>
    <t>15.11.2021 16:43:03</t>
  </si>
  <si>
    <t>15.11.2021 16:43:04</t>
  </si>
  <si>
    <t>15.11.2021 16:43:06</t>
  </si>
  <si>
    <t>15.11.2021 16:43:07</t>
  </si>
  <si>
    <t>15.11.2021 16:43:09</t>
  </si>
  <si>
    <t>15.11.2021 16:43:10</t>
  </si>
  <si>
    <t>15.11.2021 16:43:12</t>
  </si>
  <si>
    <t>15.11.2021 16:43:15</t>
  </si>
  <si>
    <t>15.11.2021 16:43:16</t>
  </si>
  <si>
    <t>15.11.2021 16:43:18</t>
  </si>
  <si>
    <t>15.11.2021 16:43:28</t>
  </si>
  <si>
    <t>15.11.2021 16:43:30</t>
  </si>
  <si>
    <t>15.11.2021 16:43:31</t>
  </si>
  <si>
    <t>15.11.2021 16:43:33</t>
  </si>
  <si>
    <t>15.11.2021 16:43:34</t>
  </si>
  <si>
    <t>15.11.2021 16:43:39</t>
  </si>
  <si>
    <t>15.11.2021 16:43:40</t>
  </si>
  <si>
    <t>15.11.2021 16:43:43</t>
  </si>
  <si>
    <t>15.11.2021 16:43:45</t>
  </si>
  <si>
    <t>15.11.2021 16:43:46</t>
  </si>
  <si>
    <t>15.11.2021 16:43:48</t>
  </si>
  <si>
    <t>15.11.2021 16:43:49</t>
  </si>
  <si>
    <t>15.11.2021 16:43:51</t>
  </si>
  <si>
    <t>15.11.2021 16:44:07</t>
  </si>
  <si>
    <t>15.11.2021 16:44:09</t>
  </si>
  <si>
    <t>15.11.2021 16:44:10</t>
  </si>
  <si>
    <t>15.11.2021 16:44:12</t>
  </si>
  <si>
    <t>15.11.2021 16:44:13</t>
  </si>
  <si>
    <t>15.11.2021 16:44:15</t>
  </si>
  <si>
    <t>15.11.2021 16:44:16</t>
  </si>
  <si>
    <t>15.11.2021 16:44:18</t>
  </si>
  <si>
    <t>15.11.2021 16:44:19</t>
  </si>
  <si>
    <t>15.11.2021 16:44:22</t>
  </si>
  <si>
    <t>15.11.2021 16:44:27</t>
  </si>
  <si>
    <t>15.11.2021 16:44:28</t>
  </si>
  <si>
    <t>15.11.2021 16:44:30</t>
  </si>
  <si>
    <t>15.11.2021 16:44:31</t>
  </si>
  <si>
    <t>15.11.2021 16:44:33</t>
  </si>
  <si>
    <t>15.11.2021 16:44:34</t>
  </si>
  <si>
    <t>15.11.2021 16:44:36</t>
  </si>
  <si>
    <t>15.11.2021 16:44:46</t>
  </si>
  <si>
    <t>15.11.2021 16:44:48</t>
  </si>
  <si>
    <t>15.11.2021 16:44:49</t>
  </si>
  <si>
    <t>15.11.2021 16:44:51</t>
  </si>
  <si>
    <t>15.11.2021 16:44:57</t>
  </si>
  <si>
    <t>15.11.2021 16:44:58</t>
  </si>
  <si>
    <t>15.11.2021 16:45:00</t>
  </si>
  <si>
    <t>15.11.2021 16:45:01</t>
  </si>
  <si>
    <t>15.11.2021 16:45:03</t>
  </si>
  <si>
    <t>15.11.2021 16:45:18</t>
  </si>
  <si>
    <t>15.11.2021 16:45:19</t>
  </si>
  <si>
    <t>15.11.2021 16:45:21</t>
  </si>
  <si>
    <t>15.11.2021 16:45:22</t>
  </si>
  <si>
    <t>15.11.2021 16:45:24</t>
  </si>
  <si>
    <t>15.11.2021 16:45:25</t>
  </si>
  <si>
    <t>15.11.2021 16:45:31</t>
  </si>
  <si>
    <t>15.11.2021 16:45:33</t>
  </si>
  <si>
    <t>15.11.2021 16:45:34</t>
  </si>
  <si>
    <t>15.11.2021 16:45:36</t>
  </si>
  <si>
    <t>15.11.2021 16:46:27</t>
  </si>
  <si>
    <t>15.11.2021 16:46:28</t>
  </si>
  <si>
    <t>15.11.2021 16:46:30</t>
  </si>
  <si>
    <t>15.11.2021 16:46:31</t>
  </si>
  <si>
    <t>15.11.2021 16:46:33</t>
  </si>
  <si>
    <t>15.11.2021 16:46:34</t>
  </si>
  <si>
    <t>15.11.2021 16:46:51</t>
  </si>
  <si>
    <t>15.11.2021 16:46:52</t>
  </si>
  <si>
    <t>15.11.2021 16:46:54</t>
  </si>
  <si>
    <t>15.11.2021 16:46:55</t>
  </si>
  <si>
    <t>15.11.2021 16:46:57</t>
  </si>
  <si>
    <t>15.11.2021 16:46:58</t>
  </si>
  <si>
    <t>15.11.2021 16:47:06</t>
  </si>
  <si>
    <t>15.11.2021 16:47:07</t>
  </si>
  <si>
    <t>15.11.2021 16:47:09</t>
  </si>
  <si>
    <t>15.11.2021 16:47:10</t>
  </si>
  <si>
    <t>15.11.2021 16:47:12</t>
  </si>
  <si>
    <t>15.11.2021 16:47:33</t>
  </si>
  <si>
    <t>15.11.2021 16:47:34</t>
  </si>
  <si>
    <t>15.11.2021 16:47:36</t>
  </si>
  <si>
    <t>15.11.2021 16:47:37</t>
  </si>
  <si>
    <t>15.11.2021 16:47:39</t>
  </si>
  <si>
    <t>15.11.2021 16:47:45</t>
  </si>
  <si>
    <t>15.11.2021 16:47:46</t>
  </si>
  <si>
    <t>15.11.2021 16:47:48</t>
  </si>
  <si>
    <t>15.11.2021 16:47:49</t>
  </si>
  <si>
    <t>15.11.2021 16:47:51</t>
  </si>
  <si>
    <t>15.11.2021 16:47:52</t>
  </si>
  <si>
    <t>15.11.2021 16:47:54</t>
  </si>
  <si>
    <t>15.11.2021 16:47:58</t>
  </si>
  <si>
    <t>15.11.2021 16:48:00</t>
  </si>
  <si>
    <t>15.11.2021 16:48:01</t>
  </si>
  <si>
    <t>15.11.2021 16:48:03</t>
  </si>
  <si>
    <t>15.11.2021 16:48:04</t>
  </si>
  <si>
    <t>15.11.2021 16:48:39</t>
  </si>
  <si>
    <t>15.11.2021 16:48:40</t>
  </si>
  <si>
    <t>15.11.2021 16:48:42</t>
  </si>
  <si>
    <t>15.11.2021 16:48:43</t>
  </si>
  <si>
    <t>15.11.2021 16:48:45</t>
  </si>
  <si>
    <t>15.11.2021 16:49:06</t>
  </si>
  <si>
    <t>15.11.2021 16:49:07</t>
  </si>
  <si>
    <t>15.11.2021 16:49:09</t>
  </si>
  <si>
    <t>15.11.2021 16:49:21</t>
  </si>
  <si>
    <t>15.11.2021 16:49:22</t>
  </si>
  <si>
    <t>15.11.2021 16:49:25</t>
  </si>
  <si>
    <t>15.11.2021 16:49:27</t>
  </si>
  <si>
    <t>15.11.2021 16:49:28</t>
  </si>
  <si>
    <t>15.11.2021 16:49:30</t>
  </si>
  <si>
    <t>15.11.2021 16:49:52</t>
  </si>
  <si>
    <t>15.11.2021 16:49:54</t>
  </si>
  <si>
    <t>15.11.2021 16:49:55</t>
  </si>
  <si>
    <t>15.11.2021 16:49:57</t>
  </si>
  <si>
    <t>15.11.2021 16:49:58</t>
  </si>
  <si>
    <t>15.11.2021 16:50:01</t>
  </si>
  <si>
    <t>15.11.2021 16:50:10</t>
  </si>
  <si>
    <t>15.11.2021 16:50:12</t>
  </si>
  <si>
    <t>15.11.2021 16:50:13</t>
  </si>
  <si>
    <t>15.11.2021 16:50:15</t>
  </si>
  <si>
    <t>15.11.2021 16:50:16</t>
  </si>
  <si>
    <t>15.11.2021 16:50:19</t>
  </si>
  <si>
    <t>15.11.2021 16:50:58</t>
  </si>
  <si>
    <t>15.11.2021 16:51:00</t>
  </si>
  <si>
    <t>15.11.2021 16:51:01</t>
  </si>
  <si>
    <t>15.11.2021 16:51:15</t>
  </si>
  <si>
    <t>15.11.2021 16:51:18</t>
  </si>
  <si>
    <t>15.11.2021 16:51:19</t>
  </si>
  <si>
    <t>15.11.2021 16:51:21</t>
  </si>
  <si>
    <t>15.11.2021 16:51:22</t>
  </si>
  <si>
    <t>15.11.2021 16:51:25</t>
  </si>
  <si>
    <t>15.11.2021 16:51:27</t>
  </si>
  <si>
    <t>15.11.2021 16:51:28</t>
  </si>
  <si>
    <t>15.11.2021 16:51:37</t>
  </si>
  <si>
    <t>15.11.2021 16:51:39</t>
  </si>
  <si>
    <t>15.11.2021 16:51:40</t>
  </si>
  <si>
    <t>15.11.2021 16:51:42</t>
  </si>
  <si>
    <t>15.11.2021 16:51:43</t>
  </si>
  <si>
    <t>15.11.2021 16:51:45</t>
  </si>
  <si>
    <t>15.11.2021 16:51:46</t>
  </si>
  <si>
    <t>15.11.2021 16:51:51</t>
  </si>
  <si>
    <t>15.11.2021 16:51:57</t>
  </si>
  <si>
    <t>15.11.2021 16:51:58</t>
  </si>
  <si>
    <t>15.11.2021 16:52:00</t>
  </si>
  <si>
    <t>15.11.2021 16:52:01</t>
  </si>
  <si>
    <t>15.11.2021 16:52:34</t>
  </si>
  <si>
    <t>15.11.2021 16:52:36</t>
  </si>
  <si>
    <t>15.11.2021 16:52:37</t>
  </si>
  <si>
    <t>15.11.2021 16:52:39</t>
  </si>
  <si>
    <t>15.11.2021 16:52:40</t>
  </si>
  <si>
    <t>15.11.2021 16:52:42</t>
  </si>
  <si>
    <t>15.11.2021 16:52:43</t>
  </si>
  <si>
    <t>15.11.2021 16:52:52</t>
  </si>
  <si>
    <t>15.11.2021 16:52:54</t>
  </si>
  <si>
    <t>15.11.2021 16:53:04</t>
  </si>
  <si>
    <t>15.11.2021 16:53:06</t>
  </si>
  <si>
    <t>15.11.2021 16:53:09</t>
  </si>
  <si>
    <t>15.11.2021 16:53:10</t>
  </si>
  <si>
    <t>15.11.2021 16:53:12</t>
  </si>
  <si>
    <t>15.11.2021 16:53:15</t>
  </si>
  <si>
    <t>15.11.2021 16:53:16</t>
  </si>
  <si>
    <t>15.11.2021 16:53:18</t>
  </si>
  <si>
    <t>15.11.2021 16:53:19</t>
  </si>
  <si>
    <t>15.11.2021 16:53:21</t>
  </si>
  <si>
    <t>15.11.2021 16:53:22</t>
  </si>
  <si>
    <t>15.11.2021 16:53:24</t>
  </si>
  <si>
    <t>15.11.2021 16:53:40</t>
  </si>
  <si>
    <t>15.11.2021 16:53:42</t>
  </si>
  <si>
    <t>15.11.2021 16:53:43</t>
  </si>
  <si>
    <t>15.11.2021 16:53:51</t>
  </si>
  <si>
    <t>15.11.2021 16:53:52</t>
  </si>
  <si>
    <t>15.11.2021 16:53:54</t>
  </si>
  <si>
    <t>15.11.2021 16:53:55</t>
  </si>
  <si>
    <t>15.11.2021 16:53:57</t>
  </si>
  <si>
    <t>15.11.2021 16:54:06</t>
  </si>
  <si>
    <t>15.11.2021 16:54:12</t>
  </si>
  <si>
    <t>15.11.2021 16:54:13</t>
  </si>
  <si>
    <t>15.11.2021 16:54:14</t>
  </si>
  <si>
    <t>15.11.2021 16:54:16</t>
  </si>
  <si>
    <t>15.11.2021 16:54:17</t>
  </si>
  <si>
    <t>15.11.2021 16:54:19</t>
  </si>
  <si>
    <t>15.11.2021 16:54:20</t>
  </si>
  <si>
    <t>15.11.2021 16:54:31</t>
  </si>
  <si>
    <t>15.11.2021 16:54:35</t>
  </si>
  <si>
    <t>15.11.2021 16:54:38</t>
  </si>
  <si>
    <t>15.11.2021 16:54:43</t>
  </si>
  <si>
    <t>15.11.2021 16:54:44</t>
  </si>
  <si>
    <t>15.11.2021 16:54:46</t>
  </si>
  <si>
    <t>15.11.2021 16:55:02</t>
  </si>
  <si>
    <t>15.11.2021 16:55:04</t>
  </si>
  <si>
    <t>15.11.2021 16:55:05</t>
  </si>
  <si>
    <t>15.11.2021 16:55:07</t>
  </si>
  <si>
    <t>15.11.2021 16:55:10</t>
  </si>
  <si>
    <t>15.11.2021 16:55:11</t>
  </si>
  <si>
    <t>15.11.2021 16:55:13</t>
  </si>
  <si>
    <t>15.11.2021 16:55:16</t>
  </si>
  <si>
    <t>15.11.2021 16:55:20</t>
  </si>
  <si>
    <t>15.11.2021 16:55:22</t>
  </si>
  <si>
    <t>15.11.2021 16:55:23</t>
  </si>
  <si>
    <t>15.11.2021 16:55:25</t>
  </si>
  <si>
    <t>15.11.2021 16:55:31</t>
  </si>
  <si>
    <t>15.11.2021 16:55:43</t>
  </si>
  <si>
    <t>15.11.2021 16:55:44</t>
  </si>
  <si>
    <t>15.11.2021 16:55:46</t>
  </si>
  <si>
    <t>15.11.2021 16:56:08</t>
  </si>
  <si>
    <t>15.11.2021 16:56:10</t>
  </si>
  <si>
    <t>15.11.2021 16:56:11</t>
  </si>
  <si>
    <t>15.11.2021 16:56:16</t>
  </si>
  <si>
    <t>15.11.2021 16:56:17</t>
  </si>
  <si>
    <t>15.11.2021 16:56:19</t>
  </si>
  <si>
    <t>15.11.2021 16:56:20</t>
  </si>
  <si>
    <t>15.11.2021 16:56:22</t>
  </si>
  <si>
    <t>15.11.2021 16:56:35</t>
  </si>
  <si>
    <t>15.11.2021 16:56:37</t>
  </si>
  <si>
    <t>15.11.2021 16:56:38</t>
  </si>
  <si>
    <t>15.11.2021 16:56:40</t>
  </si>
  <si>
    <t>15.11.2021 16:56:41</t>
  </si>
  <si>
    <t>15.11.2021 16:57:01</t>
  </si>
  <si>
    <t>15.11.2021 16:57:02</t>
  </si>
  <si>
    <t>15.11.2021 16:57:04</t>
  </si>
  <si>
    <t>15.11.2021 16:57:05</t>
  </si>
  <si>
    <t>15.11.2021 16:57:07</t>
  </si>
  <si>
    <t>15.11.2021 16:57:23</t>
  </si>
  <si>
    <t>15.11.2021 16:57:25</t>
  </si>
  <si>
    <t>15.11.2021 16:57:26</t>
  </si>
  <si>
    <t>15.11.2021 16:57:50</t>
  </si>
  <si>
    <t>15.11.2021 16:57:52</t>
  </si>
  <si>
    <t>15.11.2021 16:57:53</t>
  </si>
  <si>
    <t>15.11.2021 16:57:55</t>
  </si>
  <si>
    <t>15.11.2021 16:58:13</t>
  </si>
  <si>
    <t>15.11.2021 16:58:14</t>
  </si>
  <si>
    <t>15.11.2021 16:58:16</t>
  </si>
  <si>
    <t>15.11.2021 16:58:17</t>
  </si>
  <si>
    <t>15.11.2021 16:58:25</t>
  </si>
  <si>
    <t>15.11.2021 16:58:28</t>
  </si>
  <si>
    <t>15.11.2021 16:58:29</t>
  </si>
  <si>
    <t>15.11.2021 16:58:31</t>
  </si>
  <si>
    <t>15.11.2021 16:58:32</t>
  </si>
  <si>
    <t>15.11.2021 16:58:55</t>
  </si>
  <si>
    <t>15.11.2021 16:58:56</t>
  </si>
  <si>
    <t>15.11.2021 16:58:58</t>
  </si>
  <si>
    <t>15.11.2021 16:59:01</t>
  </si>
  <si>
    <t>15.11.2021 16:59:02</t>
  </si>
  <si>
    <t>15.11.2021 16:59:05</t>
  </si>
  <si>
    <t>15.11.2021 16:59:20</t>
  </si>
  <si>
    <t>15.11.2021 16:59:21</t>
  </si>
  <si>
    <t>15.11.2021 16:59:23</t>
  </si>
  <si>
    <t>15.11.2021 16:59:24</t>
  </si>
  <si>
    <t>15.11.2021 16:59:26</t>
  </si>
  <si>
    <t>15.11.2021 17:00:20</t>
  </si>
  <si>
    <t>15.11.2021 17:00:21</t>
  </si>
  <si>
    <t>15.11.2021 17:00:23</t>
  </si>
  <si>
    <t>15.11.2021 17:00:24</t>
  </si>
  <si>
    <t>15.11.2021 17:00:26</t>
  </si>
  <si>
    <t>15.11.2021 17:00:27</t>
  </si>
  <si>
    <t>15.11.2021 17:00:29</t>
  </si>
  <si>
    <t>15.11.2021 17:00:30</t>
  </si>
  <si>
    <t>15.11.2021 17:00:33</t>
  </si>
  <si>
    <t>15.11.2021 17:01:05</t>
  </si>
  <si>
    <t>15.11.2021 17:01:06</t>
  </si>
  <si>
    <t>15.11.2021 17:01:08</t>
  </si>
  <si>
    <t>15.11.2021 17:01:09</t>
  </si>
  <si>
    <t>15.11.2021 17:01:11</t>
  </si>
  <si>
    <t>15.11.2021 17:01:12</t>
  </si>
  <si>
    <t>15.11.2021 17:01:15</t>
  </si>
  <si>
    <t>15.11.2021 17:01:17</t>
  </si>
  <si>
    <t>15.11.2021 17:01:18</t>
  </si>
  <si>
    <t>15.11.2021 17:02:47</t>
  </si>
  <si>
    <t>15.11.2021 17:02:48</t>
  </si>
  <si>
    <t>15.11.2021 17:02:50</t>
  </si>
  <si>
    <t>15.11.2021 17:02:53</t>
  </si>
  <si>
    <t>15.11.2021 17:02:54</t>
  </si>
  <si>
    <t>15.11.2021 17:02:56</t>
  </si>
  <si>
    <t>15.11.2021 17:03:08</t>
  </si>
  <si>
    <t>15.11.2021 17:03:09</t>
  </si>
  <si>
    <t>15.11.2021 17:03:11</t>
  </si>
  <si>
    <t>15.11.2021 17:04:03</t>
  </si>
  <si>
    <t>15.11.2021 17:04:05</t>
  </si>
  <si>
    <t>15.11.2021 17:04:06</t>
  </si>
  <si>
    <t>15.11.2021 17:04:08</t>
  </si>
  <si>
    <t>15.11.2021 17:04:11</t>
  </si>
  <si>
    <t>15.11.2021 17:04:36</t>
  </si>
  <si>
    <t>15.11.2021 17:04:38</t>
  </si>
  <si>
    <t>15.11.2021 17:04:39</t>
  </si>
  <si>
    <t>15.11.2021 17:04:41</t>
  </si>
  <si>
    <t>15.11.2021 17:04:42</t>
  </si>
  <si>
    <t>15.11.2021 17:05:14</t>
  </si>
  <si>
    <t>15.11.2021 17:05:15</t>
  </si>
  <si>
    <t>15.11.2021 17:05:17</t>
  </si>
  <si>
    <t>15.11.2021 17:05:18</t>
  </si>
  <si>
    <t>15.11.2021 17:05:20</t>
  </si>
  <si>
    <t>15.11.2021 17:05:21</t>
  </si>
  <si>
    <t>15.11.2021 17:05:23</t>
  </si>
  <si>
    <t>15.11.2021 17:06:02</t>
  </si>
  <si>
    <t>15.11.2021 17:06:03</t>
  </si>
  <si>
    <t>15.11.2021 17:06:29</t>
  </si>
  <si>
    <t>15.11.2021 17:06:30</t>
  </si>
  <si>
    <t>15.11.2021 17:06:32</t>
  </si>
  <si>
    <t>15.11.2021 17:06:33</t>
  </si>
  <si>
    <t>15.11.2021 17:06:35</t>
  </si>
  <si>
    <t>15.11.2021 17:06:38</t>
  </si>
  <si>
    <t>15.11.2021 17:06:42</t>
  </si>
  <si>
    <t>15.11.2021 17:06:45</t>
  </si>
  <si>
    <t>15.11.2021 17:06:47</t>
  </si>
  <si>
    <t>15.11.2021 17:06:48</t>
  </si>
  <si>
    <t>15.11.2021 17:06:50</t>
  </si>
  <si>
    <t>15.11.2021 17:07:11</t>
  </si>
  <si>
    <t>15.11.2021 17:07:12</t>
  </si>
  <si>
    <t>15.11.2021 17:07:14</t>
  </si>
  <si>
    <t>15.11.2021 17:07:15</t>
  </si>
  <si>
    <t>15.11.2021 17:07:17</t>
  </si>
  <si>
    <t>15.11.2021 17:07:18</t>
  </si>
  <si>
    <t>15.11.2021 17:07:20</t>
  </si>
  <si>
    <t>15.11.2021 17:07:32</t>
  </si>
  <si>
    <t>15.11.2021 17:07:33</t>
  </si>
  <si>
    <t>15.11.2021 17:07:35</t>
  </si>
  <si>
    <t>15.11.2021 17:07:36</t>
  </si>
  <si>
    <t>15.11.2021 17:07:38</t>
  </si>
  <si>
    <t>15.11.2021 17:07:39</t>
  </si>
  <si>
    <t>15.11.2021 17:08:08</t>
  </si>
  <si>
    <t>15.11.2021 17:08:09</t>
  </si>
  <si>
    <t>15.11.2021 17:08:11</t>
  </si>
  <si>
    <t>15.11.2021 17:08:12</t>
  </si>
  <si>
    <t>15.11.2021 17:08:14</t>
  </si>
  <si>
    <t>15.11.2021 17:08:15</t>
  </si>
  <si>
    <t>15.11.2021 17:08:17</t>
  </si>
  <si>
    <t>15.11.2021 17:08:18</t>
  </si>
  <si>
    <t>15.11.2021 17:08:29</t>
  </si>
  <si>
    <t>15.11.2021 17:08:30</t>
  </si>
  <si>
    <t>15.11.2021 17:08:32</t>
  </si>
  <si>
    <t>15.11.2021 17:08:33</t>
  </si>
  <si>
    <t>15.11.2021 17:08:35</t>
  </si>
  <si>
    <t>15.11.2021 17:08:36</t>
  </si>
  <si>
    <t>15.11.2021 17:08:51</t>
  </si>
  <si>
    <t>15.11.2021 17:08:54</t>
  </si>
  <si>
    <t>15.11.2021 17:08:56</t>
  </si>
  <si>
    <t>15.11.2021 17:08:57</t>
  </si>
  <si>
    <t>15.11.2021 17:08:59</t>
  </si>
  <si>
    <t>15.11.2021 17:09:24</t>
  </si>
  <si>
    <t>15.11.2021 17:09:26</t>
  </si>
  <si>
    <t>15.11.2021 17:09:27</t>
  </si>
  <si>
    <t>15.11.2021 17:09:29</t>
  </si>
  <si>
    <t>15.11.2021 17:09:30</t>
  </si>
  <si>
    <t>15.11.2021 17:10:35</t>
  </si>
  <si>
    <t>15.11.2021 17:10:36</t>
  </si>
  <si>
    <t>15.11.2021 17:10:38</t>
  </si>
  <si>
    <t>15.11.2021 17:10:39</t>
  </si>
  <si>
    <t>15.11.2021 17:10:41</t>
  </si>
  <si>
    <t>15.11.2021 17:11:14</t>
  </si>
  <si>
    <t>15.11.2021 17:11:15</t>
  </si>
  <si>
    <t>15.11.2021 17:11:17</t>
  </si>
  <si>
    <t>15.11.2021 17:11:18</t>
  </si>
  <si>
    <t>15.11.2021 17:11:20</t>
  </si>
  <si>
    <t>15.11.2021 17:11:50</t>
  </si>
  <si>
    <t>15.11.2021 17:11:51</t>
  </si>
  <si>
    <t>15.11.2021 17:11:53</t>
  </si>
  <si>
    <t>15.11.2021 17:11:54</t>
  </si>
  <si>
    <t>15.11.2021 17:11:56</t>
  </si>
  <si>
    <t>15.11.2021 17:11:57</t>
  </si>
  <si>
    <t>15.11.2021 17:11:59</t>
  </si>
  <si>
    <t>15.11.2021 17:12:00</t>
  </si>
  <si>
    <t>15.11.2021 17:12:02</t>
  </si>
  <si>
    <t>15.11.2021 17:12:03</t>
  </si>
  <si>
    <t>15.11.2021 17:12:05</t>
  </si>
  <si>
    <t>15.11.2021 17:12:36</t>
  </si>
  <si>
    <t>15.11.2021 17:12:38</t>
  </si>
  <si>
    <t>15.11.2021 17:12:39</t>
  </si>
  <si>
    <t>15.11.2021 17:12:42</t>
  </si>
  <si>
    <t>15.11.2021 17:13:06</t>
  </si>
  <si>
    <t>15.11.2021 17:13:08</t>
  </si>
  <si>
    <t>15.11.2021 17:13:09</t>
  </si>
  <si>
    <t>15.11.2021 17:13:11</t>
  </si>
  <si>
    <t>15.11.2021 17:13:12</t>
  </si>
  <si>
    <t>15.11.2021 17:13:41</t>
  </si>
  <si>
    <t>15.11.2021 17:13:44</t>
  </si>
  <si>
    <t>15.11.2021 17:13:45</t>
  </si>
  <si>
    <t>15.11.2021 17:13:47</t>
  </si>
  <si>
    <t>15.11.2021 17:13:48</t>
  </si>
  <si>
    <t>15.11.2021 17:13:59</t>
  </si>
  <si>
    <t>15.11.2021 17:14:00</t>
  </si>
  <si>
    <t>15.11.2021 17:14:02</t>
  </si>
  <si>
    <t>15.11.2021 17:14:03</t>
  </si>
  <si>
    <t>15.11.2021 17:14:30</t>
  </si>
  <si>
    <t>15.11.2021 17:14:32</t>
  </si>
  <si>
    <t>15.11.2021 17:14:33</t>
  </si>
  <si>
    <t>15.11.2021 17:14:35</t>
  </si>
  <si>
    <t>15.11.2021 17:14:38</t>
  </si>
  <si>
    <t>15.11.2021 17:14:49</t>
  </si>
  <si>
    <t>15.11.2021 17:14:51</t>
  </si>
  <si>
    <t>15.11.2021 17:14:52</t>
  </si>
  <si>
    <t>15.11.2021 17:15:04</t>
  </si>
  <si>
    <t>15.11.2021 17:15:06</t>
  </si>
  <si>
    <t>15.11.2021 17:15:07</t>
  </si>
  <si>
    <t>15.11.2021 17:15:09</t>
  </si>
  <si>
    <t>15.11.2021 17:15:10</t>
  </si>
  <si>
    <t>15.11.2021 17:15:12</t>
  </si>
  <si>
    <t>15.11.2021 17:15:13</t>
  </si>
  <si>
    <t>15.11.2021 17:15:42</t>
  </si>
  <si>
    <t>15.11.2021 17:15:43</t>
  </si>
  <si>
    <t>15.11.2021 17:15:45</t>
  </si>
  <si>
    <t>15.11.2021 17:15:46</t>
  </si>
  <si>
    <t>15.11.2021 17:15:48</t>
  </si>
  <si>
    <t>15.11.2021 17:15:57</t>
  </si>
  <si>
    <t>15.11.2021 17:16:03</t>
  </si>
  <si>
    <t>15.11.2021 17:16:04</t>
  </si>
  <si>
    <t>15.11.2021 17:16:06</t>
  </si>
  <si>
    <t>15.11.2021 17:16:28</t>
  </si>
  <si>
    <t>15.11.2021 17:16:30</t>
  </si>
  <si>
    <t>15.11.2021 17:16:31</t>
  </si>
  <si>
    <t>15.11.2021 17:16:33</t>
  </si>
  <si>
    <t>15.11.2021 17:16:34</t>
  </si>
  <si>
    <t>15.11.2021 17:17:34</t>
  </si>
  <si>
    <t>15.11.2021 17:17:36</t>
  </si>
  <si>
    <t>15.11.2021 17:17:40</t>
  </si>
  <si>
    <t>15.11.2021 17:17:42</t>
  </si>
  <si>
    <t>15.11.2021 17:17:43</t>
  </si>
  <si>
    <t>15.11.2021 17:17:45</t>
  </si>
  <si>
    <t>15.11.2021 17:18:12</t>
  </si>
  <si>
    <t>15.11.2021 17:18:13</t>
  </si>
  <si>
    <t>15.11.2021 17:18:15</t>
  </si>
  <si>
    <t>15.11.2021 17:18:16</t>
  </si>
  <si>
    <t>15.11.2021 17:18:18</t>
  </si>
  <si>
    <t>15.11.2021 17:18:19</t>
  </si>
  <si>
    <t>15.11.2021 17:18:21</t>
  </si>
  <si>
    <t>15.11.2021 17:18:24</t>
  </si>
  <si>
    <t>15.11.2021 17:18:39</t>
  </si>
  <si>
    <t>15.11.2021 17:18:42</t>
  </si>
  <si>
    <t>15.11.2021 17:19:00</t>
  </si>
  <si>
    <t>15.11.2021 17:19:01</t>
  </si>
  <si>
    <t>15.11.2021 17:19:03</t>
  </si>
  <si>
    <t>15.11.2021 17:19:04</t>
  </si>
  <si>
    <t>15.11.2021 17:19:15</t>
  </si>
  <si>
    <t>15.11.2021 17:19:16</t>
  </si>
  <si>
    <t>15.11.2021 17:19:18</t>
  </si>
  <si>
    <t>15.11.2021 17:19:24</t>
  </si>
  <si>
    <t>15.11.2021 17:19:25</t>
  </si>
  <si>
    <t>15.11.2021 17:19:27</t>
  </si>
  <si>
    <t>15.11.2021 17:19:28</t>
  </si>
  <si>
    <t>15.11.2021 17:19:30</t>
  </si>
  <si>
    <t>15.11.2021 17:19:31</t>
  </si>
  <si>
    <t>15.11.2021 17:19:33</t>
  </si>
  <si>
    <t>15.11.2021 17:19:34</t>
  </si>
  <si>
    <t>15.11.2021 17:19:55</t>
  </si>
  <si>
    <t>15.11.2021 17:19:57</t>
  </si>
  <si>
    <t>15.11.2021 17:19:58</t>
  </si>
  <si>
    <t>15.11.2021 17:20:00</t>
  </si>
  <si>
    <t>15.11.2021 17:20:01</t>
  </si>
  <si>
    <t>15.11.2021 17:20:03</t>
  </si>
  <si>
    <t>15.11.2021 17:20:13</t>
  </si>
  <si>
    <t>15.11.2021 17:20:15</t>
  </si>
  <si>
    <t>15.11.2021 17:20:16</t>
  </si>
  <si>
    <t>15.11.2021 17:20:18</t>
  </si>
  <si>
    <t>15.11.2021 17:20:19</t>
  </si>
  <si>
    <t>15.11.2021 17:20:43</t>
  </si>
  <si>
    <t>15.11.2021 17:20:45</t>
  </si>
  <si>
    <t>15.11.2021 17:20:46</t>
  </si>
  <si>
    <t>15.11.2021 17:20:49</t>
  </si>
  <si>
    <t>15.11.2021 17:20:51</t>
  </si>
  <si>
    <t>15.11.2021 17:20:52</t>
  </si>
  <si>
    <t>15.11.2021 17:20:54</t>
  </si>
  <si>
    <t>15.11.2021 17:20:57</t>
  </si>
  <si>
    <t>15.11.2021 17:21:04</t>
  </si>
  <si>
    <t>15.11.2021 17:21:06</t>
  </si>
  <si>
    <t>15.11.2021 17:21:07</t>
  </si>
  <si>
    <t>15.11.2021 17:21:09</t>
  </si>
  <si>
    <t>15.11.2021 17:21:13</t>
  </si>
  <si>
    <t>15.11.2021 17:21:15</t>
  </si>
  <si>
    <t>15.11.2021 17:21:16</t>
  </si>
  <si>
    <t>15.11.2021 17:21:18</t>
  </si>
  <si>
    <t>15.11.2021 17:21:19</t>
  </si>
  <si>
    <t>15.11.2021 17:21:21</t>
  </si>
  <si>
    <t>15.11.2021 17:21:22</t>
  </si>
  <si>
    <t>15.11.2021 17:21:24</t>
  </si>
  <si>
    <t>15.11.2021 17:21:25</t>
  </si>
  <si>
    <t>15.11.2021 17:21:27</t>
  </si>
  <si>
    <t>15.11.2021 17:21:31</t>
  </si>
  <si>
    <t>15.11.2021 17:21:33</t>
  </si>
  <si>
    <t>15.11.2021 17:21:34</t>
  </si>
  <si>
    <t>15.11.2021 17:21:49</t>
  </si>
  <si>
    <t>15.11.2021 17:21:52</t>
  </si>
  <si>
    <t>15.11.2021 17:21:54</t>
  </si>
  <si>
    <t>15.11.2021 17:21:58</t>
  </si>
  <si>
    <t>15.11.2021 17:22:00</t>
  </si>
  <si>
    <t>15.11.2021 17:22:01</t>
  </si>
  <si>
    <t>15.11.2021 17:23:15</t>
  </si>
  <si>
    <t>15.11.2021 17:23:16</t>
  </si>
  <si>
    <t>15.11.2021 17:23:18</t>
  </si>
  <si>
    <t>15.11.2021 17:23:19</t>
  </si>
  <si>
    <t>15.11.2021 17:23:21</t>
  </si>
  <si>
    <t>15.11.2021 17:23:22</t>
  </si>
  <si>
    <t>15.11.2021 17:23:24</t>
  </si>
  <si>
    <t>15.11.2021 17:23:25</t>
  </si>
  <si>
    <t>15.11.2021 17:23:27</t>
  </si>
  <si>
    <t>15.11.2021 17:23:30</t>
  </si>
  <si>
    <t>15.11.2021 17:23:31</t>
  </si>
  <si>
    <t>15.11.2021 17:23:40</t>
  </si>
  <si>
    <t>15.11.2021 17:23:42</t>
  </si>
  <si>
    <t>15.11.2021 17:23:43</t>
  </si>
  <si>
    <t>15.11.2021 17:23:45</t>
  </si>
  <si>
    <t>15.11.2021 17:23:46</t>
  </si>
  <si>
    <t>15.11.2021 17:23:48</t>
  </si>
  <si>
    <t>15.11.2021 17:23:49</t>
  </si>
  <si>
    <t>15.11.2021 17:23:51</t>
  </si>
  <si>
    <t>15.11.2021 17:24:46</t>
  </si>
  <si>
    <t>15.11.2021 17:24:47</t>
  </si>
  <si>
    <t>15.11.2021 17:24:49</t>
  </si>
  <si>
    <t>15.11.2021 17:24:50</t>
  </si>
  <si>
    <t>15.11.2021 17:24:52</t>
  </si>
  <si>
    <t>15.11.2021 17:24:53</t>
  </si>
  <si>
    <t>15.11.2021 17:24:56</t>
  </si>
  <si>
    <t>15.11.2021 17:25:07</t>
  </si>
  <si>
    <t>15.11.2021 17:25:08</t>
  </si>
  <si>
    <t>15.11.2021 17:25:10</t>
  </si>
  <si>
    <t>15.11.2021 17:25:11</t>
  </si>
  <si>
    <t>15.11.2021 17:25:13</t>
  </si>
  <si>
    <t>15.11.2021 17:25:14</t>
  </si>
  <si>
    <t>15.11.2021 17:25:16</t>
  </si>
  <si>
    <t>15.11.2021 17:26:38</t>
  </si>
  <si>
    <t>15.11.2021 17:26:40</t>
  </si>
  <si>
    <t>15.11.2021 17:26:41</t>
  </si>
  <si>
    <t>15.11.2021 17:26:43</t>
  </si>
  <si>
    <t>15.11.2021 17:26:44</t>
  </si>
  <si>
    <t>15.11.2021 17:26:46</t>
  </si>
  <si>
    <t>15.11.2021 17:26:47</t>
  </si>
  <si>
    <t>15.11.2021 17:27:17</t>
  </si>
  <si>
    <t>15.11.2021 17:27:19</t>
  </si>
  <si>
    <t>15.11.2021 17:27:20</t>
  </si>
  <si>
    <t>15.11.2021 17:27:22</t>
  </si>
  <si>
    <t>15.11.2021 17:27:25</t>
  </si>
  <si>
    <t>15.11.2021 17:27:28</t>
  </si>
  <si>
    <t>15.11.2021 17:27:29</t>
  </si>
  <si>
    <t>15.11.2021 17:27:31</t>
  </si>
  <si>
    <t>15.11.2021 17:29:20</t>
  </si>
  <si>
    <t>15.11.2021 17:29:22</t>
  </si>
  <si>
    <t>15.11.2021 17:29:23</t>
  </si>
  <si>
    <t>15.11.2021 17:29:25</t>
  </si>
  <si>
    <t>15.11.2021 17:29:26</t>
  </si>
  <si>
    <t>15.11.2021 17:30:08</t>
  </si>
  <si>
    <t>15.11.2021 17:30:10</t>
  </si>
  <si>
    <t>15.11.2021 17:30:14</t>
  </si>
  <si>
    <t>15.11.2021 17:30:44</t>
  </si>
  <si>
    <t>15.11.2021 17:30:46</t>
  </si>
  <si>
    <t>15.11.2021 17:30:47</t>
  </si>
  <si>
    <t>15.11.2021 17:30:50</t>
  </si>
  <si>
    <t>15.11.2021 17:30:52</t>
  </si>
  <si>
    <t>15.11.2021 17:30:53</t>
  </si>
  <si>
    <t>15.11.2021 17:30:55</t>
  </si>
  <si>
    <t>15.11.2021 17:30:56</t>
  </si>
  <si>
    <t>15.11.2021 17:30:58</t>
  </si>
  <si>
    <t>15.11.2021 17:30:59</t>
  </si>
  <si>
    <t>15.11.2021 17:31:01</t>
  </si>
  <si>
    <t>15.11.2021 17:31:02</t>
  </si>
  <si>
    <t>15.11.2021 17:31:04</t>
  </si>
  <si>
    <t>15.11.2021 17:31:22</t>
  </si>
  <si>
    <t>15.11.2021 17:31:23</t>
  </si>
  <si>
    <t>15.11.2021 17:31:25</t>
  </si>
  <si>
    <t>15.11.2021 17:31:26</t>
  </si>
  <si>
    <t>15.11.2021 17:31:28</t>
  </si>
  <si>
    <t>15.11.2021 17:31:41</t>
  </si>
  <si>
    <t>15.11.2021 17:31:43</t>
  </si>
  <si>
    <t>15.11.2021 17:31:44</t>
  </si>
  <si>
    <t>15.11.2021 17:31:46</t>
  </si>
  <si>
    <t>15.11.2021 17:31:47</t>
  </si>
  <si>
    <t>15.11.2021 17:31:49</t>
  </si>
  <si>
    <t>15.11.2021 17:32:02</t>
  </si>
  <si>
    <t>15.11.2021 17:32:04</t>
  </si>
  <si>
    <t>15.11.2021 17:32:05</t>
  </si>
  <si>
    <t>15.11.2021 17:32:07</t>
  </si>
  <si>
    <t>15.11.2021 17:32:17</t>
  </si>
  <si>
    <t>15.11.2021 17:32:19</t>
  </si>
  <si>
    <t>15.11.2021 17:32:20</t>
  </si>
  <si>
    <t>15.11.2021 17:32:22</t>
  </si>
  <si>
    <t>15.11.2021 17:32:23</t>
  </si>
  <si>
    <t>15.11.2021 17:32:25</t>
  </si>
  <si>
    <t>15.11.2021 17:32:26</t>
  </si>
  <si>
    <t>15.11.2021 17:32:28</t>
  </si>
  <si>
    <t>15.11.2021 17:32:29</t>
  </si>
  <si>
    <t>15.11.2021 17:32:31</t>
  </si>
  <si>
    <t>15.11.2021 17:32:52</t>
  </si>
  <si>
    <t>15.11.2021 17:32:53</t>
  </si>
  <si>
    <t>15.11.2021 17:32:55</t>
  </si>
  <si>
    <t>15.11.2021 17:32:56</t>
  </si>
  <si>
    <t>15.11.2021 17:33:11</t>
  </si>
  <si>
    <t>15.11.2021 17:33:13</t>
  </si>
  <si>
    <t>15.11.2021 17:33:14</t>
  </si>
  <si>
    <t>15.11.2021 17:33:16</t>
  </si>
  <si>
    <t>15.11.2021 17:34:29</t>
  </si>
  <si>
    <t>15.11.2021 17:34:31</t>
  </si>
  <si>
    <t>15.11.2021 17:34:32</t>
  </si>
  <si>
    <t>15.11.2021 17:34:34</t>
  </si>
  <si>
    <t>15.11.2021 17:35:31</t>
  </si>
  <si>
    <t>15.11.2021 17:35:32</t>
  </si>
  <si>
    <t>15.11.2021 17:35:35</t>
  </si>
  <si>
    <t>15.11.2021 17:35:37</t>
  </si>
  <si>
    <t>15.11.2021 17:35:38</t>
  </si>
  <si>
    <t>15.11.2021 17:35:40</t>
  </si>
  <si>
    <t>15.11.2021 17:35:41</t>
  </si>
  <si>
    <t>15.11.2021 17:35:49</t>
  </si>
  <si>
    <t>15.11.2021 17:35:50</t>
  </si>
  <si>
    <t>15.11.2021 17:35:52</t>
  </si>
  <si>
    <t>15.11.2021 17:35:53</t>
  </si>
  <si>
    <t>15.11.2021 17:35:56</t>
  </si>
  <si>
    <t>15.11.2021 17:35:58</t>
  </si>
  <si>
    <t>15.11.2021 17:35:59</t>
  </si>
  <si>
    <t>15.11.2021 17:36:01</t>
  </si>
  <si>
    <t>15.11.2021 17:36:02</t>
  </si>
  <si>
    <t>15.11.2021 17:36:04</t>
  </si>
  <si>
    <t>15.11.2021 17:36:05</t>
  </si>
  <si>
    <t>15.11.2021 17:36:37</t>
  </si>
  <si>
    <t>15.11.2021 17:36:38</t>
  </si>
  <si>
    <t>15.11.2021 17:36:40</t>
  </si>
  <si>
    <t>15.11.2021 17:36:58</t>
  </si>
  <si>
    <t>15.11.2021 17:36:59</t>
  </si>
  <si>
    <t>15.11.2021 17:37:01</t>
  </si>
  <si>
    <t>15.11.2021 17:37:14</t>
  </si>
  <si>
    <t>15.11.2021 17:37:16</t>
  </si>
  <si>
    <t>15.11.2021 17:37:17</t>
  </si>
  <si>
    <t>15.11.2021 17:37:19</t>
  </si>
  <si>
    <t>15.11.2021 17:37:20</t>
  </si>
  <si>
    <t>15.11.2021 17:37:22</t>
  </si>
  <si>
    <t>15.11.2021 17:37:34</t>
  </si>
  <si>
    <t>15.11.2021 17:37:35</t>
  </si>
  <si>
    <t>15.11.2021 17:37:37</t>
  </si>
  <si>
    <t>15.11.2021 17:37:40</t>
  </si>
  <si>
    <t>15.11.2021 17:37:59</t>
  </si>
  <si>
    <t>15.11.2021 17:38:01</t>
  </si>
  <si>
    <t>15.11.2021 17:38:02</t>
  </si>
  <si>
    <t>15.11.2021 17:38:04</t>
  </si>
  <si>
    <t>15.11.2021 17:38:25</t>
  </si>
  <si>
    <t>15.11.2021 17:38:26</t>
  </si>
  <si>
    <t>15.11.2021 17:38:28</t>
  </si>
  <si>
    <t>15.11.2021 17:39:01</t>
  </si>
  <si>
    <t>15.11.2021 17:39:23</t>
  </si>
  <si>
    <t>15.11.2021 17:39:26</t>
  </si>
  <si>
    <t>15.11.2021 17:39:28</t>
  </si>
  <si>
    <t>15.11.2021 17:39:29</t>
  </si>
  <si>
    <t>15.11.2021 17:39:31</t>
  </si>
  <si>
    <t>15.11.2021 17:39:32</t>
  </si>
  <si>
    <t>15.11.2021 17:39:34</t>
  </si>
  <si>
    <t>15.11.2021 17:39:35</t>
  </si>
  <si>
    <t>15.11.2021 17:39:37</t>
  </si>
  <si>
    <t>15.11.2021 17:39:38</t>
  </si>
  <si>
    <t>15.11.2021 17:39:40</t>
  </si>
  <si>
    <t>15.11.2021 17:39:59</t>
  </si>
  <si>
    <t>15.11.2021 17:40:02</t>
  </si>
  <si>
    <t>15.11.2021 17:40:07</t>
  </si>
  <si>
    <t>15.11.2021 17:40:08</t>
  </si>
  <si>
    <t>15.11.2021 17:40:10</t>
  </si>
  <si>
    <t>15.11.2021 17:40:11</t>
  </si>
  <si>
    <t>15.11.2021 17:40:13</t>
  </si>
  <si>
    <t>15.11.2021 17:40:14</t>
  </si>
  <si>
    <t>15.11.2021 17:40:16</t>
  </si>
  <si>
    <t>15.11.2021 17:40:17</t>
  </si>
  <si>
    <t>15.11.2021 17:40:20</t>
  </si>
  <si>
    <t>15.11.2021 17:40:22</t>
  </si>
  <si>
    <t>15.11.2021 17:40:23</t>
  </si>
  <si>
    <t>15.11.2021 17:40:25</t>
  </si>
  <si>
    <t>15.11.2021 17:40:26</t>
  </si>
  <si>
    <t>15.11.2021 17:40:28</t>
  </si>
  <si>
    <t>15.11.2021 17:41:07</t>
  </si>
  <si>
    <t>15.11.2021 17:41:08</t>
  </si>
  <si>
    <t>15.11.2021 17:41:10</t>
  </si>
  <si>
    <t>15.11.2021 17:41:11</t>
  </si>
  <si>
    <t>15.11.2021 17:41:17</t>
  </si>
  <si>
    <t>15.11.2021 17:41:19</t>
  </si>
  <si>
    <t>15.11.2021 17:41:20</t>
  </si>
  <si>
    <t>15.11.2021 17:41:22</t>
  </si>
  <si>
    <t>15.11.2021 17:41:23</t>
  </si>
  <si>
    <t>15.11.2021 17:41:58</t>
  </si>
  <si>
    <t>15.11.2021 17:41:59</t>
  </si>
  <si>
    <t>15.11.2021 17:42:01</t>
  </si>
  <si>
    <t>15.11.2021 17:42:02</t>
  </si>
  <si>
    <t>15.11.2021 17:42:05</t>
  </si>
  <si>
    <t>15.11.2021 17:42:08</t>
  </si>
  <si>
    <t>15.11.2021 17:42:10</t>
  </si>
  <si>
    <t>15.11.2021 17:42:14</t>
  </si>
  <si>
    <t>15.11.2021 17:42:16</t>
  </si>
  <si>
    <t>15.11.2021 17:42:17</t>
  </si>
  <si>
    <t>15.11.2021 17:42:19</t>
  </si>
  <si>
    <t>15.11.2021 17:42:20</t>
  </si>
  <si>
    <t>15.11.2021 17:42:22</t>
  </si>
  <si>
    <t>15.11.2021 17:43:02</t>
  </si>
  <si>
    <t>15.11.2021 17:43:04</t>
  </si>
  <si>
    <t>15.11.2021 17:43:05</t>
  </si>
  <si>
    <t>15.11.2021 17:43:07</t>
  </si>
  <si>
    <t>15.11.2021 17:43:08</t>
  </si>
  <si>
    <t>15.11.2021 17:43:10</t>
  </si>
  <si>
    <t>15.11.2021 17:43:11</t>
  </si>
  <si>
    <t>15.11.2021 17:43:13</t>
  </si>
  <si>
    <t>15.11.2021 17:43:14</t>
  </si>
  <si>
    <t>15.11.2021 17:43:22</t>
  </si>
  <si>
    <t>15.11.2021 17:43:23</t>
  </si>
  <si>
    <t>15.11.2021 17:43:25</t>
  </si>
  <si>
    <t>15.11.2021 17:43:47</t>
  </si>
  <si>
    <t>15.11.2021 17:43:49</t>
  </si>
  <si>
    <t>15.11.2021 17:43:50</t>
  </si>
  <si>
    <t>15.11.2021 17:43:52</t>
  </si>
  <si>
    <t>15.11.2021 17:43:55</t>
  </si>
  <si>
    <t>15.11.2021 17:43:56</t>
  </si>
  <si>
    <t>15.11.2021 17:43:59</t>
  </si>
  <si>
    <t>15.11.2021 17:44:01</t>
  </si>
  <si>
    <t>15.11.2021 17:44:19</t>
  </si>
  <si>
    <t>15.11.2021 17:44:22</t>
  </si>
  <si>
    <t>15.11.2021 17:44:23</t>
  </si>
  <si>
    <t>15.11.2021 17:44:25</t>
  </si>
  <si>
    <t>15.11.2021 17:44:28</t>
  </si>
  <si>
    <t>15.11.2021 17:44:29</t>
  </si>
  <si>
    <t>15.11.2021 17:44:31</t>
  </si>
  <si>
    <t>15.11.2021 17:44:32</t>
  </si>
  <si>
    <t>15.11.2021 17:45:04</t>
  </si>
  <si>
    <t>15.11.2021 17:45:07</t>
  </si>
  <si>
    <t>15.11.2021 17:45:08</t>
  </si>
  <si>
    <t>15.11.2021 17:45:10</t>
  </si>
  <si>
    <t>15.11.2021 17:45:14</t>
  </si>
  <si>
    <t>15.11.2021 17:45:16</t>
  </si>
  <si>
    <t>15.11.2021 17:45:17</t>
  </si>
  <si>
    <t>15.11.2021 17:45:19</t>
  </si>
  <si>
    <t>15.11.2021 17:45:20</t>
  </si>
  <si>
    <t>15.11.2021 17:45:22</t>
  </si>
  <si>
    <t>15.11.2021 17:45:25</t>
  </si>
  <si>
    <t>15.11.2021 17:45:26</t>
  </si>
  <si>
    <t>15.11.2021 17:45:28</t>
  </si>
  <si>
    <t>15.11.2021 17:46:13</t>
  </si>
  <si>
    <t>15.11.2021 17:46:14</t>
  </si>
  <si>
    <t>15.11.2021 17:46:16</t>
  </si>
  <si>
    <t>15.11.2021 17:46:17</t>
  </si>
  <si>
    <t>15.11.2021 17:46:28</t>
  </si>
  <si>
    <t>15.11.2021 17:46:31</t>
  </si>
  <si>
    <t>15.11.2021 17:46:32</t>
  </si>
  <si>
    <t>15.11.2021 17:46:34</t>
  </si>
  <si>
    <t>15.11.2021 17:46:35</t>
  </si>
  <si>
    <t>15.11.2021 17:46:55</t>
  </si>
  <si>
    <t>15.11.2021 17:46:56</t>
  </si>
  <si>
    <t>15.11.2021 17:46:59</t>
  </si>
  <si>
    <t>15.11.2021 17:47:01</t>
  </si>
  <si>
    <t>15.11.2021 17:47:04</t>
  </si>
  <si>
    <t>15.11.2021 17:47:05</t>
  </si>
  <si>
    <t>15.11.2021 17:47:07</t>
  </si>
  <si>
    <t>15.11.2021 17:47:08</t>
  </si>
  <si>
    <t>15.11.2021 17:47:10</t>
  </si>
  <si>
    <t>15.11.2021 17:49:02</t>
  </si>
  <si>
    <t>15.11.2021 17:49:04</t>
  </si>
  <si>
    <t>15.11.2021 17:49:05</t>
  </si>
  <si>
    <t>15.11.2021 17:49:31</t>
  </si>
  <si>
    <t>15.11.2021 17:49:32</t>
  </si>
  <si>
    <t>15.11.2021 17:49:34</t>
  </si>
  <si>
    <t>15.11.2021 17:49:35</t>
  </si>
  <si>
    <t>15.11.2021 17:49:37</t>
  </si>
  <si>
    <t>15.11.2021 17:49:38</t>
  </si>
  <si>
    <t>15.11.2021 17:49:40</t>
  </si>
  <si>
    <t>15.11.2021 17:49:41</t>
  </si>
  <si>
    <t>15.11.2021 17:50:16</t>
  </si>
  <si>
    <t>15.11.2021 17:50:17</t>
  </si>
  <si>
    <t>15.11.2021 17:50:19</t>
  </si>
  <si>
    <t>15.11.2021 17:50:20</t>
  </si>
  <si>
    <t>15.11.2021 17:50:22</t>
  </si>
  <si>
    <t>15.11.2021 17:50:23</t>
  </si>
  <si>
    <t>15.11.2021 17:50:26</t>
  </si>
  <si>
    <t>15.11.2021 17:50:28</t>
  </si>
  <si>
    <t>15.11.2021 17:50:29</t>
  </si>
  <si>
    <t>15.11.2021 17:50:31</t>
  </si>
  <si>
    <t>15.11.2021 17:50:32</t>
  </si>
  <si>
    <t>15.11.2021 17:50:34</t>
  </si>
  <si>
    <t>15.11.2021 17:50:35</t>
  </si>
  <si>
    <t>15.11.2021 17:50:38</t>
  </si>
  <si>
    <t>15.11.2021 17:50:40</t>
  </si>
  <si>
    <t>15.11.2021 17:50:41</t>
  </si>
  <si>
    <t>15.11.2021 17:50:43</t>
  </si>
  <si>
    <t>15.11.2021 17:50:44</t>
  </si>
  <si>
    <t>15.11.2021 17:50:46</t>
  </si>
  <si>
    <t>15.11.2021 17:51:11</t>
  </si>
  <si>
    <t>15.11.2021 17:51:19</t>
  </si>
  <si>
    <t>15.11.2021 17:51:20</t>
  </si>
  <si>
    <t>15.11.2021 17:51:22</t>
  </si>
  <si>
    <t>15.11.2021 17:51:28</t>
  </si>
  <si>
    <t>15.11.2021 17:51:29</t>
  </si>
  <si>
    <t>15.11.2021 17:51:31</t>
  </si>
  <si>
    <t>15.11.2021 17:51:32</t>
  </si>
  <si>
    <t>15.11.2021 17:51:34</t>
  </si>
  <si>
    <t>15.11.2021 17:51:35</t>
  </si>
  <si>
    <t>15.11.2021 17:51:37</t>
  </si>
  <si>
    <t>15.11.2021 17:51:38</t>
  </si>
  <si>
    <t>15.11.2021 17:51:39</t>
  </si>
  <si>
    <t>15.11.2021 17:51:41</t>
  </si>
  <si>
    <t>15.11.2021 17:51:42</t>
  </si>
  <si>
    <t>15.11.2021 17:51:44</t>
  </si>
  <si>
    <t>15.11.2021 17:51:45</t>
  </si>
  <si>
    <t>15.11.2021 17:51:47</t>
  </si>
  <si>
    <t>15.11.2021 17:52:06</t>
  </si>
  <si>
    <t>15.11.2021 17:52:08</t>
  </si>
  <si>
    <t>15.11.2021 17:52:09</t>
  </si>
  <si>
    <t>15.11.2021 17:52:11</t>
  </si>
  <si>
    <t>15.11.2021 17:52:12</t>
  </si>
  <si>
    <t>15.11.2021 17:52:33</t>
  </si>
  <si>
    <t>15.11.2021 17:52:35</t>
  </si>
  <si>
    <t>15.11.2021 17:52:36</t>
  </si>
  <si>
    <t>15.11.2021 17:52:38</t>
  </si>
  <si>
    <t>15.11.2021 17:54:20</t>
  </si>
  <si>
    <t>15.11.2021 17:54:21</t>
  </si>
  <si>
    <t>15.11.2021 17:54:23</t>
  </si>
  <si>
    <t>15.11.2021 17:54:24</t>
  </si>
  <si>
    <t>15.11.2021 17:54:26</t>
  </si>
  <si>
    <t>15.11.2021 17:54:48</t>
  </si>
  <si>
    <t>15.11.2021 17:54:50</t>
  </si>
  <si>
    <t>15.11.2021 17:54:51</t>
  </si>
  <si>
    <t>15.11.2021 17:54:53</t>
  </si>
  <si>
    <t>15.11.2021 17:54:54</t>
  </si>
  <si>
    <t>15.11.2021 17:54:56</t>
  </si>
  <si>
    <t>15.11.2021 17:55:09</t>
  </si>
  <si>
    <t>15.11.2021 17:55:11</t>
  </si>
  <si>
    <t>15.11.2021 17:55:12</t>
  </si>
  <si>
    <t>15.11.2021 17:55:14</t>
  </si>
  <si>
    <t>15.11.2021 17:55:15</t>
  </si>
  <si>
    <t>15.11.2021 17:55:18</t>
  </si>
  <si>
    <t>15.11.2021 17:55:20</t>
  </si>
  <si>
    <t>15.11.2021 17:55:21</t>
  </si>
  <si>
    <t>15.11.2021 17:55:24</t>
  </si>
  <si>
    <t>15.11.2021 17:55:26</t>
  </si>
  <si>
    <t>15.11.2021 17:55:27</t>
  </si>
  <si>
    <t>15.11.2021 17:55:29</t>
  </si>
  <si>
    <t>15.11.2021 17:55:30</t>
  </si>
  <si>
    <t>15.11.2021 17:55:45</t>
  </si>
  <si>
    <t>15.11.2021 17:55:47</t>
  </si>
  <si>
    <t>15.11.2021 17:55:48</t>
  </si>
  <si>
    <t>15.11.2021 17:55:50</t>
  </si>
  <si>
    <t>15.11.2021 17:55:57</t>
  </si>
  <si>
    <t>15.11.2021 17:57:11</t>
  </si>
  <si>
    <t>15.11.2021 17:57:12</t>
  </si>
  <si>
    <t>15.11.2021 17:57:14</t>
  </si>
  <si>
    <t>15.11.2021 17:57:15</t>
  </si>
  <si>
    <t>15.11.2021 17:57:17</t>
  </si>
  <si>
    <t>15.11.2021 17:59:21</t>
  </si>
  <si>
    <t>15.11.2021 17:59:24</t>
  </si>
  <si>
    <t>15.11.2021 17:59:26</t>
  </si>
  <si>
    <t>15.11.2021 17:59:27</t>
  </si>
  <si>
    <t>15.11.2021 18:00:09</t>
  </si>
  <si>
    <t>15.11.2021 18:00:10</t>
  </si>
  <si>
    <t>15.11.2021 18:00:12</t>
  </si>
  <si>
    <t>15.11.2021 18:00:13</t>
  </si>
  <si>
    <t>15.11.2021 18:01:06</t>
  </si>
  <si>
    <t>15.11.2021 18:01:07</t>
  </si>
  <si>
    <t>15.11.2021 18:01:09</t>
  </si>
  <si>
    <t>15.11.2021 18:02:22</t>
  </si>
  <si>
    <t>15.11.2021 18:02:24</t>
  </si>
  <si>
    <t>15.11.2021 18:02:25</t>
  </si>
  <si>
    <t>15.11.2021 18:02:27</t>
  </si>
  <si>
    <t>15.11.2021 18:02:30</t>
  </si>
  <si>
    <t>15.11.2021 18:02:40</t>
  </si>
  <si>
    <t>15.11.2021 18:02:42</t>
  </si>
  <si>
    <t>15.11.2021 18:02:43</t>
  </si>
  <si>
    <t>15.11.2021 18:02:46</t>
  </si>
  <si>
    <t>15.11.2021 18:02:48</t>
  </si>
  <si>
    <t>15.11.2021 18:02:49</t>
  </si>
  <si>
    <t>15.11.2021 18:02:51</t>
  </si>
  <si>
    <t>15.11.2021 18:03:15</t>
  </si>
  <si>
    <t>15.11.2021 18:03:16</t>
  </si>
  <si>
    <t>15.11.2021 18:03:18</t>
  </si>
  <si>
    <t>15.11.2021 18:03:19</t>
  </si>
  <si>
    <t>15.11.2021 18:03:25</t>
  </si>
  <si>
    <t>15.11.2021 18:03:27</t>
  </si>
  <si>
    <t>15.11.2021 18:03:28</t>
  </si>
  <si>
    <t>15.11.2021 18:03:30</t>
  </si>
  <si>
    <t>15.11.2021 18:03:31</t>
  </si>
  <si>
    <t>15.11.2021 18:04:04</t>
  </si>
  <si>
    <t>15.11.2021 18:04:06</t>
  </si>
  <si>
    <t>15.11.2021 18:04:07</t>
  </si>
  <si>
    <t>15.11.2021 18:04:09</t>
  </si>
  <si>
    <t>15.11.2021 18:04:30</t>
  </si>
  <si>
    <t>15.11.2021 18:04:31</t>
  </si>
  <si>
    <t>15.11.2021 18:04:33</t>
  </si>
  <si>
    <t>15.11.2021 18:04:45</t>
  </si>
  <si>
    <t>15.11.2021 18:04:46</t>
  </si>
  <si>
    <t>15.11.2021 18:04:48</t>
  </si>
  <si>
    <t>15.11.2021 18:04:49</t>
  </si>
  <si>
    <t>15.11.2021 18:05:04</t>
  </si>
  <si>
    <t>15.11.2021 18:05:06</t>
  </si>
  <si>
    <t>15.11.2021 18:05:07</t>
  </si>
  <si>
    <t>15.11.2021 18:05:09</t>
  </si>
  <si>
    <t>15.11.2021 18:05:21</t>
  </si>
  <si>
    <t>15.11.2021 18:05:22</t>
  </si>
  <si>
    <t>15.11.2021 18:05:24</t>
  </si>
  <si>
    <t>15.11.2021 18:05:25</t>
  </si>
  <si>
    <t>15.11.2021 18:05:27</t>
  </si>
  <si>
    <t>15.11.2021 18:07:10</t>
  </si>
  <si>
    <t>15.11.2021 18:07:12</t>
  </si>
  <si>
    <t>15.11.2021 18:07:13</t>
  </si>
  <si>
    <t>15.11.2021 18:07:15</t>
  </si>
  <si>
    <t>15.11.2021 18:07:16</t>
  </si>
  <si>
    <t>15.11.2021 18:07:18</t>
  </si>
  <si>
    <t>15.11.2021 18:07:28</t>
  </si>
  <si>
    <t>15.11.2021 18:07:30</t>
  </si>
  <si>
    <t>15.11.2021 18:07:31</t>
  </si>
  <si>
    <t>15.11.2021 18:07:48</t>
  </si>
  <si>
    <t>15.11.2021 18:07:49</t>
  </si>
  <si>
    <t>15.11.2021 18:07:51</t>
  </si>
  <si>
    <t>15.11.2021 18:07:52</t>
  </si>
  <si>
    <t>15.11.2021 18:08:01</t>
  </si>
  <si>
    <t>15.11.2021 18:08:03</t>
  </si>
  <si>
    <t>15.11.2021 18:08:04</t>
  </si>
  <si>
    <t>15.11.2021 18:08:06</t>
  </si>
  <si>
    <t>15.11.2021 18:08:10</t>
  </si>
  <si>
    <t>15.11.2021 18:08:12</t>
  </si>
  <si>
    <t>15.11.2021 18:08:13</t>
  </si>
  <si>
    <t>15.11.2021 18:08:15</t>
  </si>
  <si>
    <t>15.11.2021 18:08:16</t>
  </si>
  <si>
    <t>15.11.2021 18:08:18</t>
  </si>
  <si>
    <t>15.11.2021 18:08:24</t>
  </si>
  <si>
    <t>15.11.2021 18:08:25</t>
  </si>
  <si>
    <t>15.11.2021 18:08:27</t>
  </si>
  <si>
    <t>15.11.2021 18:08:28</t>
  </si>
  <si>
    <t>15.11.2021 18:09:04</t>
  </si>
  <si>
    <t>15.11.2021 18:09:06</t>
  </si>
  <si>
    <t>15.11.2021 18:09:07</t>
  </si>
  <si>
    <t>15.11.2021 18:09:09</t>
  </si>
  <si>
    <t>15.11.2021 18:09:10</t>
  </si>
  <si>
    <t>15.11.2021 18:09:15</t>
  </si>
  <si>
    <t>15.11.2021 18:09:49</t>
  </si>
  <si>
    <t>15.11.2021 18:09:52</t>
  </si>
  <si>
    <t>15.11.2021 18:09:54</t>
  </si>
  <si>
    <t>15.11.2021 18:09:55</t>
  </si>
  <si>
    <t>15.11.2021 18:09:57</t>
  </si>
  <si>
    <t>15.11.2021 18:09:58</t>
  </si>
  <si>
    <t>15.11.2021 18:10:00</t>
  </si>
  <si>
    <t>15.11.2021 18:10:01</t>
  </si>
  <si>
    <t>15.11.2021 18:10:30</t>
  </si>
  <si>
    <t>15.11.2021 18:10:31</t>
  </si>
  <si>
    <t>15.11.2021 18:10:33</t>
  </si>
  <si>
    <t>15.11.2021 18:10:36</t>
  </si>
  <si>
    <t>15.11.2021 18:10:37</t>
  </si>
  <si>
    <t>15.11.2021 18:10:39</t>
  </si>
  <si>
    <t>15.11.2021 18:10:40</t>
  </si>
  <si>
    <t>15.11.2021 18:10:46</t>
  </si>
  <si>
    <t>15.11.2021 18:10:48</t>
  </si>
  <si>
    <t>15.11.2021 18:10:49</t>
  </si>
  <si>
    <t>15.11.2021 18:10:51</t>
  </si>
  <si>
    <t>15.11.2021 18:10:52</t>
  </si>
  <si>
    <t>15.11.2021 18:10:54</t>
  </si>
  <si>
    <t>15.11.2021 18:11:10</t>
  </si>
  <si>
    <t>15.11.2021 18:11:12</t>
  </si>
  <si>
    <t>15.11.2021 18:11:13</t>
  </si>
  <si>
    <t>15.11.2021 18:11:15</t>
  </si>
  <si>
    <t>15.11.2021 18:11:16</t>
  </si>
  <si>
    <t>15.11.2021 18:11:18</t>
  </si>
  <si>
    <t>15.11.2021 18:11:21</t>
  </si>
  <si>
    <t>15.11.2021 18:11:22</t>
  </si>
  <si>
    <t>15.11.2021 18:11:24</t>
  </si>
  <si>
    <t>15.11.2021 18:11:25</t>
  </si>
  <si>
    <t>15.11.2021 18:12:21</t>
  </si>
  <si>
    <t>15.11.2021 18:12:22</t>
  </si>
  <si>
    <t>15.11.2021 18:12:37</t>
  </si>
  <si>
    <t>15.11.2021 18:12:39</t>
  </si>
  <si>
    <t>15.11.2021 18:12:40</t>
  </si>
  <si>
    <t>15.11.2021 18:12:42</t>
  </si>
  <si>
    <t>15.11.2021 18:12:43</t>
  </si>
  <si>
    <t>15.11.2021 18:12:45</t>
  </si>
  <si>
    <t>15.11.2021 18:12:46</t>
  </si>
  <si>
    <t>15.11.2021 18:12:48</t>
  </si>
  <si>
    <t>15.11.2021 18:12:49</t>
  </si>
  <si>
    <t>15.11.2021 18:12:51</t>
  </si>
  <si>
    <t>15.11.2021 18:12:52</t>
  </si>
  <si>
    <t>15.11.2021 18:13:40</t>
  </si>
  <si>
    <t>15.11.2021 18:13:42</t>
  </si>
  <si>
    <t>15.11.2021 18:13:43</t>
  </si>
  <si>
    <t>15.11.2021 18:13:45</t>
  </si>
  <si>
    <t>15.11.2021 18:13:46</t>
  </si>
  <si>
    <t>15.11.2021 18:14:30</t>
  </si>
  <si>
    <t>15.11.2021 18:14:31</t>
  </si>
  <si>
    <t>15.11.2021 18:14:33</t>
  </si>
  <si>
    <t>15.11.2021 18:14:34</t>
  </si>
  <si>
    <t>15.11.2021 18:14:36</t>
  </si>
  <si>
    <t>15.11.2021 18:14:37</t>
  </si>
  <si>
    <t>15.11.2021 18:14:51</t>
  </si>
  <si>
    <t>15.11.2021 18:14:52</t>
  </si>
  <si>
    <t>15.11.2021 18:14:54</t>
  </si>
  <si>
    <t>15.11.2021 18:14:55</t>
  </si>
  <si>
    <t>15.11.2021 18:14:57</t>
  </si>
  <si>
    <t>15.11.2021 18:14:58</t>
  </si>
  <si>
    <t>15.11.2021 18:16:12</t>
  </si>
  <si>
    <t>15.11.2021 18:16:13</t>
  </si>
  <si>
    <t>15.11.2021 18:16:15</t>
  </si>
  <si>
    <t>15.11.2021 18:16:16</t>
  </si>
  <si>
    <t>15.11.2021 18:16:18</t>
  </si>
  <si>
    <t>15.11.2021 18:16:19</t>
  </si>
  <si>
    <t>15.11.2021 18:16:48</t>
  </si>
  <si>
    <t>15.11.2021 18:16:49</t>
  </si>
  <si>
    <t>15.11.2021 18:16:51</t>
  </si>
  <si>
    <t>15.11.2021 18:16:52</t>
  </si>
  <si>
    <t>15.11.2021 18:16:54</t>
  </si>
  <si>
    <t>15.11.2021 18:16:55</t>
  </si>
  <si>
    <t>15.11.2021 18:17:00</t>
  </si>
  <si>
    <t>15.11.2021 18:17:01</t>
  </si>
  <si>
    <t>15.11.2021 18:17:03</t>
  </si>
  <si>
    <t>15.11.2021 18:17:04</t>
  </si>
  <si>
    <t>15.11.2021 18:17:51</t>
  </si>
  <si>
    <t>15.11.2021 18:17:52</t>
  </si>
  <si>
    <t>15.11.2021 18:17:54</t>
  </si>
  <si>
    <t>15.11.2021 18:17:55</t>
  </si>
  <si>
    <t>15.11.2021 18:17:57</t>
  </si>
  <si>
    <t>15.11.2021 18:17:58</t>
  </si>
  <si>
    <t>15.11.2021 18:18:00</t>
  </si>
  <si>
    <t>15.11.2021 18:18:39</t>
  </si>
  <si>
    <t>15.11.2021 18:18:40</t>
  </si>
  <si>
    <t>15.11.2021 18:18:42</t>
  </si>
  <si>
    <t>15.11.2021 18:18:43</t>
  </si>
  <si>
    <t>15.11.2021 18:18:45</t>
  </si>
  <si>
    <t>15.11.2021 18:19:07</t>
  </si>
  <si>
    <t>15.11.2021 18:19:09</t>
  </si>
  <si>
    <t>15.11.2021 18:19:10</t>
  </si>
  <si>
    <t>15.11.2021 18:19:12</t>
  </si>
  <si>
    <t>15.11.2021 18:19:13</t>
  </si>
  <si>
    <t>15.11.2021 18:19:16</t>
  </si>
  <si>
    <t>15.11.2021 18:19:18</t>
  </si>
  <si>
    <t>15.11.2021 18:20:58</t>
  </si>
  <si>
    <t>15.11.2021 18:21:00</t>
  </si>
  <si>
    <t>15.11.2021 18:21:01</t>
  </si>
  <si>
    <t>15.11.2021 18:21:03</t>
  </si>
  <si>
    <t>15.11.2021 18:22:46</t>
  </si>
  <si>
    <t>15.11.2021 18:22:48</t>
  </si>
  <si>
    <t>15.11.2021 18:22:49</t>
  </si>
  <si>
    <t>15.11.2021 18:22:51</t>
  </si>
  <si>
    <t>15.11.2021 18:22:52</t>
  </si>
  <si>
    <t>15.11.2021 18:22:54</t>
  </si>
  <si>
    <t>15.11.2021 18:22:55</t>
  </si>
  <si>
    <t>15.11.2021 18:22:57</t>
  </si>
  <si>
    <t>15.11.2021 18:22:58</t>
  </si>
  <si>
    <t>15.11.2021 18:23:00</t>
  </si>
  <si>
    <t>15.11.2021 18:23:51</t>
  </si>
  <si>
    <t>15.11.2021 18:23:52</t>
  </si>
  <si>
    <t>15.11.2021 18:23:54</t>
  </si>
  <si>
    <t>15.11.2021 18:23:55</t>
  </si>
  <si>
    <t>15.11.2021 18:25:25</t>
  </si>
  <si>
    <t>15.11.2021 18:25:27</t>
  </si>
  <si>
    <t>15.11.2021 18:25:28</t>
  </si>
  <si>
    <t>15.11.2021 18:25:30</t>
  </si>
  <si>
    <t>15.11.2021 18:25:49</t>
  </si>
  <si>
    <t>15.11.2021 18:25:51</t>
  </si>
  <si>
    <t>15.11.2021 18:25:52</t>
  </si>
  <si>
    <t>15.11.2021 18:25:54</t>
  </si>
  <si>
    <t>15.11.2021 18:26:45</t>
  </si>
  <si>
    <t>15.11.2021 18:26:49</t>
  </si>
  <si>
    <t>15.11.2021 18:26:51</t>
  </si>
  <si>
    <t>15.11.2021 18:26:54</t>
  </si>
  <si>
    <t>15.11.2021 18:26:55</t>
  </si>
  <si>
    <t>15.11.2021 18:26:57</t>
  </si>
  <si>
    <t>15.11.2021 18:26:58</t>
  </si>
  <si>
    <t>15.11.2021 18:27:58</t>
  </si>
  <si>
    <t>15.11.2021 18:28:00</t>
  </si>
  <si>
    <t>15.11.2021 18:28:13</t>
  </si>
  <si>
    <t>15.11.2021 18:28:15</t>
  </si>
  <si>
    <t>15.11.2021 18:28:28</t>
  </si>
  <si>
    <t>15.11.2021 18:28:30</t>
  </si>
  <si>
    <t>15.11.2021 18:28:31</t>
  </si>
  <si>
    <t>15.11.2021 18:28:33</t>
  </si>
  <si>
    <t>15.11.2021 18:30:04</t>
  </si>
  <si>
    <t>15.11.2021 18:30:06</t>
  </si>
  <si>
    <t>15.11.2021 18:30:07</t>
  </si>
  <si>
    <t>15.11.2021 18:30:09</t>
  </si>
  <si>
    <t>15.11.2021 18:30:10</t>
  </si>
  <si>
    <t>15.11.2021 18:30:18</t>
  </si>
  <si>
    <t>15.11.2021 18:30:19</t>
  </si>
  <si>
    <t>15.11.2021 18:30:21</t>
  </si>
  <si>
    <t>15.11.2021 18:30:24</t>
  </si>
  <si>
    <t>15.11.2021 18:30:25</t>
  </si>
  <si>
    <t>15.11.2021 18:30:27</t>
  </si>
  <si>
    <t>15.11.2021 18:30:28</t>
  </si>
  <si>
    <t>15.11.2021 18:30:30</t>
  </si>
  <si>
    <t>15.11.2021 18:30:31</t>
  </si>
  <si>
    <t>15.11.2021 18:31:48</t>
  </si>
  <si>
    <t>15.11.2021 18:31:49</t>
  </si>
  <si>
    <t>15.11.2021 18:31:51</t>
  </si>
  <si>
    <t>15.11.2021 18:31:52</t>
  </si>
  <si>
    <t>15.11.2021 18:32:21</t>
  </si>
  <si>
    <t>15.11.2021 18:32:22</t>
  </si>
  <si>
    <t>15.11.2021 18:32:24</t>
  </si>
  <si>
    <t>15.11.2021 18:32:27</t>
  </si>
  <si>
    <t>15.11.2021 18:32:28</t>
  </si>
  <si>
    <t>15.11.2021 18:32:58</t>
  </si>
  <si>
    <t>15.11.2021 18:33:00</t>
  </si>
  <si>
    <t>15.11.2021 18:33:01</t>
  </si>
  <si>
    <t>15.11.2021 18:33:39</t>
  </si>
  <si>
    <t>15.11.2021 18:33:40</t>
  </si>
  <si>
    <t>15.11.2021 18:33:42</t>
  </si>
  <si>
    <t>15.11.2021 18:33:45</t>
  </si>
  <si>
    <t>15.11.2021 18:33:52</t>
  </si>
  <si>
    <t>15.11.2021 18:33:54</t>
  </si>
  <si>
    <t>15.11.2021 18:33:55</t>
  </si>
  <si>
    <t>15.11.2021 18:33:57</t>
  </si>
  <si>
    <t>15.11.2021 18:33:58</t>
  </si>
  <si>
    <t>15.11.2021 18:35:03</t>
  </si>
  <si>
    <t>15.11.2021 18:35:04</t>
  </si>
  <si>
    <t>15.11.2021 18:35:06</t>
  </si>
  <si>
    <t>15.11.2021 18:35:07</t>
  </si>
  <si>
    <t>15.11.2021 18:35:28</t>
  </si>
  <si>
    <t>15.11.2021 18:35:30</t>
  </si>
  <si>
    <t>15.11.2021 18:35:31</t>
  </si>
  <si>
    <t>15.11.2021 18:35:33</t>
  </si>
  <si>
    <t>15.11.2021 18:36:04</t>
  </si>
  <si>
    <t>15.11.2021 18:36:06</t>
  </si>
  <si>
    <t>15.11.2021 18:36:07</t>
  </si>
  <si>
    <t>15.11.2021 18:36:09</t>
  </si>
  <si>
    <t>15.11.2021 18:36:15</t>
  </si>
  <si>
    <t>15.11.2021 18:36:16</t>
  </si>
  <si>
    <t>15.11.2021 18:36:18</t>
  </si>
  <si>
    <t>15.11.2021 18:36:21</t>
  </si>
  <si>
    <t>15.11.2021 18:36:22</t>
  </si>
  <si>
    <t>15.11.2021 18:36:24</t>
  </si>
  <si>
    <t>15.11.2021 18:36:25</t>
  </si>
  <si>
    <t>15.11.2021 18:37:25</t>
  </si>
  <si>
    <t>15.11.2021 18:37:27</t>
  </si>
  <si>
    <t>15.11.2021 18:37:28</t>
  </si>
  <si>
    <t>15.11.2021 18:37:30</t>
  </si>
  <si>
    <t>15.11.2021 18:37:39</t>
  </si>
  <si>
    <t>15.11.2021 18:37:40</t>
  </si>
  <si>
    <t>15.11.2021 18:37:42</t>
  </si>
  <si>
    <t>15.11.2021 18:37:49</t>
  </si>
  <si>
    <t>15.11.2021 18:37:51</t>
  </si>
  <si>
    <t>15.11.2021 18:37:52</t>
  </si>
  <si>
    <t>15.11.2021 18:37:54</t>
  </si>
  <si>
    <t>15.11.2021 18:37:55</t>
  </si>
  <si>
    <t>15.11.2021 18:38:04</t>
  </si>
  <si>
    <t>15.11.2021 18:38:06</t>
  </si>
  <si>
    <t>15.11.2021 18:38:07</t>
  </si>
  <si>
    <t>15.11.2021 18:38:09</t>
  </si>
  <si>
    <t>15.11.2021 18:40:52</t>
  </si>
  <si>
    <t>15.11.2021 18:40:54</t>
  </si>
  <si>
    <t>15.11.2021 18:40:55</t>
  </si>
  <si>
    <t>15.11.2021 18:40:57</t>
  </si>
  <si>
    <t>15.11.2021 18:40:58</t>
  </si>
  <si>
    <t>15.11.2021 18:41:00</t>
  </si>
  <si>
    <t>15.11.2021 18:42:07</t>
  </si>
  <si>
    <t>15.11.2021 18:42:09</t>
  </si>
  <si>
    <t>15.11.2021 18:42:10</t>
  </si>
  <si>
    <t>15.11.2021 18:42:12</t>
  </si>
  <si>
    <t>15.11.2021 18:42:13</t>
  </si>
  <si>
    <t>15.11.2021 18:42:15</t>
  </si>
  <si>
    <t>15.11.2021 18:42:55</t>
  </si>
  <si>
    <t>15.11.2021 18:42:57</t>
  </si>
  <si>
    <t>15.11.2021 18:42:58</t>
  </si>
  <si>
    <t>15.11.2021 18:43:00</t>
  </si>
  <si>
    <t>15.11.2021 18:43:01</t>
  </si>
  <si>
    <t>15.11.2021 18:43:12</t>
  </si>
  <si>
    <t>15.11.2021 18:43:13</t>
  </si>
  <si>
    <t>15.11.2021 18:43:15</t>
  </si>
  <si>
    <t>15.11.2021 18:43:16</t>
  </si>
  <si>
    <t>15.11.2021 18:43:18</t>
  </si>
  <si>
    <t>15.11.2021 18:43:19</t>
  </si>
  <si>
    <t>15.11.2021 18:43:21</t>
  </si>
  <si>
    <t>15.11.2021 18:43:22</t>
  </si>
  <si>
    <t>15.11.2021 18:43:24</t>
  </si>
  <si>
    <t>15.11.2021 18:43:25</t>
  </si>
  <si>
    <t>15.11.2021 18:43:27</t>
  </si>
  <si>
    <t>15.11.2021 18:44:34</t>
  </si>
  <si>
    <t>15.11.2021 18:44:36</t>
  </si>
  <si>
    <t>15.11.2021 18:44:37</t>
  </si>
  <si>
    <t>15.11.2021 18:44:39</t>
  </si>
  <si>
    <t>15.11.2021 18:44:40</t>
  </si>
  <si>
    <t>15.11.2021 18:45:28</t>
  </si>
  <si>
    <t>15.11.2021 18:45:29</t>
  </si>
  <si>
    <t>15.11.2021 18:45:31</t>
  </si>
  <si>
    <t>15.11.2021 18:46:08</t>
  </si>
  <si>
    <t>15.11.2021 18:46:10</t>
  </si>
  <si>
    <t>15.11.2021 18:46:11</t>
  </si>
  <si>
    <t>15.11.2021 18:47:08</t>
  </si>
  <si>
    <t>15.11.2021 18:47:10</t>
  </si>
  <si>
    <t>15.11.2021 18:47:11</t>
  </si>
  <si>
    <t>15.11.2021 18:47:13</t>
  </si>
  <si>
    <t>15.11.2021 18:47:14</t>
  </si>
  <si>
    <t>15.11.2021 18:48:01</t>
  </si>
  <si>
    <t>15.11.2021 18:48:02</t>
  </si>
  <si>
    <t>15.11.2021 18:48:04</t>
  </si>
  <si>
    <t>15.11.2021 18:48:05</t>
  </si>
  <si>
    <t>15.11.2021 18:48:07</t>
  </si>
  <si>
    <t>15.11.2021 18:48:08</t>
  </si>
  <si>
    <t>15.11.2021 18:48:41</t>
  </si>
  <si>
    <t>15.11.2021 18:48:43</t>
  </si>
  <si>
    <t>15.11.2021 18:48:44</t>
  </si>
  <si>
    <t>15.11.2021 18:48:46</t>
  </si>
  <si>
    <t>15.11.2021 18:49:01</t>
  </si>
  <si>
    <t>15.11.2021 18:49:02</t>
  </si>
  <si>
    <t>15.11.2021 18:49:04</t>
  </si>
  <si>
    <t>15.11.2021 18:50:13</t>
  </si>
  <si>
    <t>15.11.2021 18:50:14</t>
  </si>
  <si>
    <t>15.11.2021 18:50:16</t>
  </si>
  <si>
    <t>15.11.2021 18:50:17</t>
  </si>
  <si>
    <t>15.11.2021 18:50:19</t>
  </si>
  <si>
    <t>15.11.2021 18:50:20</t>
  </si>
  <si>
    <t>15.11.2021 18:50:22</t>
  </si>
  <si>
    <t>15.11.2021 18:51:58</t>
  </si>
  <si>
    <t>15.11.2021 18:51:59</t>
  </si>
  <si>
    <t>15.11.2021 18:52:01</t>
  </si>
  <si>
    <t>15.11.2021 18:52:02</t>
  </si>
  <si>
    <t>15.11.2021 18:52:04</t>
  </si>
  <si>
    <t>15.11.2021 18:52:25</t>
  </si>
  <si>
    <t>15.11.2021 18:52:26</t>
  </si>
  <si>
    <t>15.11.2021 18:52:28</t>
  </si>
  <si>
    <t>15.11.2021 18:52:29</t>
  </si>
  <si>
    <t>15.11.2021 18:53:04</t>
  </si>
  <si>
    <t>15.11.2021 18:53:05</t>
  </si>
  <si>
    <t>15.11.2021 18:53:07</t>
  </si>
  <si>
    <t>15.11.2021 18:53:08</t>
  </si>
  <si>
    <t>15.11.2021 18:53:10</t>
  </si>
  <si>
    <t>15.11.2021 18:53:11</t>
  </si>
  <si>
    <t>15.11.2021 18:53:13</t>
  </si>
  <si>
    <t>15.11.2021 18:54:38</t>
  </si>
  <si>
    <t>15.11.2021 18:54:40</t>
  </si>
  <si>
    <t>15.11.2021 18:54:41</t>
  </si>
  <si>
    <t>15.11.2021 18:54:43</t>
  </si>
  <si>
    <t>15.11.2021 18:55:02</t>
  </si>
  <si>
    <t>15.11.2021 18:55:04</t>
  </si>
  <si>
    <t>15.11.2021 18:55:05</t>
  </si>
  <si>
    <t>15.11.2021 18:55:07</t>
  </si>
  <si>
    <t>15.11.2021 18:55:08</t>
  </si>
  <si>
    <t>15.11.2021 18:55:25</t>
  </si>
  <si>
    <t>15.11.2021 18:55:26</t>
  </si>
  <si>
    <t>15.11.2021 18:55:28</t>
  </si>
  <si>
    <t>15.11.2021 18:55:29</t>
  </si>
  <si>
    <t>15.11.2021 18:57:43</t>
  </si>
  <si>
    <t>15.11.2021 18:57:44</t>
  </si>
  <si>
    <t>15.11.2021 18:57:46</t>
  </si>
  <si>
    <t>15.11.2021 18:57:47</t>
  </si>
  <si>
    <t>15.11.2021 18:57:49</t>
  </si>
  <si>
    <t>15.11.2021 18:57:58</t>
  </si>
  <si>
    <t>15.11.2021 18:57:59</t>
  </si>
  <si>
    <t>15.11.2021 18:58:01</t>
  </si>
  <si>
    <t>15.11.2021 18:58:02</t>
  </si>
  <si>
    <t>15.11.2021 18:58:04</t>
  </si>
  <si>
    <t>15.11.2021 18:58:05</t>
  </si>
  <si>
    <t>15.11.2021 18:59:59</t>
  </si>
  <si>
    <t>15.11.2021 19:00:01</t>
  </si>
  <si>
    <t>15.11.2021 19:00:02</t>
  </si>
  <si>
    <t>15.11.2021 19:00:04</t>
  </si>
  <si>
    <t>15.11.2021 19:00:20</t>
  </si>
  <si>
    <t>15.11.2021 19:00:35</t>
  </si>
  <si>
    <t>15.11.2021 19:00:37</t>
  </si>
  <si>
    <t>15.11.2021 19:00:38</t>
  </si>
  <si>
    <t>15.11.2021 19:00:40</t>
  </si>
  <si>
    <t>15.11.2021 19:00:41</t>
  </si>
  <si>
    <t>15.11.2021 19:00:43</t>
  </si>
  <si>
    <t>15.11.2021 19:00:44</t>
  </si>
  <si>
    <t>15.11.2021 19:00:46</t>
  </si>
  <si>
    <t>15.11.2021 19:00:58</t>
  </si>
  <si>
    <t>15.11.2021 19:00:59</t>
  </si>
  <si>
    <t>15.11.2021 19:01:01</t>
  </si>
  <si>
    <t>15.11.2021 19:01:04</t>
  </si>
  <si>
    <t>15.11.2021 19:01:05</t>
  </si>
  <si>
    <t>15.11.2021 19:01:08</t>
  </si>
  <si>
    <t>15.11.2021 19:01:10</t>
  </si>
  <si>
    <t>15.11.2021 19:01:11</t>
  </si>
  <si>
    <t>15.11.2021 19:01:14</t>
  </si>
  <si>
    <t>15.11.2021 19:01:16</t>
  </si>
  <si>
    <t>15.11.2021 19:01:17</t>
  </si>
  <si>
    <t>15.11.2021 19:01:19</t>
  </si>
  <si>
    <t>15.11.2021 19:01:38</t>
  </si>
  <si>
    <t>15.11.2021 19:02:13</t>
  </si>
  <si>
    <t>15.11.2021 19:02:14</t>
  </si>
  <si>
    <t>15.11.2021 19:02:16</t>
  </si>
  <si>
    <t>15.11.2021 19:02:17</t>
  </si>
  <si>
    <t>15.11.2021 19:02:19</t>
  </si>
  <si>
    <t>15.11.2021 19:02:20</t>
  </si>
  <si>
    <t>15.11.2021 19:02:22</t>
  </si>
  <si>
    <t>15.11.2021 19:02:23</t>
  </si>
  <si>
    <t>15.11.2021 19:03:19</t>
  </si>
  <si>
    <t>15.11.2021 19:03:20</t>
  </si>
  <si>
    <t>15.11.2021 19:03:25</t>
  </si>
  <si>
    <t>15.11.2021 19:03:26</t>
  </si>
  <si>
    <t>15.11.2021 19:03:28</t>
  </si>
  <si>
    <t>15.11.2021 19:03:29</t>
  </si>
  <si>
    <t>15.11.2021 19:03:41</t>
  </si>
  <si>
    <t>15.11.2021 19:03:43</t>
  </si>
  <si>
    <t>15.11.2021 19:03:44</t>
  </si>
  <si>
    <t>15.11.2021 19:03:46</t>
  </si>
  <si>
    <t>15.11.2021 19:03:47</t>
  </si>
  <si>
    <t>15.11.2021 19:04:41</t>
  </si>
  <si>
    <t>15.11.2021 19:04:43</t>
  </si>
  <si>
    <t>15.11.2021 19:04:44</t>
  </si>
  <si>
    <t>15.11.2021 19:04:46</t>
  </si>
  <si>
    <t>15.11.2021 19:04:59</t>
  </si>
  <si>
    <t>15.11.2021 19:05:01</t>
  </si>
  <si>
    <t>15.11.2021 19:05:02</t>
  </si>
  <si>
    <t>15.11.2021 19:05:04</t>
  </si>
  <si>
    <t>15.11.2021 19:05:20</t>
  </si>
  <si>
    <t>15.11.2021 19:05:22</t>
  </si>
  <si>
    <t>15.11.2021 19:05:23</t>
  </si>
  <si>
    <t>15.11.2021 19:05:25</t>
  </si>
  <si>
    <t>15.11.2021 19:05:26</t>
  </si>
  <si>
    <t>15.11.2021 19:05:28</t>
  </si>
  <si>
    <t>15.11.2021 19:05:29</t>
  </si>
  <si>
    <t>15.11.2021 19:05:32</t>
  </si>
  <si>
    <t>15.11.2021 19:05:34</t>
  </si>
  <si>
    <t>15.11.2021 19:05:35</t>
  </si>
  <si>
    <t>15.11.2021 19:05:37</t>
  </si>
  <si>
    <t>15.11.2021 19:05:38</t>
  </si>
  <si>
    <t>15.11.2021 19:05:40</t>
  </si>
  <si>
    <t>15.11.2021 19:06:01</t>
  </si>
  <si>
    <t>15.11.2021 19:06:02</t>
  </si>
  <si>
    <t>15.11.2021 19:06:04</t>
  </si>
  <si>
    <t>15.11.2021 19:06:05</t>
  </si>
  <si>
    <t>15.11.2021 19:06:07</t>
  </si>
  <si>
    <t>15.11.2021 19:06:13</t>
  </si>
  <si>
    <t>15.11.2021 19:06:14</t>
  </si>
  <si>
    <t>15.11.2021 19:06:16</t>
  </si>
  <si>
    <t>15.11.2021 19:06:31</t>
  </si>
  <si>
    <t>15.11.2021 19:06:32</t>
  </si>
  <si>
    <t>15.11.2021 19:06:34</t>
  </si>
  <si>
    <t>15.11.2021 19:06:37</t>
  </si>
  <si>
    <t>15.11.2021 19:06:38</t>
  </si>
  <si>
    <t>15.11.2021 19:06:40</t>
  </si>
  <si>
    <t>15.11.2021 19:06:47</t>
  </si>
  <si>
    <t>15.11.2021 19:06:49</t>
  </si>
  <si>
    <t>15.11.2021 19:06:50</t>
  </si>
  <si>
    <t>15.11.2021 19:06:52</t>
  </si>
  <si>
    <t>15.11.2021 19:07:02</t>
  </si>
  <si>
    <t>15.11.2021 19:07:04</t>
  </si>
  <si>
    <t>15.11.2021 19:07:05</t>
  </si>
  <si>
    <t>15.11.2021 19:07:07</t>
  </si>
  <si>
    <t>15.11.2021 19:07:08</t>
  </si>
  <si>
    <t>15.11.2021 19:07:11</t>
  </si>
  <si>
    <t>15.11.2021 19:07:13</t>
  </si>
  <si>
    <t>15.11.2021 19:07:43</t>
  </si>
  <si>
    <t>15.11.2021 19:07:44</t>
  </si>
  <si>
    <t>15.11.2021 19:07:46</t>
  </si>
  <si>
    <t>15.11.2021 19:07:47</t>
  </si>
  <si>
    <t>15.11.2021 19:07:49</t>
  </si>
  <si>
    <t>15.11.2021 19:07:50</t>
  </si>
  <si>
    <t>15.11.2021 19:07:52</t>
  </si>
  <si>
    <t>15.11.2021 19:08:20</t>
  </si>
  <si>
    <t>15.11.2021 19:08:22</t>
  </si>
  <si>
    <t>15.11.2021 19:08:23</t>
  </si>
  <si>
    <t>15.11.2021 19:08:25</t>
  </si>
  <si>
    <t>15.11.2021 19:08:49</t>
  </si>
  <si>
    <t>15.11.2021 19:08:50</t>
  </si>
  <si>
    <t>15.11.2021 19:08:52</t>
  </si>
  <si>
    <t>15.11.2021 19:08:55</t>
  </si>
  <si>
    <t>15.11.2021 19:10:14</t>
  </si>
  <si>
    <t>15.11.2021 19:10:15</t>
  </si>
  <si>
    <t>15.11.2021 19:10:17</t>
  </si>
  <si>
    <t>15.11.2021 19:10:20</t>
  </si>
  <si>
    <t>15.11.2021 19:10:23</t>
  </si>
  <si>
    <t>15.11.2021 19:10:24</t>
  </si>
  <si>
    <t>15.11.2021 19:10:26</t>
  </si>
  <si>
    <t>15.11.2021 19:10:41</t>
  </si>
  <si>
    <t>15.11.2021 19:10:42</t>
  </si>
  <si>
    <t>15.11.2021 19:10:44</t>
  </si>
  <si>
    <t>15.11.2021 19:10:45</t>
  </si>
  <si>
    <t>15.11.2021 19:11:08</t>
  </si>
  <si>
    <t>15.11.2021 19:11:09</t>
  </si>
  <si>
    <t>15.11.2021 19:11:11</t>
  </si>
  <si>
    <t>15.11.2021 19:11:12</t>
  </si>
  <si>
    <t>15.11.2021 19:11:14</t>
  </si>
  <si>
    <t>15.11.2021 19:12:06</t>
  </si>
  <si>
    <t>15.11.2021 19:12:08</t>
  </si>
  <si>
    <t>15.11.2021 19:12:09</t>
  </si>
  <si>
    <t>15.11.2021 19:12:11</t>
  </si>
  <si>
    <t>15.11.2021 19:12:12</t>
  </si>
  <si>
    <t>15.11.2021 19:12:48</t>
  </si>
  <si>
    <t>15.11.2021 19:12:50</t>
  </si>
  <si>
    <t>15.11.2021 19:12:53</t>
  </si>
  <si>
    <t>15.11.2021 19:12:55</t>
  </si>
  <si>
    <t>15.11.2021 19:14:10</t>
  </si>
  <si>
    <t>15.11.2021 19:14:12</t>
  </si>
  <si>
    <t>15.11.2021 19:14:13</t>
  </si>
  <si>
    <t>15.11.2021 19:14:15</t>
  </si>
  <si>
    <t>15.11.2021 19:14:16</t>
  </si>
  <si>
    <t>15.11.2021 19:14:19</t>
  </si>
  <si>
    <t>15.11.2021 19:14:27</t>
  </si>
  <si>
    <t>15.11.2021 19:14:28</t>
  </si>
  <si>
    <t>15.11.2021 19:14:30</t>
  </si>
  <si>
    <t>15.11.2021 19:14:31</t>
  </si>
  <si>
    <t>15.11.2021 19:14:33</t>
  </si>
  <si>
    <t>15.11.2021 19:15:06</t>
  </si>
  <si>
    <t>15.11.2021 19:15:09</t>
  </si>
  <si>
    <t>15.11.2021 19:15:18</t>
  </si>
  <si>
    <t>15.11.2021 19:15:19</t>
  </si>
  <si>
    <t>15.11.2021 19:15:21</t>
  </si>
  <si>
    <t>15.11.2021 19:15:22</t>
  </si>
  <si>
    <t>15.11.2021 19:15:31</t>
  </si>
  <si>
    <t>15.11.2021 19:15:33</t>
  </si>
  <si>
    <t>15.11.2021 19:15:34</t>
  </si>
  <si>
    <t>15.11.2021 19:15:36</t>
  </si>
  <si>
    <t>15.11.2021 19:15:37</t>
  </si>
  <si>
    <t>15.11.2021 19:15:39</t>
  </si>
  <si>
    <t>15.11.2021 19:15:40</t>
  </si>
  <si>
    <t>15.11.2021 19:15:42</t>
  </si>
  <si>
    <t>15.11.2021 19:16:00</t>
  </si>
  <si>
    <t>15.11.2021 19:16:01</t>
  </si>
  <si>
    <t>15.11.2021 19:16:03</t>
  </si>
  <si>
    <t>15.11.2021 19:16:04</t>
  </si>
  <si>
    <t>15.11.2021 19:16:09</t>
  </si>
  <si>
    <t>15.11.2021 19:16:10</t>
  </si>
  <si>
    <t>15.11.2021 19:16:12</t>
  </si>
  <si>
    <t>15.11.2021 19:16:13</t>
  </si>
  <si>
    <t>15.11.2021 19:16:15</t>
  </si>
  <si>
    <t>15.11.2021 19:16:16</t>
  </si>
  <si>
    <t>15.11.2021 19:16:34</t>
  </si>
  <si>
    <t>15.11.2021 19:16:36</t>
  </si>
  <si>
    <t>15.11.2021 19:16:39</t>
  </si>
  <si>
    <t>15.11.2021 19:16:40</t>
  </si>
  <si>
    <t>15.11.2021 19:16:43</t>
  </si>
  <si>
    <t>15.11.2021 19:21:01</t>
  </si>
  <si>
    <t>15.11.2021 19:21:03</t>
  </si>
  <si>
    <t>15.11.2021 19:21:04</t>
  </si>
  <si>
    <t>15.11.2021 19:21:06</t>
  </si>
  <si>
    <t>15.11.2021 19:21:19</t>
  </si>
  <si>
    <t>15.11.2021 19:21:21</t>
  </si>
  <si>
    <t>15.11.2021 19:22:48</t>
  </si>
  <si>
    <t>15.11.2021 19:22:49</t>
  </si>
  <si>
    <t>15.11.2021 19:22:51</t>
  </si>
  <si>
    <t>15.11.2021 19:22:52</t>
  </si>
  <si>
    <t>15.11.2021 19:23:13</t>
  </si>
  <si>
    <t>15.11.2021 19:23:15</t>
  </si>
  <si>
    <t>15.11.2021 19:23:16</t>
  </si>
  <si>
    <t>15.11.2021 19:23:18</t>
  </si>
  <si>
    <t>15.11.2021 19:24:52</t>
  </si>
  <si>
    <t>15.11.2021 19:24:55</t>
  </si>
  <si>
    <t>15.11.2021 19:24:57</t>
  </si>
  <si>
    <t>15.11.2021 19:27:52</t>
  </si>
  <si>
    <t>15.11.2021 19:27:54</t>
  </si>
  <si>
    <t>15.11.2021 19:27:57</t>
  </si>
  <si>
    <t>15.11.2021 19:27:58</t>
  </si>
  <si>
    <t>15.11.2021 19:28:00</t>
  </si>
  <si>
    <t>15.11.2021 19:28:01</t>
  </si>
  <si>
    <t>15.11.2021 19:28:03</t>
  </si>
  <si>
    <t>15.11.2021 19:28:27</t>
  </si>
  <si>
    <t>15.11.2021 19:28:28</t>
  </si>
  <si>
    <t>15.11.2021 19:28:39</t>
  </si>
  <si>
    <t>15.11.2021 19:28:40</t>
  </si>
  <si>
    <t>15.11.2021 19:28:42</t>
  </si>
  <si>
    <t>15.11.2021 19:28:43</t>
  </si>
  <si>
    <t>15.11.2021 19:28:45</t>
  </si>
  <si>
    <t>15.11.2021 19:28:46</t>
  </si>
  <si>
    <t>15.11.2021 19:28:48</t>
  </si>
  <si>
    <t>15.11.2021 19:28:49</t>
  </si>
  <si>
    <t>15.11.2021 19:28:51</t>
  </si>
  <si>
    <t>15.11.2021 19:29:31</t>
  </si>
  <si>
    <t>15.11.2021 19:29:33</t>
  </si>
  <si>
    <t>15.11.2021 19:29:34</t>
  </si>
  <si>
    <t>15.11.2021 19:29:36</t>
  </si>
  <si>
    <t>15.11.2021 19:29:37</t>
  </si>
  <si>
    <t>15.11.2021 19:29:48</t>
  </si>
  <si>
    <t>15.11.2021 19:29:49</t>
  </si>
  <si>
    <t>15.11.2021 19:29:51</t>
  </si>
  <si>
    <t>15.11.2021 19:34:10</t>
  </si>
  <si>
    <t>15.11.2021 19:34:12</t>
  </si>
  <si>
    <t>15.11.2021 19:34:13</t>
  </si>
  <si>
    <t>15.11.2021 19:34:15</t>
  </si>
  <si>
    <t>15.11.2021 19:34:16</t>
  </si>
  <si>
    <t>15.11.2021 19:34:37</t>
  </si>
  <si>
    <t>15.11.2021 19:34:39</t>
  </si>
  <si>
    <t>15.11.2021 19:34:40</t>
  </si>
  <si>
    <t>15.11.2021 19:34:46</t>
  </si>
  <si>
    <t>15.11.2021 19:34:48</t>
  </si>
  <si>
    <t>15.11.2021 19:34:49</t>
  </si>
  <si>
    <t>15.11.2021 19:35:19</t>
  </si>
  <si>
    <t>15.11.2021 19:35:21</t>
  </si>
  <si>
    <t>15.11.2021 19:35:24</t>
  </si>
  <si>
    <t>15.11.2021 19:35:25</t>
  </si>
  <si>
    <t>15.11.2021 19:37:21</t>
  </si>
  <si>
    <t>15.11.2021 19:37:22</t>
  </si>
  <si>
    <t>15.11.2021 19:37:24</t>
  </si>
  <si>
    <t>15.11.2021 19:37:25</t>
  </si>
  <si>
    <t>15.11.2021 19:37:27</t>
  </si>
  <si>
    <t>15.11.2021 19:37:28</t>
  </si>
  <si>
    <t>15.11.2021 19:38:13</t>
  </si>
  <si>
    <t>15.11.2021 19:38:15</t>
  </si>
  <si>
    <t>15.11.2021 19:38:16</t>
  </si>
  <si>
    <t>15.11.2021 19:38:18</t>
  </si>
  <si>
    <t>15.11.2021 19:38:19</t>
  </si>
  <si>
    <t>15.11.2021 19:38:31</t>
  </si>
  <si>
    <t>15.11.2021 19:38:33</t>
  </si>
  <si>
    <t>15.11.2021 19:39:19</t>
  </si>
  <si>
    <t>15.11.2021 19:39:21</t>
  </si>
  <si>
    <t>15.11.2021 19:39:22</t>
  </si>
  <si>
    <t>15.11.2021 19:39:25</t>
  </si>
  <si>
    <t>15.11.2021 19:39:27</t>
  </si>
  <si>
    <t>15.11.2021 19:39:28</t>
  </si>
  <si>
    <t>15.11.2021 19:42:43</t>
  </si>
  <si>
    <t>15.11.2021 19:42:45</t>
  </si>
  <si>
    <t>15.11.2021 19:42:46</t>
  </si>
  <si>
    <t>15.11.2021 19:42:48</t>
  </si>
  <si>
    <t>15.11.2021 19:42:49</t>
  </si>
  <si>
    <t>15.11.2021 19:42:51</t>
  </si>
  <si>
    <t>15.11.2021 19:46:12</t>
  </si>
  <si>
    <t>15.11.2021 19:46:13</t>
  </si>
  <si>
    <t>15.11.2021 19:46:15</t>
  </si>
  <si>
    <t>15.11.2021 19:46:18</t>
  </si>
  <si>
    <t>15.11.2021 19:47:45</t>
  </si>
  <si>
    <t>15.11.2021 19:47:48</t>
  </si>
  <si>
    <t>15.11.2021 19:47:49</t>
  </si>
  <si>
    <t>15.11.2021 19:47:51</t>
  </si>
  <si>
    <t>15.11.2021 19:47:58</t>
  </si>
  <si>
    <t>15.11.2021 19:48:00</t>
  </si>
  <si>
    <t>15.11.2021 19:48:01</t>
  </si>
  <si>
    <t>15.11.2021 19:48:03</t>
  </si>
  <si>
    <t>15.11.2021 19:48:04</t>
  </si>
  <si>
    <t>15.11.2021 19:48:39</t>
  </si>
  <si>
    <t>15.11.2021 19:48:40</t>
  </si>
  <si>
    <t>15.11.2021 19:48:42</t>
  </si>
  <si>
    <t>15.11.2021 19:48:43</t>
  </si>
  <si>
    <t>15.11.2021 19:50:52</t>
  </si>
  <si>
    <t>15.11.2021 19:50:54</t>
  </si>
  <si>
    <t>15.11.2021 19:50:55</t>
  </si>
  <si>
    <t>15.11.2021 19:50:57</t>
  </si>
  <si>
    <t>15.11.2021 19:50:58</t>
  </si>
  <si>
    <t>15.11.2021 19:51:00</t>
  </si>
  <si>
    <t>15.11.2021 19:51:01</t>
  </si>
  <si>
    <t>15.11.2021 19:51:16</t>
  </si>
  <si>
    <t>15.11.2021 19:51:18</t>
  </si>
  <si>
    <t>15.11.2021 19:51:28</t>
  </si>
  <si>
    <t>15.11.2021 19:51:30</t>
  </si>
  <si>
    <t>15.11.2021 19:51:31</t>
  </si>
  <si>
    <t>15.11.2021 19:51:34</t>
  </si>
  <si>
    <t>15.11.2021 19:51:36</t>
  </si>
  <si>
    <t>15.11.2021 19:52:06</t>
  </si>
  <si>
    <t>15.11.2021 19:52:07</t>
  </si>
  <si>
    <t>15.11.2021 19:52:09</t>
  </si>
  <si>
    <t>15.11.2021 19:52:10</t>
  </si>
  <si>
    <t>15.11.2021 19:53:07</t>
  </si>
  <si>
    <t>15.11.2021 19:53:09</t>
  </si>
  <si>
    <t>15.11.2021 19:53:10</t>
  </si>
  <si>
    <t>15.11.2021 19:53:12</t>
  </si>
  <si>
    <t>15.11.2021 19:53:37</t>
  </si>
  <si>
    <t>15.11.2021 19:53:39</t>
  </si>
  <si>
    <t>15.11.2021 19:53:40</t>
  </si>
  <si>
    <t>15.11.2021 19:53:42</t>
  </si>
  <si>
    <t>15.11.2021 19:53:43</t>
  </si>
  <si>
    <t>15.11.2021 19:53:46</t>
  </si>
  <si>
    <t>15.11.2021 19:58:21</t>
  </si>
  <si>
    <t>15.11.2021 19:58:22</t>
  </si>
  <si>
    <t>15.11.2021 19:58:24</t>
  </si>
  <si>
    <t>15.11.2021 19:59:06</t>
  </si>
  <si>
    <t>15.11.2021 19:59:07</t>
  </si>
  <si>
    <t>15.11.2021 19:59:09</t>
  </si>
  <si>
    <t>15.11.2021 19:59:31</t>
  </si>
  <si>
    <t>15.11.2021 19:59:33</t>
  </si>
  <si>
    <t>15.11.2021 19:59:34</t>
  </si>
  <si>
    <t>15.11.2021 19:59:36</t>
  </si>
  <si>
    <t>15.11.2021 19:59:42</t>
  </si>
  <si>
    <t>15.11.2021 19:59:43</t>
  </si>
  <si>
    <t>15.11.2021 19:59:45</t>
  </si>
  <si>
    <t>15.11.2021 19:59:46</t>
  </si>
  <si>
    <t>15.11.2021 19:59:48</t>
  </si>
  <si>
    <t>15.11.2021 20:02:15</t>
  </si>
  <si>
    <t>15.11.2021 20:02:18</t>
  </si>
  <si>
    <t>15.11.2021 20:02:19</t>
  </si>
  <si>
    <t>15.11.2021 20:02:21</t>
  </si>
  <si>
    <t>15.11.2021 20:06:43</t>
  </si>
  <si>
    <t>15.11.2021 20:06:45</t>
  </si>
  <si>
    <t>15.11.2021 20:06:46</t>
  </si>
  <si>
    <t>15.11.2021 20:06:48</t>
  </si>
  <si>
    <t>15.11.2021 20:06:49</t>
  </si>
  <si>
    <t>15.11.2021 20:08:24</t>
  </si>
  <si>
    <t>15.11.2021 20:08:27</t>
  </si>
  <si>
    <t>15.11.2021 20:08:28</t>
  </si>
  <si>
    <t>15.11.2021 20:08:30</t>
  </si>
  <si>
    <t>15.11.2021 20:08:31</t>
  </si>
  <si>
    <t>15.11.2021 20:08:55</t>
  </si>
  <si>
    <t>15.11.2021 20:08:57</t>
  </si>
  <si>
    <t>15.11.2021 20:08:58</t>
  </si>
  <si>
    <t>15.11.2021 20:09:00</t>
  </si>
  <si>
    <t>15.11.2021 20:09:06</t>
  </si>
  <si>
    <t>15.11.2021 20:09:07</t>
  </si>
  <si>
    <t>15.11.2021 20:09:09</t>
  </si>
  <si>
    <t>15.11.2021 20:09:12</t>
  </si>
  <si>
    <t>15.11.2021 20:09:15</t>
  </si>
  <si>
    <t>15.11.2021 20:09:16</t>
  </si>
  <si>
    <t>15.11.2021 20:09:18</t>
  </si>
  <si>
    <t>15.11.2021 20:09:19</t>
  </si>
  <si>
    <t>15.11.2021 20:09:21</t>
  </si>
  <si>
    <t>15.11.2021 20:10:28</t>
  </si>
  <si>
    <t>15.11.2021 20:10:30</t>
  </si>
  <si>
    <t>15.11.2021 20:10:31</t>
  </si>
  <si>
    <t>15.11.2021 20:10:33</t>
  </si>
  <si>
    <t>15.11.2021 20:10:34</t>
  </si>
  <si>
    <t>15.11.2021 20:10:36</t>
  </si>
  <si>
    <t>15.11.2021 20:11:08</t>
  </si>
  <si>
    <t>15.11.2021 20:11:10</t>
  </si>
  <si>
    <t>15.11.2021 20:11:11</t>
  </si>
  <si>
    <t>15.11.2021 20:12:31</t>
  </si>
  <si>
    <t>15.11.2021 20:12:32</t>
  </si>
  <si>
    <t>15.11.2021 20:12:34</t>
  </si>
  <si>
    <t>15.11.2021 20:12:35</t>
  </si>
  <si>
    <t>15.11.2021 20:12:37</t>
  </si>
  <si>
    <t>15.11.2021 20:12:38</t>
  </si>
  <si>
    <t>15.11.2021 20:12:40</t>
  </si>
  <si>
    <t>15.11.2021 20:12:41</t>
  </si>
  <si>
    <t>15.11.2021 20:12:43</t>
  </si>
  <si>
    <t>15.11.2021 20:12:44</t>
  </si>
  <si>
    <t>15.11.2021 20:12:46</t>
  </si>
  <si>
    <t>15.11.2021 20:13:01</t>
  </si>
  <si>
    <t>15.11.2021 20:13:02</t>
  </si>
  <si>
    <t>15.11.2021 20:13:04</t>
  </si>
  <si>
    <t>15.11.2021 20:13:05</t>
  </si>
  <si>
    <t>15.11.2021 20:13:07</t>
  </si>
  <si>
    <t>15.11.2021 20:15:14</t>
  </si>
  <si>
    <t>15.11.2021 20:15:16</t>
  </si>
  <si>
    <t>15.11.2021 20:17:23</t>
  </si>
  <si>
    <t>15.11.2021 20:17:25</t>
  </si>
  <si>
    <t>15.11.2021 20:17:26</t>
  </si>
  <si>
    <t>15.11.2021 20:17:31</t>
  </si>
  <si>
    <t>15.11.2021 20:19:07</t>
  </si>
  <si>
    <t>15.11.2021 20:19:52</t>
  </si>
  <si>
    <t>15.11.2021 20:19:53</t>
  </si>
  <si>
    <t>15.11.2021 20:19:55</t>
  </si>
  <si>
    <t>15.11.2021 20:19:56</t>
  </si>
  <si>
    <t>15.11.2021 20:19:58</t>
  </si>
  <si>
    <t>15.11.2021 20:19:59</t>
  </si>
  <si>
    <t>15.11.2021 20:20:01</t>
  </si>
  <si>
    <t>15.11.2021 20:20:04</t>
  </si>
  <si>
    <t>15.11.2021 20:20:05</t>
  </si>
  <si>
    <t>15.11.2021 20:20:07</t>
  </si>
  <si>
    <t>15.11.2021 20:21:07</t>
  </si>
  <si>
    <t>15.11.2021 20:21:08</t>
  </si>
  <si>
    <t>15.11.2021 20:21:10</t>
  </si>
  <si>
    <t>15.11.2021 20:21:11</t>
  </si>
  <si>
    <t>15.11.2021 20:21:16</t>
  </si>
  <si>
    <t>15.11.2021 20:21:17</t>
  </si>
  <si>
    <t>15.11.2021 20:21:19</t>
  </si>
  <si>
    <t>15.11.2021 20:21:25</t>
  </si>
  <si>
    <t>15.11.2021 20:21:26</t>
  </si>
  <si>
    <t>15.11.2021 20:21:28</t>
  </si>
  <si>
    <t>15.11.2021 20:21:29</t>
  </si>
  <si>
    <t>15.11.2021 20:21:31</t>
  </si>
  <si>
    <t>15.11.2021 20:21:32</t>
  </si>
  <si>
    <t>15.11.2021 20:21:46</t>
  </si>
  <si>
    <t>15.11.2021 20:21:47</t>
  </si>
  <si>
    <t>15.11.2021 20:21:49</t>
  </si>
  <si>
    <t>15.11.2021 20:21:50</t>
  </si>
  <si>
    <t>15.11.2021 20:21:52</t>
  </si>
  <si>
    <t>15.11.2021 20:21:53</t>
  </si>
  <si>
    <t>15.11.2021 20:22:55</t>
  </si>
  <si>
    <t>15.11.2021 20:22:56</t>
  </si>
  <si>
    <t>15.11.2021 20:22:58</t>
  </si>
  <si>
    <t>15.11.2021 20:22:59</t>
  </si>
  <si>
    <t>15.11.2021 20:24:13</t>
  </si>
  <si>
    <t>15.11.2021 20:24:14</t>
  </si>
  <si>
    <t>15.11.2021 20:24:16</t>
  </si>
  <si>
    <t>15.11.2021 20:24:17</t>
  </si>
  <si>
    <t>15.11.2021 20:24:19</t>
  </si>
  <si>
    <t>15.11.2021 20:24:20</t>
  </si>
  <si>
    <t>15.11.2021 20:24:22</t>
  </si>
  <si>
    <t>15.11.2021 20:28:25</t>
  </si>
  <si>
    <t>15.11.2021 20:28:28</t>
  </si>
  <si>
    <t>15.11.2021 20:28:29</t>
  </si>
  <si>
    <t>15.11.2021 20:28:31</t>
  </si>
  <si>
    <t>15.11.2021 20:28:32</t>
  </si>
  <si>
    <t>15.11.2021 20:29:26</t>
  </si>
  <si>
    <t>15.11.2021 20:29:28</t>
  </si>
  <si>
    <t>15.11.2021 20:29:29</t>
  </si>
  <si>
    <t>15.11.2021 20:29:31</t>
  </si>
  <si>
    <t>15.11.2021 20:29:35</t>
  </si>
  <si>
    <t>15.11.2021 20:29:37</t>
  </si>
  <si>
    <t>15.11.2021 20:29:38</t>
  </si>
  <si>
    <t>15.11.2021 20:29:40</t>
  </si>
  <si>
    <t>15.11.2021 20:35:47</t>
  </si>
  <si>
    <t>15.11.2021 20:35:49</t>
  </si>
  <si>
    <t>15.11.2021 20:35:50</t>
  </si>
  <si>
    <t>15.11.2021 20:35:52</t>
  </si>
  <si>
    <t>15.11.2021 20:35:53</t>
  </si>
  <si>
    <t>15.11.2021 20:35:58</t>
  </si>
  <si>
    <t>15.11.2021 20:35:59</t>
  </si>
  <si>
    <t>15.11.2021 20:36:01</t>
  </si>
  <si>
    <t>15.11.2021 20:36:02</t>
  </si>
  <si>
    <t>15.11.2021 20:36:04</t>
  </si>
  <si>
    <t>15.11.2021 20:40:04</t>
  </si>
  <si>
    <t>15.11.2021 20:40:05</t>
  </si>
  <si>
    <t>15.11.2021 20:40:07</t>
  </si>
  <si>
    <t>15.11.2021 20:40:08</t>
  </si>
  <si>
    <t>15.11.2021 20:40:10</t>
  </si>
  <si>
    <t>15.11.2021 20:40:11</t>
  </si>
  <si>
    <t>15.11.2021 20:40:52</t>
  </si>
  <si>
    <t>15.11.2021 20:40:53</t>
  </si>
  <si>
    <t>15.11.2021 20:40:55</t>
  </si>
  <si>
    <t>15.11.2021 20:42:52</t>
  </si>
  <si>
    <t>15.11.2021 20:42:53</t>
  </si>
  <si>
    <t>15.11.2021 20:42:55</t>
  </si>
  <si>
    <t>15.11.2021 20:42:58</t>
  </si>
  <si>
    <t>15.11.2021 20:42:59</t>
  </si>
  <si>
    <t>15.11.2021 20:43:01</t>
  </si>
  <si>
    <t>15.11.2021 20:43:32</t>
  </si>
  <si>
    <t>15.11.2021 20:43:35</t>
  </si>
  <si>
    <t>15.11.2021 20:43:38</t>
  </si>
  <si>
    <t>15.11.2021 20:43:40</t>
  </si>
  <si>
    <t>15.11.2021 20:43:41</t>
  </si>
  <si>
    <t>15.11.2021 20:43:43</t>
  </si>
  <si>
    <t>15.11.2021 20:43:44</t>
  </si>
  <si>
    <t>15.11.2021 20:46:07</t>
  </si>
  <si>
    <t>15.11.2021 20:46:08</t>
  </si>
  <si>
    <t>15.11.2021 20:46:10</t>
  </si>
  <si>
    <t>15.11.2021 20:46:11</t>
  </si>
  <si>
    <t>15.11.2021 20:47:08</t>
  </si>
  <si>
    <t>15.11.2021 20:47:10</t>
  </si>
  <si>
    <t>15.11.2021 20:47:11</t>
  </si>
  <si>
    <t>15.11.2021 20:48:19</t>
  </si>
  <si>
    <t>15.11.2021 20:48:20</t>
  </si>
  <si>
    <t>15.11.2021 20:48:22</t>
  </si>
  <si>
    <t>15.11.2021 20:48:23</t>
  </si>
  <si>
    <t>15.11.2021 20:48:25</t>
  </si>
  <si>
    <t>15.11.2021 20:48:26</t>
  </si>
  <si>
    <t>15.11.2021 20:49:41</t>
  </si>
  <si>
    <t>15.11.2021 20:49:43</t>
  </si>
  <si>
    <t>15.11.2021 20:49:44</t>
  </si>
  <si>
    <t>15.11.2021 20:49:46</t>
  </si>
  <si>
    <t>15.11.2021 20:49:47</t>
  </si>
  <si>
    <t>15.11.2021 20:52:58</t>
  </si>
  <si>
    <t>15.11.2021 20:52:59</t>
  </si>
  <si>
    <t>15.11.2021 20:53:01</t>
  </si>
  <si>
    <t>15.11.2021 20:54:31</t>
  </si>
  <si>
    <t>15.11.2021 20:54:32</t>
  </si>
  <si>
    <t>15.11.2021 20:54:34</t>
  </si>
  <si>
    <t>15.11.2021 21:02:10</t>
  </si>
  <si>
    <t>15.11.2021 21:02:11</t>
  </si>
  <si>
    <t>15.11.2021 21:02:13</t>
  </si>
  <si>
    <t>15.11.2021 21:02:14</t>
  </si>
  <si>
    <t>15.11.2021 21:02:16</t>
  </si>
  <si>
    <t>15.11.2021 21:03:02</t>
  </si>
  <si>
    <t>15.11.2021 21:03:04</t>
  </si>
  <si>
    <t>15.11.2021 21:03:05</t>
  </si>
  <si>
    <t>15.11.2021 21:03:07</t>
  </si>
  <si>
    <t>15.11.2021 21:03:08</t>
  </si>
  <si>
    <t>15.11.2021 21:06:55</t>
  </si>
  <si>
    <t>15.11.2021 21:06:56</t>
  </si>
  <si>
    <t>15.11.2021 21:06:58</t>
  </si>
  <si>
    <t>15.11.2021 21:08:04</t>
  </si>
  <si>
    <t>15.11.2021 21:08:05</t>
  </si>
  <si>
    <t>15.11.2021 21:08:07</t>
  </si>
  <si>
    <t>15.11.2021 21:08:08</t>
  </si>
  <si>
    <t>15.11.2021 21:09:44</t>
  </si>
  <si>
    <t>15.11.2021 21:09:46</t>
  </si>
  <si>
    <t>15.11.2021 21:09:47</t>
  </si>
  <si>
    <t>15.11.2021 21:09:49</t>
  </si>
  <si>
    <t>15.11.2021 21:09:50</t>
  </si>
  <si>
    <t>15.11.2021 21:09:52</t>
  </si>
  <si>
    <t>15.11.2021 21:11:55</t>
  </si>
  <si>
    <t>15.11.2021 21:11:56</t>
  </si>
  <si>
    <t>15.11.2021 21:11:58</t>
  </si>
  <si>
    <t>15.11.2021 21:11:59</t>
  </si>
  <si>
    <t>15.11.2021 21:14:31</t>
  </si>
  <si>
    <t>15.11.2021 21:14:32</t>
  </si>
  <si>
    <t>15.11.2021 21:14:34</t>
  </si>
  <si>
    <t>15.11.2021 21:14:35</t>
  </si>
  <si>
    <t>15.11.2021 21:16:13</t>
  </si>
  <si>
    <t>15.11.2021 21:16:14</t>
  </si>
  <si>
    <t>15.11.2021 21:16:16</t>
  </si>
  <si>
    <t>15.11.2021 21:16:19</t>
  </si>
  <si>
    <t>15.11.2021 21:18:53</t>
  </si>
  <si>
    <t>15.11.2021 21:18:55</t>
  </si>
  <si>
    <t>15.11.2021 21:18:56</t>
  </si>
  <si>
    <t>15.11.2021 21:28:25</t>
  </si>
  <si>
    <t>15.11.2021 21:28:26</t>
  </si>
  <si>
    <t>15.11.2021 21:28:28</t>
  </si>
  <si>
    <t>15.11.2021 21:28:29</t>
  </si>
  <si>
    <t>15.11.2021 21:29:17</t>
  </si>
  <si>
    <t>15.11.2021 21:29:19</t>
  </si>
  <si>
    <t>15.11.2021 21:29:20</t>
  </si>
  <si>
    <t>15.11.2021 21:29:22</t>
  </si>
  <si>
    <t>15.11.2021 21:29:23</t>
  </si>
  <si>
    <t>15.11.2021 21:29:26</t>
  </si>
  <si>
    <t>15.11.2021 21:29:28</t>
  </si>
  <si>
    <t>15.11.2021 21:29:29</t>
  </si>
  <si>
    <t>15.11.2021 21:29:31</t>
  </si>
  <si>
    <t>15.11.2021 21:34:04</t>
  </si>
  <si>
    <t>15.11.2021 21:34:05</t>
  </si>
  <si>
    <t>15.11.2021 21:34:07</t>
  </si>
  <si>
    <t>15.11.2021 21:34:31</t>
  </si>
  <si>
    <t>15.11.2021 21:34:32</t>
  </si>
  <si>
    <t>15.11.2021 21:34:33</t>
  </si>
  <si>
    <t>15.11.2021 21:34:35</t>
  </si>
  <si>
    <t>15.11.2021 21:37:02</t>
  </si>
  <si>
    <t>15.11.2021 21:37:03</t>
  </si>
  <si>
    <t>15.11.2021 21:37:21</t>
  </si>
  <si>
    <t>15.11.2021 21:37:23</t>
  </si>
  <si>
    <t>15.11.2021 21:37:24</t>
  </si>
  <si>
    <t>15.11.2021 21:43:26</t>
  </si>
  <si>
    <t>15.11.2021 21:43:27</t>
  </si>
  <si>
    <t>15.11.2021 21:43:30</t>
  </si>
  <si>
    <t>15.11.2021 21:43:32</t>
  </si>
  <si>
    <t>15.11.2021 21:43:33</t>
  </si>
  <si>
    <t>15.11.2021 21:46:11</t>
  </si>
  <si>
    <t>15.11.2021 21:46:12</t>
  </si>
  <si>
    <t>15.11.2021 21:46:14</t>
  </si>
  <si>
    <t>15.11.2021 21:47:05</t>
  </si>
  <si>
    <t>15.11.2021 21:47:06</t>
  </si>
  <si>
    <t>15.11.2021 21:47:08</t>
  </si>
  <si>
    <t>15.11.2021 21:47:09</t>
  </si>
  <si>
    <t>15.11.2021 21:47:11</t>
  </si>
  <si>
    <t>15.11.2021 21:52:42</t>
  </si>
  <si>
    <t>15.11.2021 21:52:44</t>
  </si>
  <si>
    <t>15.11.2021 21:52:45</t>
  </si>
  <si>
    <t>15.11.2021 21:52:47</t>
  </si>
  <si>
    <t>15.11.2021 21:56:03</t>
  </si>
  <si>
    <t>15.11.2021 21:56:05</t>
  </si>
  <si>
    <t>15.11.2021 21:56:15</t>
  </si>
  <si>
    <t>15.11.2021 21:56:17</t>
  </si>
  <si>
    <t>15.11.2021 21:56:18</t>
  </si>
  <si>
    <t>15.11.2021 21:56:20</t>
  </si>
  <si>
    <t>15.11.2021 21:56:21</t>
  </si>
  <si>
    <t>15.11.2021 21:57:23</t>
  </si>
  <si>
    <t>15.11.2021 21:57:24</t>
  </si>
  <si>
    <t>15.11.2021 21:57:26</t>
  </si>
  <si>
    <t>15.11.2021 21:57:29</t>
  </si>
  <si>
    <t>15.11.2021 21:59:20</t>
  </si>
  <si>
    <t>15.11.2021 21:59:21</t>
  </si>
  <si>
    <t>15.11.2021 21:59:23</t>
  </si>
  <si>
    <t>15.11.2021 21:59:24</t>
  </si>
  <si>
    <t>15.11.2021 21:59:26</t>
  </si>
  <si>
    <t>15.11.2021 22:04:38</t>
  </si>
  <si>
    <t>15.11.2021 22:04:39</t>
  </si>
  <si>
    <t>15.11.2021 22:04:41</t>
  </si>
  <si>
    <t>15.11.2021 22:04:42</t>
  </si>
  <si>
    <t>15.11.2021 22:15:41</t>
  </si>
  <si>
    <t>15.11.2021 22:15:42</t>
  </si>
  <si>
    <t>15.11.2021 22:15:44</t>
  </si>
  <si>
    <t>15.11.2021 22:15:45</t>
  </si>
  <si>
    <t>15.11.2021 22:15:47</t>
  </si>
  <si>
    <t>15.11.2021 22:16:03</t>
  </si>
  <si>
    <t>15.11.2021 22:16:05</t>
  </si>
  <si>
    <t>15.11.2021 22:16:06</t>
  </si>
  <si>
    <t>15.11.2021 22:16:09</t>
  </si>
  <si>
    <t>15.11.2021 22:33:56</t>
  </si>
  <si>
    <t>15.11.2021 22:33:57</t>
  </si>
  <si>
    <t>15.11.2021 22:33:59</t>
  </si>
  <si>
    <t>15.11.2021 22:34:00</t>
  </si>
  <si>
    <t>15.11.2021 22:34:02</t>
  </si>
  <si>
    <t>15.11.2021 22:34:33</t>
  </si>
  <si>
    <t>15.11.2021 22:34:35</t>
  </si>
  <si>
    <t>15.11.2021 22:34:36</t>
  </si>
  <si>
    <t>15.11.2021 22:48:23</t>
  </si>
  <si>
    <t>15.11.2021 22:48:24</t>
  </si>
  <si>
    <t>15.11.2021 22:48:26</t>
  </si>
  <si>
    <t>15.11.2021 22:48:29</t>
  </si>
  <si>
    <t>15.11.2021 22:52:15</t>
  </si>
  <si>
    <t>15.11.2021 22:52:17</t>
  </si>
  <si>
    <t>15.11.2021 22:52:18</t>
  </si>
  <si>
    <t>15.11.2021 22:54:29</t>
  </si>
  <si>
    <t>15.11.2021 22:54:32</t>
  </si>
  <si>
    <t>15.11.2021 22:54:33</t>
  </si>
  <si>
    <t>15.11.2021 22:54:35</t>
  </si>
  <si>
    <t>15.11.2021 22:57:50</t>
  </si>
  <si>
    <t>15.11.2021 22:57:51</t>
  </si>
  <si>
    <t>15.11.2021 22:57:53</t>
  </si>
  <si>
    <t>15.11.2021 22:57:54</t>
  </si>
  <si>
    <t>15.11.2021 22:57:56</t>
  </si>
  <si>
    <t>15.11.2021 23:00:09</t>
  </si>
  <si>
    <t>15.11.2021 23:00:11</t>
  </si>
  <si>
    <t>15.11.2021 23:00:12</t>
  </si>
  <si>
    <t>15.11.2021 23:00:14</t>
  </si>
  <si>
    <t>15.11.2021 23:06:20</t>
  </si>
  <si>
    <t>15.11.2021 23:06:21</t>
  </si>
  <si>
    <t>15.11.2021 23:06:23</t>
  </si>
  <si>
    <t>15.11.2021 23:06:24</t>
  </si>
  <si>
    <t>15.11.2021 23:06:26</t>
  </si>
  <si>
    <t>15.11.2021 23:31:29</t>
  </si>
  <si>
    <t>15.11.2021 23:31:30</t>
  </si>
  <si>
    <t>15.11.2021 23:31:32</t>
  </si>
  <si>
    <t>15.11.2021 23:37:14</t>
  </si>
  <si>
    <t>15.11.2021 23:37:15</t>
  </si>
  <si>
    <t>15.11.2021 23:37:17</t>
  </si>
  <si>
    <t>15.11.2021 23:37:18</t>
  </si>
  <si>
    <t>16.11.2021 00:03:38</t>
  </si>
  <si>
    <t>16.11.2021 00:03:39</t>
  </si>
  <si>
    <t>16.11.2021 00:03:41</t>
  </si>
  <si>
    <t>16.11.2021 00:19:24</t>
  </si>
  <si>
    <t>16.11.2021 00:19:26</t>
  </si>
  <si>
    <t>16.11.2021 00:19:27</t>
  </si>
  <si>
    <t>16.11.2021 00:19:29</t>
  </si>
  <si>
    <t>16.11.2021 00:19:30</t>
  </si>
  <si>
    <t>16.11.2021 00:19:32</t>
  </si>
  <si>
    <t>16.11.2021 00:26:42</t>
  </si>
  <si>
    <t>16.11.2021 00:26:44</t>
  </si>
  <si>
    <t>16.11.2021 00:44:27</t>
  </si>
  <si>
    <t>16.11.2021 00:44:29</t>
  </si>
  <si>
    <t>16.11.2021 00:44:30</t>
  </si>
  <si>
    <t>16.11.2021 00:44:32</t>
  </si>
  <si>
    <t>16.11.2021 00:44:33</t>
  </si>
  <si>
    <t>16.11.2021 00:44:51</t>
  </si>
  <si>
    <t>16.11.2021 00:44:53</t>
  </si>
  <si>
    <t>16.11.2021 00:44:54</t>
  </si>
  <si>
    <t>16.11.2021 00:44:56</t>
  </si>
  <si>
    <t>16.11.2021 00:44:57</t>
  </si>
  <si>
    <t>16.11.2021 00:44:59</t>
  </si>
  <si>
    <t>16.11.2021 00:50:02</t>
  </si>
  <si>
    <t>16.11.2021 00:50:03</t>
  </si>
  <si>
    <t>16.11.2021 00:50:05</t>
  </si>
  <si>
    <t>16.11.2021 00:50:06</t>
  </si>
  <si>
    <t>16.11.2021 01:03:35</t>
  </si>
  <si>
    <t>16.11.2021 01:03:36</t>
  </si>
  <si>
    <t>16.11.2021 01:03:38</t>
  </si>
  <si>
    <t>16.11.2021 01:03:39</t>
  </si>
  <si>
    <t>16.11.2021 01:03:41</t>
  </si>
  <si>
    <t>16.11.2021 01:07:06</t>
  </si>
  <si>
    <t>16.11.2021 01:07:08</t>
  </si>
  <si>
    <t>16.11.2021 01:07:09</t>
  </si>
  <si>
    <t>16.11.2021 01:07:11</t>
  </si>
  <si>
    <t>16.11.2021 01:07:12</t>
  </si>
  <si>
    <t>16.11.2021 01:42:08</t>
  </si>
  <si>
    <t>16.11.2021 01:42:39</t>
  </si>
  <si>
    <t>16.11.2021 01:42:41</t>
  </si>
  <si>
    <t>16.11.2021 01:42:42</t>
  </si>
  <si>
    <t>16.11.2021 01:43:45</t>
  </si>
  <si>
    <t>16.11.2021 01:43:47</t>
  </si>
  <si>
    <t>16.11.2021 01:43:48</t>
  </si>
  <si>
    <t>16.11.2021 01:44:35</t>
  </si>
  <si>
    <t>16.11.2021 01:44:36</t>
  </si>
  <si>
    <t>16.11.2021 01:44:37</t>
  </si>
  <si>
    <t>16.11.2021 01:44:39</t>
  </si>
  <si>
    <t>16.11.2021 01:44:40</t>
  </si>
  <si>
    <t>16.11.2021 01:55:55</t>
  </si>
  <si>
    <t>16.11.2021 01:55:57</t>
  </si>
  <si>
    <t>16.11.2021 01:55:58</t>
  </si>
  <si>
    <t>16.11.2021 01:56:00</t>
  </si>
  <si>
    <t>16.11.2021 02:46:07</t>
  </si>
  <si>
    <t>16.11.2021 02:46:10</t>
  </si>
  <si>
    <t>16.11.2021 02:46:12</t>
  </si>
  <si>
    <t>16.11.2021 03:34:37</t>
  </si>
  <si>
    <t>16.11.2021 03:34:39</t>
  </si>
  <si>
    <t>16.11.2021 03:34:40</t>
  </si>
  <si>
    <t>16.11.2021 03:42:31</t>
  </si>
  <si>
    <t>16.11.2021 03:42:33</t>
  </si>
  <si>
    <t>16.11.2021 03:42:34</t>
  </si>
  <si>
    <t>16.11.2021 03:46:30</t>
  </si>
  <si>
    <t>16.11.2021 03:46:31</t>
  </si>
  <si>
    <t>16.11.2021 03:46:33</t>
  </si>
  <si>
    <t>16.11.2021 03:46:36</t>
  </si>
  <si>
    <t>16.11.2021 04:38:37</t>
  </si>
  <si>
    <t>16.11.2021 04:38:39</t>
  </si>
  <si>
    <t>16.11.2021 04:38:40</t>
  </si>
  <si>
    <t>16.11.2021 04:38:42</t>
  </si>
  <si>
    <t>16.11.2021 04:38:43</t>
  </si>
  <si>
    <t>16.11.2021 04:41:14</t>
  </si>
  <si>
    <t>16.11.2021 04:41:16</t>
  </si>
  <si>
    <t>16.11.2021 04:41:17</t>
  </si>
  <si>
    <t>16.11.2021 04:50:08</t>
  </si>
  <si>
    <t>16.11.2021 04:50:10</t>
  </si>
  <si>
    <t>16.11.2021 04:50:11</t>
  </si>
  <si>
    <t>16.11.2021 04:50:13</t>
  </si>
  <si>
    <t>16.11.2021 04:50:14</t>
  </si>
  <si>
    <t>16.11.2021 04:50:16</t>
  </si>
  <si>
    <t>16.11.2021 04:50:17</t>
  </si>
  <si>
    <t>16.11.2021 04:50:19</t>
  </si>
  <si>
    <t>16.11.2021 05:05:01</t>
  </si>
  <si>
    <t>16.11.2021 05:05:02</t>
  </si>
  <si>
    <t>16.11.2021 05:05:04</t>
  </si>
  <si>
    <t>16.11.2021 05:06:01</t>
  </si>
  <si>
    <t>16.11.2021 05:06:04</t>
  </si>
  <si>
    <t>16.11.2021 05:06:05</t>
  </si>
  <si>
    <t>16.11.2021 05:06:07</t>
  </si>
  <si>
    <t>16.11.2021 05:08:29</t>
  </si>
  <si>
    <t>16.11.2021 05:08:31</t>
  </si>
  <si>
    <t>16.11.2021 05:08:34</t>
  </si>
  <si>
    <t>16.11.2021 05:08:35</t>
  </si>
  <si>
    <t>16.11.2021 05:22:02</t>
  </si>
  <si>
    <t>16.11.2021 05:22:04</t>
  </si>
  <si>
    <t>16.11.2021 05:22:05</t>
  </si>
  <si>
    <t>16.11.2021 05:22:07</t>
  </si>
  <si>
    <t>16.11.2021 05:22:44</t>
  </si>
  <si>
    <t>16.11.2021 05:22:46</t>
  </si>
  <si>
    <t>16.11.2021 05:22:47</t>
  </si>
  <si>
    <t>16.11.2021 05:29:56</t>
  </si>
  <si>
    <t>16.11.2021 05:29:58</t>
  </si>
  <si>
    <t>16.11.2021 05:29:59</t>
  </si>
  <si>
    <t>16.11.2021 05:30:01</t>
  </si>
  <si>
    <t>16.11.2021 05:37:20</t>
  </si>
  <si>
    <t>16.11.2021 05:37:23</t>
  </si>
  <si>
    <t>16.11.2021 05:37:25</t>
  </si>
  <si>
    <t>16.11.2021 05:37:26</t>
  </si>
  <si>
    <t>16.11.2021 05:38:31</t>
  </si>
  <si>
    <t>16.11.2021 05:38:32</t>
  </si>
  <si>
    <t>16.11.2021 05:38:34</t>
  </si>
  <si>
    <t>16.11.2021 05:38:44</t>
  </si>
  <si>
    <t>16.11.2021 05:38:46</t>
  </si>
  <si>
    <t>16.11.2021 05:38:47</t>
  </si>
  <si>
    <t>16.11.2021 05:38:49</t>
  </si>
  <si>
    <t>16.11.2021 05:38:50</t>
  </si>
  <si>
    <t>16.11.2021 05:39:16</t>
  </si>
  <si>
    <t>16.11.2021 05:39:17</t>
  </si>
  <si>
    <t>16.11.2021 05:39:19</t>
  </si>
  <si>
    <t>16.11.2021 05:39:20</t>
  </si>
  <si>
    <t>16.11.2021 05:39:22</t>
  </si>
  <si>
    <t>16.11.2021 05:39:23</t>
  </si>
  <si>
    <t>16.11.2021 05:39:25</t>
  </si>
  <si>
    <t>16.11.2021 05:39:26</t>
  </si>
  <si>
    <t>16.11.2021 05:45:20</t>
  </si>
  <si>
    <t>16.11.2021 05:45:22</t>
  </si>
  <si>
    <t>16.11.2021 05:45:23</t>
  </si>
  <si>
    <t>16.11.2021 05:45:25</t>
  </si>
  <si>
    <t>16.11.2021 05:45:26</t>
  </si>
  <si>
    <t>16.11.2021 05:45:28</t>
  </si>
  <si>
    <t>16.11.2021 05:45:29</t>
  </si>
  <si>
    <t>16.11.2021 05:45:31</t>
  </si>
  <si>
    <t>16.11.2021 05:45:32</t>
  </si>
  <si>
    <t>16.11.2021 05:45:34</t>
  </si>
  <si>
    <t>16.11.2021 05:50:10</t>
  </si>
  <si>
    <t>16.11.2021 05:50:11</t>
  </si>
  <si>
    <t>16.11.2021 05:50:13</t>
  </si>
  <si>
    <t>16.11.2021 05:53:08</t>
  </si>
  <si>
    <t>16.11.2021 05:53:10</t>
  </si>
  <si>
    <t>16.11.2021 05:55:10</t>
  </si>
  <si>
    <t>16.11.2021 05:55:11</t>
  </si>
  <si>
    <t>16.11.2021 05:55:13</t>
  </si>
  <si>
    <t>16.11.2021 05:55:14</t>
  </si>
  <si>
    <t>16.11.2021 05:55:16</t>
  </si>
  <si>
    <t>16.11.2021 05:55:17</t>
  </si>
  <si>
    <t>16.11.2021 05:55:19</t>
  </si>
  <si>
    <t>16.11.2021 05:55:22</t>
  </si>
  <si>
    <t>16.11.2021 05:55:23</t>
  </si>
  <si>
    <t>16.11.2021 05:55:25</t>
  </si>
  <si>
    <t>16.11.2021 05:56:50</t>
  </si>
  <si>
    <t>16.11.2021 05:57:16</t>
  </si>
  <si>
    <t>16.11.2021 05:57:17</t>
  </si>
  <si>
    <t>16.11.2021 05:57:19</t>
  </si>
  <si>
    <t>16.11.2021 05:57:20</t>
  </si>
  <si>
    <t>16.11.2021 05:59:28</t>
  </si>
  <si>
    <t>16.11.2021 05:59:31</t>
  </si>
  <si>
    <t>16.11.2021 05:59:32</t>
  </si>
  <si>
    <t>16.11.2021 05:59:34</t>
  </si>
  <si>
    <t>16.11.2021 06:01:52</t>
  </si>
  <si>
    <t>16.11.2021 06:01:53</t>
  </si>
  <si>
    <t>16.11.2021 06:01:55</t>
  </si>
  <si>
    <t>16.11.2021 06:01:56</t>
  </si>
  <si>
    <t>16.11.2021 06:07:56</t>
  </si>
  <si>
    <t>16.11.2021 06:08:01</t>
  </si>
  <si>
    <t>16.11.2021 06:09:11</t>
  </si>
  <si>
    <t>16.11.2021 06:09:13</t>
  </si>
  <si>
    <t>16.11.2021 06:09:16</t>
  </si>
  <si>
    <t>16.11.2021 06:10:55</t>
  </si>
  <si>
    <t>16.11.2021 06:10:56</t>
  </si>
  <si>
    <t>16.11.2021 06:10:58</t>
  </si>
  <si>
    <t>16.11.2021 06:10:59</t>
  </si>
  <si>
    <t>16.11.2021 06:11:01</t>
  </si>
  <si>
    <t>16.11.2021 06:12:58</t>
  </si>
  <si>
    <t>16.11.2021 06:12:59</t>
  </si>
  <si>
    <t>16.11.2021 06:13:01</t>
  </si>
  <si>
    <t>16.11.2021 06:13:02</t>
  </si>
  <si>
    <t>16.11.2021 06:13:04</t>
  </si>
  <si>
    <t>16.11.2021 06:13:05</t>
  </si>
  <si>
    <t>16.11.2021 06:13:29</t>
  </si>
  <si>
    <t>16.11.2021 06:13:31</t>
  </si>
  <si>
    <t>16.11.2021 06:13:32</t>
  </si>
  <si>
    <t>16.11.2021 06:13:34</t>
  </si>
  <si>
    <t>16.11.2021 06:16:04</t>
  </si>
  <si>
    <t>16.11.2021 06:16:05</t>
  </si>
  <si>
    <t>16.11.2021 06:16:07</t>
  </si>
  <si>
    <t>16.11.2021 06:16:08</t>
  </si>
  <si>
    <t>16.11.2021 06:16:10</t>
  </si>
  <si>
    <t>16.11.2021 06:17:07</t>
  </si>
  <si>
    <t>16.11.2021 06:18:01</t>
  </si>
  <si>
    <t>16.11.2021 06:18:04</t>
  </si>
  <si>
    <t>16.11.2021 06:18:05</t>
  </si>
  <si>
    <t>16.11.2021 06:20:32</t>
  </si>
  <si>
    <t>16.11.2021 06:20:34</t>
  </si>
  <si>
    <t>16.11.2021 06:20:35</t>
  </si>
  <si>
    <t>16.11.2021 06:20:37</t>
  </si>
  <si>
    <t>16.11.2021 06:20:38</t>
  </si>
  <si>
    <t>16.11.2021 06:21:08</t>
  </si>
  <si>
    <t>16.11.2021 06:21:10</t>
  </si>
  <si>
    <t>16.11.2021 06:21:11</t>
  </si>
  <si>
    <t>16.11.2021 06:21:13</t>
  </si>
  <si>
    <t>16.11.2021 06:21:14</t>
  </si>
  <si>
    <t>16.11.2021 06:22:41</t>
  </si>
  <si>
    <t>16.11.2021 06:22:44</t>
  </si>
  <si>
    <t>16.11.2021 06:22:46</t>
  </si>
  <si>
    <t>16.11.2021 06:22:47</t>
  </si>
  <si>
    <t>16.11.2021 06:22:49</t>
  </si>
  <si>
    <t>16.11.2021 06:22:50</t>
  </si>
  <si>
    <t>16.11.2021 06:23:28</t>
  </si>
  <si>
    <t>16.11.2021 06:23:29</t>
  </si>
  <si>
    <t>16.11.2021 06:23:31</t>
  </si>
  <si>
    <t>16.11.2021 06:24:31</t>
  </si>
  <si>
    <t>16.11.2021 06:24:32</t>
  </si>
  <si>
    <t>16.11.2021 06:24:34</t>
  </si>
  <si>
    <t>16.11.2021 06:24:35</t>
  </si>
  <si>
    <t>16.11.2021 06:24:58</t>
  </si>
  <si>
    <t>16.11.2021 06:25:02</t>
  </si>
  <si>
    <t>16.11.2021 06:25:04</t>
  </si>
  <si>
    <t>16.11.2021 06:25:05</t>
  </si>
  <si>
    <t>16.11.2021 06:25:07</t>
  </si>
  <si>
    <t>16.11.2021 06:26:08</t>
  </si>
  <si>
    <t>16.11.2021 06:26:10</t>
  </si>
  <si>
    <t>16.11.2021 06:26:11</t>
  </si>
  <si>
    <t>16.11.2021 06:26:13</t>
  </si>
  <si>
    <t>16.11.2021 06:26:34</t>
  </si>
  <si>
    <t>16.11.2021 06:26:35</t>
  </si>
  <si>
    <t>16.11.2021 06:26:37</t>
  </si>
  <si>
    <t>16.11.2021 06:26:38</t>
  </si>
  <si>
    <t>16.11.2021 06:26:40</t>
  </si>
  <si>
    <t>16.11.2021 06:29:07</t>
  </si>
  <si>
    <t>16.11.2021 06:29:08</t>
  </si>
  <si>
    <t>16.11.2021 06:29:10</t>
  </si>
  <si>
    <t>16.11.2021 06:29:11</t>
  </si>
  <si>
    <t>16.11.2021 06:30:23</t>
  </si>
  <si>
    <t>16.11.2021 06:30:25</t>
  </si>
  <si>
    <t>16.11.2021 06:30:26</t>
  </si>
  <si>
    <t>16.11.2021 06:30:28</t>
  </si>
  <si>
    <t>16.11.2021 06:30:29</t>
  </si>
  <si>
    <t>16.11.2021 06:30:31</t>
  </si>
  <si>
    <t>16.11.2021 06:30:32</t>
  </si>
  <si>
    <t>16.11.2021 06:30:34</t>
  </si>
  <si>
    <t>16.11.2021 06:30:35</t>
  </si>
  <si>
    <t>16.11.2021 06:30:37</t>
  </si>
  <si>
    <t>16.11.2021 06:30:38</t>
  </si>
  <si>
    <t>16.11.2021 06:32:08</t>
  </si>
  <si>
    <t>16.11.2021 06:32:10</t>
  </si>
  <si>
    <t>16.11.2021 06:32:11</t>
  </si>
  <si>
    <t>16.11.2021 06:32:13</t>
  </si>
  <si>
    <t>16.11.2021 06:35:50</t>
  </si>
  <si>
    <t>16.11.2021 06:35:52</t>
  </si>
  <si>
    <t>16.11.2021 06:35:53</t>
  </si>
  <si>
    <t>16.11.2021 06:35:55</t>
  </si>
  <si>
    <t>16.11.2021 06:36:05</t>
  </si>
  <si>
    <t>16.11.2021 06:36:07</t>
  </si>
  <si>
    <t>16.11.2021 06:36:08</t>
  </si>
  <si>
    <t>16.11.2021 06:36:10</t>
  </si>
  <si>
    <t>16.11.2021 06:36:11</t>
  </si>
  <si>
    <t>16.11.2021 06:36:13</t>
  </si>
  <si>
    <t>16.11.2021 06:37:37</t>
  </si>
  <si>
    <t>16.11.2021 06:37:38</t>
  </si>
  <si>
    <t>16.11.2021 06:37:40</t>
  </si>
  <si>
    <t>16.11.2021 06:37:41</t>
  </si>
  <si>
    <t>16.11.2021 06:37:50</t>
  </si>
  <si>
    <t>16.11.2021 06:37:55</t>
  </si>
  <si>
    <t>16.11.2021 06:37:56</t>
  </si>
  <si>
    <t>16.11.2021 06:37:58</t>
  </si>
  <si>
    <t>16.11.2021 06:38:07</t>
  </si>
  <si>
    <t>16.11.2021 06:38:10</t>
  </si>
  <si>
    <t>16.11.2021 06:38:11</t>
  </si>
  <si>
    <t>16.11.2021 06:38:13</t>
  </si>
  <si>
    <t>16.11.2021 06:38:14</t>
  </si>
  <si>
    <t>16.11.2021 06:38:16</t>
  </si>
  <si>
    <t>16.11.2021 06:40:47</t>
  </si>
  <si>
    <t>16.11.2021 06:40:49</t>
  </si>
  <si>
    <t>16.11.2021 06:40:50</t>
  </si>
  <si>
    <t>16.11.2021 06:40:52</t>
  </si>
  <si>
    <t>16.11.2021 06:40:53</t>
  </si>
  <si>
    <t>16.11.2021 06:42:22</t>
  </si>
  <si>
    <t>16.11.2021 06:42:23</t>
  </si>
  <si>
    <t>16.11.2021 06:42:25</t>
  </si>
  <si>
    <t>16.11.2021 06:42:26</t>
  </si>
  <si>
    <t>16.11.2021 06:42:28</t>
  </si>
  <si>
    <t>16.11.2021 06:42:29</t>
  </si>
  <si>
    <t>16.11.2021 06:43:37</t>
  </si>
  <si>
    <t>16.11.2021 06:43:38</t>
  </si>
  <si>
    <t>16.11.2021 06:43:40</t>
  </si>
  <si>
    <t>16.11.2021 06:44:07</t>
  </si>
  <si>
    <t>16.11.2021 06:44:08</t>
  </si>
  <si>
    <t>16.11.2021 06:44:10</t>
  </si>
  <si>
    <t>16.11.2021 06:44:11</t>
  </si>
  <si>
    <t>16.11.2021 06:44:13</t>
  </si>
  <si>
    <t>16.11.2021 06:44:22</t>
  </si>
  <si>
    <t>16.11.2021 06:44:23</t>
  </si>
  <si>
    <t>16.11.2021 06:44:25</t>
  </si>
  <si>
    <t>16.11.2021 06:44:26</t>
  </si>
  <si>
    <t>16.11.2021 06:44:28</t>
  </si>
  <si>
    <t>16.11.2021 06:44:52</t>
  </si>
  <si>
    <t>16.11.2021 06:44:55</t>
  </si>
  <si>
    <t>16.11.2021 06:44:56</t>
  </si>
  <si>
    <t>16.11.2021 06:44:58</t>
  </si>
  <si>
    <t>16.11.2021 06:44:59</t>
  </si>
  <si>
    <t>16.11.2021 06:45:20</t>
  </si>
  <si>
    <t>16.11.2021 06:45:22</t>
  </si>
  <si>
    <t>16.11.2021 06:45:23</t>
  </si>
  <si>
    <t>16.11.2021 06:45:25</t>
  </si>
  <si>
    <t>16.11.2021 06:46:38</t>
  </si>
  <si>
    <t>16.11.2021 06:46:40</t>
  </si>
  <si>
    <t>16.11.2021 06:46:41</t>
  </si>
  <si>
    <t>16.11.2021 06:46:43</t>
  </si>
  <si>
    <t>16.11.2021 06:46:44</t>
  </si>
  <si>
    <t>16.11.2021 06:46:46</t>
  </si>
  <si>
    <t>16.11.2021 06:46:47</t>
  </si>
  <si>
    <t>16.11.2021 06:46:49</t>
  </si>
  <si>
    <t>16.11.2021 06:46:50</t>
  </si>
  <si>
    <t>16.11.2021 06:46:52</t>
  </si>
  <si>
    <t>16.11.2021 06:47:11</t>
  </si>
  <si>
    <t>16.11.2021 06:47:14</t>
  </si>
  <si>
    <t>16.11.2021 06:47:16</t>
  </si>
  <si>
    <t>16.11.2021 06:47:34</t>
  </si>
  <si>
    <t>16.11.2021 06:47:35</t>
  </si>
  <si>
    <t>16.11.2021 06:47:37</t>
  </si>
  <si>
    <t>16.11.2021 06:47:38</t>
  </si>
  <si>
    <t>16.11.2021 06:47:41</t>
  </si>
  <si>
    <t>16.11.2021 06:48:44</t>
  </si>
  <si>
    <t>16.11.2021 06:48:46</t>
  </si>
  <si>
    <t>16.11.2021 06:48:47</t>
  </si>
  <si>
    <t>16.11.2021 06:48:49</t>
  </si>
  <si>
    <t>16.11.2021 06:50:01</t>
  </si>
  <si>
    <t>16.11.2021 06:50:02</t>
  </si>
  <si>
    <t>16.11.2021 06:50:07</t>
  </si>
  <si>
    <t>16.11.2021 06:50:17</t>
  </si>
  <si>
    <t>16.11.2021 06:50:19</t>
  </si>
  <si>
    <t>16.11.2021 06:50:20</t>
  </si>
  <si>
    <t>16.11.2021 06:51:22</t>
  </si>
  <si>
    <t>16.11.2021 06:51:23</t>
  </si>
  <si>
    <t>16.11.2021 06:51:25</t>
  </si>
  <si>
    <t>16.11.2021 06:51:26</t>
  </si>
  <si>
    <t>16.11.2021 06:51:52</t>
  </si>
  <si>
    <t>16.11.2021 06:51:53</t>
  </si>
  <si>
    <t>16.11.2021 06:52:07</t>
  </si>
  <si>
    <t>16.11.2021 06:52:08</t>
  </si>
  <si>
    <t>16.11.2021 06:52:11</t>
  </si>
  <si>
    <t>16.11.2021 06:52:13</t>
  </si>
  <si>
    <t>16.11.2021 06:52:14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</si>
</sst>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'anzGe(T)'!$C$3:$C$194</c:f>
              <c:numCache>
                <c:formatCode>General</c:formatCode>
                <c:ptCount val="192"/>
                <c:pt idx="0">
                  <c:v>441</c:v>
                </c:pt>
                <c:pt idx="1">
                  <c:v>342</c:v>
                </c:pt>
                <c:pt idx="2">
                  <c:v>410</c:v>
                </c:pt>
                <c:pt idx="3">
                  <c:v>300</c:v>
                </c:pt>
                <c:pt idx="4">
                  <c:v>316</c:v>
                </c:pt>
                <c:pt idx="5">
                  <c:v>276</c:v>
                </c:pt>
                <c:pt idx="6">
                  <c:v>356</c:v>
                </c:pt>
                <c:pt idx="7">
                  <c:v>367</c:v>
                </c:pt>
                <c:pt idx="8">
                  <c:v>461</c:v>
                </c:pt>
                <c:pt idx="9">
                  <c:v>528</c:v>
                </c:pt>
                <c:pt idx="10">
                  <c:v>386</c:v>
                </c:pt>
                <c:pt idx="11">
                  <c:v>246</c:v>
                </c:pt>
                <c:pt idx="12">
                  <c:v>206</c:v>
                </c:pt>
                <c:pt idx="13">
                  <c:v>51</c:v>
                </c:pt>
                <c:pt idx="14">
                  <c:v>25</c:v>
                </c:pt>
                <c:pt idx="15">
                  <c:v>17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10</c:v>
                </c:pt>
                <c:pt idx="21">
                  <c:v>6</c:v>
                </c:pt>
                <c:pt idx="22">
                  <c:v>66</c:v>
                </c:pt>
                <c:pt idx="23">
                  <c:v>179</c:v>
                </c:pt>
                <c:pt idx="24">
                  <c:v>377</c:v>
                </c:pt>
                <c:pt idx="25">
                  <c:v>334</c:v>
                </c:pt>
                <c:pt idx="26">
                  <c:v>375</c:v>
                </c:pt>
                <c:pt idx="27">
                  <c:v>230</c:v>
                </c:pt>
                <c:pt idx="28">
                  <c:v>321</c:v>
                </c:pt>
                <c:pt idx="29">
                  <c:v>330</c:v>
                </c:pt>
                <c:pt idx="30">
                  <c:v>373</c:v>
                </c:pt>
                <c:pt idx="31">
                  <c:v>429</c:v>
                </c:pt>
                <c:pt idx="32">
                  <c:v>366</c:v>
                </c:pt>
                <c:pt idx="33">
                  <c:v>484</c:v>
                </c:pt>
                <c:pt idx="34">
                  <c:v>399</c:v>
                </c:pt>
                <c:pt idx="35">
                  <c:v>250</c:v>
                </c:pt>
                <c:pt idx="36">
                  <c:v>101</c:v>
                </c:pt>
                <c:pt idx="37">
                  <c:v>59</c:v>
                </c:pt>
                <c:pt idx="38">
                  <c:v>40</c:v>
                </c:pt>
                <c:pt idx="39">
                  <c:v>27</c:v>
                </c:pt>
                <c:pt idx="40">
                  <c:v>0</c:v>
                </c:pt>
                <c:pt idx="41">
                  <c:v>5</c:v>
                </c:pt>
                <c:pt idx="42">
                  <c:v>6</c:v>
                </c:pt>
                <c:pt idx="43">
                  <c:v>0</c:v>
                </c:pt>
                <c:pt idx="44">
                  <c:v>5</c:v>
                </c:pt>
                <c:pt idx="45">
                  <c:v>10</c:v>
                </c:pt>
                <c:pt idx="46">
                  <c:v>62</c:v>
                </c:pt>
                <c:pt idx="47">
                  <c:v>196</c:v>
                </c:pt>
                <c:pt idx="48">
                  <c:v>352</c:v>
                </c:pt>
                <c:pt idx="49">
                  <c:v>346</c:v>
                </c:pt>
                <c:pt idx="50">
                  <c:v>358</c:v>
                </c:pt>
                <c:pt idx="51">
                  <c:v>261</c:v>
                </c:pt>
                <c:pt idx="52">
                  <c:v>209</c:v>
                </c:pt>
                <c:pt idx="53">
                  <c:v>266</c:v>
                </c:pt>
                <c:pt idx="54">
                  <c:v>310</c:v>
                </c:pt>
                <c:pt idx="55">
                  <c:v>281</c:v>
                </c:pt>
                <c:pt idx="56">
                  <c:v>272</c:v>
                </c:pt>
                <c:pt idx="57">
                  <c:v>350</c:v>
                </c:pt>
                <c:pt idx="58">
                  <c:v>321</c:v>
                </c:pt>
                <c:pt idx="59">
                  <c:v>129</c:v>
                </c:pt>
                <c:pt idx="60">
                  <c:v>140</c:v>
                </c:pt>
                <c:pt idx="61">
                  <c:v>84</c:v>
                </c:pt>
                <c:pt idx="62">
                  <c:v>53</c:v>
                </c:pt>
                <c:pt idx="63">
                  <c:v>38</c:v>
                </c:pt>
                <c:pt idx="64">
                  <c:v>7</c:v>
                </c:pt>
                <c:pt idx="65">
                  <c:v>0</c:v>
                </c:pt>
                <c:pt idx="66">
                  <c:v>3</c:v>
                </c:pt>
                <c:pt idx="67">
                  <c:v>9</c:v>
                </c:pt>
                <c:pt idx="68">
                  <c:v>0</c:v>
                </c:pt>
                <c:pt idx="69">
                  <c:v>11</c:v>
                </c:pt>
                <c:pt idx="70">
                  <c:v>51</c:v>
                </c:pt>
                <c:pt idx="71">
                  <c:v>135</c:v>
                </c:pt>
                <c:pt idx="72">
                  <c:v>385</c:v>
                </c:pt>
                <c:pt idx="73">
                  <c:v>372</c:v>
                </c:pt>
                <c:pt idx="74">
                  <c:v>329</c:v>
                </c:pt>
                <c:pt idx="75">
                  <c:v>325</c:v>
                </c:pt>
                <c:pt idx="76">
                  <c:v>305</c:v>
                </c:pt>
                <c:pt idx="77">
                  <c:v>270</c:v>
                </c:pt>
                <c:pt idx="78">
                  <c:v>308</c:v>
                </c:pt>
                <c:pt idx="79">
                  <c:v>294</c:v>
                </c:pt>
                <c:pt idx="80">
                  <c:v>383</c:v>
                </c:pt>
                <c:pt idx="81">
                  <c:v>445</c:v>
                </c:pt>
                <c:pt idx="82">
                  <c:v>461</c:v>
                </c:pt>
                <c:pt idx="83">
                  <c:v>224</c:v>
                </c:pt>
                <c:pt idx="84">
                  <c:v>211</c:v>
                </c:pt>
                <c:pt idx="85">
                  <c:v>139</c:v>
                </c:pt>
                <c:pt idx="86">
                  <c:v>67</c:v>
                </c:pt>
                <c:pt idx="87">
                  <c:v>51</c:v>
                </c:pt>
                <c:pt idx="88">
                  <c:v>10</c:v>
                </c:pt>
                <c:pt idx="89">
                  <c:v>11</c:v>
                </c:pt>
                <c:pt idx="90">
                  <c:v>17</c:v>
                </c:pt>
                <c:pt idx="91">
                  <c:v>5</c:v>
                </c:pt>
                <c:pt idx="92">
                  <c:v>3</c:v>
                </c:pt>
                <c:pt idx="93">
                  <c:v>11</c:v>
                </c:pt>
                <c:pt idx="94">
                  <c:v>65</c:v>
                </c:pt>
                <c:pt idx="95">
                  <c:v>194</c:v>
                </c:pt>
                <c:pt idx="96">
                  <c:v>488</c:v>
                </c:pt>
                <c:pt idx="97">
                  <c:v>386</c:v>
                </c:pt>
                <c:pt idx="98">
                  <c:v>330</c:v>
                </c:pt>
                <c:pt idx="99">
                  <c:v>349</c:v>
                </c:pt>
                <c:pt idx="100">
                  <c:v>276</c:v>
                </c:pt>
                <c:pt idx="101">
                  <c:v>277</c:v>
                </c:pt>
                <c:pt idx="102">
                  <c:v>339</c:v>
                </c:pt>
                <c:pt idx="103">
                  <c:v>395</c:v>
                </c:pt>
                <c:pt idx="104">
                  <c:v>410</c:v>
                </c:pt>
                <c:pt idx="105">
                  <c:v>427</c:v>
                </c:pt>
                <c:pt idx="106">
                  <c:v>331</c:v>
                </c:pt>
                <c:pt idx="107">
                  <c:v>293</c:v>
                </c:pt>
                <c:pt idx="108">
                  <c:v>203</c:v>
                </c:pt>
                <c:pt idx="109">
                  <c:v>162</c:v>
                </c:pt>
                <c:pt idx="110">
                  <c:v>54</c:v>
                </c:pt>
                <c:pt idx="111">
                  <c:v>84</c:v>
                </c:pt>
                <c:pt idx="112">
                  <c:v>51</c:v>
                </c:pt>
                <c:pt idx="113">
                  <c:v>5</c:v>
                </c:pt>
                <c:pt idx="114">
                  <c:v>26</c:v>
                </c:pt>
                <c:pt idx="115">
                  <c:v>11</c:v>
                </c:pt>
                <c:pt idx="116">
                  <c:v>5</c:v>
                </c:pt>
                <c:pt idx="117">
                  <c:v>0</c:v>
                </c:pt>
                <c:pt idx="118">
                  <c:v>19</c:v>
                </c:pt>
                <c:pt idx="119">
                  <c:v>60</c:v>
                </c:pt>
                <c:pt idx="120">
                  <c:v>149</c:v>
                </c:pt>
                <c:pt idx="121">
                  <c:v>197</c:v>
                </c:pt>
                <c:pt idx="122">
                  <c:v>296</c:v>
                </c:pt>
                <c:pt idx="123">
                  <c:v>391</c:v>
                </c:pt>
                <c:pt idx="124">
                  <c:v>335</c:v>
                </c:pt>
                <c:pt idx="125">
                  <c:v>386</c:v>
                </c:pt>
                <c:pt idx="126">
                  <c:v>359</c:v>
                </c:pt>
                <c:pt idx="127">
                  <c:v>255</c:v>
                </c:pt>
                <c:pt idx="128">
                  <c:v>270</c:v>
                </c:pt>
                <c:pt idx="129">
                  <c:v>282</c:v>
                </c:pt>
                <c:pt idx="130">
                  <c:v>288</c:v>
                </c:pt>
                <c:pt idx="131">
                  <c:v>176</c:v>
                </c:pt>
                <c:pt idx="132">
                  <c:v>170</c:v>
                </c:pt>
                <c:pt idx="133">
                  <c:v>64</c:v>
                </c:pt>
                <c:pt idx="134">
                  <c:v>57</c:v>
                </c:pt>
                <c:pt idx="135">
                  <c:v>87</c:v>
                </c:pt>
                <c:pt idx="136">
                  <c:v>46</c:v>
                </c:pt>
                <c:pt idx="137">
                  <c:v>41</c:v>
                </c:pt>
                <c:pt idx="138">
                  <c:v>3</c:v>
                </c:pt>
                <c:pt idx="139">
                  <c:v>16</c:v>
                </c:pt>
                <c:pt idx="140">
                  <c:v>5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17</c:v>
                </c:pt>
                <c:pt idx="145">
                  <c:v>51</c:v>
                </c:pt>
                <c:pt idx="146">
                  <c:v>156</c:v>
                </c:pt>
                <c:pt idx="147">
                  <c:v>263</c:v>
                </c:pt>
                <c:pt idx="148">
                  <c:v>175</c:v>
                </c:pt>
                <c:pt idx="149">
                  <c:v>235</c:v>
                </c:pt>
                <c:pt idx="150">
                  <c:v>251</c:v>
                </c:pt>
                <c:pt idx="151">
                  <c:v>202</c:v>
                </c:pt>
                <c:pt idx="152">
                  <c:v>174</c:v>
                </c:pt>
                <c:pt idx="153">
                  <c:v>178</c:v>
                </c:pt>
                <c:pt idx="154">
                  <c:v>234</c:v>
                </c:pt>
                <c:pt idx="155">
                  <c:v>115</c:v>
                </c:pt>
                <c:pt idx="156">
                  <c:v>65</c:v>
                </c:pt>
                <c:pt idx="157">
                  <c:v>58</c:v>
                </c:pt>
                <c:pt idx="158">
                  <c:v>34</c:v>
                </c:pt>
                <c:pt idx="159">
                  <c:v>22</c:v>
                </c:pt>
                <c:pt idx="160">
                  <c:v>11</c:v>
                </c:pt>
                <c:pt idx="161">
                  <c:v>17</c:v>
                </c:pt>
                <c:pt idx="162">
                  <c:v>9</c:v>
                </c:pt>
                <c:pt idx="163">
                  <c:v>0</c:v>
                </c:pt>
                <c:pt idx="164">
                  <c:v>6</c:v>
                </c:pt>
                <c:pt idx="165">
                  <c:v>8</c:v>
                </c:pt>
                <c:pt idx="166">
                  <c:v>58</c:v>
                </c:pt>
                <c:pt idx="167">
                  <c:v>180</c:v>
                </c:pt>
                <c:pt idx="168">
                  <c:v>470</c:v>
                </c:pt>
                <c:pt idx="169">
                  <c:v>256</c:v>
                </c:pt>
                <c:pt idx="170">
                  <c:v>239</c:v>
                </c:pt>
                <c:pt idx="171">
                  <c:v>311</c:v>
                </c:pt>
                <c:pt idx="172">
                  <c:v>258</c:v>
                </c:pt>
                <c:pt idx="173">
                  <c:v>180</c:v>
                </c:pt>
                <c:pt idx="174">
                  <c:v>283</c:v>
                </c:pt>
                <c:pt idx="175">
                  <c:v>252</c:v>
                </c:pt>
                <c:pt idx="176">
                  <c:v>249</c:v>
                </c:pt>
                <c:pt idx="177">
                  <c:v>443</c:v>
                </c:pt>
                <c:pt idx="178">
                  <c:v>347</c:v>
                </c:pt>
                <c:pt idx="179">
                  <c:v>180</c:v>
                </c:pt>
                <c:pt idx="180">
                  <c:v>163</c:v>
                </c:pt>
                <c:pt idx="181">
                  <c:v>70</c:v>
                </c:pt>
                <c:pt idx="182">
                  <c:v>37</c:v>
                </c:pt>
                <c:pt idx="183">
                  <c:v>16</c:v>
                </c:pt>
                <c:pt idx="184">
                  <c:v>8</c:v>
                </c:pt>
                <c:pt idx="185">
                  <c:v>10</c:v>
                </c:pt>
                <c:pt idx="186">
                  <c:v>13</c:v>
                </c:pt>
                <c:pt idx="187">
                  <c:v>3</c:v>
                </c:pt>
                <c:pt idx="188">
                  <c:v>3</c:v>
                </c:pt>
                <c:pt idx="189">
                  <c:v>8</c:v>
                </c:pt>
                <c:pt idx="190">
                  <c:v>60</c:v>
                </c:pt>
                <c:pt idx="191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28224"/>
        <c:axId val="211129712"/>
      </c:lineChart>
      <c:catAx>
        <c:axId val="21112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29712"/>
        <c:crosses val="autoZero"/>
        <c:auto val="1"/>
        <c:lblAlgn val="ctr"/>
        <c:lblOffset val="100"/>
        <c:noMultiLvlLbl val="1"/>
      </c:catAx>
      <c:valAx>
        <c:axId val="21112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12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'anzFa(T)'!$C$3:$C$194</c:f>
              <c:numCache>
                <c:formatCode>General</c:formatCode>
                <c:ptCount val="192"/>
                <c:pt idx="0">
                  <c:v>56</c:v>
                </c:pt>
                <c:pt idx="1">
                  <c:v>45</c:v>
                </c:pt>
                <c:pt idx="2">
                  <c:v>51</c:v>
                </c:pt>
                <c:pt idx="3">
                  <c:v>38</c:v>
                </c:pt>
                <c:pt idx="4">
                  <c:v>39</c:v>
                </c:pt>
                <c:pt idx="5">
                  <c:v>34</c:v>
                </c:pt>
                <c:pt idx="6">
                  <c:v>43</c:v>
                </c:pt>
                <c:pt idx="7">
                  <c:v>46</c:v>
                </c:pt>
                <c:pt idx="8">
                  <c:v>55</c:v>
                </c:pt>
                <c:pt idx="9">
                  <c:v>66</c:v>
                </c:pt>
                <c:pt idx="10">
                  <c:v>48</c:v>
                </c:pt>
                <c:pt idx="11">
                  <c:v>32</c:v>
                </c:pt>
                <c:pt idx="12">
                  <c:v>27</c:v>
                </c:pt>
                <c:pt idx="13">
                  <c:v>7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22</c:v>
                </c:pt>
                <c:pt idx="24">
                  <c:v>47</c:v>
                </c:pt>
                <c:pt idx="25">
                  <c:v>41</c:v>
                </c:pt>
                <c:pt idx="26">
                  <c:v>49</c:v>
                </c:pt>
                <c:pt idx="27">
                  <c:v>29</c:v>
                </c:pt>
                <c:pt idx="28">
                  <c:v>40</c:v>
                </c:pt>
                <c:pt idx="29">
                  <c:v>42</c:v>
                </c:pt>
                <c:pt idx="30">
                  <c:v>46</c:v>
                </c:pt>
                <c:pt idx="31">
                  <c:v>52</c:v>
                </c:pt>
                <c:pt idx="32">
                  <c:v>47</c:v>
                </c:pt>
                <c:pt idx="33">
                  <c:v>58</c:v>
                </c:pt>
                <c:pt idx="34">
                  <c:v>47</c:v>
                </c:pt>
                <c:pt idx="35">
                  <c:v>32</c:v>
                </c:pt>
                <c:pt idx="36">
                  <c:v>13</c:v>
                </c:pt>
                <c:pt idx="37">
                  <c:v>8</c:v>
                </c:pt>
                <c:pt idx="38">
                  <c:v>6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26</c:v>
                </c:pt>
                <c:pt idx="48">
                  <c:v>44</c:v>
                </c:pt>
                <c:pt idx="49">
                  <c:v>46</c:v>
                </c:pt>
                <c:pt idx="50">
                  <c:v>44</c:v>
                </c:pt>
                <c:pt idx="51">
                  <c:v>32</c:v>
                </c:pt>
                <c:pt idx="52">
                  <c:v>26</c:v>
                </c:pt>
                <c:pt idx="53">
                  <c:v>35</c:v>
                </c:pt>
                <c:pt idx="54">
                  <c:v>40</c:v>
                </c:pt>
                <c:pt idx="55">
                  <c:v>36</c:v>
                </c:pt>
                <c:pt idx="56">
                  <c:v>36</c:v>
                </c:pt>
                <c:pt idx="57">
                  <c:v>44</c:v>
                </c:pt>
                <c:pt idx="58">
                  <c:v>42</c:v>
                </c:pt>
                <c:pt idx="59">
                  <c:v>17</c:v>
                </c:pt>
                <c:pt idx="60">
                  <c:v>18</c:v>
                </c:pt>
                <c:pt idx="61">
                  <c:v>10</c:v>
                </c:pt>
                <c:pt idx="62">
                  <c:v>7</c:v>
                </c:pt>
                <c:pt idx="63">
                  <c:v>5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7</c:v>
                </c:pt>
                <c:pt idx="71">
                  <c:v>18</c:v>
                </c:pt>
                <c:pt idx="72">
                  <c:v>49</c:v>
                </c:pt>
                <c:pt idx="73">
                  <c:v>49</c:v>
                </c:pt>
                <c:pt idx="74">
                  <c:v>42</c:v>
                </c:pt>
                <c:pt idx="75">
                  <c:v>42</c:v>
                </c:pt>
                <c:pt idx="76">
                  <c:v>39</c:v>
                </c:pt>
                <c:pt idx="77">
                  <c:v>34</c:v>
                </c:pt>
                <c:pt idx="78">
                  <c:v>39</c:v>
                </c:pt>
                <c:pt idx="79">
                  <c:v>39</c:v>
                </c:pt>
                <c:pt idx="80">
                  <c:v>47</c:v>
                </c:pt>
                <c:pt idx="81">
                  <c:v>55</c:v>
                </c:pt>
                <c:pt idx="82">
                  <c:v>59</c:v>
                </c:pt>
                <c:pt idx="83">
                  <c:v>30</c:v>
                </c:pt>
                <c:pt idx="84">
                  <c:v>28</c:v>
                </c:pt>
                <c:pt idx="85">
                  <c:v>18</c:v>
                </c:pt>
                <c:pt idx="86">
                  <c:v>9</c:v>
                </c:pt>
                <c:pt idx="87">
                  <c:v>6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9</c:v>
                </c:pt>
                <c:pt idx="95">
                  <c:v>25</c:v>
                </c:pt>
                <c:pt idx="96">
                  <c:v>62</c:v>
                </c:pt>
                <c:pt idx="97">
                  <c:v>48</c:v>
                </c:pt>
                <c:pt idx="98">
                  <c:v>42</c:v>
                </c:pt>
                <c:pt idx="99">
                  <c:v>44</c:v>
                </c:pt>
                <c:pt idx="100">
                  <c:v>34</c:v>
                </c:pt>
                <c:pt idx="101">
                  <c:v>36</c:v>
                </c:pt>
                <c:pt idx="102">
                  <c:v>45</c:v>
                </c:pt>
                <c:pt idx="103">
                  <c:v>50</c:v>
                </c:pt>
                <c:pt idx="104">
                  <c:v>53</c:v>
                </c:pt>
                <c:pt idx="105">
                  <c:v>53</c:v>
                </c:pt>
                <c:pt idx="106">
                  <c:v>43</c:v>
                </c:pt>
                <c:pt idx="107">
                  <c:v>36</c:v>
                </c:pt>
                <c:pt idx="108">
                  <c:v>26</c:v>
                </c:pt>
                <c:pt idx="109">
                  <c:v>20</c:v>
                </c:pt>
                <c:pt idx="110">
                  <c:v>7</c:v>
                </c:pt>
                <c:pt idx="111">
                  <c:v>11</c:v>
                </c:pt>
                <c:pt idx="112">
                  <c:v>7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8</c:v>
                </c:pt>
                <c:pt idx="120">
                  <c:v>20</c:v>
                </c:pt>
                <c:pt idx="121">
                  <c:v>26</c:v>
                </c:pt>
                <c:pt idx="122">
                  <c:v>37</c:v>
                </c:pt>
                <c:pt idx="123">
                  <c:v>48</c:v>
                </c:pt>
                <c:pt idx="124">
                  <c:v>43</c:v>
                </c:pt>
                <c:pt idx="125">
                  <c:v>48</c:v>
                </c:pt>
                <c:pt idx="126">
                  <c:v>47</c:v>
                </c:pt>
                <c:pt idx="127">
                  <c:v>33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23</c:v>
                </c:pt>
                <c:pt idx="132">
                  <c:v>22</c:v>
                </c:pt>
                <c:pt idx="133">
                  <c:v>8</c:v>
                </c:pt>
                <c:pt idx="134">
                  <c:v>7</c:v>
                </c:pt>
                <c:pt idx="135">
                  <c:v>11</c:v>
                </c:pt>
                <c:pt idx="136">
                  <c:v>7</c:v>
                </c:pt>
                <c:pt idx="137">
                  <c:v>5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7</c:v>
                </c:pt>
                <c:pt idx="146">
                  <c:v>21</c:v>
                </c:pt>
                <c:pt idx="147">
                  <c:v>33</c:v>
                </c:pt>
                <c:pt idx="148">
                  <c:v>22</c:v>
                </c:pt>
                <c:pt idx="149">
                  <c:v>31</c:v>
                </c:pt>
                <c:pt idx="150">
                  <c:v>32</c:v>
                </c:pt>
                <c:pt idx="151">
                  <c:v>26</c:v>
                </c:pt>
                <c:pt idx="152">
                  <c:v>24</c:v>
                </c:pt>
                <c:pt idx="153">
                  <c:v>22</c:v>
                </c:pt>
                <c:pt idx="154">
                  <c:v>30</c:v>
                </c:pt>
                <c:pt idx="155">
                  <c:v>15</c:v>
                </c:pt>
                <c:pt idx="156">
                  <c:v>9</c:v>
                </c:pt>
                <c:pt idx="157">
                  <c:v>8</c:v>
                </c:pt>
                <c:pt idx="158">
                  <c:v>4</c:v>
                </c:pt>
                <c:pt idx="159">
                  <c:v>3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25</c:v>
                </c:pt>
                <c:pt idx="168">
                  <c:v>60</c:v>
                </c:pt>
                <c:pt idx="169">
                  <c:v>31</c:v>
                </c:pt>
                <c:pt idx="170">
                  <c:v>29</c:v>
                </c:pt>
                <c:pt idx="171">
                  <c:v>39</c:v>
                </c:pt>
                <c:pt idx="172">
                  <c:v>33</c:v>
                </c:pt>
                <c:pt idx="173">
                  <c:v>23</c:v>
                </c:pt>
                <c:pt idx="174">
                  <c:v>37</c:v>
                </c:pt>
                <c:pt idx="175">
                  <c:v>32</c:v>
                </c:pt>
                <c:pt idx="176">
                  <c:v>31</c:v>
                </c:pt>
                <c:pt idx="177">
                  <c:v>56</c:v>
                </c:pt>
                <c:pt idx="178">
                  <c:v>44</c:v>
                </c:pt>
                <c:pt idx="179">
                  <c:v>22</c:v>
                </c:pt>
                <c:pt idx="180">
                  <c:v>22</c:v>
                </c:pt>
                <c:pt idx="181">
                  <c:v>9</c:v>
                </c:pt>
                <c:pt idx="182">
                  <c:v>5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8</c:v>
                </c:pt>
                <c:pt idx="191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6864"/>
        <c:axId val="141487256"/>
      </c:lineChart>
      <c:catAx>
        <c:axId val="14148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87256"/>
        <c:crosses val="autoZero"/>
        <c:auto val="1"/>
        <c:lblAlgn val="ctr"/>
        <c:lblOffset val="100"/>
        <c:noMultiLvlLbl val="1"/>
      </c:catAx>
      <c:valAx>
        <c:axId val="14148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1111</c:v>
                </c:pt>
                <c:pt idx="1">
                  <c:v>627</c:v>
                </c:pt>
                <c:pt idx="2">
                  <c:v>522</c:v>
                </c:pt>
                <c:pt idx="3">
                  <c:v>613</c:v>
                </c:pt>
                <c:pt idx="4">
                  <c:v>657</c:v>
                </c:pt>
                <c:pt idx="5">
                  <c:v>504</c:v>
                </c:pt>
                <c:pt idx="6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944"/>
        <c:axId val="219038776"/>
      </c:lineChart>
      <c:catAx>
        <c:axId val="14148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38776"/>
        <c:crosses val="autoZero"/>
        <c:auto val="1"/>
        <c:lblAlgn val="ctr"/>
        <c:lblOffset val="100"/>
        <c:noMultiLvlLbl val="1"/>
      </c:catAx>
      <c:valAx>
        <c:axId val="21903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53</c:v>
                </c:pt>
                <c:pt idx="6">
                  <c:v>145</c:v>
                </c:pt>
                <c:pt idx="7">
                  <c:v>341</c:v>
                </c:pt>
                <c:pt idx="8">
                  <c:v>294</c:v>
                </c:pt>
                <c:pt idx="9">
                  <c:v>314</c:v>
                </c:pt>
                <c:pt idx="10">
                  <c:v>306</c:v>
                </c:pt>
                <c:pt idx="11">
                  <c:v>276</c:v>
                </c:pt>
                <c:pt idx="12">
                  <c:v>283</c:v>
                </c:pt>
                <c:pt idx="13">
                  <c:v>329</c:v>
                </c:pt>
                <c:pt idx="14">
                  <c:v>313</c:v>
                </c:pt>
                <c:pt idx="15">
                  <c:v>328</c:v>
                </c:pt>
                <c:pt idx="16">
                  <c:v>392</c:v>
                </c:pt>
                <c:pt idx="17">
                  <c:v>350</c:v>
                </c:pt>
                <c:pt idx="18">
                  <c:v>207</c:v>
                </c:pt>
                <c:pt idx="19">
                  <c:v>163</c:v>
                </c:pt>
                <c:pt idx="20">
                  <c:v>89</c:v>
                </c:pt>
                <c:pt idx="21">
                  <c:v>48</c:v>
                </c:pt>
                <c:pt idx="22">
                  <c:v>45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39560"/>
        <c:axId val="219039952"/>
      </c:lineChart>
      <c:catAx>
        <c:axId val="21903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39952"/>
        <c:crosses val="autoZero"/>
        <c:auto val="1"/>
        <c:lblAlgn val="ctr"/>
        <c:lblOffset val="100"/>
        <c:noMultiLvlLbl val="1"/>
      </c:catAx>
      <c:valAx>
        <c:axId val="21903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3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504</c:v>
                </c:pt>
                <c:pt idx="1">
                  <c:v>1374</c:v>
                </c:pt>
                <c:pt idx="2">
                  <c:v>4322</c:v>
                </c:pt>
                <c:pt idx="3">
                  <c:v>10507</c:v>
                </c:pt>
                <c:pt idx="4">
                  <c:v>10405</c:v>
                </c:pt>
                <c:pt idx="5">
                  <c:v>5263</c:v>
                </c:pt>
                <c:pt idx="6">
                  <c:v>1406</c:v>
                </c:pt>
                <c:pt idx="7">
                  <c:v>227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40736"/>
        <c:axId val="219041128"/>
      </c:barChart>
      <c:catAx>
        <c:axId val="21904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1128"/>
        <c:crosses val="autoZero"/>
        <c:auto val="1"/>
        <c:lblAlgn val="ctr"/>
        <c:lblOffset val="100"/>
        <c:noMultiLvlLbl val="1"/>
      </c:catAx>
      <c:valAx>
        <c:axId val="21904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0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504</c:v>
                </c:pt>
                <c:pt idx="1">
                  <c:v>1374</c:v>
                </c:pt>
                <c:pt idx="2">
                  <c:v>4322</c:v>
                </c:pt>
                <c:pt idx="3">
                  <c:v>10507</c:v>
                </c:pt>
                <c:pt idx="4">
                  <c:v>10405</c:v>
                </c:pt>
                <c:pt idx="5">
                  <c:v>5263</c:v>
                </c:pt>
                <c:pt idx="6">
                  <c:v>1406</c:v>
                </c:pt>
                <c:pt idx="7">
                  <c:v>227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21</c:v>
                </c:pt>
                <c:pt idx="4">
                  <c:v>29</c:v>
                </c:pt>
                <c:pt idx="5">
                  <c:v>35</c:v>
                </c:pt>
                <c:pt idx="6">
                  <c:v>43</c:v>
                </c:pt>
                <c:pt idx="7">
                  <c:v>49</c:v>
                </c:pt>
                <c:pt idx="8">
                  <c:v>84</c:v>
                </c:pt>
                <c:pt idx="9">
                  <c:v>93</c:v>
                </c:pt>
                <c:pt idx="10">
                  <c:v>127</c:v>
                </c:pt>
                <c:pt idx="11">
                  <c:v>171</c:v>
                </c:pt>
                <c:pt idx="12">
                  <c:v>216</c:v>
                </c:pt>
                <c:pt idx="13">
                  <c:v>263</c:v>
                </c:pt>
                <c:pt idx="14">
                  <c:v>331</c:v>
                </c:pt>
                <c:pt idx="15">
                  <c:v>393</c:v>
                </c:pt>
                <c:pt idx="16">
                  <c:v>481</c:v>
                </c:pt>
                <c:pt idx="17">
                  <c:v>606</c:v>
                </c:pt>
                <c:pt idx="18">
                  <c:v>807</c:v>
                </c:pt>
                <c:pt idx="19">
                  <c:v>1110</c:v>
                </c:pt>
                <c:pt idx="20">
                  <c:v>1318</c:v>
                </c:pt>
                <c:pt idx="21">
                  <c:v>1685</c:v>
                </c:pt>
                <c:pt idx="22">
                  <c:v>1989</c:v>
                </c:pt>
                <c:pt idx="23">
                  <c:v>2317</c:v>
                </c:pt>
                <c:pt idx="24">
                  <c:v>2248</c:v>
                </c:pt>
                <c:pt idx="25">
                  <c:v>2268</c:v>
                </c:pt>
                <c:pt idx="26">
                  <c:v>2251</c:v>
                </c:pt>
                <c:pt idx="27">
                  <c:v>2310</c:v>
                </c:pt>
                <c:pt idx="28">
                  <c:v>2234</c:v>
                </c:pt>
                <c:pt idx="29">
                  <c:v>1869</c:v>
                </c:pt>
                <c:pt idx="30">
                  <c:v>1741</c:v>
                </c:pt>
                <c:pt idx="31">
                  <c:v>1465</c:v>
                </c:pt>
                <c:pt idx="32">
                  <c:v>1321</c:v>
                </c:pt>
                <c:pt idx="33">
                  <c:v>1046</c:v>
                </c:pt>
                <c:pt idx="34">
                  <c:v>819</c:v>
                </c:pt>
                <c:pt idx="35">
                  <c:v>612</c:v>
                </c:pt>
                <c:pt idx="36">
                  <c:v>494</c:v>
                </c:pt>
                <c:pt idx="37">
                  <c:v>349</c:v>
                </c:pt>
                <c:pt idx="38">
                  <c:v>280</c:v>
                </c:pt>
                <c:pt idx="39">
                  <c:v>160</c:v>
                </c:pt>
                <c:pt idx="40">
                  <c:v>123</c:v>
                </c:pt>
                <c:pt idx="41">
                  <c:v>72</c:v>
                </c:pt>
                <c:pt idx="42">
                  <c:v>55</c:v>
                </c:pt>
                <c:pt idx="43">
                  <c:v>53</c:v>
                </c:pt>
                <c:pt idx="44">
                  <c:v>26</c:v>
                </c:pt>
                <c:pt idx="45">
                  <c:v>21</c:v>
                </c:pt>
                <c:pt idx="46">
                  <c:v>12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2304"/>
        <c:axId val="219042696"/>
      </c:lineChart>
      <c:catAx>
        <c:axId val="2190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2696"/>
        <c:crosses val="autoZero"/>
        <c:auto val="1"/>
        <c:lblAlgn val="ctr"/>
        <c:lblOffset val="100"/>
        <c:noMultiLvlLbl val="1"/>
      </c:catAx>
      <c:valAx>
        <c:axId val="21904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8770</c:v>
                </c:pt>
                <c:pt idx="1">
                  <c:v>5005</c:v>
                </c:pt>
                <c:pt idx="2">
                  <c:v>4061</c:v>
                </c:pt>
                <c:pt idx="3">
                  <c:v>4788</c:v>
                </c:pt>
                <c:pt idx="4">
                  <c:v>5161</c:v>
                </c:pt>
                <c:pt idx="5">
                  <c:v>3934</c:v>
                </c:pt>
                <c:pt idx="6">
                  <c:v>2324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17464"/>
        <c:axId val="211221944"/>
      </c:lineChart>
      <c:catAx>
        <c:axId val="21121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21944"/>
        <c:crosses val="autoZero"/>
        <c:auto val="1"/>
        <c:lblAlgn val="ctr"/>
        <c:lblOffset val="100"/>
        <c:noMultiLvlLbl val="1"/>
      </c:catAx>
      <c:valAx>
        <c:axId val="21122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21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81</c:v>
                </c:pt>
                <c:pt idx="2">
                  <c:v>44</c:v>
                </c:pt>
                <c:pt idx="3">
                  <c:v>37</c:v>
                </c:pt>
                <c:pt idx="4">
                  <c:v>60</c:v>
                </c:pt>
                <c:pt idx="5">
                  <c:v>387</c:v>
                </c:pt>
                <c:pt idx="6">
                  <c:v>1095</c:v>
                </c:pt>
                <c:pt idx="7">
                  <c:v>2679</c:v>
                </c:pt>
                <c:pt idx="8">
                  <c:v>2284</c:v>
                </c:pt>
                <c:pt idx="9">
                  <c:v>2493</c:v>
                </c:pt>
                <c:pt idx="10">
                  <c:v>2430</c:v>
                </c:pt>
                <c:pt idx="11">
                  <c:v>2195</c:v>
                </c:pt>
                <c:pt idx="12">
                  <c:v>2220</c:v>
                </c:pt>
                <c:pt idx="13">
                  <c:v>2579</c:v>
                </c:pt>
                <c:pt idx="14">
                  <c:v>2475</c:v>
                </c:pt>
                <c:pt idx="15">
                  <c:v>2585</c:v>
                </c:pt>
                <c:pt idx="16">
                  <c:v>3137</c:v>
                </c:pt>
                <c:pt idx="17">
                  <c:v>2767</c:v>
                </c:pt>
                <c:pt idx="18">
                  <c:v>1613</c:v>
                </c:pt>
                <c:pt idx="19">
                  <c:v>1259</c:v>
                </c:pt>
                <c:pt idx="20">
                  <c:v>687</c:v>
                </c:pt>
                <c:pt idx="21">
                  <c:v>367</c:v>
                </c:pt>
                <c:pt idx="22">
                  <c:v>342</c:v>
                </c:pt>
                <c:pt idx="23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02696"/>
        <c:axId val="217411272"/>
      </c:lineChart>
      <c:catAx>
        <c:axId val="21740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11272"/>
        <c:crosses val="autoZero"/>
        <c:auto val="1"/>
        <c:lblAlgn val="ctr"/>
        <c:lblOffset val="100"/>
        <c:noMultiLvlLbl val="1"/>
      </c:catAx>
      <c:valAx>
        <c:axId val="21741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'midmax(T)'!$C$3:$C$194</c:f>
              <c:numCache>
                <c:formatCode>General</c:formatCode>
                <c:ptCount val="192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34</c:v>
                </c:pt>
                <c:pt idx="16">
                  <c:v>40</c:v>
                </c:pt>
                <c:pt idx="17">
                  <c:v>42</c:v>
                </c:pt>
                <c:pt idx="18">
                  <c:v>20</c:v>
                </c:pt>
                <c:pt idx="20">
                  <c:v>31</c:v>
                </c:pt>
                <c:pt idx="21">
                  <c:v>44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29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34</c:v>
                </c:pt>
                <c:pt idx="38">
                  <c:v>33</c:v>
                </c:pt>
                <c:pt idx="39">
                  <c:v>32</c:v>
                </c:pt>
                <c:pt idx="41">
                  <c:v>35</c:v>
                </c:pt>
                <c:pt idx="42">
                  <c:v>19</c:v>
                </c:pt>
                <c:pt idx="44">
                  <c:v>35</c:v>
                </c:pt>
                <c:pt idx="45">
                  <c:v>37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29</c:v>
                </c:pt>
                <c:pt idx="62">
                  <c:v>32</c:v>
                </c:pt>
                <c:pt idx="63">
                  <c:v>35</c:v>
                </c:pt>
                <c:pt idx="64">
                  <c:v>31</c:v>
                </c:pt>
                <c:pt idx="66">
                  <c:v>28</c:v>
                </c:pt>
                <c:pt idx="67">
                  <c:v>31</c:v>
                </c:pt>
                <c:pt idx="69">
                  <c:v>35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30</c:v>
                </c:pt>
                <c:pt idx="88">
                  <c:v>33</c:v>
                </c:pt>
                <c:pt idx="89">
                  <c:v>27</c:v>
                </c:pt>
                <c:pt idx="90">
                  <c:v>33</c:v>
                </c:pt>
                <c:pt idx="91">
                  <c:v>21</c:v>
                </c:pt>
                <c:pt idx="92">
                  <c:v>38</c:v>
                </c:pt>
                <c:pt idx="93">
                  <c:v>40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3">
                  <c:v>33</c:v>
                </c:pt>
                <c:pt idx="114">
                  <c:v>24</c:v>
                </c:pt>
                <c:pt idx="115">
                  <c:v>34</c:v>
                </c:pt>
                <c:pt idx="116">
                  <c:v>41</c:v>
                </c:pt>
                <c:pt idx="118">
                  <c:v>30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31</c:v>
                </c:pt>
                <c:pt idx="135">
                  <c:v>30</c:v>
                </c:pt>
                <c:pt idx="136">
                  <c:v>35</c:v>
                </c:pt>
                <c:pt idx="137">
                  <c:v>32</c:v>
                </c:pt>
                <c:pt idx="138">
                  <c:v>33</c:v>
                </c:pt>
                <c:pt idx="139">
                  <c:v>33</c:v>
                </c:pt>
                <c:pt idx="140">
                  <c:v>39</c:v>
                </c:pt>
                <c:pt idx="141">
                  <c:v>42</c:v>
                </c:pt>
                <c:pt idx="142">
                  <c:v>42</c:v>
                </c:pt>
                <c:pt idx="143">
                  <c:v>38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33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30</c:v>
                </c:pt>
                <c:pt idx="159">
                  <c:v>30</c:v>
                </c:pt>
                <c:pt idx="160">
                  <c:v>36</c:v>
                </c:pt>
                <c:pt idx="161">
                  <c:v>43</c:v>
                </c:pt>
                <c:pt idx="162">
                  <c:v>24</c:v>
                </c:pt>
                <c:pt idx="164">
                  <c:v>37</c:v>
                </c:pt>
                <c:pt idx="165">
                  <c:v>38</c:v>
                </c:pt>
                <c:pt idx="166">
                  <c:v>34</c:v>
                </c:pt>
                <c:pt idx="167">
                  <c:v>33</c:v>
                </c:pt>
                <c:pt idx="168">
                  <c:v>31</c:v>
                </c:pt>
                <c:pt idx="169">
                  <c:v>29</c:v>
                </c:pt>
                <c:pt idx="170">
                  <c:v>29</c:v>
                </c:pt>
                <c:pt idx="171">
                  <c:v>30</c:v>
                </c:pt>
                <c:pt idx="172">
                  <c:v>31</c:v>
                </c:pt>
                <c:pt idx="173">
                  <c:v>31</c:v>
                </c:pt>
                <c:pt idx="174">
                  <c:v>31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31</c:v>
                </c:pt>
                <c:pt idx="179">
                  <c:v>30</c:v>
                </c:pt>
                <c:pt idx="180">
                  <c:v>32</c:v>
                </c:pt>
                <c:pt idx="181">
                  <c:v>32</c:v>
                </c:pt>
                <c:pt idx="182">
                  <c:v>35</c:v>
                </c:pt>
                <c:pt idx="183">
                  <c:v>37</c:v>
                </c:pt>
                <c:pt idx="184">
                  <c:v>35</c:v>
                </c:pt>
                <c:pt idx="185">
                  <c:v>33</c:v>
                </c:pt>
                <c:pt idx="186">
                  <c:v>32</c:v>
                </c:pt>
                <c:pt idx="187">
                  <c:v>41</c:v>
                </c:pt>
                <c:pt idx="188">
                  <c:v>37</c:v>
                </c:pt>
                <c:pt idx="189">
                  <c:v>37</c:v>
                </c:pt>
                <c:pt idx="190">
                  <c:v>33</c:v>
                </c:pt>
                <c:pt idx="191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'midmax(T)'!$D$3:$D$194</c:f>
              <c:numCache>
                <c:formatCode>General</c:formatCode>
                <c:ptCount val="192"/>
                <c:pt idx="0">
                  <c:v>47</c:v>
                </c:pt>
                <c:pt idx="1">
                  <c:v>48</c:v>
                </c:pt>
                <c:pt idx="2">
                  <c:v>55</c:v>
                </c:pt>
                <c:pt idx="3">
                  <c:v>47</c:v>
                </c:pt>
                <c:pt idx="4">
                  <c:v>50</c:v>
                </c:pt>
                <c:pt idx="5">
                  <c:v>45</c:v>
                </c:pt>
                <c:pt idx="6">
                  <c:v>45</c:v>
                </c:pt>
                <c:pt idx="7">
                  <c:v>49</c:v>
                </c:pt>
                <c:pt idx="8">
                  <c:v>48</c:v>
                </c:pt>
                <c:pt idx="9">
                  <c:v>45</c:v>
                </c:pt>
                <c:pt idx="10">
                  <c:v>49</c:v>
                </c:pt>
                <c:pt idx="11">
                  <c:v>48</c:v>
                </c:pt>
                <c:pt idx="12">
                  <c:v>50</c:v>
                </c:pt>
                <c:pt idx="13">
                  <c:v>43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43</c:v>
                </c:pt>
                <c:pt idx="18">
                  <c:v>24</c:v>
                </c:pt>
                <c:pt idx="20">
                  <c:v>37</c:v>
                </c:pt>
                <c:pt idx="21">
                  <c:v>51</c:v>
                </c:pt>
                <c:pt idx="22">
                  <c:v>43</c:v>
                </c:pt>
                <c:pt idx="23">
                  <c:v>44</c:v>
                </c:pt>
                <c:pt idx="24">
                  <c:v>46</c:v>
                </c:pt>
                <c:pt idx="25">
                  <c:v>47</c:v>
                </c:pt>
                <c:pt idx="26">
                  <c:v>55</c:v>
                </c:pt>
                <c:pt idx="27">
                  <c:v>45</c:v>
                </c:pt>
                <c:pt idx="28">
                  <c:v>47</c:v>
                </c:pt>
                <c:pt idx="29">
                  <c:v>46</c:v>
                </c:pt>
                <c:pt idx="30">
                  <c:v>44</c:v>
                </c:pt>
                <c:pt idx="31">
                  <c:v>45</c:v>
                </c:pt>
                <c:pt idx="32">
                  <c:v>45</c:v>
                </c:pt>
                <c:pt idx="33">
                  <c:v>48</c:v>
                </c:pt>
                <c:pt idx="34">
                  <c:v>47</c:v>
                </c:pt>
                <c:pt idx="35">
                  <c:v>51</c:v>
                </c:pt>
                <c:pt idx="36">
                  <c:v>47</c:v>
                </c:pt>
                <c:pt idx="37">
                  <c:v>47</c:v>
                </c:pt>
                <c:pt idx="38">
                  <c:v>52</c:v>
                </c:pt>
                <c:pt idx="39">
                  <c:v>40</c:v>
                </c:pt>
                <c:pt idx="41">
                  <c:v>37</c:v>
                </c:pt>
                <c:pt idx="42">
                  <c:v>26</c:v>
                </c:pt>
                <c:pt idx="44">
                  <c:v>36</c:v>
                </c:pt>
                <c:pt idx="45">
                  <c:v>41</c:v>
                </c:pt>
                <c:pt idx="46">
                  <c:v>45</c:v>
                </c:pt>
                <c:pt idx="47">
                  <c:v>44</c:v>
                </c:pt>
                <c:pt idx="48">
                  <c:v>46</c:v>
                </c:pt>
                <c:pt idx="49">
                  <c:v>51</c:v>
                </c:pt>
                <c:pt idx="50">
                  <c:v>45</c:v>
                </c:pt>
                <c:pt idx="51">
                  <c:v>44</c:v>
                </c:pt>
                <c:pt idx="52">
                  <c:v>44</c:v>
                </c:pt>
                <c:pt idx="53">
                  <c:v>48</c:v>
                </c:pt>
                <c:pt idx="54">
                  <c:v>48</c:v>
                </c:pt>
                <c:pt idx="55">
                  <c:v>49</c:v>
                </c:pt>
                <c:pt idx="56">
                  <c:v>49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43</c:v>
                </c:pt>
                <c:pt idx="62">
                  <c:v>51</c:v>
                </c:pt>
                <c:pt idx="63">
                  <c:v>43</c:v>
                </c:pt>
                <c:pt idx="64">
                  <c:v>39</c:v>
                </c:pt>
                <c:pt idx="66">
                  <c:v>29</c:v>
                </c:pt>
                <c:pt idx="67">
                  <c:v>42</c:v>
                </c:pt>
                <c:pt idx="69">
                  <c:v>40</c:v>
                </c:pt>
                <c:pt idx="70">
                  <c:v>43</c:v>
                </c:pt>
                <c:pt idx="71">
                  <c:v>43</c:v>
                </c:pt>
                <c:pt idx="72">
                  <c:v>45</c:v>
                </c:pt>
                <c:pt idx="73">
                  <c:v>49</c:v>
                </c:pt>
                <c:pt idx="74">
                  <c:v>50</c:v>
                </c:pt>
                <c:pt idx="75">
                  <c:v>49</c:v>
                </c:pt>
                <c:pt idx="76">
                  <c:v>46</c:v>
                </c:pt>
                <c:pt idx="77">
                  <c:v>42</c:v>
                </c:pt>
                <c:pt idx="78">
                  <c:v>55</c:v>
                </c:pt>
                <c:pt idx="79">
                  <c:v>57</c:v>
                </c:pt>
                <c:pt idx="80">
                  <c:v>50</c:v>
                </c:pt>
                <c:pt idx="81">
                  <c:v>47</c:v>
                </c:pt>
                <c:pt idx="82">
                  <c:v>52</c:v>
                </c:pt>
                <c:pt idx="83">
                  <c:v>48</c:v>
                </c:pt>
                <c:pt idx="84">
                  <c:v>65</c:v>
                </c:pt>
                <c:pt idx="85">
                  <c:v>49</c:v>
                </c:pt>
                <c:pt idx="86">
                  <c:v>46</c:v>
                </c:pt>
                <c:pt idx="87">
                  <c:v>44</c:v>
                </c:pt>
                <c:pt idx="88">
                  <c:v>42</c:v>
                </c:pt>
                <c:pt idx="89">
                  <c:v>42</c:v>
                </c:pt>
                <c:pt idx="90">
                  <c:v>56</c:v>
                </c:pt>
                <c:pt idx="91">
                  <c:v>26</c:v>
                </c:pt>
                <c:pt idx="92">
                  <c:v>40</c:v>
                </c:pt>
                <c:pt idx="93">
                  <c:v>49</c:v>
                </c:pt>
                <c:pt idx="94">
                  <c:v>47</c:v>
                </c:pt>
                <c:pt idx="95">
                  <c:v>46</c:v>
                </c:pt>
                <c:pt idx="96">
                  <c:v>47</c:v>
                </c:pt>
                <c:pt idx="97">
                  <c:v>60</c:v>
                </c:pt>
                <c:pt idx="98">
                  <c:v>48</c:v>
                </c:pt>
                <c:pt idx="99">
                  <c:v>48</c:v>
                </c:pt>
                <c:pt idx="100">
                  <c:v>46</c:v>
                </c:pt>
                <c:pt idx="101">
                  <c:v>47</c:v>
                </c:pt>
                <c:pt idx="102">
                  <c:v>48</c:v>
                </c:pt>
                <c:pt idx="103">
                  <c:v>42</c:v>
                </c:pt>
                <c:pt idx="104">
                  <c:v>51</c:v>
                </c:pt>
                <c:pt idx="105">
                  <c:v>48</c:v>
                </c:pt>
                <c:pt idx="106">
                  <c:v>45</c:v>
                </c:pt>
                <c:pt idx="107">
                  <c:v>43</c:v>
                </c:pt>
                <c:pt idx="108">
                  <c:v>45</c:v>
                </c:pt>
                <c:pt idx="109">
                  <c:v>48</c:v>
                </c:pt>
                <c:pt idx="110">
                  <c:v>42</c:v>
                </c:pt>
                <c:pt idx="111">
                  <c:v>48</c:v>
                </c:pt>
                <c:pt idx="112">
                  <c:v>43</c:v>
                </c:pt>
                <c:pt idx="113">
                  <c:v>39</c:v>
                </c:pt>
                <c:pt idx="114">
                  <c:v>35</c:v>
                </c:pt>
                <c:pt idx="115">
                  <c:v>38</c:v>
                </c:pt>
                <c:pt idx="116">
                  <c:v>48</c:v>
                </c:pt>
                <c:pt idx="118">
                  <c:v>52</c:v>
                </c:pt>
                <c:pt idx="119">
                  <c:v>40</c:v>
                </c:pt>
                <c:pt idx="120">
                  <c:v>47</c:v>
                </c:pt>
                <c:pt idx="121">
                  <c:v>51</c:v>
                </c:pt>
                <c:pt idx="122">
                  <c:v>42</c:v>
                </c:pt>
                <c:pt idx="123">
                  <c:v>43</c:v>
                </c:pt>
                <c:pt idx="124">
                  <c:v>45</c:v>
                </c:pt>
                <c:pt idx="125">
                  <c:v>48</c:v>
                </c:pt>
                <c:pt idx="126">
                  <c:v>46</c:v>
                </c:pt>
                <c:pt idx="127">
                  <c:v>44</c:v>
                </c:pt>
                <c:pt idx="128">
                  <c:v>55</c:v>
                </c:pt>
                <c:pt idx="129">
                  <c:v>49</c:v>
                </c:pt>
                <c:pt idx="130">
                  <c:v>46</c:v>
                </c:pt>
                <c:pt idx="131">
                  <c:v>48</c:v>
                </c:pt>
                <c:pt idx="132">
                  <c:v>56</c:v>
                </c:pt>
                <c:pt idx="133">
                  <c:v>42</c:v>
                </c:pt>
                <c:pt idx="134">
                  <c:v>43</c:v>
                </c:pt>
                <c:pt idx="135">
                  <c:v>53</c:v>
                </c:pt>
                <c:pt idx="136">
                  <c:v>49</c:v>
                </c:pt>
                <c:pt idx="137">
                  <c:v>44</c:v>
                </c:pt>
                <c:pt idx="138">
                  <c:v>37</c:v>
                </c:pt>
                <c:pt idx="139">
                  <c:v>48</c:v>
                </c:pt>
                <c:pt idx="140">
                  <c:v>42</c:v>
                </c:pt>
                <c:pt idx="141">
                  <c:v>48</c:v>
                </c:pt>
                <c:pt idx="142">
                  <c:v>46</c:v>
                </c:pt>
                <c:pt idx="143">
                  <c:v>48</c:v>
                </c:pt>
                <c:pt idx="144">
                  <c:v>46</c:v>
                </c:pt>
                <c:pt idx="145">
                  <c:v>40</c:v>
                </c:pt>
                <c:pt idx="146">
                  <c:v>47</c:v>
                </c:pt>
                <c:pt idx="147">
                  <c:v>47</c:v>
                </c:pt>
                <c:pt idx="148">
                  <c:v>45</c:v>
                </c:pt>
                <c:pt idx="149">
                  <c:v>49</c:v>
                </c:pt>
                <c:pt idx="150">
                  <c:v>48</c:v>
                </c:pt>
                <c:pt idx="151">
                  <c:v>44</c:v>
                </c:pt>
                <c:pt idx="152">
                  <c:v>45</c:v>
                </c:pt>
                <c:pt idx="153">
                  <c:v>44</c:v>
                </c:pt>
                <c:pt idx="154">
                  <c:v>53</c:v>
                </c:pt>
                <c:pt idx="155">
                  <c:v>41</c:v>
                </c:pt>
                <c:pt idx="156">
                  <c:v>42</c:v>
                </c:pt>
                <c:pt idx="157">
                  <c:v>43</c:v>
                </c:pt>
                <c:pt idx="158">
                  <c:v>45</c:v>
                </c:pt>
                <c:pt idx="159">
                  <c:v>51</c:v>
                </c:pt>
                <c:pt idx="160">
                  <c:v>47</c:v>
                </c:pt>
                <c:pt idx="161">
                  <c:v>51</c:v>
                </c:pt>
                <c:pt idx="162">
                  <c:v>29</c:v>
                </c:pt>
                <c:pt idx="164">
                  <c:v>46</c:v>
                </c:pt>
                <c:pt idx="165">
                  <c:v>41</c:v>
                </c:pt>
                <c:pt idx="166">
                  <c:v>44</c:v>
                </c:pt>
                <c:pt idx="167">
                  <c:v>46</c:v>
                </c:pt>
                <c:pt idx="168">
                  <c:v>50</c:v>
                </c:pt>
                <c:pt idx="169">
                  <c:v>46</c:v>
                </c:pt>
                <c:pt idx="170">
                  <c:v>45</c:v>
                </c:pt>
                <c:pt idx="171">
                  <c:v>48</c:v>
                </c:pt>
                <c:pt idx="172">
                  <c:v>49</c:v>
                </c:pt>
                <c:pt idx="173">
                  <c:v>45</c:v>
                </c:pt>
                <c:pt idx="174">
                  <c:v>47</c:v>
                </c:pt>
                <c:pt idx="175">
                  <c:v>55</c:v>
                </c:pt>
                <c:pt idx="176">
                  <c:v>51</c:v>
                </c:pt>
                <c:pt idx="177">
                  <c:v>45</c:v>
                </c:pt>
                <c:pt idx="178">
                  <c:v>45</c:v>
                </c:pt>
                <c:pt idx="179">
                  <c:v>43</c:v>
                </c:pt>
                <c:pt idx="180">
                  <c:v>46</c:v>
                </c:pt>
                <c:pt idx="181">
                  <c:v>45</c:v>
                </c:pt>
                <c:pt idx="182">
                  <c:v>46</c:v>
                </c:pt>
                <c:pt idx="183">
                  <c:v>48</c:v>
                </c:pt>
                <c:pt idx="184">
                  <c:v>40</c:v>
                </c:pt>
                <c:pt idx="185">
                  <c:v>43</c:v>
                </c:pt>
                <c:pt idx="186">
                  <c:v>41</c:v>
                </c:pt>
                <c:pt idx="187">
                  <c:v>43</c:v>
                </c:pt>
                <c:pt idx="188">
                  <c:v>38</c:v>
                </c:pt>
                <c:pt idx="189">
                  <c:v>44</c:v>
                </c:pt>
                <c:pt idx="190">
                  <c:v>45</c:v>
                </c:pt>
                <c:pt idx="191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56760"/>
        <c:axId val="141757144"/>
      </c:lineChart>
      <c:catAx>
        <c:axId val="14175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57144"/>
        <c:crosses val="autoZero"/>
        <c:auto val="1"/>
        <c:lblAlgn val="ctr"/>
        <c:lblOffset val="100"/>
        <c:noMultiLvlLbl val="1"/>
      </c:catAx>
      <c:valAx>
        <c:axId val="14175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5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51</c:v>
                </c:pt>
                <c:pt idx="3">
                  <c:v>65</c:v>
                </c:pt>
                <c:pt idx="4">
                  <c:v>60</c:v>
                </c:pt>
                <c:pt idx="5">
                  <c:v>56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23792"/>
        <c:axId val="218324176"/>
      </c:lineChart>
      <c:catAx>
        <c:axId val="21832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24176"/>
        <c:crosses val="autoZero"/>
        <c:auto val="1"/>
        <c:lblAlgn val="ctr"/>
        <c:lblOffset val="100"/>
        <c:noMultiLvlLbl val="1"/>
      </c:catAx>
      <c:valAx>
        <c:axId val="21832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23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27</c:v>
                </c:pt>
                <c:pt idx="2">
                  <c:v>32</c:v>
                </c:pt>
                <c:pt idx="3">
                  <c:v>36</c:v>
                </c:pt>
                <c:pt idx="4">
                  <c:v>38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56</c:v>
                </c:pt>
                <c:pt idx="2">
                  <c:v>48</c:v>
                </c:pt>
                <c:pt idx="3">
                  <c:v>48</c:v>
                </c:pt>
                <c:pt idx="4">
                  <c:v>51</c:v>
                </c:pt>
                <c:pt idx="5">
                  <c:v>52</c:v>
                </c:pt>
                <c:pt idx="6">
                  <c:v>48</c:v>
                </c:pt>
                <c:pt idx="7">
                  <c:v>50</c:v>
                </c:pt>
                <c:pt idx="8">
                  <c:v>60</c:v>
                </c:pt>
                <c:pt idx="9">
                  <c:v>55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55</c:v>
                </c:pt>
                <c:pt idx="14">
                  <c:v>57</c:v>
                </c:pt>
                <c:pt idx="15">
                  <c:v>55</c:v>
                </c:pt>
                <c:pt idx="16">
                  <c:v>49</c:v>
                </c:pt>
                <c:pt idx="17">
                  <c:v>53</c:v>
                </c:pt>
                <c:pt idx="18">
                  <c:v>51</c:v>
                </c:pt>
                <c:pt idx="19">
                  <c:v>65</c:v>
                </c:pt>
                <c:pt idx="20">
                  <c:v>49</c:v>
                </c:pt>
                <c:pt idx="21">
                  <c:v>52</c:v>
                </c:pt>
                <c:pt idx="22">
                  <c:v>53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3728"/>
        <c:axId val="141484120"/>
      </c:lineChart>
      <c:catAx>
        <c:axId val="14148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84120"/>
        <c:crosses val="autoZero"/>
        <c:auto val="1"/>
        <c:lblAlgn val="ctr"/>
        <c:lblOffset val="100"/>
        <c:noMultiLvlLbl val="1"/>
      </c:catAx>
      <c:valAx>
        <c:axId val="14148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'per(T)'!$C$3:$C$194</c:f>
              <c:numCache>
                <c:formatCode>General</c:formatCode>
                <c:ptCount val="192"/>
                <c:pt idx="0">
                  <c:v>37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41</c:v>
                </c:pt>
                <c:pt idx="16">
                  <c:v>43</c:v>
                </c:pt>
                <c:pt idx="17">
                  <c:v>43</c:v>
                </c:pt>
                <c:pt idx="18">
                  <c:v>24</c:v>
                </c:pt>
                <c:pt idx="20">
                  <c:v>37</c:v>
                </c:pt>
                <c:pt idx="21">
                  <c:v>50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38</c:v>
                </c:pt>
                <c:pt idx="26">
                  <c:v>38</c:v>
                </c:pt>
                <c:pt idx="27">
                  <c:v>35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35</c:v>
                </c:pt>
                <c:pt idx="37">
                  <c:v>39</c:v>
                </c:pt>
                <c:pt idx="38">
                  <c:v>37</c:v>
                </c:pt>
                <c:pt idx="39">
                  <c:v>39</c:v>
                </c:pt>
                <c:pt idx="41">
                  <c:v>37</c:v>
                </c:pt>
                <c:pt idx="42">
                  <c:v>25</c:v>
                </c:pt>
                <c:pt idx="44">
                  <c:v>36</c:v>
                </c:pt>
                <c:pt idx="45">
                  <c:v>41</c:v>
                </c:pt>
                <c:pt idx="46">
                  <c:v>38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38</c:v>
                </c:pt>
                <c:pt idx="54">
                  <c:v>37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37</c:v>
                </c:pt>
                <c:pt idx="59">
                  <c:v>38</c:v>
                </c:pt>
                <c:pt idx="60">
                  <c:v>38</c:v>
                </c:pt>
                <c:pt idx="61">
                  <c:v>37</c:v>
                </c:pt>
                <c:pt idx="62">
                  <c:v>38</c:v>
                </c:pt>
                <c:pt idx="63">
                  <c:v>41</c:v>
                </c:pt>
                <c:pt idx="64">
                  <c:v>38</c:v>
                </c:pt>
                <c:pt idx="66">
                  <c:v>29</c:v>
                </c:pt>
                <c:pt idx="67">
                  <c:v>42</c:v>
                </c:pt>
                <c:pt idx="69">
                  <c:v>39</c:v>
                </c:pt>
                <c:pt idx="70">
                  <c:v>36</c:v>
                </c:pt>
                <c:pt idx="71">
                  <c:v>36</c:v>
                </c:pt>
                <c:pt idx="72">
                  <c:v>37</c:v>
                </c:pt>
                <c:pt idx="73">
                  <c:v>38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36</c:v>
                </c:pt>
                <c:pt idx="81">
                  <c:v>35</c:v>
                </c:pt>
                <c:pt idx="82">
                  <c:v>36</c:v>
                </c:pt>
                <c:pt idx="83">
                  <c:v>39</c:v>
                </c:pt>
                <c:pt idx="84">
                  <c:v>38</c:v>
                </c:pt>
                <c:pt idx="85">
                  <c:v>38</c:v>
                </c:pt>
                <c:pt idx="86">
                  <c:v>39</c:v>
                </c:pt>
                <c:pt idx="87">
                  <c:v>37</c:v>
                </c:pt>
                <c:pt idx="88">
                  <c:v>41</c:v>
                </c:pt>
                <c:pt idx="89">
                  <c:v>38</c:v>
                </c:pt>
                <c:pt idx="90">
                  <c:v>49</c:v>
                </c:pt>
                <c:pt idx="91">
                  <c:v>26</c:v>
                </c:pt>
                <c:pt idx="92">
                  <c:v>40</c:v>
                </c:pt>
                <c:pt idx="93">
                  <c:v>45</c:v>
                </c:pt>
                <c:pt idx="94">
                  <c:v>42</c:v>
                </c:pt>
                <c:pt idx="95">
                  <c:v>39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37</c:v>
                </c:pt>
                <c:pt idx="102">
                  <c:v>37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37</c:v>
                </c:pt>
                <c:pt idx="109">
                  <c:v>37</c:v>
                </c:pt>
                <c:pt idx="110">
                  <c:v>34</c:v>
                </c:pt>
                <c:pt idx="111">
                  <c:v>39</c:v>
                </c:pt>
                <c:pt idx="112">
                  <c:v>36</c:v>
                </c:pt>
                <c:pt idx="113">
                  <c:v>37</c:v>
                </c:pt>
                <c:pt idx="114">
                  <c:v>31</c:v>
                </c:pt>
                <c:pt idx="115">
                  <c:v>38</c:v>
                </c:pt>
                <c:pt idx="116">
                  <c:v>47</c:v>
                </c:pt>
                <c:pt idx="118">
                  <c:v>32</c:v>
                </c:pt>
                <c:pt idx="119">
                  <c:v>37</c:v>
                </c:pt>
                <c:pt idx="120">
                  <c:v>37</c:v>
                </c:pt>
                <c:pt idx="121">
                  <c:v>39</c:v>
                </c:pt>
                <c:pt idx="122">
                  <c:v>36</c:v>
                </c:pt>
                <c:pt idx="123">
                  <c:v>35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37</c:v>
                </c:pt>
                <c:pt idx="132">
                  <c:v>37</c:v>
                </c:pt>
                <c:pt idx="133">
                  <c:v>37</c:v>
                </c:pt>
                <c:pt idx="134">
                  <c:v>39</c:v>
                </c:pt>
                <c:pt idx="135">
                  <c:v>35</c:v>
                </c:pt>
                <c:pt idx="136">
                  <c:v>41</c:v>
                </c:pt>
                <c:pt idx="137">
                  <c:v>36</c:v>
                </c:pt>
                <c:pt idx="138">
                  <c:v>37</c:v>
                </c:pt>
                <c:pt idx="139">
                  <c:v>45</c:v>
                </c:pt>
                <c:pt idx="140">
                  <c:v>42</c:v>
                </c:pt>
                <c:pt idx="141">
                  <c:v>46</c:v>
                </c:pt>
                <c:pt idx="142">
                  <c:v>45</c:v>
                </c:pt>
                <c:pt idx="143">
                  <c:v>48</c:v>
                </c:pt>
                <c:pt idx="144">
                  <c:v>43</c:v>
                </c:pt>
                <c:pt idx="145">
                  <c:v>35</c:v>
                </c:pt>
                <c:pt idx="146">
                  <c:v>38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37</c:v>
                </c:pt>
                <c:pt idx="153">
                  <c:v>35</c:v>
                </c:pt>
                <c:pt idx="154">
                  <c:v>37</c:v>
                </c:pt>
                <c:pt idx="155">
                  <c:v>38</c:v>
                </c:pt>
                <c:pt idx="156">
                  <c:v>38</c:v>
                </c:pt>
                <c:pt idx="157">
                  <c:v>39</c:v>
                </c:pt>
                <c:pt idx="158">
                  <c:v>42</c:v>
                </c:pt>
                <c:pt idx="159">
                  <c:v>37</c:v>
                </c:pt>
                <c:pt idx="160">
                  <c:v>43</c:v>
                </c:pt>
                <c:pt idx="161">
                  <c:v>51</c:v>
                </c:pt>
                <c:pt idx="162">
                  <c:v>29</c:v>
                </c:pt>
                <c:pt idx="164">
                  <c:v>43</c:v>
                </c:pt>
                <c:pt idx="165">
                  <c:v>40</c:v>
                </c:pt>
                <c:pt idx="166">
                  <c:v>41</c:v>
                </c:pt>
                <c:pt idx="167">
                  <c:v>40</c:v>
                </c:pt>
                <c:pt idx="168">
                  <c:v>36</c:v>
                </c:pt>
                <c:pt idx="169">
                  <c:v>35</c:v>
                </c:pt>
                <c:pt idx="170">
                  <c:v>34</c:v>
                </c:pt>
                <c:pt idx="171">
                  <c:v>37</c:v>
                </c:pt>
                <c:pt idx="172">
                  <c:v>36</c:v>
                </c:pt>
                <c:pt idx="173">
                  <c:v>38</c:v>
                </c:pt>
                <c:pt idx="174">
                  <c:v>38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35</c:v>
                </c:pt>
                <c:pt idx="180">
                  <c:v>39</c:v>
                </c:pt>
                <c:pt idx="181">
                  <c:v>39</c:v>
                </c:pt>
                <c:pt idx="182">
                  <c:v>40</c:v>
                </c:pt>
                <c:pt idx="183">
                  <c:v>43</c:v>
                </c:pt>
                <c:pt idx="184">
                  <c:v>40</c:v>
                </c:pt>
                <c:pt idx="185">
                  <c:v>42</c:v>
                </c:pt>
                <c:pt idx="186">
                  <c:v>39</c:v>
                </c:pt>
                <c:pt idx="187">
                  <c:v>43</c:v>
                </c:pt>
                <c:pt idx="188">
                  <c:v>38</c:v>
                </c:pt>
                <c:pt idx="189">
                  <c:v>40</c:v>
                </c:pt>
                <c:pt idx="190">
                  <c:v>40</c:v>
                </c:pt>
                <c:pt idx="191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'per(T)'!$D$3:$D$194</c:f>
              <c:numCache>
                <c:formatCode>General</c:formatCode>
                <c:ptCount val="192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34</c:v>
                </c:pt>
                <c:pt idx="15">
                  <c:v>36</c:v>
                </c:pt>
                <c:pt idx="16">
                  <c:v>38</c:v>
                </c:pt>
                <c:pt idx="17">
                  <c:v>42</c:v>
                </c:pt>
                <c:pt idx="18">
                  <c:v>21</c:v>
                </c:pt>
                <c:pt idx="20">
                  <c:v>28</c:v>
                </c:pt>
                <c:pt idx="21">
                  <c:v>39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32</c:v>
                </c:pt>
                <c:pt idx="27">
                  <c:v>29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35</c:v>
                </c:pt>
                <c:pt idx="38">
                  <c:v>34</c:v>
                </c:pt>
                <c:pt idx="39">
                  <c:v>31</c:v>
                </c:pt>
                <c:pt idx="41">
                  <c:v>35</c:v>
                </c:pt>
                <c:pt idx="42">
                  <c:v>16</c:v>
                </c:pt>
                <c:pt idx="44">
                  <c:v>36</c:v>
                </c:pt>
                <c:pt idx="45">
                  <c:v>37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30</c:v>
                </c:pt>
                <c:pt idx="62">
                  <c:v>31</c:v>
                </c:pt>
                <c:pt idx="63">
                  <c:v>34</c:v>
                </c:pt>
                <c:pt idx="64">
                  <c:v>33</c:v>
                </c:pt>
                <c:pt idx="66">
                  <c:v>28</c:v>
                </c:pt>
                <c:pt idx="67">
                  <c:v>31</c:v>
                </c:pt>
                <c:pt idx="69">
                  <c:v>37</c:v>
                </c:pt>
                <c:pt idx="70">
                  <c:v>31</c:v>
                </c:pt>
                <c:pt idx="71">
                  <c:v>32</c:v>
                </c:pt>
                <c:pt idx="72">
                  <c:v>30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31</c:v>
                </c:pt>
                <c:pt idx="86">
                  <c:v>30</c:v>
                </c:pt>
                <c:pt idx="87">
                  <c:v>30</c:v>
                </c:pt>
                <c:pt idx="88">
                  <c:v>27</c:v>
                </c:pt>
                <c:pt idx="89">
                  <c:v>19</c:v>
                </c:pt>
                <c:pt idx="90">
                  <c:v>28</c:v>
                </c:pt>
                <c:pt idx="91">
                  <c:v>21</c:v>
                </c:pt>
                <c:pt idx="92">
                  <c:v>39</c:v>
                </c:pt>
                <c:pt idx="93">
                  <c:v>43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36</c:v>
                </c:pt>
                <c:pt idx="114">
                  <c:v>24</c:v>
                </c:pt>
                <c:pt idx="115">
                  <c:v>35</c:v>
                </c:pt>
                <c:pt idx="116">
                  <c:v>42</c:v>
                </c:pt>
                <c:pt idx="118">
                  <c:v>27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29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30</c:v>
                </c:pt>
                <c:pt idx="135">
                  <c:v>28</c:v>
                </c:pt>
                <c:pt idx="136">
                  <c:v>34</c:v>
                </c:pt>
                <c:pt idx="137">
                  <c:v>32</c:v>
                </c:pt>
                <c:pt idx="138">
                  <c:v>33</c:v>
                </c:pt>
                <c:pt idx="139">
                  <c:v>35</c:v>
                </c:pt>
                <c:pt idx="140">
                  <c:v>39</c:v>
                </c:pt>
                <c:pt idx="141">
                  <c:v>40</c:v>
                </c:pt>
                <c:pt idx="142">
                  <c:v>44</c:v>
                </c:pt>
                <c:pt idx="143">
                  <c:v>36</c:v>
                </c:pt>
                <c:pt idx="144">
                  <c:v>34</c:v>
                </c:pt>
                <c:pt idx="145">
                  <c:v>31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29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31</c:v>
                </c:pt>
                <c:pt idx="158">
                  <c:v>31</c:v>
                </c:pt>
                <c:pt idx="159">
                  <c:v>26</c:v>
                </c:pt>
                <c:pt idx="160">
                  <c:v>36</c:v>
                </c:pt>
                <c:pt idx="161">
                  <c:v>43</c:v>
                </c:pt>
                <c:pt idx="162">
                  <c:v>24</c:v>
                </c:pt>
                <c:pt idx="164">
                  <c:v>34</c:v>
                </c:pt>
                <c:pt idx="165">
                  <c:v>39</c:v>
                </c:pt>
                <c:pt idx="166">
                  <c:v>33</c:v>
                </c:pt>
                <c:pt idx="167">
                  <c:v>33</c:v>
                </c:pt>
                <c:pt idx="168">
                  <c:v>31</c:v>
                </c:pt>
                <c:pt idx="169">
                  <c:v>29</c:v>
                </c:pt>
                <c:pt idx="170">
                  <c:v>29</c:v>
                </c:pt>
                <c:pt idx="171">
                  <c:v>31</c:v>
                </c:pt>
                <c:pt idx="172">
                  <c:v>30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32</c:v>
                </c:pt>
                <c:pt idx="181">
                  <c:v>33</c:v>
                </c:pt>
                <c:pt idx="182">
                  <c:v>35</c:v>
                </c:pt>
                <c:pt idx="183">
                  <c:v>36</c:v>
                </c:pt>
                <c:pt idx="184">
                  <c:v>37</c:v>
                </c:pt>
                <c:pt idx="185">
                  <c:v>31</c:v>
                </c:pt>
                <c:pt idx="186">
                  <c:v>33</c:v>
                </c:pt>
                <c:pt idx="187">
                  <c:v>43</c:v>
                </c:pt>
                <c:pt idx="188">
                  <c:v>37</c:v>
                </c:pt>
                <c:pt idx="189">
                  <c:v>37</c:v>
                </c:pt>
                <c:pt idx="190">
                  <c:v>32</c:v>
                </c:pt>
                <c:pt idx="191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'per(T)'!$E$3:$E$194</c:f>
              <c:numCache>
                <c:formatCode>General</c:formatCode>
                <c:ptCount val="192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34</c:v>
                </c:pt>
                <c:pt idx="16">
                  <c:v>38</c:v>
                </c:pt>
                <c:pt idx="17">
                  <c:v>42</c:v>
                </c:pt>
                <c:pt idx="18">
                  <c:v>20</c:v>
                </c:pt>
                <c:pt idx="20">
                  <c:v>27</c:v>
                </c:pt>
                <c:pt idx="21">
                  <c:v>39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32</c:v>
                </c:pt>
                <c:pt idx="38">
                  <c:v>31</c:v>
                </c:pt>
                <c:pt idx="39">
                  <c:v>29</c:v>
                </c:pt>
                <c:pt idx="41">
                  <c:v>35</c:v>
                </c:pt>
                <c:pt idx="42">
                  <c:v>16</c:v>
                </c:pt>
                <c:pt idx="44">
                  <c:v>34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25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6">
                  <c:v>28</c:v>
                </c:pt>
                <c:pt idx="67">
                  <c:v>25</c:v>
                </c:pt>
                <c:pt idx="69">
                  <c:v>32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26</c:v>
                </c:pt>
                <c:pt idx="89">
                  <c:v>18</c:v>
                </c:pt>
                <c:pt idx="90">
                  <c:v>28</c:v>
                </c:pt>
                <c:pt idx="91">
                  <c:v>16</c:v>
                </c:pt>
                <c:pt idx="92">
                  <c:v>39</c:v>
                </c:pt>
                <c:pt idx="93">
                  <c:v>35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20</c:v>
                </c:pt>
                <c:pt idx="115">
                  <c:v>33</c:v>
                </c:pt>
                <c:pt idx="116">
                  <c:v>36</c:v>
                </c:pt>
                <c:pt idx="118">
                  <c:v>25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32</c:v>
                </c:pt>
                <c:pt idx="137">
                  <c:v>29</c:v>
                </c:pt>
                <c:pt idx="138">
                  <c:v>33</c:v>
                </c:pt>
                <c:pt idx="139">
                  <c:v>22</c:v>
                </c:pt>
                <c:pt idx="140">
                  <c:v>38</c:v>
                </c:pt>
                <c:pt idx="141">
                  <c:v>40</c:v>
                </c:pt>
                <c:pt idx="142">
                  <c:v>44</c:v>
                </c:pt>
                <c:pt idx="143">
                  <c:v>36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31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25</c:v>
                </c:pt>
                <c:pt idx="160">
                  <c:v>32</c:v>
                </c:pt>
                <c:pt idx="161">
                  <c:v>42</c:v>
                </c:pt>
                <c:pt idx="162">
                  <c:v>19</c:v>
                </c:pt>
                <c:pt idx="164">
                  <c:v>34</c:v>
                </c:pt>
                <c:pt idx="165">
                  <c:v>38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27</c:v>
                </c:pt>
                <c:pt idx="176">
                  <c:v>27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29</c:v>
                </c:pt>
                <c:pt idx="181">
                  <c:v>29</c:v>
                </c:pt>
                <c:pt idx="182">
                  <c:v>33</c:v>
                </c:pt>
                <c:pt idx="183">
                  <c:v>33</c:v>
                </c:pt>
                <c:pt idx="184">
                  <c:v>34</c:v>
                </c:pt>
                <c:pt idx="185">
                  <c:v>30</c:v>
                </c:pt>
                <c:pt idx="186">
                  <c:v>28</c:v>
                </c:pt>
                <c:pt idx="187">
                  <c:v>43</c:v>
                </c:pt>
                <c:pt idx="188">
                  <c:v>37</c:v>
                </c:pt>
                <c:pt idx="189">
                  <c:v>36</c:v>
                </c:pt>
                <c:pt idx="190">
                  <c:v>30</c:v>
                </c:pt>
                <c:pt idx="191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</c:strCache>
            </c:strRef>
          </c:cat>
          <c:val>
            <c:numRef>
              <c:f>'per(T)'!$F$3:$F$194</c:f>
              <c:numCache>
                <c:formatCode>General</c:formatCode>
                <c:ptCount val="192"/>
                <c:pt idx="0">
                  <c:v>21</c:v>
                </c:pt>
                <c:pt idx="1">
                  <c:v>24</c:v>
                </c:pt>
                <c:pt idx="2">
                  <c:v>21</c:v>
                </c:pt>
                <c:pt idx="3">
                  <c:v>24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23</c:v>
                </c:pt>
                <c:pt idx="13">
                  <c:v>20</c:v>
                </c:pt>
                <c:pt idx="14">
                  <c:v>25</c:v>
                </c:pt>
                <c:pt idx="15">
                  <c:v>24</c:v>
                </c:pt>
                <c:pt idx="16">
                  <c:v>38</c:v>
                </c:pt>
                <c:pt idx="17">
                  <c:v>41</c:v>
                </c:pt>
                <c:pt idx="18">
                  <c:v>15</c:v>
                </c:pt>
                <c:pt idx="20">
                  <c:v>26</c:v>
                </c:pt>
                <c:pt idx="21">
                  <c:v>37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17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28</c:v>
                </c:pt>
                <c:pt idx="38">
                  <c:v>25</c:v>
                </c:pt>
                <c:pt idx="39">
                  <c:v>27</c:v>
                </c:pt>
                <c:pt idx="41">
                  <c:v>29</c:v>
                </c:pt>
                <c:pt idx="42">
                  <c:v>12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22</c:v>
                </c:pt>
                <c:pt idx="49">
                  <c:v>25</c:v>
                </c:pt>
                <c:pt idx="50">
                  <c:v>20</c:v>
                </c:pt>
                <c:pt idx="51">
                  <c:v>21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20</c:v>
                </c:pt>
                <c:pt idx="62">
                  <c:v>27</c:v>
                </c:pt>
                <c:pt idx="63">
                  <c:v>30</c:v>
                </c:pt>
                <c:pt idx="64">
                  <c:v>22</c:v>
                </c:pt>
                <c:pt idx="66">
                  <c:v>27</c:v>
                </c:pt>
                <c:pt idx="67">
                  <c:v>23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21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25</c:v>
                </c:pt>
                <c:pt idx="89">
                  <c:v>17</c:v>
                </c:pt>
                <c:pt idx="90">
                  <c:v>26</c:v>
                </c:pt>
                <c:pt idx="91">
                  <c:v>16</c:v>
                </c:pt>
                <c:pt idx="92">
                  <c:v>35</c:v>
                </c:pt>
                <c:pt idx="93">
                  <c:v>33</c:v>
                </c:pt>
                <c:pt idx="94">
                  <c:v>28</c:v>
                </c:pt>
                <c:pt idx="95">
                  <c:v>25</c:v>
                </c:pt>
                <c:pt idx="96">
                  <c:v>24</c:v>
                </c:pt>
                <c:pt idx="97">
                  <c:v>20</c:v>
                </c:pt>
                <c:pt idx="98">
                  <c:v>24</c:v>
                </c:pt>
                <c:pt idx="99">
                  <c:v>24</c:v>
                </c:pt>
                <c:pt idx="100">
                  <c:v>21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22</c:v>
                </c:pt>
                <c:pt idx="106">
                  <c:v>24</c:v>
                </c:pt>
                <c:pt idx="107">
                  <c:v>21</c:v>
                </c:pt>
                <c:pt idx="108">
                  <c:v>23</c:v>
                </c:pt>
                <c:pt idx="109">
                  <c:v>20</c:v>
                </c:pt>
                <c:pt idx="110">
                  <c:v>23</c:v>
                </c:pt>
                <c:pt idx="111">
                  <c:v>17</c:v>
                </c:pt>
                <c:pt idx="112">
                  <c:v>25</c:v>
                </c:pt>
                <c:pt idx="113">
                  <c:v>25</c:v>
                </c:pt>
                <c:pt idx="114">
                  <c:v>17</c:v>
                </c:pt>
                <c:pt idx="115">
                  <c:v>28</c:v>
                </c:pt>
                <c:pt idx="116">
                  <c:v>31</c:v>
                </c:pt>
                <c:pt idx="118">
                  <c:v>23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23</c:v>
                </c:pt>
                <c:pt idx="133">
                  <c:v>25</c:v>
                </c:pt>
                <c:pt idx="134">
                  <c:v>23</c:v>
                </c:pt>
                <c:pt idx="135">
                  <c:v>23</c:v>
                </c:pt>
                <c:pt idx="136">
                  <c:v>29</c:v>
                </c:pt>
                <c:pt idx="137">
                  <c:v>26</c:v>
                </c:pt>
                <c:pt idx="138">
                  <c:v>30</c:v>
                </c:pt>
                <c:pt idx="139">
                  <c:v>22</c:v>
                </c:pt>
                <c:pt idx="140">
                  <c:v>32</c:v>
                </c:pt>
                <c:pt idx="141">
                  <c:v>38</c:v>
                </c:pt>
                <c:pt idx="142">
                  <c:v>34</c:v>
                </c:pt>
                <c:pt idx="143">
                  <c:v>25</c:v>
                </c:pt>
                <c:pt idx="144">
                  <c:v>19</c:v>
                </c:pt>
                <c:pt idx="145">
                  <c:v>28</c:v>
                </c:pt>
                <c:pt idx="146">
                  <c:v>25</c:v>
                </c:pt>
                <c:pt idx="147">
                  <c:v>25</c:v>
                </c:pt>
                <c:pt idx="148">
                  <c:v>21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27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18</c:v>
                </c:pt>
                <c:pt idx="159">
                  <c:v>24</c:v>
                </c:pt>
                <c:pt idx="160">
                  <c:v>30</c:v>
                </c:pt>
                <c:pt idx="161">
                  <c:v>39</c:v>
                </c:pt>
                <c:pt idx="162">
                  <c:v>16</c:v>
                </c:pt>
                <c:pt idx="164">
                  <c:v>33</c:v>
                </c:pt>
                <c:pt idx="165">
                  <c:v>38</c:v>
                </c:pt>
                <c:pt idx="166">
                  <c:v>27</c:v>
                </c:pt>
                <c:pt idx="167">
                  <c:v>26</c:v>
                </c:pt>
                <c:pt idx="168">
                  <c:v>24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25</c:v>
                </c:pt>
                <c:pt idx="173">
                  <c:v>25</c:v>
                </c:pt>
                <c:pt idx="174">
                  <c:v>23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24</c:v>
                </c:pt>
                <c:pt idx="179">
                  <c:v>20</c:v>
                </c:pt>
                <c:pt idx="180">
                  <c:v>25</c:v>
                </c:pt>
                <c:pt idx="181">
                  <c:v>22</c:v>
                </c:pt>
                <c:pt idx="182">
                  <c:v>31</c:v>
                </c:pt>
                <c:pt idx="183">
                  <c:v>30</c:v>
                </c:pt>
                <c:pt idx="184">
                  <c:v>31</c:v>
                </c:pt>
                <c:pt idx="185">
                  <c:v>26</c:v>
                </c:pt>
                <c:pt idx="186">
                  <c:v>24</c:v>
                </c:pt>
                <c:pt idx="187">
                  <c:v>38</c:v>
                </c:pt>
                <c:pt idx="188">
                  <c:v>37</c:v>
                </c:pt>
                <c:pt idx="189">
                  <c:v>33</c:v>
                </c:pt>
                <c:pt idx="190">
                  <c:v>24</c:v>
                </c:pt>
                <c:pt idx="191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4904"/>
        <c:axId val="141485296"/>
      </c:lineChart>
      <c:catAx>
        <c:axId val="14148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85296"/>
        <c:crosses val="autoZero"/>
        <c:auto val="1"/>
        <c:lblAlgn val="ctr"/>
        <c:lblOffset val="100"/>
        <c:noMultiLvlLbl val="1"/>
      </c:catAx>
      <c:valAx>
        <c:axId val="14148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52"/>
        <c:axId val="141482160"/>
      </c:lineChart>
      <c:catAx>
        <c:axId val="14148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82160"/>
        <c:crosses val="autoZero"/>
        <c:auto val="1"/>
        <c:lblAlgn val="ctr"/>
        <c:lblOffset val="100"/>
        <c:noMultiLvlLbl val="1"/>
      </c:catAx>
      <c:valAx>
        <c:axId val="14148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2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34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27</c:v>
                </c:pt>
                <c:pt idx="2">
                  <c:v>35</c:v>
                </c:pt>
                <c:pt idx="3">
                  <c:v>36</c:v>
                </c:pt>
                <c:pt idx="4">
                  <c:v>38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26</c:v>
                </c:pt>
                <c:pt idx="3">
                  <c:v>34</c:v>
                </c:pt>
                <c:pt idx="4">
                  <c:v>37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21</c:v>
                </c:pt>
                <c:pt idx="3">
                  <c:v>28</c:v>
                </c:pt>
                <c:pt idx="4">
                  <c:v>32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1376"/>
        <c:axId val="141486080"/>
      </c:lineChart>
      <c:catAx>
        <c:axId val="14148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86080"/>
        <c:crosses val="autoZero"/>
        <c:auto val="1"/>
        <c:lblAlgn val="ctr"/>
        <c:lblOffset val="100"/>
        <c:noMultiLvlLbl val="1"/>
      </c:catAx>
      <c:valAx>
        <c:axId val="14148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8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31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34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36</v>
      </c>
      <c r="E18" s="2">
        <v>34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38</v>
      </c>
      <c r="E19" s="2">
        <v>38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42</v>
      </c>
      <c r="E20" s="2">
        <v>42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21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39</v>
      </c>
      <c r="E24" s="2">
        <v>39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32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31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35</v>
      </c>
      <c r="E40" s="2">
        <v>32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34</v>
      </c>
      <c r="E41" s="2">
        <v>31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35</v>
      </c>
      <c r="E44" s="2">
        <v>35</v>
      </c>
      <c r="F44" s="2">
        <v>29</v>
      </c>
      <c r="G44" s="2"/>
      <c r="H44" s="2"/>
    </row>
    <row r="45" spans="1:8">
      <c r="B45" s="2" t="s">
        <v>78</v>
      </c>
      <c r="C45" s="2">
        <v>25</v>
      </c>
      <c r="D45" s="2">
        <v>16</v>
      </c>
      <c r="E45" s="2">
        <v>16</v>
      </c>
      <c r="F45" s="2">
        <v>12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36</v>
      </c>
      <c r="E47" s="2">
        <v>34</v>
      </c>
      <c r="F47" s="2">
        <v>32</v>
      </c>
      <c r="G47" s="2"/>
      <c r="H47" s="2"/>
    </row>
    <row r="48" spans="1:8">
      <c r="B48" s="2" t="s">
        <v>81</v>
      </c>
      <c r="C48" s="2">
        <v>41</v>
      </c>
      <c r="D48" s="2">
        <v>37</v>
      </c>
      <c r="E48" s="2">
        <v>35</v>
      </c>
      <c r="F48" s="2">
        <v>32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25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31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28</v>
      </c>
      <c r="F57" s="2">
        <v>23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37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29</v>
      </c>
      <c r="F65" s="2">
        <v>27</v>
      </c>
      <c r="G65" s="2"/>
      <c r="H65" s="2"/>
    </row>
    <row r="66" spans="2:8">
      <c r="B66" s="2" t="s">
        <v>99</v>
      </c>
      <c r="C66" s="2">
        <v>41</v>
      </c>
      <c r="D66" s="2">
        <v>34</v>
      </c>
      <c r="E66" s="2">
        <v>31</v>
      </c>
      <c r="F66" s="2">
        <v>30</v>
      </c>
      <c r="G66" s="2"/>
      <c r="H66" s="2"/>
    </row>
    <row r="67" spans="2:8">
      <c r="B67" s="2" t="s">
        <v>100</v>
      </c>
      <c r="C67" s="2">
        <v>38</v>
      </c>
      <c r="D67" s="2">
        <v>33</v>
      </c>
      <c r="E67" s="2">
        <v>30</v>
      </c>
      <c r="F67" s="2">
        <v>22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42</v>
      </c>
      <c r="D70" s="2">
        <v>31</v>
      </c>
      <c r="E70" s="2">
        <v>25</v>
      </c>
      <c r="F70" s="2">
        <v>23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37</v>
      </c>
      <c r="E72" s="2">
        <v>32</v>
      </c>
      <c r="F72" s="2">
        <v>28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36</v>
      </c>
      <c r="D74" s="2">
        <v>32</v>
      </c>
      <c r="E74" s="2">
        <v>28</v>
      </c>
      <c r="F74" s="2">
        <v>25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28</v>
      </c>
      <c r="F76" s="2">
        <v>25</v>
      </c>
      <c r="G76" s="2"/>
      <c r="H76" s="2"/>
    </row>
    <row r="77" spans="2:8">
      <c r="B77" s="2" t="s">
        <v>110</v>
      </c>
      <c r="C77" s="2">
        <v>35</v>
      </c>
      <c r="D77" s="2">
        <v>31</v>
      </c>
      <c r="E77" s="2">
        <v>28</v>
      </c>
      <c r="F77" s="2">
        <v>24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24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39</v>
      </c>
      <c r="D89" s="2">
        <v>30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41</v>
      </c>
      <c r="D91" s="2">
        <v>27</v>
      </c>
      <c r="E91" s="2">
        <v>26</v>
      </c>
      <c r="F91" s="2">
        <v>25</v>
      </c>
      <c r="G91" s="2"/>
      <c r="H91" s="2"/>
    </row>
    <row r="92" spans="2:8">
      <c r="B92" s="2" t="s">
        <v>125</v>
      </c>
      <c r="C92" s="2">
        <v>38</v>
      </c>
      <c r="D92" s="2">
        <v>19</v>
      </c>
      <c r="E92" s="2">
        <v>18</v>
      </c>
      <c r="F92" s="2">
        <v>17</v>
      </c>
      <c r="G92" s="2"/>
      <c r="H92" s="2"/>
    </row>
    <row r="93" spans="2:8">
      <c r="B93" s="2" t="s">
        <v>126</v>
      </c>
      <c r="C93" s="2">
        <v>49</v>
      </c>
      <c r="D93" s="2">
        <v>28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26</v>
      </c>
      <c r="D94" s="2">
        <v>21</v>
      </c>
      <c r="E94" s="2">
        <v>16</v>
      </c>
      <c r="F94" s="2">
        <v>16</v>
      </c>
      <c r="G94" s="2"/>
      <c r="H94" s="2"/>
    </row>
    <row r="95" spans="2:8">
      <c r="B95" s="2" t="s">
        <v>128</v>
      </c>
      <c r="C95" s="2">
        <v>40</v>
      </c>
      <c r="D95" s="2">
        <v>39</v>
      </c>
      <c r="E95" s="2">
        <v>39</v>
      </c>
      <c r="F95" s="2">
        <v>35</v>
      </c>
      <c r="G95" s="2"/>
      <c r="H95" s="2"/>
    </row>
    <row r="96" spans="2:8">
      <c r="B96" s="2" t="s">
        <v>129</v>
      </c>
      <c r="C96" s="2">
        <v>45</v>
      </c>
      <c r="D96" s="2">
        <v>43</v>
      </c>
      <c r="E96" s="2">
        <v>35</v>
      </c>
      <c r="F96" s="2">
        <v>33</v>
      </c>
      <c r="G96" s="2"/>
      <c r="H96" s="2"/>
    </row>
    <row r="97" spans="2:8">
      <c r="B97" s="2" t="s">
        <v>130</v>
      </c>
      <c r="C97" s="2">
        <v>42</v>
      </c>
      <c r="D97" s="2">
        <v>33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39</v>
      </c>
      <c r="D98" s="2">
        <v>31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28</v>
      </c>
      <c r="F102" s="2">
        <v>24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24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28</v>
      </c>
      <c r="F105" s="2">
        <v>25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28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25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29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28</v>
      </c>
      <c r="F114" s="2">
        <v>17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37</v>
      </c>
      <c r="D116" s="2">
        <v>36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31</v>
      </c>
      <c r="D117" s="2">
        <v>24</v>
      </c>
      <c r="E117" s="2">
        <v>20</v>
      </c>
      <c r="F117" s="2">
        <v>17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33</v>
      </c>
      <c r="F118" s="2">
        <v>28</v>
      </c>
      <c r="G118" s="2"/>
      <c r="H118" s="2"/>
    </row>
    <row r="119" spans="2:8">
      <c r="B119" s="2" t="s">
        <v>152</v>
      </c>
      <c r="C119" s="2">
        <v>47</v>
      </c>
      <c r="D119" s="2">
        <v>42</v>
      </c>
      <c r="E119" s="2">
        <v>36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31</v>
      </c>
      <c r="F122" s="2">
        <v>25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28</v>
      </c>
      <c r="F127" s="2">
        <v>24</v>
      </c>
      <c r="G127" s="2"/>
      <c r="H127" s="2"/>
    </row>
    <row r="128" spans="2:8">
      <c r="B128" s="2" t="s">
        <v>161</v>
      </c>
      <c r="C128" s="2">
        <v>36</v>
      </c>
      <c r="D128" s="2">
        <v>31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28</v>
      </c>
      <c r="F130" s="2">
        <v>24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29</v>
      </c>
      <c r="F131" s="2">
        <v>25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32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39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41</v>
      </c>
      <c r="D139" s="2">
        <v>34</v>
      </c>
      <c r="E139" s="2">
        <v>32</v>
      </c>
      <c r="F139" s="2">
        <v>29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29</v>
      </c>
      <c r="F140" s="2">
        <v>26</v>
      </c>
      <c r="G140" s="2"/>
      <c r="H140" s="2"/>
    </row>
    <row r="141" spans="2:8">
      <c r="B141" s="2" t="s">
        <v>174</v>
      </c>
      <c r="C141" s="2">
        <v>37</v>
      </c>
      <c r="D141" s="2">
        <v>33</v>
      </c>
      <c r="E141" s="2">
        <v>33</v>
      </c>
      <c r="F141" s="2">
        <v>30</v>
      </c>
      <c r="G141" s="2"/>
      <c r="H141" s="2"/>
    </row>
    <row r="142" spans="2:8">
      <c r="B142" s="2" t="s">
        <v>175</v>
      </c>
      <c r="C142" s="2">
        <v>45</v>
      </c>
      <c r="D142" s="2">
        <v>35</v>
      </c>
      <c r="E142" s="2">
        <v>22</v>
      </c>
      <c r="F142" s="2">
        <v>22</v>
      </c>
      <c r="G142" s="2"/>
      <c r="H142" s="2"/>
    </row>
    <row r="143" spans="2:8">
      <c r="B143" s="2" t="s">
        <v>176</v>
      </c>
      <c r="C143" s="2">
        <v>42</v>
      </c>
      <c r="D143" s="2">
        <v>39</v>
      </c>
      <c r="E143" s="2">
        <v>38</v>
      </c>
      <c r="F143" s="2">
        <v>32</v>
      </c>
      <c r="G143" s="2"/>
      <c r="H143" s="2"/>
    </row>
    <row r="144" spans="2:8">
      <c r="B144" s="2" t="s">
        <v>177</v>
      </c>
      <c r="C144" s="2">
        <v>46</v>
      </c>
      <c r="D144" s="2">
        <v>40</v>
      </c>
      <c r="E144" s="2">
        <v>40</v>
      </c>
      <c r="F144" s="2">
        <v>38</v>
      </c>
      <c r="G144" s="2"/>
      <c r="H144" s="2"/>
    </row>
    <row r="145" spans="2:8">
      <c r="B145" s="2" t="s">
        <v>178</v>
      </c>
      <c r="C145" s="2">
        <v>45</v>
      </c>
      <c r="D145" s="2">
        <v>44</v>
      </c>
      <c r="E145" s="2">
        <v>44</v>
      </c>
      <c r="F145" s="2">
        <v>34</v>
      </c>
      <c r="G145" s="2"/>
      <c r="H145" s="2"/>
    </row>
    <row r="146" spans="2:8">
      <c r="B146" s="2" t="s">
        <v>179</v>
      </c>
      <c r="C146" s="2">
        <v>48</v>
      </c>
      <c r="D146" s="2">
        <v>36</v>
      </c>
      <c r="E146" s="2">
        <v>36</v>
      </c>
      <c r="F146" s="2">
        <v>25</v>
      </c>
      <c r="G146" s="2"/>
      <c r="H146" s="2"/>
    </row>
    <row r="147" spans="2:8">
      <c r="B147" s="2" t="s">
        <v>180</v>
      </c>
      <c r="C147" s="2">
        <v>43</v>
      </c>
      <c r="D147" s="2">
        <v>34</v>
      </c>
      <c r="E147" s="2">
        <v>31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30</v>
      </c>
      <c r="F148" s="2">
        <v>28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29</v>
      </c>
      <c r="F149" s="2">
        <v>25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28</v>
      </c>
      <c r="F150" s="2">
        <v>25</v>
      </c>
      <c r="G150" s="2"/>
      <c r="H150" s="2"/>
    </row>
    <row r="151" spans="2:8">
      <c r="B151" s="2" t="s">
        <v>184</v>
      </c>
      <c r="C151" s="2">
        <v>36</v>
      </c>
      <c r="D151" s="2">
        <v>31</v>
      </c>
      <c r="E151" s="2">
        <v>28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29</v>
      </c>
      <c r="F152" s="2">
        <v>24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36</v>
      </c>
      <c r="D154" s="2">
        <v>32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37</v>
      </c>
      <c r="D155" s="2">
        <v>33</v>
      </c>
      <c r="E155" s="2">
        <v>31</v>
      </c>
      <c r="F155" s="2">
        <v>27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27</v>
      </c>
      <c r="F156" s="2">
        <v>24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39</v>
      </c>
      <c r="D160" s="2">
        <v>31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42</v>
      </c>
      <c r="D161" s="2">
        <v>31</v>
      </c>
      <c r="E161" s="2">
        <v>28</v>
      </c>
      <c r="F161" s="2">
        <v>18</v>
      </c>
      <c r="G161" s="2"/>
      <c r="H161" s="2"/>
    </row>
    <row r="162" spans="2:8">
      <c r="B162" s="2" t="s">
        <v>195</v>
      </c>
      <c r="C162" s="2">
        <v>37</v>
      </c>
      <c r="D162" s="2">
        <v>26</v>
      </c>
      <c r="E162" s="2">
        <v>25</v>
      </c>
      <c r="F162" s="2">
        <v>24</v>
      </c>
      <c r="G162" s="2"/>
      <c r="H162" s="2"/>
    </row>
    <row r="163" spans="2:8">
      <c r="B163" s="2" t="s">
        <v>196</v>
      </c>
      <c r="C163" s="2">
        <v>43</v>
      </c>
      <c r="D163" s="2">
        <v>36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>
        <v>51</v>
      </c>
      <c r="D164" s="2">
        <v>43</v>
      </c>
      <c r="E164" s="2">
        <v>42</v>
      </c>
      <c r="F164" s="2">
        <v>39</v>
      </c>
      <c r="G164" s="2"/>
      <c r="H164" s="2"/>
    </row>
    <row r="165" spans="2:8">
      <c r="B165" s="2" t="s">
        <v>198</v>
      </c>
      <c r="C165" s="2">
        <v>29</v>
      </c>
      <c r="D165" s="2">
        <v>24</v>
      </c>
      <c r="E165" s="2">
        <v>19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34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40</v>
      </c>
      <c r="D168" s="2">
        <v>39</v>
      </c>
      <c r="E168" s="2">
        <v>38</v>
      </c>
      <c r="F168" s="2">
        <v>38</v>
      </c>
      <c r="G168" s="2"/>
      <c r="H168" s="2"/>
    </row>
    <row r="169" spans="2:8">
      <c r="B169" s="2" t="s">
        <v>202</v>
      </c>
      <c r="C169" s="2">
        <v>41</v>
      </c>
      <c r="D169" s="2">
        <v>33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40</v>
      </c>
      <c r="D170" s="2">
        <v>33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36</v>
      </c>
      <c r="D171" s="2">
        <v>31</v>
      </c>
      <c r="E171" s="2">
        <v>28</v>
      </c>
      <c r="F171" s="2">
        <v>24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27</v>
      </c>
      <c r="F172" s="2">
        <v>22</v>
      </c>
      <c r="G172" s="2"/>
      <c r="H172" s="2"/>
    </row>
    <row r="173" spans="2:8">
      <c r="B173" s="2" t="s">
        <v>38</v>
      </c>
      <c r="C173" s="2">
        <v>34</v>
      </c>
      <c r="D173" s="2">
        <v>29</v>
      </c>
      <c r="E173" s="2">
        <v>26</v>
      </c>
      <c r="F173" s="2">
        <v>23</v>
      </c>
      <c r="G173" s="2"/>
      <c r="H173" s="2"/>
    </row>
    <row r="174" spans="2:8">
      <c r="B174" s="2" t="s">
        <v>39</v>
      </c>
      <c r="C174" s="2">
        <v>37</v>
      </c>
      <c r="D174" s="2">
        <v>31</v>
      </c>
      <c r="E174" s="2">
        <v>27</v>
      </c>
      <c r="F174" s="2">
        <v>22</v>
      </c>
      <c r="G174" s="2"/>
      <c r="H174" s="2"/>
    </row>
    <row r="175" spans="2:8">
      <c r="B175" s="2" t="s">
        <v>40</v>
      </c>
      <c r="C175" s="2">
        <v>36</v>
      </c>
      <c r="D175" s="2">
        <v>30</v>
      </c>
      <c r="E175" s="2">
        <v>28</v>
      </c>
      <c r="F175" s="2">
        <v>25</v>
      </c>
      <c r="G175" s="2"/>
      <c r="H175" s="2"/>
    </row>
    <row r="176" spans="2:8">
      <c r="B176" s="2" t="s">
        <v>41</v>
      </c>
      <c r="C176" s="2">
        <v>38</v>
      </c>
      <c r="D176" s="2">
        <v>31</v>
      </c>
      <c r="E176" s="2">
        <v>28</v>
      </c>
      <c r="F176" s="2">
        <v>25</v>
      </c>
      <c r="G176" s="2"/>
      <c r="H176" s="2"/>
    </row>
    <row r="177" spans="2:8">
      <c r="B177" s="2" t="s">
        <v>42</v>
      </c>
      <c r="C177" s="2">
        <v>38</v>
      </c>
      <c r="D177" s="2">
        <v>31</v>
      </c>
      <c r="E177" s="2">
        <v>28</v>
      </c>
      <c r="F177" s="2">
        <v>23</v>
      </c>
      <c r="G177" s="2"/>
      <c r="H177" s="2"/>
    </row>
    <row r="178" spans="2:8">
      <c r="B178" s="2" t="s">
        <v>43</v>
      </c>
      <c r="C178" s="2">
        <v>35</v>
      </c>
      <c r="D178" s="2">
        <v>31</v>
      </c>
      <c r="E178" s="2">
        <v>27</v>
      </c>
      <c r="F178" s="2">
        <v>22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36</v>
      </c>
      <c r="D180" s="2">
        <v>30</v>
      </c>
      <c r="E180" s="2">
        <v>28</v>
      </c>
      <c r="F180" s="2">
        <v>23</v>
      </c>
      <c r="G180" s="2"/>
      <c r="H180" s="2"/>
    </row>
    <row r="181" spans="2:8">
      <c r="B181" s="2" t="s">
        <v>46</v>
      </c>
      <c r="C181" s="2">
        <v>36</v>
      </c>
      <c r="D181" s="2">
        <v>30</v>
      </c>
      <c r="E181" s="2">
        <v>28</v>
      </c>
      <c r="F181" s="2">
        <v>24</v>
      </c>
      <c r="G181" s="2"/>
      <c r="H181" s="2"/>
    </row>
    <row r="182" spans="2:8">
      <c r="B182" s="2" t="s">
        <v>47</v>
      </c>
      <c r="C182" s="2">
        <v>35</v>
      </c>
      <c r="D182" s="2">
        <v>30</v>
      </c>
      <c r="E182" s="2">
        <v>28</v>
      </c>
      <c r="F182" s="2">
        <v>20</v>
      </c>
      <c r="G182" s="2"/>
      <c r="H182" s="2"/>
    </row>
    <row r="183" spans="2:8">
      <c r="B183" s="2" t="s">
        <v>48</v>
      </c>
      <c r="C183" s="2">
        <v>39</v>
      </c>
      <c r="D183" s="2">
        <v>32</v>
      </c>
      <c r="E183" s="2">
        <v>29</v>
      </c>
      <c r="F183" s="2">
        <v>25</v>
      </c>
      <c r="G183" s="2"/>
      <c r="H183" s="2"/>
    </row>
    <row r="184" spans="2:8">
      <c r="B184" s="2" t="s">
        <v>49</v>
      </c>
      <c r="C184" s="2">
        <v>39</v>
      </c>
      <c r="D184" s="2">
        <v>33</v>
      </c>
      <c r="E184" s="2">
        <v>29</v>
      </c>
      <c r="F184" s="2">
        <v>22</v>
      </c>
      <c r="G184" s="2"/>
      <c r="H184" s="2"/>
    </row>
    <row r="185" spans="2:8">
      <c r="B185" s="2" t="s">
        <v>50</v>
      </c>
      <c r="C185" s="2">
        <v>40</v>
      </c>
      <c r="D185" s="2">
        <v>35</v>
      </c>
      <c r="E185" s="2">
        <v>33</v>
      </c>
      <c r="F185" s="2">
        <v>31</v>
      </c>
      <c r="G185" s="2"/>
      <c r="H185" s="2"/>
    </row>
    <row r="186" spans="2:8">
      <c r="B186" s="2" t="s">
        <v>51</v>
      </c>
      <c r="C186" s="2">
        <v>43</v>
      </c>
      <c r="D186" s="2">
        <v>36</v>
      </c>
      <c r="E186" s="2">
        <v>33</v>
      </c>
      <c r="F186" s="2">
        <v>30</v>
      </c>
      <c r="G186" s="2"/>
      <c r="H186" s="2"/>
    </row>
    <row r="187" spans="2:8">
      <c r="B187" s="2" t="s">
        <v>52</v>
      </c>
      <c r="C187" s="2">
        <v>40</v>
      </c>
      <c r="D187" s="2">
        <v>37</v>
      </c>
      <c r="E187" s="2">
        <v>34</v>
      </c>
      <c r="F187" s="2">
        <v>31</v>
      </c>
      <c r="G187" s="2"/>
      <c r="H187" s="2"/>
    </row>
    <row r="188" spans="2:8">
      <c r="B188" s="2" t="s">
        <v>53</v>
      </c>
      <c r="C188" s="2">
        <v>42</v>
      </c>
      <c r="D188" s="2">
        <v>31</v>
      </c>
      <c r="E188" s="2">
        <v>30</v>
      </c>
      <c r="F188" s="2">
        <v>26</v>
      </c>
      <c r="G188" s="2"/>
      <c r="H188" s="2"/>
    </row>
    <row r="189" spans="2:8">
      <c r="B189" s="2" t="s">
        <v>54</v>
      </c>
      <c r="C189" s="2">
        <v>39</v>
      </c>
      <c r="D189" s="2">
        <v>33</v>
      </c>
      <c r="E189" s="2">
        <v>28</v>
      </c>
      <c r="F189" s="2">
        <v>24</v>
      </c>
      <c r="G189" s="2"/>
      <c r="H189" s="2"/>
    </row>
    <row r="190" spans="2:8">
      <c r="B190" s="2" t="s">
        <v>55</v>
      </c>
      <c r="C190" s="2">
        <v>43</v>
      </c>
      <c r="D190" s="2">
        <v>43</v>
      </c>
      <c r="E190" s="2">
        <v>43</v>
      </c>
      <c r="F190" s="2">
        <v>38</v>
      </c>
      <c r="G190" s="2"/>
      <c r="H190" s="2"/>
    </row>
    <row r="191" spans="2:8">
      <c r="B191" s="2" t="s">
        <v>56</v>
      </c>
      <c r="C191" s="2">
        <v>38</v>
      </c>
      <c r="D191" s="2">
        <v>37</v>
      </c>
      <c r="E191" s="2">
        <v>37</v>
      </c>
      <c r="F191" s="2">
        <v>37</v>
      </c>
      <c r="G191" s="2"/>
      <c r="H191" s="2"/>
    </row>
    <row r="192" spans="2:8">
      <c r="B192" s="2" t="s">
        <v>57</v>
      </c>
      <c r="C192" s="2">
        <v>40</v>
      </c>
      <c r="D192" s="2">
        <v>37</v>
      </c>
      <c r="E192" s="2">
        <v>36</v>
      </c>
      <c r="F192" s="2">
        <v>33</v>
      </c>
      <c r="G192" s="2"/>
      <c r="H192" s="2"/>
    </row>
    <row r="193" spans="2:8">
      <c r="B193" s="2" t="s">
        <v>58</v>
      </c>
      <c r="C193" s="2">
        <v>40</v>
      </c>
      <c r="D193" s="2">
        <v>32</v>
      </c>
      <c r="E193" s="2">
        <v>30</v>
      </c>
      <c r="F193" s="2">
        <v>24</v>
      </c>
      <c r="G193" s="2"/>
      <c r="H193" s="2"/>
    </row>
    <row r="194" spans="2:8">
      <c r="B194" s="2" t="s">
        <v>59</v>
      </c>
      <c r="C194" s="2">
        <v>38</v>
      </c>
      <c r="D194" s="2">
        <v>32</v>
      </c>
      <c r="E194" s="2">
        <v>28</v>
      </c>
      <c r="F194" s="2">
        <v>24</v>
      </c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35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36</v>
      </c>
      <c r="E6" s="2">
        <v>34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38</v>
      </c>
      <c r="E7" s="2">
        <v>37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31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28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196</v>
      </c>
      <c r="D50" s="2"/>
      <c r="E50" s="2"/>
      <c r="F50" s="2"/>
      <c r="G50" s="2"/>
      <c r="H50" s="2"/>
    </row>
    <row r="51" spans="2:8">
      <c r="B51" s="2" t="s">
        <v>84</v>
      </c>
      <c r="C51" s="2">
        <v>352</v>
      </c>
      <c r="D51" s="2"/>
      <c r="E51" s="2"/>
      <c r="F51" s="2"/>
      <c r="G51" s="2"/>
      <c r="H51" s="2"/>
    </row>
    <row r="52" spans="2:8">
      <c r="B52" s="2" t="s">
        <v>85</v>
      </c>
      <c r="C52" s="2">
        <v>346</v>
      </c>
      <c r="D52" s="2"/>
      <c r="E52" s="2"/>
      <c r="F52" s="2"/>
      <c r="G52" s="2"/>
      <c r="H52" s="2"/>
    </row>
    <row r="53" spans="2:8">
      <c r="B53" s="2" t="s">
        <v>86</v>
      </c>
      <c r="C53" s="2">
        <v>358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209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310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272</v>
      </c>
      <c r="D59" s="2"/>
      <c r="E59" s="2"/>
      <c r="F59" s="2"/>
      <c r="G59" s="2"/>
      <c r="H59" s="2"/>
    </row>
    <row r="60" spans="2:8">
      <c r="B60" s="2" t="s">
        <v>93</v>
      </c>
      <c r="C60" s="2">
        <v>350</v>
      </c>
      <c r="D60" s="2"/>
      <c r="E60" s="2"/>
      <c r="F60" s="2"/>
      <c r="G60" s="2"/>
      <c r="H60" s="2"/>
    </row>
    <row r="61" spans="2:8">
      <c r="B61" s="2" t="s">
        <v>94</v>
      </c>
      <c r="C61" s="2">
        <v>321</v>
      </c>
      <c r="D61" s="2"/>
      <c r="E61" s="2"/>
      <c r="F61" s="2"/>
      <c r="G61" s="2"/>
      <c r="H61" s="2"/>
    </row>
    <row r="62" spans="2:8">
      <c r="B62" s="2" t="s">
        <v>95</v>
      </c>
      <c r="C62" s="2">
        <v>129</v>
      </c>
      <c r="D62" s="2"/>
      <c r="E62" s="2"/>
      <c r="F62" s="2"/>
      <c r="G62" s="2"/>
      <c r="H62" s="2"/>
    </row>
    <row r="63" spans="2:8">
      <c r="B63" s="2" t="s">
        <v>96</v>
      </c>
      <c r="C63" s="2">
        <v>140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385</v>
      </c>
      <c r="D75" s="2"/>
      <c r="E75" s="2"/>
      <c r="F75" s="2"/>
      <c r="G75" s="2"/>
      <c r="H75" s="2"/>
    </row>
    <row r="76" spans="2:8">
      <c r="B76" s="2" t="s">
        <v>109</v>
      </c>
      <c r="C76" s="2">
        <v>372</v>
      </c>
      <c r="D76" s="2"/>
      <c r="E76" s="2"/>
      <c r="F76" s="2"/>
      <c r="G76" s="2"/>
      <c r="H76" s="2"/>
    </row>
    <row r="77" spans="2:8">
      <c r="B77" s="2" t="s">
        <v>110</v>
      </c>
      <c r="C77" s="2">
        <v>329</v>
      </c>
      <c r="D77" s="2"/>
      <c r="E77" s="2"/>
      <c r="F77" s="2"/>
      <c r="G77" s="2"/>
      <c r="H77" s="2"/>
    </row>
    <row r="78" spans="2:8">
      <c r="B78" s="2" t="s">
        <v>111</v>
      </c>
      <c r="C78" s="2">
        <v>325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270</v>
      </c>
      <c r="D80" s="2"/>
      <c r="E80" s="2"/>
      <c r="F80" s="2"/>
      <c r="G80" s="2"/>
      <c r="H80" s="2"/>
    </row>
    <row r="81" spans="2:8">
      <c r="B81" s="2" t="s">
        <v>114</v>
      </c>
      <c r="C81" s="2">
        <v>308</v>
      </c>
      <c r="D81" s="2"/>
      <c r="E81" s="2"/>
      <c r="F81" s="2"/>
      <c r="G81" s="2"/>
      <c r="H81" s="2"/>
    </row>
    <row r="82" spans="2:8">
      <c r="B82" s="2" t="s">
        <v>115</v>
      </c>
      <c r="C82" s="2">
        <v>294</v>
      </c>
      <c r="D82" s="2"/>
      <c r="E82" s="2"/>
      <c r="F82" s="2"/>
      <c r="G82" s="2"/>
      <c r="H82" s="2"/>
    </row>
    <row r="83" spans="2:8">
      <c r="B83" s="2" t="s">
        <v>116</v>
      </c>
      <c r="C83" s="2">
        <v>383</v>
      </c>
      <c r="D83" s="2"/>
      <c r="E83" s="2"/>
      <c r="F83" s="2"/>
      <c r="G83" s="2"/>
      <c r="H83" s="2"/>
    </row>
    <row r="84" spans="2:8">
      <c r="B84" s="2" t="s">
        <v>117</v>
      </c>
      <c r="C84" s="2">
        <v>445</v>
      </c>
      <c r="D84" s="2"/>
      <c r="E84" s="2"/>
      <c r="F84" s="2"/>
      <c r="G84" s="2"/>
      <c r="H84" s="2"/>
    </row>
    <row r="85" spans="2:8">
      <c r="B85" s="2" t="s">
        <v>118</v>
      </c>
      <c r="C85" s="2">
        <v>461</v>
      </c>
      <c r="D85" s="2"/>
      <c r="E85" s="2"/>
      <c r="F85" s="2"/>
      <c r="G85" s="2"/>
      <c r="H85" s="2"/>
    </row>
    <row r="86" spans="2:8">
      <c r="B86" s="2" t="s">
        <v>119</v>
      </c>
      <c r="C86" s="2">
        <v>224</v>
      </c>
      <c r="D86" s="2"/>
      <c r="E86" s="2"/>
      <c r="F86" s="2"/>
      <c r="G86" s="2"/>
      <c r="H86" s="2"/>
    </row>
    <row r="87" spans="2:8">
      <c r="B87" s="2" t="s">
        <v>120</v>
      </c>
      <c r="C87" s="2">
        <v>211</v>
      </c>
      <c r="D87" s="2"/>
      <c r="E87" s="2"/>
      <c r="F87" s="2"/>
      <c r="G87" s="2"/>
      <c r="H87" s="2"/>
    </row>
    <row r="88" spans="2:8">
      <c r="B88" s="2" t="s">
        <v>121</v>
      </c>
      <c r="C88" s="2">
        <v>139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194</v>
      </c>
      <c r="D98" s="2"/>
      <c r="E98" s="2"/>
      <c r="F98" s="2"/>
      <c r="G98" s="2"/>
      <c r="H98" s="2"/>
    </row>
    <row r="99" spans="2:8">
      <c r="B99" s="2" t="s">
        <v>132</v>
      </c>
      <c r="C99" s="2">
        <v>488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347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145</v>
      </c>
      <c r="D194" s="2"/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441</v>
      </c>
      <c r="D3" s="2">
        <v>56</v>
      </c>
      <c r="E3" s="2">
        <v>30</v>
      </c>
      <c r="F3" s="2">
        <v>47</v>
      </c>
      <c r="G3" s="2">
        <v>37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342</v>
      </c>
      <c r="D4" s="2">
        <v>45</v>
      </c>
      <c r="E4" s="2">
        <v>31</v>
      </c>
      <c r="F4" s="2">
        <v>48</v>
      </c>
      <c r="G4" s="2">
        <v>37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410</v>
      </c>
      <c r="D5" s="2">
        <v>51</v>
      </c>
      <c r="E5" s="2">
        <v>30</v>
      </c>
      <c r="F5" s="2">
        <v>55</v>
      </c>
      <c r="G5" s="2">
        <v>36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38</v>
      </c>
      <c r="E6" s="2">
        <v>31</v>
      </c>
      <c r="F6" s="2">
        <v>47</v>
      </c>
      <c r="G6" s="2">
        <v>37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316</v>
      </c>
      <c r="D7" s="2">
        <v>39</v>
      </c>
      <c r="E7" s="2">
        <v>29</v>
      </c>
      <c r="F7" s="2">
        <v>50</v>
      </c>
      <c r="G7" s="2">
        <v>37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276</v>
      </c>
      <c r="D8" s="2">
        <v>34</v>
      </c>
      <c r="E8" s="2">
        <v>30</v>
      </c>
      <c r="F8" s="2">
        <v>45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356</v>
      </c>
      <c r="D9" s="2">
        <v>43</v>
      </c>
      <c r="E9" s="2">
        <v>29</v>
      </c>
      <c r="F9" s="2">
        <v>45</v>
      </c>
      <c r="G9" s="2">
        <v>36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367</v>
      </c>
      <c r="D10" s="2">
        <v>46</v>
      </c>
      <c r="E10" s="2">
        <v>30</v>
      </c>
      <c r="F10" s="2">
        <v>49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461</v>
      </c>
      <c r="D11" s="2">
        <v>55</v>
      </c>
      <c r="E11" s="2">
        <v>29</v>
      </c>
      <c r="F11" s="2">
        <v>48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528</v>
      </c>
      <c r="D12" s="2">
        <v>66</v>
      </c>
      <c r="E12" s="2">
        <v>30</v>
      </c>
      <c r="F12" s="2">
        <v>45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386</v>
      </c>
      <c r="D13" s="2">
        <v>48</v>
      </c>
      <c r="E13" s="2">
        <v>30</v>
      </c>
      <c r="F13" s="2">
        <v>49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246</v>
      </c>
      <c r="D14" s="2">
        <v>32</v>
      </c>
      <c r="E14" s="2">
        <v>32</v>
      </c>
      <c r="F14" s="2">
        <v>48</v>
      </c>
      <c r="G14" s="2">
        <v>37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206</v>
      </c>
      <c r="D15" s="2">
        <v>27</v>
      </c>
      <c r="E15" s="2">
        <v>31</v>
      </c>
      <c r="F15" s="2">
        <v>50</v>
      </c>
      <c r="G15" s="2">
        <v>38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51</v>
      </c>
      <c r="D16" s="2">
        <v>7</v>
      </c>
      <c r="E16" s="2">
        <v>31</v>
      </c>
      <c r="F16" s="2">
        <v>43</v>
      </c>
      <c r="G16" s="2">
        <v>38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32</v>
      </c>
      <c r="F17" s="2">
        <v>41</v>
      </c>
      <c r="G17" s="2">
        <v>37</v>
      </c>
      <c r="H17" s="2">
        <v>34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34</v>
      </c>
      <c r="F18" s="2">
        <v>42</v>
      </c>
      <c r="G18" s="2">
        <v>41</v>
      </c>
      <c r="H18" s="2">
        <v>36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40</v>
      </c>
      <c r="F19" s="2">
        <v>43</v>
      </c>
      <c r="G19" s="2">
        <v>43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42</v>
      </c>
      <c r="F20" s="2">
        <v>43</v>
      </c>
      <c r="G20" s="2">
        <v>43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20</v>
      </c>
      <c r="F21" s="2">
        <v>24</v>
      </c>
      <c r="G21" s="2">
        <v>24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31</v>
      </c>
      <c r="F23" s="2">
        <v>37</v>
      </c>
      <c r="G23" s="2">
        <v>37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44</v>
      </c>
      <c r="F24" s="2">
        <v>51</v>
      </c>
      <c r="G24" s="2">
        <v>50</v>
      </c>
      <c r="H24" s="2">
        <v>39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66</v>
      </c>
      <c r="D25" s="2">
        <v>9</v>
      </c>
      <c r="E25" s="2">
        <v>31</v>
      </c>
      <c r="F25" s="2">
        <v>43</v>
      </c>
      <c r="G25" s="2">
        <v>38</v>
      </c>
      <c r="H25" s="2">
        <v>32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179</v>
      </c>
      <c r="D26" s="2">
        <v>22</v>
      </c>
      <c r="E26" s="2">
        <v>30</v>
      </c>
      <c r="F26" s="2">
        <v>44</v>
      </c>
      <c r="G26" s="2">
        <v>37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377</v>
      </c>
      <c r="D27" s="2">
        <v>47</v>
      </c>
      <c r="E27" s="2">
        <v>30</v>
      </c>
      <c r="F27" s="2">
        <v>46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334</v>
      </c>
      <c r="D28" s="2">
        <v>41</v>
      </c>
      <c r="E28" s="2">
        <v>30</v>
      </c>
      <c r="F28" s="2">
        <v>47</v>
      </c>
      <c r="G28" s="2">
        <v>38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375</v>
      </c>
      <c r="D29" s="2">
        <v>49</v>
      </c>
      <c r="E29" s="2">
        <v>31</v>
      </c>
      <c r="F29" s="2">
        <v>55</v>
      </c>
      <c r="G29" s="2">
        <v>38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230</v>
      </c>
      <c r="D30" s="2">
        <v>29</v>
      </c>
      <c r="E30" s="2">
        <v>30</v>
      </c>
      <c r="F30" s="2">
        <v>45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321</v>
      </c>
      <c r="D31" s="2">
        <v>40</v>
      </c>
      <c r="E31" s="2">
        <v>30</v>
      </c>
      <c r="F31" s="2">
        <v>47</v>
      </c>
      <c r="G31" s="2">
        <v>36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330</v>
      </c>
      <c r="D32" s="2">
        <v>42</v>
      </c>
      <c r="E32" s="2">
        <v>30</v>
      </c>
      <c r="F32" s="2">
        <v>46</v>
      </c>
      <c r="G32" s="2">
        <v>36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373</v>
      </c>
      <c r="D33" s="2">
        <v>46</v>
      </c>
      <c r="E33" s="2">
        <v>30</v>
      </c>
      <c r="F33" s="2">
        <v>44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429</v>
      </c>
      <c r="D34" s="2">
        <v>52</v>
      </c>
      <c r="E34" s="2">
        <v>29</v>
      </c>
      <c r="F34" s="2">
        <v>45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366</v>
      </c>
      <c r="D35" s="2">
        <v>47</v>
      </c>
      <c r="E35" s="2">
        <v>31</v>
      </c>
      <c r="F35" s="2">
        <v>45</v>
      </c>
      <c r="G35" s="2">
        <v>37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484</v>
      </c>
      <c r="D36" s="2">
        <v>58</v>
      </c>
      <c r="E36" s="2">
        <v>29</v>
      </c>
      <c r="F36" s="2">
        <v>48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399</v>
      </c>
      <c r="D37" s="2">
        <v>47</v>
      </c>
      <c r="E37" s="2">
        <v>28</v>
      </c>
      <c r="F37" s="2">
        <v>47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250</v>
      </c>
      <c r="D38" s="2">
        <v>32</v>
      </c>
      <c r="E38" s="2">
        <v>31</v>
      </c>
      <c r="F38" s="2">
        <v>51</v>
      </c>
      <c r="G38" s="2">
        <v>38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13</v>
      </c>
      <c r="E39" s="2">
        <v>30</v>
      </c>
      <c r="F39" s="2">
        <v>47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59</v>
      </c>
      <c r="D40" s="2">
        <v>8</v>
      </c>
      <c r="E40" s="2">
        <v>34</v>
      </c>
      <c r="F40" s="2">
        <v>47</v>
      </c>
      <c r="G40" s="2">
        <v>39</v>
      </c>
      <c r="H40" s="2">
        <v>35</v>
      </c>
      <c r="I40" s="2">
        <v>32</v>
      </c>
    </row>
    <row r="41" spans="1:9">
      <c r="A41" s="3" t="s">
        <v>32</v>
      </c>
      <c r="B41" s="2" t="s">
        <v>281</v>
      </c>
      <c r="C41" s="2">
        <v>40</v>
      </c>
      <c r="D41" s="2">
        <v>6</v>
      </c>
      <c r="E41" s="2">
        <v>33</v>
      </c>
      <c r="F41" s="2">
        <v>52</v>
      </c>
      <c r="G41" s="2">
        <v>37</v>
      </c>
      <c r="H41" s="2">
        <v>34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</v>
      </c>
      <c r="D42" s="2">
        <v>4</v>
      </c>
      <c r="E42" s="2">
        <v>32</v>
      </c>
      <c r="F42" s="2">
        <v>40</v>
      </c>
      <c r="G42" s="2">
        <v>39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35</v>
      </c>
      <c r="F44" s="2">
        <v>37</v>
      </c>
      <c r="G44" s="2">
        <v>37</v>
      </c>
      <c r="H44" s="2">
        <v>35</v>
      </c>
      <c r="I44" s="2">
        <v>35</v>
      </c>
    </row>
    <row r="45" spans="1:9">
      <c r="B45" s="2" t="s">
        <v>285</v>
      </c>
      <c r="C45" s="2">
        <v>6</v>
      </c>
      <c r="D45" s="2">
        <v>1</v>
      </c>
      <c r="E45" s="2">
        <v>19</v>
      </c>
      <c r="F45" s="2">
        <v>26</v>
      </c>
      <c r="G45" s="2">
        <v>25</v>
      </c>
      <c r="H45" s="2">
        <v>16</v>
      </c>
      <c r="I45" s="2">
        <v>16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35</v>
      </c>
      <c r="F47" s="2">
        <v>36</v>
      </c>
      <c r="G47" s="2">
        <v>36</v>
      </c>
      <c r="H47" s="2">
        <v>36</v>
      </c>
      <c r="I47" s="2">
        <v>34</v>
      </c>
    </row>
    <row r="48" spans="1:9">
      <c r="B48" s="2" t="s">
        <v>288</v>
      </c>
      <c r="C48" s="2">
        <v>10</v>
      </c>
      <c r="D48" s="2">
        <v>2</v>
      </c>
      <c r="E48" s="2">
        <v>37</v>
      </c>
      <c r="F48" s="2">
        <v>41</v>
      </c>
      <c r="G48" s="2">
        <v>41</v>
      </c>
      <c r="H48" s="2">
        <v>37</v>
      </c>
      <c r="I48" s="2">
        <v>35</v>
      </c>
    </row>
    <row r="49" spans="2:9">
      <c r="B49" s="2" t="s">
        <v>289</v>
      </c>
      <c r="C49" s="2">
        <v>62</v>
      </c>
      <c r="D49" s="2">
        <v>9</v>
      </c>
      <c r="E49" s="2">
        <v>33</v>
      </c>
      <c r="F49" s="2">
        <v>45</v>
      </c>
      <c r="G49" s="2">
        <v>38</v>
      </c>
      <c r="H49" s="2">
        <v>33</v>
      </c>
      <c r="I49" s="2">
        <v>31</v>
      </c>
    </row>
    <row r="50" spans="2:9">
      <c r="B50" s="2" t="s">
        <v>290</v>
      </c>
      <c r="C50" s="2">
        <v>196</v>
      </c>
      <c r="D50" s="2">
        <v>26</v>
      </c>
      <c r="E50" s="2">
        <v>32</v>
      </c>
      <c r="F50" s="2">
        <v>44</v>
      </c>
      <c r="G50" s="2">
        <v>38</v>
      </c>
      <c r="H50" s="2">
        <v>33</v>
      </c>
      <c r="I50" s="2">
        <v>30</v>
      </c>
    </row>
    <row r="51" spans="2:9">
      <c r="B51" s="2" t="s">
        <v>291</v>
      </c>
      <c r="C51" s="2">
        <v>352</v>
      </c>
      <c r="D51" s="2">
        <v>44</v>
      </c>
      <c r="E51" s="2">
        <v>30</v>
      </c>
      <c r="F51" s="2">
        <v>46</v>
      </c>
      <c r="G51" s="2">
        <v>37</v>
      </c>
      <c r="H51" s="2">
        <v>31</v>
      </c>
      <c r="I51" s="2">
        <v>27</v>
      </c>
    </row>
    <row r="52" spans="2:9">
      <c r="B52" s="2" t="s">
        <v>292</v>
      </c>
      <c r="C52" s="2">
        <v>346</v>
      </c>
      <c r="D52" s="2">
        <v>46</v>
      </c>
      <c r="E52" s="2">
        <v>32</v>
      </c>
      <c r="F52" s="2">
        <v>51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358</v>
      </c>
      <c r="D53" s="2">
        <v>44</v>
      </c>
      <c r="E53" s="2">
        <v>29</v>
      </c>
      <c r="F53" s="2">
        <v>45</v>
      </c>
      <c r="G53" s="2">
        <v>36</v>
      </c>
      <c r="H53" s="2">
        <v>30</v>
      </c>
      <c r="I53" s="2">
        <v>26</v>
      </c>
    </row>
    <row r="54" spans="2:9">
      <c r="B54" s="2" t="s">
        <v>294</v>
      </c>
      <c r="C54" s="2">
        <v>261</v>
      </c>
      <c r="D54" s="2">
        <v>32</v>
      </c>
      <c r="E54" s="2">
        <v>29</v>
      </c>
      <c r="F54" s="2">
        <v>44</v>
      </c>
      <c r="G54" s="2">
        <v>36</v>
      </c>
      <c r="H54" s="2">
        <v>30</v>
      </c>
      <c r="I54" s="2">
        <v>26</v>
      </c>
    </row>
    <row r="55" spans="2:9">
      <c r="B55" s="2" t="s">
        <v>295</v>
      </c>
      <c r="C55" s="2">
        <v>209</v>
      </c>
      <c r="D55" s="2">
        <v>26</v>
      </c>
      <c r="E55" s="2">
        <v>30</v>
      </c>
      <c r="F55" s="2">
        <v>44</v>
      </c>
      <c r="G55" s="2">
        <v>35</v>
      </c>
      <c r="H55" s="2">
        <v>31</v>
      </c>
      <c r="I55" s="2">
        <v>28</v>
      </c>
    </row>
    <row r="56" spans="2:9">
      <c r="B56" s="2" t="s">
        <v>296</v>
      </c>
      <c r="C56" s="2">
        <v>266</v>
      </c>
      <c r="D56" s="2">
        <v>35</v>
      </c>
      <c r="E56" s="2">
        <v>31</v>
      </c>
      <c r="F56" s="2">
        <v>48</v>
      </c>
      <c r="G56" s="2">
        <v>38</v>
      </c>
      <c r="H56" s="2">
        <v>31</v>
      </c>
      <c r="I56" s="2">
        <v>28</v>
      </c>
    </row>
    <row r="57" spans="2:9">
      <c r="B57" s="2" t="s">
        <v>297</v>
      </c>
      <c r="C57" s="2">
        <v>310</v>
      </c>
      <c r="D57" s="2">
        <v>40</v>
      </c>
      <c r="E57" s="2">
        <v>31</v>
      </c>
      <c r="F57" s="2">
        <v>48</v>
      </c>
      <c r="G57" s="2">
        <v>37</v>
      </c>
      <c r="H57" s="2">
        <v>31</v>
      </c>
      <c r="I57" s="2">
        <v>28</v>
      </c>
    </row>
    <row r="58" spans="2:9">
      <c r="B58" s="2" t="s">
        <v>298</v>
      </c>
      <c r="C58" s="2">
        <v>281</v>
      </c>
      <c r="D58" s="2">
        <v>36</v>
      </c>
      <c r="E58" s="2">
        <v>31</v>
      </c>
      <c r="F58" s="2">
        <v>49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272</v>
      </c>
      <c r="D59" s="2">
        <v>36</v>
      </c>
      <c r="E59" s="2">
        <v>32</v>
      </c>
      <c r="F59" s="2">
        <v>49</v>
      </c>
      <c r="G59" s="2">
        <v>38</v>
      </c>
      <c r="H59" s="2">
        <v>32</v>
      </c>
      <c r="I59" s="2">
        <v>29</v>
      </c>
    </row>
    <row r="60" spans="2:9">
      <c r="B60" s="2" t="s">
        <v>300</v>
      </c>
      <c r="C60" s="2">
        <v>350</v>
      </c>
      <c r="D60" s="2">
        <v>44</v>
      </c>
      <c r="E60" s="2">
        <v>30</v>
      </c>
      <c r="F60" s="2">
        <v>48</v>
      </c>
      <c r="G60" s="2">
        <v>37</v>
      </c>
      <c r="H60" s="2">
        <v>30</v>
      </c>
      <c r="I60" s="2">
        <v>27</v>
      </c>
    </row>
    <row r="61" spans="2:9">
      <c r="B61" s="2" t="s">
        <v>301</v>
      </c>
      <c r="C61" s="2">
        <v>321</v>
      </c>
      <c r="D61" s="2">
        <v>42</v>
      </c>
      <c r="E61" s="2">
        <v>31</v>
      </c>
      <c r="F61" s="2">
        <v>48</v>
      </c>
      <c r="G61" s="2">
        <v>37</v>
      </c>
      <c r="H61" s="2">
        <v>32</v>
      </c>
      <c r="I61" s="2">
        <v>29</v>
      </c>
    </row>
    <row r="62" spans="2:9">
      <c r="B62" s="2" t="s">
        <v>302</v>
      </c>
      <c r="C62" s="2">
        <v>129</v>
      </c>
      <c r="D62" s="2">
        <v>17</v>
      </c>
      <c r="E62" s="2">
        <v>31</v>
      </c>
      <c r="F62" s="2">
        <v>48</v>
      </c>
      <c r="G62" s="2">
        <v>38</v>
      </c>
      <c r="H62" s="2">
        <v>31</v>
      </c>
      <c r="I62" s="2">
        <v>28</v>
      </c>
    </row>
    <row r="63" spans="2:9">
      <c r="B63" s="2" t="s">
        <v>303</v>
      </c>
      <c r="C63" s="2">
        <v>140</v>
      </c>
      <c r="D63" s="2">
        <v>18</v>
      </c>
      <c r="E63" s="2">
        <v>31</v>
      </c>
      <c r="F63" s="2">
        <v>48</v>
      </c>
      <c r="G63" s="2">
        <v>38</v>
      </c>
      <c r="H63" s="2">
        <v>32</v>
      </c>
      <c r="I63" s="2">
        <v>28</v>
      </c>
    </row>
    <row r="64" spans="2:9">
      <c r="B64" s="2" t="s">
        <v>304</v>
      </c>
      <c r="C64" s="2">
        <v>84</v>
      </c>
      <c r="D64" s="2">
        <v>10</v>
      </c>
      <c r="E64" s="2">
        <v>29</v>
      </c>
      <c r="F64" s="2">
        <v>43</v>
      </c>
      <c r="G64" s="2">
        <v>37</v>
      </c>
      <c r="H64" s="2">
        <v>30</v>
      </c>
      <c r="I64" s="2">
        <v>25</v>
      </c>
    </row>
    <row r="65" spans="2:9">
      <c r="B65" s="2" t="s">
        <v>305</v>
      </c>
      <c r="C65" s="2">
        <v>53</v>
      </c>
      <c r="D65" s="2">
        <v>7</v>
      </c>
      <c r="E65" s="2">
        <v>32</v>
      </c>
      <c r="F65" s="2">
        <v>51</v>
      </c>
      <c r="G65" s="2">
        <v>38</v>
      </c>
      <c r="H65" s="2">
        <v>31</v>
      </c>
      <c r="I65" s="2">
        <v>29</v>
      </c>
    </row>
    <row r="66" spans="2:9">
      <c r="B66" s="2" t="s">
        <v>306</v>
      </c>
      <c r="C66" s="2">
        <v>38</v>
      </c>
      <c r="D66" s="2">
        <v>5</v>
      </c>
      <c r="E66" s="2">
        <v>35</v>
      </c>
      <c r="F66" s="2">
        <v>43</v>
      </c>
      <c r="G66" s="2">
        <v>41</v>
      </c>
      <c r="H66" s="2">
        <v>34</v>
      </c>
      <c r="I66" s="2">
        <v>31</v>
      </c>
    </row>
    <row r="67" spans="2:9">
      <c r="B67" s="2" t="s">
        <v>307</v>
      </c>
      <c r="C67" s="2">
        <v>7</v>
      </c>
      <c r="D67" s="2">
        <v>1</v>
      </c>
      <c r="E67" s="2">
        <v>31</v>
      </c>
      <c r="F67" s="2">
        <v>39</v>
      </c>
      <c r="G67" s="2">
        <v>38</v>
      </c>
      <c r="H67" s="2">
        <v>33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28</v>
      </c>
      <c r="F69" s="2">
        <v>29</v>
      </c>
      <c r="G69" s="2">
        <v>29</v>
      </c>
      <c r="H69" s="2">
        <v>28</v>
      </c>
      <c r="I69" s="2">
        <v>28</v>
      </c>
    </row>
    <row r="70" spans="2:9">
      <c r="B70" s="2" t="s">
        <v>310</v>
      </c>
      <c r="C70" s="2">
        <v>9</v>
      </c>
      <c r="D70" s="2">
        <v>1</v>
      </c>
      <c r="E70" s="2">
        <v>31</v>
      </c>
      <c r="F70" s="2">
        <v>42</v>
      </c>
      <c r="G70" s="2">
        <v>42</v>
      </c>
      <c r="H70" s="2">
        <v>31</v>
      </c>
      <c r="I70" s="2">
        <v>25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11</v>
      </c>
      <c r="D72" s="2">
        <v>2</v>
      </c>
      <c r="E72" s="2">
        <v>35</v>
      </c>
      <c r="F72" s="2">
        <v>40</v>
      </c>
      <c r="G72" s="2">
        <v>39</v>
      </c>
      <c r="H72" s="2">
        <v>37</v>
      </c>
      <c r="I72" s="2">
        <v>32</v>
      </c>
    </row>
    <row r="73" spans="2:9">
      <c r="B73" s="2" t="s">
        <v>313</v>
      </c>
      <c r="C73" s="2">
        <v>51</v>
      </c>
      <c r="D73" s="2">
        <v>7</v>
      </c>
      <c r="E73" s="2">
        <v>32</v>
      </c>
      <c r="F73" s="2">
        <v>43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135</v>
      </c>
      <c r="D74" s="2">
        <v>18</v>
      </c>
      <c r="E74" s="2">
        <v>31</v>
      </c>
      <c r="F74" s="2">
        <v>43</v>
      </c>
      <c r="G74" s="2">
        <v>36</v>
      </c>
      <c r="H74" s="2">
        <v>32</v>
      </c>
      <c r="I74" s="2">
        <v>28</v>
      </c>
    </row>
    <row r="75" spans="2:9">
      <c r="B75" s="2" t="s">
        <v>315</v>
      </c>
      <c r="C75" s="2">
        <v>385</v>
      </c>
      <c r="D75" s="2">
        <v>49</v>
      </c>
      <c r="E75" s="2">
        <v>30</v>
      </c>
      <c r="F75" s="2">
        <v>45</v>
      </c>
      <c r="G75" s="2">
        <v>37</v>
      </c>
      <c r="H75" s="2">
        <v>30</v>
      </c>
      <c r="I75" s="2">
        <v>28</v>
      </c>
    </row>
    <row r="76" spans="2:9">
      <c r="B76" s="2" t="s">
        <v>316</v>
      </c>
      <c r="C76" s="2">
        <v>372</v>
      </c>
      <c r="D76" s="2">
        <v>49</v>
      </c>
      <c r="E76" s="2">
        <v>32</v>
      </c>
      <c r="F76" s="2">
        <v>49</v>
      </c>
      <c r="G76" s="2">
        <v>38</v>
      </c>
      <c r="H76" s="2">
        <v>32</v>
      </c>
      <c r="I76" s="2">
        <v>28</v>
      </c>
    </row>
    <row r="77" spans="2:9">
      <c r="B77" s="2" t="s">
        <v>317</v>
      </c>
      <c r="C77" s="2">
        <v>329</v>
      </c>
      <c r="D77" s="2">
        <v>42</v>
      </c>
      <c r="E77" s="2">
        <v>30</v>
      </c>
      <c r="F77" s="2">
        <v>50</v>
      </c>
      <c r="G77" s="2">
        <v>35</v>
      </c>
      <c r="H77" s="2">
        <v>31</v>
      </c>
      <c r="I77" s="2">
        <v>28</v>
      </c>
    </row>
    <row r="78" spans="2:9">
      <c r="B78" s="2" t="s">
        <v>318</v>
      </c>
      <c r="C78" s="2">
        <v>325</v>
      </c>
      <c r="D78" s="2">
        <v>42</v>
      </c>
      <c r="E78" s="2">
        <v>31</v>
      </c>
      <c r="F78" s="2">
        <v>49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305</v>
      </c>
      <c r="D79" s="2">
        <v>39</v>
      </c>
      <c r="E79" s="2">
        <v>31</v>
      </c>
      <c r="F79" s="2">
        <v>46</v>
      </c>
      <c r="G79" s="2">
        <v>37</v>
      </c>
      <c r="H79" s="2">
        <v>31</v>
      </c>
      <c r="I79" s="2">
        <v>28</v>
      </c>
    </row>
    <row r="80" spans="2:9">
      <c r="B80" s="2" t="s">
        <v>320</v>
      </c>
      <c r="C80" s="2">
        <v>270</v>
      </c>
      <c r="D80" s="2">
        <v>34</v>
      </c>
      <c r="E80" s="2">
        <v>30</v>
      </c>
      <c r="F80" s="2">
        <v>42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308</v>
      </c>
      <c r="D81" s="2">
        <v>39</v>
      </c>
      <c r="E81" s="2">
        <v>31</v>
      </c>
      <c r="F81" s="2">
        <v>55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294</v>
      </c>
      <c r="D82" s="2">
        <v>39</v>
      </c>
      <c r="E82" s="2">
        <v>32</v>
      </c>
      <c r="F82" s="2">
        <v>57</v>
      </c>
      <c r="G82" s="2">
        <v>38</v>
      </c>
      <c r="H82" s="2">
        <v>31</v>
      </c>
      <c r="I82" s="2">
        <v>28</v>
      </c>
    </row>
    <row r="83" spans="2:9">
      <c r="B83" s="2" t="s">
        <v>323</v>
      </c>
      <c r="C83" s="2">
        <v>383</v>
      </c>
      <c r="D83" s="2">
        <v>47</v>
      </c>
      <c r="E83" s="2">
        <v>29</v>
      </c>
      <c r="F83" s="2">
        <v>50</v>
      </c>
      <c r="G83" s="2">
        <v>36</v>
      </c>
      <c r="H83" s="2">
        <v>30</v>
      </c>
      <c r="I83" s="2">
        <v>26</v>
      </c>
    </row>
    <row r="84" spans="2:9">
      <c r="B84" s="2" t="s">
        <v>324</v>
      </c>
      <c r="C84" s="2">
        <v>445</v>
      </c>
      <c r="D84" s="2">
        <v>55</v>
      </c>
      <c r="E84" s="2">
        <v>30</v>
      </c>
      <c r="F84" s="2">
        <v>47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461</v>
      </c>
      <c r="D85" s="2">
        <v>59</v>
      </c>
      <c r="E85" s="2">
        <v>31</v>
      </c>
      <c r="F85" s="2">
        <v>52</v>
      </c>
      <c r="G85" s="2">
        <v>36</v>
      </c>
      <c r="H85" s="2">
        <v>31</v>
      </c>
      <c r="I85" s="2">
        <v>28</v>
      </c>
    </row>
    <row r="86" spans="2:9">
      <c r="B86" s="2" t="s">
        <v>326</v>
      </c>
      <c r="C86" s="2">
        <v>224</v>
      </c>
      <c r="D86" s="2">
        <v>30</v>
      </c>
      <c r="E86" s="2">
        <v>32</v>
      </c>
      <c r="F86" s="2">
        <v>48</v>
      </c>
      <c r="G86" s="2">
        <v>39</v>
      </c>
      <c r="H86" s="2">
        <v>32</v>
      </c>
      <c r="I86" s="2">
        <v>29</v>
      </c>
    </row>
    <row r="87" spans="2:9">
      <c r="B87" s="2" t="s">
        <v>327</v>
      </c>
      <c r="C87" s="2">
        <v>211</v>
      </c>
      <c r="D87" s="2">
        <v>28</v>
      </c>
      <c r="E87" s="2">
        <v>32</v>
      </c>
      <c r="F87" s="2">
        <v>65</v>
      </c>
      <c r="G87" s="2">
        <v>38</v>
      </c>
      <c r="H87" s="2">
        <v>31</v>
      </c>
      <c r="I87" s="2">
        <v>28</v>
      </c>
    </row>
    <row r="88" spans="2:9">
      <c r="B88" s="2" t="s">
        <v>328</v>
      </c>
      <c r="C88" s="2">
        <v>139</v>
      </c>
      <c r="D88" s="2">
        <v>18</v>
      </c>
      <c r="E88" s="2">
        <v>31</v>
      </c>
      <c r="F88" s="2">
        <v>49</v>
      </c>
      <c r="G88" s="2">
        <v>38</v>
      </c>
      <c r="H88" s="2">
        <v>31</v>
      </c>
      <c r="I88" s="2">
        <v>28</v>
      </c>
    </row>
    <row r="89" spans="2:9">
      <c r="B89" s="2" t="s">
        <v>329</v>
      </c>
      <c r="C89" s="2">
        <v>67</v>
      </c>
      <c r="D89" s="2">
        <v>9</v>
      </c>
      <c r="E89" s="2">
        <v>32</v>
      </c>
      <c r="F89" s="2">
        <v>46</v>
      </c>
      <c r="G89" s="2">
        <v>39</v>
      </c>
      <c r="H89" s="2">
        <v>30</v>
      </c>
      <c r="I89" s="2">
        <v>28</v>
      </c>
    </row>
    <row r="90" spans="2:9">
      <c r="B90" s="2" t="s">
        <v>330</v>
      </c>
      <c r="C90" s="2">
        <v>51</v>
      </c>
      <c r="D90" s="2">
        <v>6</v>
      </c>
      <c r="E90" s="2">
        <v>30</v>
      </c>
      <c r="F90" s="2">
        <v>44</v>
      </c>
      <c r="G90" s="2">
        <v>37</v>
      </c>
      <c r="H90" s="2">
        <v>30</v>
      </c>
      <c r="I90" s="2">
        <v>27</v>
      </c>
    </row>
    <row r="91" spans="2:9">
      <c r="B91" s="2" t="s">
        <v>331</v>
      </c>
      <c r="C91" s="2">
        <v>10</v>
      </c>
      <c r="D91" s="2">
        <v>1</v>
      </c>
      <c r="E91" s="2">
        <v>33</v>
      </c>
      <c r="F91" s="2">
        <v>42</v>
      </c>
      <c r="G91" s="2">
        <v>41</v>
      </c>
      <c r="H91" s="2">
        <v>27</v>
      </c>
      <c r="I91" s="2">
        <v>26</v>
      </c>
    </row>
    <row r="92" spans="2:9">
      <c r="B92" s="2" t="s">
        <v>332</v>
      </c>
      <c r="C92" s="2">
        <v>11</v>
      </c>
      <c r="D92" s="2">
        <v>1</v>
      </c>
      <c r="E92" s="2">
        <v>27</v>
      </c>
      <c r="F92" s="2">
        <v>42</v>
      </c>
      <c r="G92" s="2">
        <v>38</v>
      </c>
      <c r="H92" s="2">
        <v>19</v>
      </c>
      <c r="I92" s="2">
        <v>18</v>
      </c>
    </row>
    <row r="93" spans="2:9">
      <c r="B93" s="2" t="s">
        <v>333</v>
      </c>
      <c r="C93" s="2">
        <v>17</v>
      </c>
      <c r="D93" s="2">
        <v>2</v>
      </c>
      <c r="E93" s="2">
        <v>33</v>
      </c>
      <c r="F93" s="2">
        <v>56</v>
      </c>
      <c r="G93" s="2">
        <v>49</v>
      </c>
      <c r="H93" s="2">
        <v>28</v>
      </c>
      <c r="I93" s="2">
        <v>28</v>
      </c>
    </row>
    <row r="94" spans="2:9">
      <c r="B94" s="2" t="s">
        <v>334</v>
      </c>
      <c r="C94" s="2">
        <v>5</v>
      </c>
      <c r="D94" s="2">
        <v>1</v>
      </c>
      <c r="E94" s="2">
        <v>21</v>
      </c>
      <c r="F94" s="2">
        <v>26</v>
      </c>
      <c r="G94" s="2">
        <v>26</v>
      </c>
      <c r="H94" s="2">
        <v>21</v>
      </c>
      <c r="I94" s="2">
        <v>16</v>
      </c>
    </row>
    <row r="95" spans="2:9">
      <c r="B95" s="2" t="s">
        <v>335</v>
      </c>
      <c r="C95" s="2">
        <v>3</v>
      </c>
      <c r="D95" s="2">
        <v>1</v>
      </c>
      <c r="E95" s="2">
        <v>38</v>
      </c>
      <c r="F95" s="2">
        <v>40</v>
      </c>
      <c r="G95" s="2">
        <v>40</v>
      </c>
      <c r="H95" s="2">
        <v>39</v>
      </c>
      <c r="I95" s="2">
        <v>39</v>
      </c>
    </row>
    <row r="96" spans="2:9">
      <c r="B96" s="2" t="s">
        <v>336</v>
      </c>
      <c r="C96" s="2">
        <v>11</v>
      </c>
      <c r="D96" s="2">
        <v>2</v>
      </c>
      <c r="E96" s="2">
        <v>40</v>
      </c>
      <c r="F96" s="2">
        <v>49</v>
      </c>
      <c r="G96" s="2">
        <v>45</v>
      </c>
      <c r="H96" s="2">
        <v>43</v>
      </c>
      <c r="I96" s="2">
        <v>35</v>
      </c>
    </row>
    <row r="97" spans="2:9">
      <c r="B97" s="2" t="s">
        <v>337</v>
      </c>
      <c r="C97" s="2">
        <v>65</v>
      </c>
      <c r="D97" s="2">
        <v>9</v>
      </c>
      <c r="E97" s="2">
        <v>34</v>
      </c>
      <c r="F97" s="2">
        <v>47</v>
      </c>
      <c r="G97" s="2">
        <v>42</v>
      </c>
      <c r="H97" s="2">
        <v>33</v>
      </c>
      <c r="I97" s="2">
        <v>31</v>
      </c>
    </row>
    <row r="98" spans="2:9">
      <c r="B98" s="2" t="s">
        <v>338</v>
      </c>
      <c r="C98" s="2">
        <v>194</v>
      </c>
      <c r="D98" s="2">
        <v>25</v>
      </c>
      <c r="E98" s="2">
        <v>32</v>
      </c>
      <c r="F98" s="2">
        <v>46</v>
      </c>
      <c r="G98" s="2">
        <v>39</v>
      </c>
      <c r="H98" s="2">
        <v>31</v>
      </c>
      <c r="I98" s="2">
        <v>29</v>
      </c>
    </row>
    <row r="99" spans="2:9">
      <c r="B99" s="2" t="s">
        <v>339</v>
      </c>
      <c r="C99" s="2">
        <v>488</v>
      </c>
      <c r="D99" s="2">
        <v>62</v>
      </c>
      <c r="E99" s="2">
        <v>31</v>
      </c>
      <c r="F99" s="2">
        <v>47</v>
      </c>
      <c r="G99" s="2">
        <v>37</v>
      </c>
      <c r="H99" s="2">
        <v>31</v>
      </c>
      <c r="I99" s="2">
        <v>28</v>
      </c>
    </row>
    <row r="100" spans="2:9">
      <c r="B100" s="2" t="s">
        <v>340</v>
      </c>
      <c r="C100" s="2">
        <v>386</v>
      </c>
      <c r="D100" s="2">
        <v>48</v>
      </c>
      <c r="E100" s="2">
        <v>30</v>
      </c>
      <c r="F100" s="2">
        <v>60</v>
      </c>
      <c r="G100" s="2">
        <v>37</v>
      </c>
      <c r="H100" s="2">
        <v>30</v>
      </c>
      <c r="I100" s="2">
        <v>27</v>
      </c>
    </row>
    <row r="101" spans="2:9">
      <c r="B101" s="2" t="s">
        <v>341</v>
      </c>
      <c r="C101" s="2">
        <v>330</v>
      </c>
      <c r="D101" s="2">
        <v>42</v>
      </c>
      <c r="E101" s="2">
        <v>30</v>
      </c>
      <c r="F101" s="2">
        <v>48</v>
      </c>
      <c r="G101" s="2">
        <v>36</v>
      </c>
      <c r="H101" s="2">
        <v>31</v>
      </c>
      <c r="I101" s="2">
        <v>28</v>
      </c>
    </row>
    <row r="102" spans="2:9">
      <c r="B102" s="2" t="s">
        <v>342</v>
      </c>
      <c r="C102" s="2">
        <v>349</v>
      </c>
      <c r="D102" s="2">
        <v>44</v>
      </c>
      <c r="E102" s="2">
        <v>30</v>
      </c>
      <c r="F102" s="2">
        <v>48</v>
      </c>
      <c r="G102" s="2">
        <v>36</v>
      </c>
      <c r="H102" s="2">
        <v>30</v>
      </c>
      <c r="I102" s="2">
        <v>28</v>
      </c>
    </row>
    <row r="103" spans="2:9">
      <c r="B103" s="2" t="s">
        <v>343</v>
      </c>
      <c r="C103" s="2">
        <v>276</v>
      </c>
      <c r="D103" s="2">
        <v>34</v>
      </c>
      <c r="E103" s="2">
        <v>30</v>
      </c>
      <c r="F103" s="2">
        <v>46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277</v>
      </c>
      <c r="D104" s="2">
        <v>36</v>
      </c>
      <c r="E104" s="2">
        <v>31</v>
      </c>
      <c r="F104" s="2">
        <v>47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339</v>
      </c>
      <c r="D105" s="2">
        <v>45</v>
      </c>
      <c r="E105" s="2">
        <v>32</v>
      </c>
      <c r="F105" s="2">
        <v>48</v>
      </c>
      <c r="G105" s="2">
        <v>37</v>
      </c>
      <c r="H105" s="2">
        <v>32</v>
      </c>
      <c r="I105" s="2">
        <v>28</v>
      </c>
    </row>
    <row r="106" spans="2:9">
      <c r="B106" s="2" t="s">
        <v>346</v>
      </c>
      <c r="C106" s="2">
        <v>395</v>
      </c>
      <c r="D106" s="2">
        <v>50</v>
      </c>
      <c r="E106" s="2">
        <v>30</v>
      </c>
      <c r="F106" s="2">
        <v>42</v>
      </c>
      <c r="G106" s="2">
        <v>36</v>
      </c>
      <c r="H106" s="2">
        <v>30</v>
      </c>
      <c r="I106" s="2">
        <v>28</v>
      </c>
    </row>
    <row r="107" spans="2:9">
      <c r="B107" s="2" t="s">
        <v>347</v>
      </c>
      <c r="C107" s="2">
        <v>410</v>
      </c>
      <c r="D107" s="2">
        <v>53</v>
      </c>
      <c r="E107" s="2">
        <v>31</v>
      </c>
      <c r="F107" s="2">
        <v>51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427</v>
      </c>
      <c r="D108" s="2">
        <v>53</v>
      </c>
      <c r="E108" s="2">
        <v>30</v>
      </c>
      <c r="F108" s="2">
        <v>48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331</v>
      </c>
      <c r="D109" s="2">
        <v>43</v>
      </c>
      <c r="E109" s="2">
        <v>31</v>
      </c>
      <c r="F109" s="2">
        <v>45</v>
      </c>
      <c r="G109" s="2">
        <v>36</v>
      </c>
      <c r="H109" s="2">
        <v>31</v>
      </c>
      <c r="I109" s="2">
        <v>28</v>
      </c>
    </row>
    <row r="110" spans="2:9">
      <c r="B110" s="2" t="s">
        <v>350</v>
      </c>
      <c r="C110" s="2">
        <v>293</v>
      </c>
      <c r="D110" s="2">
        <v>36</v>
      </c>
      <c r="E110" s="2">
        <v>29</v>
      </c>
      <c r="F110" s="2">
        <v>43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203</v>
      </c>
      <c r="D111" s="2">
        <v>26</v>
      </c>
      <c r="E111" s="2">
        <v>30</v>
      </c>
      <c r="F111" s="2">
        <v>45</v>
      </c>
      <c r="G111" s="2">
        <v>37</v>
      </c>
      <c r="H111" s="2">
        <v>30</v>
      </c>
      <c r="I111" s="2">
        <v>27</v>
      </c>
    </row>
    <row r="112" spans="2:9">
      <c r="B112" s="2" t="s">
        <v>352</v>
      </c>
      <c r="C112" s="2">
        <v>162</v>
      </c>
      <c r="D112" s="2">
        <v>20</v>
      </c>
      <c r="E112" s="2">
        <v>30</v>
      </c>
      <c r="F112" s="2">
        <v>48</v>
      </c>
      <c r="G112" s="2">
        <v>37</v>
      </c>
      <c r="H112" s="2">
        <v>29</v>
      </c>
      <c r="I112" s="2">
        <v>26</v>
      </c>
    </row>
    <row r="113" spans="2:9">
      <c r="B113" s="2" t="s">
        <v>353</v>
      </c>
      <c r="C113" s="2">
        <v>54</v>
      </c>
      <c r="D113" s="2">
        <v>7</v>
      </c>
      <c r="E113" s="2">
        <v>30</v>
      </c>
      <c r="F113" s="2">
        <v>42</v>
      </c>
      <c r="G113" s="2">
        <v>34</v>
      </c>
      <c r="H113" s="2">
        <v>30</v>
      </c>
      <c r="I113" s="2">
        <v>28</v>
      </c>
    </row>
    <row r="114" spans="2:9">
      <c r="B114" s="2" t="s">
        <v>354</v>
      </c>
      <c r="C114" s="2">
        <v>84</v>
      </c>
      <c r="D114" s="2">
        <v>11</v>
      </c>
      <c r="E114" s="2">
        <v>31</v>
      </c>
      <c r="F114" s="2">
        <v>48</v>
      </c>
      <c r="G114" s="2">
        <v>39</v>
      </c>
      <c r="H114" s="2">
        <v>32</v>
      </c>
      <c r="I114" s="2">
        <v>28</v>
      </c>
    </row>
    <row r="115" spans="2:9">
      <c r="B115" s="2" t="s">
        <v>355</v>
      </c>
      <c r="C115" s="2">
        <v>51</v>
      </c>
      <c r="D115" s="2">
        <v>7</v>
      </c>
      <c r="E115" s="2">
        <v>31</v>
      </c>
      <c r="F115" s="2">
        <v>43</v>
      </c>
      <c r="G115" s="2">
        <v>36</v>
      </c>
      <c r="H115" s="2">
        <v>30</v>
      </c>
      <c r="I115" s="2">
        <v>28</v>
      </c>
    </row>
    <row r="116" spans="2:9">
      <c r="B116" s="2" t="s">
        <v>356</v>
      </c>
      <c r="C116" s="2">
        <v>5</v>
      </c>
      <c r="D116" s="2">
        <v>1</v>
      </c>
      <c r="E116" s="2">
        <v>33</v>
      </c>
      <c r="F116" s="2">
        <v>39</v>
      </c>
      <c r="G116" s="2">
        <v>37</v>
      </c>
      <c r="H116" s="2">
        <v>36</v>
      </c>
      <c r="I116" s="2">
        <v>30</v>
      </c>
    </row>
    <row r="117" spans="2:9">
      <c r="B117" s="2" t="s">
        <v>357</v>
      </c>
      <c r="C117" s="2">
        <v>26</v>
      </c>
      <c r="D117" s="2">
        <v>3</v>
      </c>
      <c r="E117" s="2">
        <v>24</v>
      </c>
      <c r="F117" s="2">
        <v>35</v>
      </c>
      <c r="G117" s="2">
        <v>31</v>
      </c>
      <c r="H117" s="2">
        <v>24</v>
      </c>
      <c r="I117" s="2">
        <v>20</v>
      </c>
    </row>
    <row r="118" spans="2:9">
      <c r="B118" s="2" t="s">
        <v>358</v>
      </c>
      <c r="C118" s="2">
        <v>11</v>
      </c>
      <c r="D118" s="2">
        <v>2</v>
      </c>
      <c r="E118" s="2">
        <v>34</v>
      </c>
      <c r="F118" s="2">
        <v>38</v>
      </c>
      <c r="G118" s="2">
        <v>38</v>
      </c>
      <c r="H118" s="2">
        <v>35</v>
      </c>
      <c r="I118" s="2">
        <v>33</v>
      </c>
    </row>
    <row r="119" spans="2:9">
      <c r="B119" s="2" t="s">
        <v>359</v>
      </c>
      <c r="C119" s="2">
        <v>5</v>
      </c>
      <c r="D119" s="2">
        <v>1</v>
      </c>
      <c r="E119" s="2">
        <v>41</v>
      </c>
      <c r="F119" s="2">
        <v>48</v>
      </c>
      <c r="G119" s="2">
        <v>47</v>
      </c>
      <c r="H119" s="2">
        <v>42</v>
      </c>
      <c r="I119" s="2">
        <v>36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19</v>
      </c>
      <c r="D121" s="2">
        <v>2</v>
      </c>
      <c r="E121" s="2">
        <v>30</v>
      </c>
      <c r="F121" s="2">
        <v>52</v>
      </c>
      <c r="G121" s="2">
        <v>32</v>
      </c>
      <c r="H121" s="2">
        <v>27</v>
      </c>
      <c r="I121" s="2">
        <v>25</v>
      </c>
    </row>
    <row r="122" spans="2:9">
      <c r="B122" s="2" t="s">
        <v>362</v>
      </c>
      <c r="C122" s="2">
        <v>60</v>
      </c>
      <c r="D122" s="2">
        <v>8</v>
      </c>
      <c r="E122" s="2">
        <v>32</v>
      </c>
      <c r="F122" s="2">
        <v>40</v>
      </c>
      <c r="G122" s="2">
        <v>37</v>
      </c>
      <c r="H122" s="2">
        <v>33</v>
      </c>
      <c r="I122" s="2">
        <v>31</v>
      </c>
    </row>
    <row r="123" spans="2:9">
      <c r="B123" s="2" t="s">
        <v>363</v>
      </c>
      <c r="C123" s="2">
        <v>149</v>
      </c>
      <c r="D123" s="2">
        <v>20</v>
      </c>
      <c r="E123" s="2">
        <v>32</v>
      </c>
      <c r="F123" s="2">
        <v>47</v>
      </c>
      <c r="G123" s="2">
        <v>37</v>
      </c>
      <c r="H123" s="2">
        <v>31</v>
      </c>
      <c r="I123" s="2">
        <v>29</v>
      </c>
    </row>
    <row r="124" spans="2:9">
      <c r="B124" s="2" t="s">
        <v>364</v>
      </c>
      <c r="C124" s="2">
        <v>197</v>
      </c>
      <c r="D124" s="2">
        <v>26</v>
      </c>
      <c r="E124" s="2">
        <v>32</v>
      </c>
      <c r="F124" s="2">
        <v>51</v>
      </c>
      <c r="G124" s="2">
        <v>39</v>
      </c>
      <c r="H124" s="2">
        <v>31</v>
      </c>
      <c r="I124" s="2">
        <v>29</v>
      </c>
    </row>
    <row r="125" spans="2:9">
      <c r="B125" s="2" t="s">
        <v>365</v>
      </c>
      <c r="C125" s="2">
        <v>296</v>
      </c>
      <c r="D125" s="2">
        <v>37</v>
      </c>
      <c r="E125" s="2">
        <v>30</v>
      </c>
      <c r="F125" s="2">
        <v>42</v>
      </c>
      <c r="G125" s="2">
        <v>36</v>
      </c>
      <c r="H125" s="2">
        <v>31</v>
      </c>
      <c r="I125" s="2">
        <v>28</v>
      </c>
    </row>
    <row r="126" spans="2:9">
      <c r="B126" s="2" t="s">
        <v>366</v>
      </c>
      <c r="C126" s="2">
        <v>391</v>
      </c>
      <c r="D126" s="2">
        <v>48</v>
      </c>
      <c r="E126" s="2">
        <v>30</v>
      </c>
      <c r="F126" s="2">
        <v>43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335</v>
      </c>
      <c r="D127" s="2">
        <v>43</v>
      </c>
      <c r="E127" s="2">
        <v>31</v>
      </c>
      <c r="F127" s="2">
        <v>45</v>
      </c>
      <c r="G127" s="2">
        <v>37</v>
      </c>
      <c r="H127" s="2">
        <v>31</v>
      </c>
      <c r="I127" s="2">
        <v>28</v>
      </c>
    </row>
    <row r="128" spans="2:9">
      <c r="B128" s="2" t="s">
        <v>368</v>
      </c>
      <c r="C128" s="2">
        <v>386</v>
      </c>
      <c r="D128" s="2">
        <v>48</v>
      </c>
      <c r="E128" s="2">
        <v>30</v>
      </c>
      <c r="F128" s="2">
        <v>48</v>
      </c>
      <c r="G128" s="2">
        <v>36</v>
      </c>
      <c r="H128" s="2">
        <v>31</v>
      </c>
      <c r="I128" s="2">
        <v>27</v>
      </c>
    </row>
    <row r="129" spans="2:9">
      <c r="B129" s="2" t="s">
        <v>369</v>
      </c>
      <c r="C129" s="2">
        <v>359</v>
      </c>
      <c r="D129" s="2">
        <v>47</v>
      </c>
      <c r="E129" s="2">
        <v>31</v>
      </c>
      <c r="F129" s="2">
        <v>46</v>
      </c>
      <c r="G129" s="2">
        <v>36</v>
      </c>
      <c r="H129" s="2">
        <v>31</v>
      </c>
      <c r="I129" s="2">
        <v>28</v>
      </c>
    </row>
    <row r="130" spans="2:9">
      <c r="B130" s="2" t="s">
        <v>370</v>
      </c>
      <c r="C130" s="2">
        <v>255</v>
      </c>
      <c r="D130" s="2">
        <v>33</v>
      </c>
      <c r="E130" s="2">
        <v>31</v>
      </c>
      <c r="F130" s="2">
        <v>44</v>
      </c>
      <c r="G130" s="2">
        <v>37</v>
      </c>
      <c r="H130" s="2">
        <v>31</v>
      </c>
      <c r="I130" s="2">
        <v>28</v>
      </c>
    </row>
    <row r="131" spans="2:9">
      <c r="B131" s="2" t="s">
        <v>371</v>
      </c>
      <c r="C131" s="2">
        <v>270</v>
      </c>
      <c r="D131" s="2">
        <v>35</v>
      </c>
      <c r="E131" s="2">
        <v>31</v>
      </c>
      <c r="F131" s="2">
        <v>55</v>
      </c>
      <c r="G131" s="2">
        <v>37</v>
      </c>
      <c r="H131" s="2">
        <v>31</v>
      </c>
      <c r="I131" s="2">
        <v>29</v>
      </c>
    </row>
    <row r="132" spans="2:9">
      <c r="B132" s="2" t="s">
        <v>372</v>
      </c>
      <c r="C132" s="2">
        <v>282</v>
      </c>
      <c r="D132" s="2">
        <v>37</v>
      </c>
      <c r="E132" s="2">
        <v>31</v>
      </c>
      <c r="F132" s="2">
        <v>49</v>
      </c>
      <c r="G132" s="2">
        <v>37</v>
      </c>
      <c r="H132" s="2">
        <v>31</v>
      </c>
      <c r="I132" s="2">
        <v>28</v>
      </c>
    </row>
    <row r="133" spans="2:9">
      <c r="B133" s="2" t="s">
        <v>373</v>
      </c>
      <c r="C133" s="2">
        <v>288</v>
      </c>
      <c r="D133" s="2">
        <v>37</v>
      </c>
      <c r="E133" s="2">
        <v>31</v>
      </c>
      <c r="F133" s="2">
        <v>46</v>
      </c>
      <c r="G133" s="2">
        <v>37</v>
      </c>
      <c r="H133" s="2">
        <v>30</v>
      </c>
      <c r="I133" s="2">
        <v>28</v>
      </c>
    </row>
    <row r="134" spans="2:9">
      <c r="B134" s="2" t="s">
        <v>374</v>
      </c>
      <c r="C134" s="2">
        <v>176</v>
      </c>
      <c r="D134" s="2">
        <v>23</v>
      </c>
      <c r="E134" s="2">
        <v>31</v>
      </c>
      <c r="F134" s="2">
        <v>48</v>
      </c>
      <c r="G134" s="2">
        <v>37</v>
      </c>
      <c r="H134" s="2">
        <v>31</v>
      </c>
      <c r="I134" s="2">
        <v>28</v>
      </c>
    </row>
    <row r="135" spans="2:9">
      <c r="B135" s="2" t="s">
        <v>375</v>
      </c>
      <c r="C135" s="2">
        <v>170</v>
      </c>
      <c r="D135" s="2">
        <v>22</v>
      </c>
      <c r="E135" s="2">
        <v>31</v>
      </c>
      <c r="F135" s="2">
        <v>56</v>
      </c>
      <c r="G135" s="2">
        <v>37</v>
      </c>
      <c r="H135" s="2">
        <v>31</v>
      </c>
      <c r="I135" s="2">
        <v>27</v>
      </c>
    </row>
    <row r="136" spans="2:9">
      <c r="B136" s="2" t="s">
        <v>376</v>
      </c>
      <c r="C136" s="2">
        <v>64</v>
      </c>
      <c r="D136" s="2">
        <v>8</v>
      </c>
      <c r="E136" s="2">
        <v>31</v>
      </c>
      <c r="F136" s="2">
        <v>42</v>
      </c>
      <c r="G136" s="2">
        <v>37</v>
      </c>
      <c r="H136" s="2">
        <v>32</v>
      </c>
      <c r="I136" s="2">
        <v>28</v>
      </c>
    </row>
    <row r="137" spans="2:9">
      <c r="B137" s="2" t="s">
        <v>377</v>
      </c>
      <c r="C137" s="2">
        <v>57</v>
      </c>
      <c r="D137" s="2">
        <v>7</v>
      </c>
      <c r="E137" s="2">
        <v>31</v>
      </c>
      <c r="F137" s="2">
        <v>43</v>
      </c>
      <c r="G137" s="2">
        <v>39</v>
      </c>
      <c r="H137" s="2">
        <v>30</v>
      </c>
      <c r="I137" s="2">
        <v>27</v>
      </c>
    </row>
    <row r="138" spans="2:9">
      <c r="B138" s="2" t="s">
        <v>378</v>
      </c>
      <c r="C138" s="2">
        <v>87</v>
      </c>
      <c r="D138" s="2">
        <v>11</v>
      </c>
      <c r="E138" s="2">
        <v>30</v>
      </c>
      <c r="F138" s="2">
        <v>53</v>
      </c>
      <c r="G138" s="2">
        <v>35</v>
      </c>
      <c r="H138" s="2">
        <v>28</v>
      </c>
      <c r="I138" s="2">
        <v>26</v>
      </c>
    </row>
    <row r="139" spans="2:9">
      <c r="B139" s="2" t="s">
        <v>379</v>
      </c>
      <c r="C139" s="2">
        <v>46</v>
      </c>
      <c r="D139" s="2">
        <v>7</v>
      </c>
      <c r="E139" s="2">
        <v>35</v>
      </c>
      <c r="F139" s="2">
        <v>49</v>
      </c>
      <c r="G139" s="2">
        <v>41</v>
      </c>
      <c r="H139" s="2">
        <v>34</v>
      </c>
      <c r="I139" s="2">
        <v>32</v>
      </c>
    </row>
    <row r="140" spans="2:9">
      <c r="B140" s="2" t="s">
        <v>380</v>
      </c>
      <c r="C140" s="2">
        <v>41</v>
      </c>
      <c r="D140" s="2">
        <v>5</v>
      </c>
      <c r="E140" s="2">
        <v>32</v>
      </c>
      <c r="F140" s="2">
        <v>44</v>
      </c>
      <c r="G140" s="2">
        <v>36</v>
      </c>
      <c r="H140" s="2">
        <v>32</v>
      </c>
      <c r="I140" s="2">
        <v>29</v>
      </c>
    </row>
    <row r="141" spans="2:9">
      <c r="B141" s="2" t="s">
        <v>381</v>
      </c>
      <c r="C141" s="2">
        <v>3</v>
      </c>
      <c r="D141" s="2">
        <v>1</v>
      </c>
      <c r="E141" s="2">
        <v>33</v>
      </c>
      <c r="F141" s="2">
        <v>37</v>
      </c>
      <c r="G141" s="2">
        <v>37</v>
      </c>
      <c r="H141" s="2">
        <v>33</v>
      </c>
      <c r="I141" s="2">
        <v>33</v>
      </c>
    </row>
    <row r="142" spans="2:9">
      <c r="B142" s="2" t="s">
        <v>382</v>
      </c>
      <c r="C142" s="2">
        <v>16</v>
      </c>
      <c r="D142" s="2">
        <v>2</v>
      </c>
      <c r="E142" s="2">
        <v>33</v>
      </c>
      <c r="F142" s="2">
        <v>48</v>
      </c>
      <c r="G142" s="2">
        <v>45</v>
      </c>
      <c r="H142" s="2">
        <v>35</v>
      </c>
      <c r="I142" s="2">
        <v>22</v>
      </c>
    </row>
    <row r="143" spans="2:9">
      <c r="B143" s="2" t="s">
        <v>383</v>
      </c>
      <c r="C143" s="2">
        <v>5</v>
      </c>
      <c r="D143" s="2">
        <v>1</v>
      </c>
      <c r="E143" s="2">
        <v>39</v>
      </c>
      <c r="F143" s="2">
        <v>42</v>
      </c>
      <c r="G143" s="2">
        <v>42</v>
      </c>
      <c r="H143" s="2">
        <v>39</v>
      </c>
      <c r="I143" s="2">
        <v>38</v>
      </c>
    </row>
    <row r="144" spans="2:9">
      <c r="B144" s="2" t="s">
        <v>384</v>
      </c>
      <c r="C144" s="2">
        <v>6</v>
      </c>
      <c r="D144" s="2">
        <v>1</v>
      </c>
      <c r="E144" s="2">
        <v>42</v>
      </c>
      <c r="F144" s="2">
        <v>48</v>
      </c>
      <c r="G144" s="2">
        <v>46</v>
      </c>
      <c r="H144" s="2">
        <v>40</v>
      </c>
      <c r="I144" s="2">
        <v>40</v>
      </c>
    </row>
    <row r="145" spans="2:9">
      <c r="B145" s="2" t="s">
        <v>385</v>
      </c>
      <c r="C145" s="2">
        <v>6</v>
      </c>
      <c r="D145" s="2">
        <v>1</v>
      </c>
      <c r="E145" s="2">
        <v>42</v>
      </c>
      <c r="F145" s="2">
        <v>46</v>
      </c>
      <c r="G145" s="2">
        <v>45</v>
      </c>
      <c r="H145" s="2">
        <v>44</v>
      </c>
      <c r="I145" s="2">
        <v>44</v>
      </c>
    </row>
    <row r="146" spans="2:9">
      <c r="B146" s="2" t="s">
        <v>386</v>
      </c>
      <c r="C146" s="2">
        <v>6</v>
      </c>
      <c r="D146" s="2">
        <v>1</v>
      </c>
      <c r="E146" s="2">
        <v>38</v>
      </c>
      <c r="F146" s="2">
        <v>48</v>
      </c>
      <c r="G146" s="2">
        <v>48</v>
      </c>
      <c r="H146" s="2">
        <v>36</v>
      </c>
      <c r="I146" s="2">
        <v>36</v>
      </c>
    </row>
    <row r="147" spans="2:9">
      <c r="B147" s="2" t="s">
        <v>387</v>
      </c>
      <c r="C147" s="2">
        <v>17</v>
      </c>
      <c r="D147" s="2">
        <v>2</v>
      </c>
      <c r="E147" s="2">
        <v>32</v>
      </c>
      <c r="F147" s="2">
        <v>46</v>
      </c>
      <c r="G147" s="2">
        <v>43</v>
      </c>
      <c r="H147" s="2">
        <v>34</v>
      </c>
      <c r="I147" s="2">
        <v>31</v>
      </c>
    </row>
    <row r="148" spans="2:9">
      <c r="B148" s="2" t="s">
        <v>388</v>
      </c>
      <c r="C148" s="2">
        <v>51</v>
      </c>
      <c r="D148" s="2">
        <v>7</v>
      </c>
      <c r="E148" s="2">
        <v>32</v>
      </c>
      <c r="F148" s="2">
        <v>40</v>
      </c>
      <c r="G148" s="2">
        <v>35</v>
      </c>
      <c r="H148" s="2">
        <v>31</v>
      </c>
      <c r="I148" s="2">
        <v>30</v>
      </c>
    </row>
    <row r="149" spans="2:9">
      <c r="B149" s="2" t="s">
        <v>389</v>
      </c>
      <c r="C149" s="2">
        <v>156</v>
      </c>
      <c r="D149" s="2">
        <v>21</v>
      </c>
      <c r="E149" s="2">
        <v>32</v>
      </c>
      <c r="F149" s="2">
        <v>47</v>
      </c>
      <c r="G149" s="2">
        <v>38</v>
      </c>
      <c r="H149" s="2">
        <v>32</v>
      </c>
      <c r="I149" s="2">
        <v>29</v>
      </c>
    </row>
    <row r="150" spans="2:9">
      <c r="B150" s="2" t="s">
        <v>390</v>
      </c>
      <c r="C150" s="2">
        <v>263</v>
      </c>
      <c r="D150" s="2">
        <v>33</v>
      </c>
      <c r="E150" s="2">
        <v>31</v>
      </c>
      <c r="F150" s="2">
        <v>47</v>
      </c>
      <c r="G150" s="2">
        <v>36</v>
      </c>
      <c r="H150" s="2">
        <v>30</v>
      </c>
      <c r="I150" s="2">
        <v>28</v>
      </c>
    </row>
    <row r="151" spans="2:9">
      <c r="B151" s="2" t="s">
        <v>391</v>
      </c>
      <c r="C151" s="2">
        <v>175</v>
      </c>
      <c r="D151" s="2">
        <v>22</v>
      </c>
      <c r="E151" s="2">
        <v>30</v>
      </c>
      <c r="F151" s="2">
        <v>45</v>
      </c>
      <c r="G151" s="2">
        <v>36</v>
      </c>
      <c r="H151" s="2">
        <v>31</v>
      </c>
      <c r="I151" s="2">
        <v>28</v>
      </c>
    </row>
    <row r="152" spans="2:9">
      <c r="B152" s="2" t="s">
        <v>392</v>
      </c>
      <c r="C152" s="2">
        <v>235</v>
      </c>
      <c r="D152" s="2">
        <v>31</v>
      </c>
      <c r="E152" s="2">
        <v>31</v>
      </c>
      <c r="F152" s="2">
        <v>49</v>
      </c>
      <c r="G152" s="2">
        <v>37</v>
      </c>
      <c r="H152" s="2">
        <v>31</v>
      </c>
      <c r="I152" s="2">
        <v>29</v>
      </c>
    </row>
    <row r="153" spans="2:9">
      <c r="B153" s="2" t="s">
        <v>393</v>
      </c>
      <c r="C153" s="2">
        <v>251</v>
      </c>
      <c r="D153" s="2">
        <v>32</v>
      </c>
      <c r="E153" s="2">
        <v>31</v>
      </c>
      <c r="F153" s="2">
        <v>48</v>
      </c>
      <c r="G153" s="2">
        <v>37</v>
      </c>
      <c r="H153" s="2">
        <v>31</v>
      </c>
      <c r="I153" s="2">
        <v>27</v>
      </c>
    </row>
    <row r="154" spans="2:9">
      <c r="B154" s="2" t="s">
        <v>394</v>
      </c>
      <c r="C154" s="2">
        <v>202</v>
      </c>
      <c r="D154" s="2">
        <v>26</v>
      </c>
      <c r="E154" s="2">
        <v>31</v>
      </c>
      <c r="F154" s="2">
        <v>44</v>
      </c>
      <c r="G154" s="2">
        <v>36</v>
      </c>
      <c r="H154" s="2">
        <v>32</v>
      </c>
      <c r="I154" s="2">
        <v>29</v>
      </c>
    </row>
    <row r="155" spans="2:9">
      <c r="B155" s="2" t="s">
        <v>395</v>
      </c>
      <c r="C155" s="2">
        <v>174</v>
      </c>
      <c r="D155" s="2">
        <v>24</v>
      </c>
      <c r="E155" s="2">
        <v>33</v>
      </c>
      <c r="F155" s="2">
        <v>45</v>
      </c>
      <c r="G155" s="2">
        <v>37</v>
      </c>
      <c r="H155" s="2">
        <v>33</v>
      </c>
      <c r="I155" s="2">
        <v>31</v>
      </c>
    </row>
    <row r="156" spans="2:9">
      <c r="B156" s="2" t="s">
        <v>396</v>
      </c>
      <c r="C156" s="2">
        <v>178</v>
      </c>
      <c r="D156" s="2">
        <v>22</v>
      </c>
      <c r="E156" s="2">
        <v>30</v>
      </c>
      <c r="F156" s="2">
        <v>44</v>
      </c>
      <c r="G156" s="2">
        <v>35</v>
      </c>
      <c r="H156" s="2">
        <v>29</v>
      </c>
      <c r="I156" s="2">
        <v>27</v>
      </c>
    </row>
    <row r="157" spans="2:9">
      <c r="B157" s="2" t="s">
        <v>397</v>
      </c>
      <c r="C157" s="2">
        <v>234</v>
      </c>
      <c r="D157" s="2">
        <v>30</v>
      </c>
      <c r="E157" s="2">
        <v>31</v>
      </c>
      <c r="F157" s="2">
        <v>53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115</v>
      </c>
      <c r="D158" s="2">
        <v>15</v>
      </c>
      <c r="E158" s="2">
        <v>32</v>
      </c>
      <c r="F158" s="2">
        <v>41</v>
      </c>
      <c r="G158" s="2">
        <v>38</v>
      </c>
      <c r="H158" s="2">
        <v>31</v>
      </c>
      <c r="I158" s="2">
        <v>28</v>
      </c>
    </row>
    <row r="159" spans="2:9">
      <c r="B159" s="2" t="s">
        <v>399</v>
      </c>
      <c r="C159" s="2">
        <v>65</v>
      </c>
      <c r="D159" s="2">
        <v>9</v>
      </c>
      <c r="E159" s="2">
        <v>32</v>
      </c>
      <c r="F159" s="2">
        <v>42</v>
      </c>
      <c r="G159" s="2">
        <v>38</v>
      </c>
      <c r="H159" s="2">
        <v>32</v>
      </c>
      <c r="I159" s="2">
        <v>28</v>
      </c>
    </row>
    <row r="160" spans="2:9">
      <c r="B160" s="2" t="s">
        <v>400</v>
      </c>
      <c r="C160" s="2">
        <v>58</v>
      </c>
      <c r="D160" s="2">
        <v>8</v>
      </c>
      <c r="E160" s="2">
        <v>32</v>
      </c>
      <c r="F160" s="2">
        <v>43</v>
      </c>
      <c r="G160" s="2">
        <v>39</v>
      </c>
      <c r="H160" s="2">
        <v>31</v>
      </c>
      <c r="I160" s="2">
        <v>27</v>
      </c>
    </row>
    <row r="161" spans="2:9">
      <c r="B161" s="2" t="s">
        <v>401</v>
      </c>
      <c r="C161" s="2">
        <v>34</v>
      </c>
      <c r="D161" s="2">
        <v>4</v>
      </c>
      <c r="E161" s="2">
        <v>30</v>
      </c>
      <c r="F161" s="2">
        <v>45</v>
      </c>
      <c r="G161" s="2">
        <v>42</v>
      </c>
      <c r="H161" s="2">
        <v>31</v>
      </c>
      <c r="I161" s="2">
        <v>28</v>
      </c>
    </row>
    <row r="162" spans="2:9">
      <c r="B162" s="2" t="s">
        <v>402</v>
      </c>
      <c r="C162" s="2">
        <v>22</v>
      </c>
      <c r="D162" s="2">
        <v>3</v>
      </c>
      <c r="E162" s="2">
        <v>30</v>
      </c>
      <c r="F162" s="2">
        <v>51</v>
      </c>
      <c r="G162" s="2">
        <v>37</v>
      </c>
      <c r="H162" s="2">
        <v>26</v>
      </c>
      <c r="I162" s="2">
        <v>25</v>
      </c>
    </row>
    <row r="163" spans="2:9">
      <c r="B163" s="2" t="s">
        <v>403</v>
      </c>
      <c r="C163" s="2">
        <v>11</v>
      </c>
      <c r="D163" s="2">
        <v>2</v>
      </c>
      <c r="E163" s="2">
        <v>36</v>
      </c>
      <c r="F163" s="2">
        <v>47</v>
      </c>
      <c r="G163" s="2">
        <v>43</v>
      </c>
      <c r="H163" s="2">
        <v>36</v>
      </c>
      <c r="I163" s="2">
        <v>32</v>
      </c>
    </row>
    <row r="164" spans="2:9">
      <c r="B164" s="2" t="s">
        <v>404</v>
      </c>
      <c r="C164" s="2">
        <v>17</v>
      </c>
      <c r="D164" s="2">
        <v>3</v>
      </c>
      <c r="E164" s="2">
        <v>43</v>
      </c>
      <c r="F164" s="2">
        <v>51</v>
      </c>
      <c r="G164" s="2">
        <v>51</v>
      </c>
      <c r="H164" s="2">
        <v>43</v>
      </c>
      <c r="I164" s="2">
        <v>42</v>
      </c>
    </row>
    <row r="165" spans="2:9">
      <c r="B165" s="2" t="s">
        <v>405</v>
      </c>
      <c r="C165" s="2">
        <v>9</v>
      </c>
      <c r="D165" s="2">
        <v>1</v>
      </c>
      <c r="E165" s="2">
        <v>24</v>
      </c>
      <c r="F165" s="2">
        <v>29</v>
      </c>
      <c r="G165" s="2">
        <v>29</v>
      </c>
      <c r="H165" s="2">
        <v>24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37</v>
      </c>
      <c r="F167" s="2">
        <v>46</v>
      </c>
      <c r="G167" s="2">
        <v>43</v>
      </c>
      <c r="H167" s="2">
        <v>34</v>
      </c>
      <c r="I167" s="2">
        <v>34</v>
      </c>
    </row>
    <row r="168" spans="2:9">
      <c r="B168" s="2" t="s">
        <v>408</v>
      </c>
      <c r="C168" s="2">
        <v>8</v>
      </c>
      <c r="D168" s="2">
        <v>1</v>
      </c>
      <c r="E168" s="2">
        <v>38</v>
      </c>
      <c r="F168" s="2">
        <v>41</v>
      </c>
      <c r="G168" s="2">
        <v>40</v>
      </c>
      <c r="H168" s="2">
        <v>39</v>
      </c>
      <c r="I168" s="2">
        <v>38</v>
      </c>
    </row>
    <row r="169" spans="2:9">
      <c r="B169" s="2" t="s">
        <v>409</v>
      </c>
      <c r="C169" s="2">
        <v>58</v>
      </c>
      <c r="D169" s="2">
        <v>8</v>
      </c>
      <c r="E169" s="2">
        <v>34</v>
      </c>
      <c r="F169" s="2">
        <v>44</v>
      </c>
      <c r="G169" s="2">
        <v>41</v>
      </c>
      <c r="H169" s="2">
        <v>33</v>
      </c>
      <c r="I169" s="2">
        <v>31</v>
      </c>
    </row>
    <row r="170" spans="2:9">
      <c r="B170" s="2" t="s">
        <v>410</v>
      </c>
      <c r="C170" s="2">
        <v>180</v>
      </c>
      <c r="D170" s="2">
        <v>25</v>
      </c>
      <c r="E170" s="2">
        <v>33</v>
      </c>
      <c r="F170" s="2">
        <v>46</v>
      </c>
      <c r="G170" s="2">
        <v>40</v>
      </c>
      <c r="H170" s="2">
        <v>33</v>
      </c>
      <c r="I170" s="2">
        <v>30</v>
      </c>
    </row>
    <row r="171" spans="2:9">
      <c r="B171" s="2" t="s">
        <v>411</v>
      </c>
      <c r="C171" s="2">
        <v>470</v>
      </c>
      <c r="D171" s="2">
        <v>60</v>
      </c>
      <c r="E171" s="2">
        <v>31</v>
      </c>
      <c r="F171" s="2">
        <v>50</v>
      </c>
      <c r="G171" s="2">
        <v>36</v>
      </c>
      <c r="H171" s="2">
        <v>31</v>
      </c>
      <c r="I171" s="2">
        <v>28</v>
      </c>
    </row>
    <row r="172" spans="2:9">
      <c r="B172" s="2" t="s">
        <v>412</v>
      </c>
      <c r="C172" s="2">
        <v>256</v>
      </c>
      <c r="D172" s="2">
        <v>31</v>
      </c>
      <c r="E172" s="2">
        <v>29</v>
      </c>
      <c r="F172" s="2">
        <v>46</v>
      </c>
      <c r="G172" s="2">
        <v>35</v>
      </c>
      <c r="H172" s="2">
        <v>29</v>
      </c>
      <c r="I172" s="2">
        <v>27</v>
      </c>
    </row>
    <row r="173" spans="2:9">
      <c r="B173" s="2" t="s">
        <v>413</v>
      </c>
      <c r="C173" s="2">
        <v>239</v>
      </c>
      <c r="D173" s="2">
        <v>29</v>
      </c>
      <c r="E173" s="2">
        <v>29</v>
      </c>
      <c r="F173" s="2">
        <v>45</v>
      </c>
      <c r="G173" s="2">
        <v>34</v>
      </c>
      <c r="H173" s="2">
        <v>29</v>
      </c>
      <c r="I173" s="2">
        <v>26</v>
      </c>
    </row>
    <row r="174" spans="2:9">
      <c r="B174" s="2" t="s">
        <v>414</v>
      </c>
      <c r="C174" s="2">
        <v>311</v>
      </c>
      <c r="D174" s="2">
        <v>39</v>
      </c>
      <c r="E174" s="2">
        <v>30</v>
      </c>
      <c r="F174" s="2">
        <v>48</v>
      </c>
      <c r="G174" s="2">
        <v>37</v>
      </c>
      <c r="H174" s="2">
        <v>31</v>
      </c>
      <c r="I174" s="2">
        <v>27</v>
      </c>
    </row>
    <row r="175" spans="2:9">
      <c r="B175" s="2" t="s">
        <v>415</v>
      </c>
      <c r="C175" s="2">
        <v>258</v>
      </c>
      <c r="D175" s="2">
        <v>33</v>
      </c>
      <c r="E175" s="2">
        <v>31</v>
      </c>
      <c r="F175" s="2">
        <v>49</v>
      </c>
      <c r="G175" s="2">
        <v>36</v>
      </c>
      <c r="H175" s="2">
        <v>30</v>
      </c>
      <c r="I175" s="2">
        <v>28</v>
      </c>
    </row>
    <row r="176" spans="2:9">
      <c r="B176" s="2" t="s">
        <v>416</v>
      </c>
      <c r="C176" s="2">
        <v>180</v>
      </c>
      <c r="D176" s="2">
        <v>23</v>
      </c>
      <c r="E176" s="2">
        <v>31</v>
      </c>
      <c r="F176" s="2">
        <v>45</v>
      </c>
      <c r="G176" s="2">
        <v>38</v>
      </c>
      <c r="H176" s="2">
        <v>31</v>
      </c>
      <c r="I176" s="2">
        <v>28</v>
      </c>
    </row>
    <row r="177" spans="2:9">
      <c r="B177" s="2" t="s">
        <v>417</v>
      </c>
      <c r="C177" s="2">
        <v>283</v>
      </c>
      <c r="D177" s="2">
        <v>37</v>
      </c>
      <c r="E177" s="2">
        <v>31</v>
      </c>
      <c r="F177" s="2">
        <v>47</v>
      </c>
      <c r="G177" s="2">
        <v>38</v>
      </c>
      <c r="H177" s="2">
        <v>31</v>
      </c>
      <c r="I177" s="2">
        <v>28</v>
      </c>
    </row>
    <row r="178" spans="2:9">
      <c r="B178" s="2" t="s">
        <v>418</v>
      </c>
      <c r="C178" s="2">
        <v>252</v>
      </c>
      <c r="D178" s="2">
        <v>32</v>
      </c>
      <c r="E178" s="2">
        <v>30</v>
      </c>
      <c r="F178" s="2">
        <v>55</v>
      </c>
      <c r="G178" s="2">
        <v>35</v>
      </c>
      <c r="H178" s="2">
        <v>31</v>
      </c>
      <c r="I178" s="2">
        <v>27</v>
      </c>
    </row>
    <row r="179" spans="2:9">
      <c r="B179" s="2" t="s">
        <v>419</v>
      </c>
      <c r="C179" s="2">
        <v>249</v>
      </c>
      <c r="D179" s="2">
        <v>31</v>
      </c>
      <c r="E179" s="2">
        <v>30</v>
      </c>
      <c r="F179" s="2">
        <v>51</v>
      </c>
      <c r="G179" s="2">
        <v>35</v>
      </c>
      <c r="H179" s="2">
        <v>30</v>
      </c>
      <c r="I179" s="2">
        <v>27</v>
      </c>
    </row>
    <row r="180" spans="2:9">
      <c r="B180" s="2" t="s">
        <v>420</v>
      </c>
      <c r="C180" s="2">
        <v>443</v>
      </c>
      <c r="D180" s="2">
        <v>56</v>
      </c>
      <c r="E180" s="2">
        <v>30</v>
      </c>
      <c r="F180" s="2">
        <v>45</v>
      </c>
      <c r="G180" s="2">
        <v>36</v>
      </c>
      <c r="H180" s="2">
        <v>30</v>
      </c>
      <c r="I180" s="2">
        <v>28</v>
      </c>
    </row>
    <row r="181" spans="2:9">
      <c r="B181" s="2" t="s">
        <v>421</v>
      </c>
      <c r="C181" s="2">
        <v>347</v>
      </c>
      <c r="D181" s="2">
        <v>44</v>
      </c>
      <c r="E181" s="2">
        <v>31</v>
      </c>
      <c r="F181" s="2">
        <v>45</v>
      </c>
      <c r="G181" s="2">
        <v>36</v>
      </c>
      <c r="H181" s="2">
        <v>30</v>
      </c>
      <c r="I181" s="2">
        <v>28</v>
      </c>
    </row>
    <row r="182" spans="2:9">
      <c r="B182" s="2" t="s">
        <v>422</v>
      </c>
      <c r="C182" s="2">
        <v>180</v>
      </c>
      <c r="D182" s="2">
        <v>22</v>
      </c>
      <c r="E182" s="2">
        <v>30</v>
      </c>
      <c r="F182" s="2">
        <v>43</v>
      </c>
      <c r="G182" s="2">
        <v>35</v>
      </c>
      <c r="H182" s="2">
        <v>30</v>
      </c>
      <c r="I182" s="2">
        <v>28</v>
      </c>
    </row>
    <row r="183" spans="2:9">
      <c r="B183" s="2" t="s">
        <v>423</v>
      </c>
      <c r="C183" s="2">
        <v>163</v>
      </c>
      <c r="D183" s="2">
        <v>22</v>
      </c>
      <c r="E183" s="2">
        <v>32</v>
      </c>
      <c r="F183" s="2">
        <v>46</v>
      </c>
      <c r="G183" s="2">
        <v>39</v>
      </c>
      <c r="H183" s="2">
        <v>32</v>
      </c>
      <c r="I183" s="2">
        <v>29</v>
      </c>
    </row>
    <row r="184" spans="2:9">
      <c r="B184" s="2" t="s">
        <v>424</v>
      </c>
      <c r="C184" s="2">
        <v>70</v>
      </c>
      <c r="D184" s="2">
        <v>9</v>
      </c>
      <c r="E184" s="2">
        <v>32</v>
      </c>
      <c r="F184" s="2">
        <v>45</v>
      </c>
      <c r="G184" s="2">
        <v>39</v>
      </c>
      <c r="H184" s="2">
        <v>33</v>
      </c>
      <c r="I184" s="2">
        <v>29</v>
      </c>
    </row>
    <row r="185" spans="2:9">
      <c r="B185" s="2" t="s">
        <v>425</v>
      </c>
      <c r="C185" s="2">
        <v>37</v>
      </c>
      <c r="D185" s="2">
        <v>5</v>
      </c>
      <c r="E185" s="2">
        <v>35</v>
      </c>
      <c r="F185" s="2">
        <v>46</v>
      </c>
      <c r="G185" s="2">
        <v>40</v>
      </c>
      <c r="H185" s="2">
        <v>35</v>
      </c>
      <c r="I185" s="2">
        <v>33</v>
      </c>
    </row>
    <row r="186" spans="2:9">
      <c r="B186" s="2" t="s">
        <v>426</v>
      </c>
      <c r="C186" s="2">
        <v>16</v>
      </c>
      <c r="D186" s="2">
        <v>2</v>
      </c>
      <c r="E186" s="2">
        <v>37</v>
      </c>
      <c r="F186" s="2">
        <v>48</v>
      </c>
      <c r="G186" s="2">
        <v>43</v>
      </c>
      <c r="H186" s="2">
        <v>36</v>
      </c>
      <c r="I186" s="2">
        <v>33</v>
      </c>
    </row>
    <row r="187" spans="2:9">
      <c r="B187" s="2" t="s">
        <v>427</v>
      </c>
      <c r="C187" s="2">
        <v>8</v>
      </c>
      <c r="D187" s="2">
        <v>1</v>
      </c>
      <c r="E187" s="2">
        <v>35</v>
      </c>
      <c r="F187" s="2">
        <v>40</v>
      </c>
      <c r="G187" s="2">
        <v>40</v>
      </c>
      <c r="H187" s="2">
        <v>37</v>
      </c>
      <c r="I187" s="2">
        <v>34</v>
      </c>
    </row>
    <row r="188" spans="2:9">
      <c r="B188" s="2" t="s">
        <v>428</v>
      </c>
      <c r="C188" s="2">
        <v>10</v>
      </c>
      <c r="D188" s="2">
        <v>1</v>
      </c>
      <c r="E188" s="2">
        <v>33</v>
      </c>
      <c r="F188" s="2">
        <v>43</v>
      </c>
      <c r="G188" s="2">
        <v>42</v>
      </c>
      <c r="H188" s="2">
        <v>31</v>
      </c>
      <c r="I188" s="2">
        <v>30</v>
      </c>
    </row>
    <row r="189" spans="2:9">
      <c r="B189" s="2" t="s">
        <v>429</v>
      </c>
      <c r="C189" s="2">
        <v>13</v>
      </c>
      <c r="D189" s="2">
        <v>2</v>
      </c>
      <c r="E189" s="2">
        <v>32</v>
      </c>
      <c r="F189" s="2">
        <v>41</v>
      </c>
      <c r="G189" s="2">
        <v>39</v>
      </c>
      <c r="H189" s="2">
        <v>33</v>
      </c>
      <c r="I189" s="2">
        <v>28</v>
      </c>
    </row>
    <row r="190" spans="2:9">
      <c r="B190" s="2" t="s">
        <v>430</v>
      </c>
      <c r="C190" s="2">
        <v>3</v>
      </c>
      <c r="D190" s="2">
        <v>1</v>
      </c>
      <c r="E190" s="2">
        <v>41</v>
      </c>
      <c r="F190" s="2">
        <v>43</v>
      </c>
      <c r="G190" s="2">
        <v>43</v>
      </c>
      <c r="H190" s="2">
        <v>43</v>
      </c>
      <c r="I190" s="2">
        <v>43</v>
      </c>
    </row>
    <row r="191" spans="2:9">
      <c r="B191" s="2" t="s">
        <v>431</v>
      </c>
      <c r="C191" s="2">
        <v>3</v>
      </c>
      <c r="D191" s="2">
        <v>1</v>
      </c>
      <c r="E191" s="2">
        <v>37</v>
      </c>
      <c r="F191" s="2">
        <v>38</v>
      </c>
      <c r="G191" s="2">
        <v>38</v>
      </c>
      <c r="H191" s="2">
        <v>37</v>
      </c>
      <c r="I191" s="2">
        <v>37</v>
      </c>
    </row>
    <row r="192" spans="2:9">
      <c r="B192" s="2" t="s">
        <v>432</v>
      </c>
      <c r="C192" s="2">
        <v>8</v>
      </c>
      <c r="D192" s="2">
        <v>1</v>
      </c>
      <c r="E192" s="2">
        <v>37</v>
      </c>
      <c r="F192" s="2">
        <v>44</v>
      </c>
      <c r="G192" s="2">
        <v>40</v>
      </c>
      <c r="H192" s="2">
        <v>37</v>
      </c>
      <c r="I192" s="2">
        <v>36</v>
      </c>
    </row>
    <row r="193" spans="2:9">
      <c r="B193" s="2" t="s">
        <v>433</v>
      </c>
      <c r="C193" s="2">
        <v>60</v>
      </c>
      <c r="D193" s="2">
        <v>8</v>
      </c>
      <c r="E193" s="2">
        <v>33</v>
      </c>
      <c r="F193" s="2">
        <v>45</v>
      </c>
      <c r="G193" s="2">
        <v>40</v>
      </c>
      <c r="H193" s="2">
        <v>32</v>
      </c>
      <c r="I193" s="2">
        <v>30</v>
      </c>
    </row>
    <row r="194" spans="2:9">
      <c r="B194" s="2" t="s">
        <v>434</v>
      </c>
      <c r="C194" s="2">
        <v>145</v>
      </c>
      <c r="D194" s="2">
        <v>19</v>
      </c>
      <c r="E194" s="2">
        <v>32</v>
      </c>
      <c r="F194" s="2">
        <v>45</v>
      </c>
      <c r="G194" s="2">
        <v>38</v>
      </c>
      <c r="H194" s="2">
        <v>32</v>
      </c>
      <c r="I194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435</v>
      </c>
      <c r="C3" s="2">
        <v>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436</v>
      </c>
      <c r="C4" s="2">
        <v>1374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437</v>
      </c>
      <c r="C5" s="2">
        <v>4322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438</v>
      </c>
      <c r="C6" s="2">
        <v>10507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439</v>
      </c>
      <c r="C7" s="2">
        <v>10405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440</v>
      </c>
      <c r="C8" s="2">
        <v>5263</v>
      </c>
      <c r="D8" s="2"/>
      <c r="E8" s="2"/>
      <c r="F8" s="2"/>
      <c r="G8" s="2"/>
      <c r="H8" s="2"/>
    </row>
    <row r="9" spans="1:8">
      <c r="A9" s="3" t="s">
        <v>1</v>
      </c>
      <c r="B9" s="2" t="s">
        <v>441</v>
      </c>
      <c r="C9" s="2">
        <v>1406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442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444</v>
      </c>
      <c r="C12" s="2">
        <v>34043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435</v>
      </c>
      <c r="C3" s="2">
        <v>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436</v>
      </c>
      <c r="C4" s="2">
        <v>1374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437</v>
      </c>
      <c r="C5" s="2">
        <v>4322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438</v>
      </c>
      <c r="C6" s="2">
        <v>10507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439</v>
      </c>
      <c r="C7" s="2">
        <v>10405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440</v>
      </c>
      <c r="C8" s="2">
        <v>5263</v>
      </c>
      <c r="D8" s="2"/>
      <c r="E8" s="2"/>
      <c r="F8" s="2"/>
      <c r="G8" s="2"/>
      <c r="H8" s="2"/>
    </row>
    <row r="9" spans="1:8">
      <c r="A9" s="3" t="s">
        <v>1</v>
      </c>
      <c r="B9" s="2" t="s">
        <v>441</v>
      </c>
      <c r="C9" s="2">
        <v>1406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442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444</v>
      </c>
      <c r="C12" s="2">
        <v>34043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72</v>
      </c>
      <c r="D44" s="2"/>
      <c r="E44" s="2"/>
      <c r="F44" s="2"/>
      <c r="G44" s="2"/>
      <c r="H44" s="2"/>
    </row>
    <row r="45" spans="1:8">
      <c r="B45" s="2">
        <v>47</v>
      </c>
      <c r="C45" s="2">
        <v>55</v>
      </c>
      <c r="D45" s="2"/>
      <c r="E45" s="2"/>
      <c r="F45" s="2"/>
      <c r="G45" s="2"/>
      <c r="H45" s="2"/>
    </row>
    <row r="46" spans="1:8">
      <c r="B46" s="2">
        <v>48</v>
      </c>
      <c r="C46" s="2">
        <v>53</v>
      </c>
      <c r="D46" s="2"/>
      <c r="E46" s="2"/>
      <c r="F46" s="2"/>
      <c r="G46" s="2"/>
      <c r="H46" s="2"/>
    </row>
    <row r="47" spans="1:8">
      <c r="B47" s="2">
        <v>49</v>
      </c>
      <c r="C47" s="2">
        <v>26</v>
      </c>
      <c r="D47" s="2"/>
      <c r="E47" s="2"/>
      <c r="F47" s="2"/>
      <c r="G47" s="2"/>
      <c r="H47" s="2"/>
    </row>
    <row r="48" spans="1:8">
      <c r="B48" s="2">
        <v>50</v>
      </c>
      <c r="C48" s="2">
        <v>21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446</v>
      </c>
      <c r="C3" s="35" t="s">
        <v>447</v>
      </c>
      <c r="D3" s="35" t="s">
        <v>447</v>
      </c>
      <c r="E3" s="35" t="s">
        <v>447</v>
      </c>
      <c r="F3" s="35" t="s">
        <v>447</v>
      </c>
      <c r="G3" s="35" t="s">
        <v>447</v>
      </c>
      <c r="H3" s="35" t="s">
        <v>447</v>
      </c>
      <c r="I3" s="35" t="s">
        <v>447</v>
      </c>
      <c r="J3" s="35" t="s">
        <v>447</v>
      </c>
      <c r="K3" s="35" t="s">
        <v>447</v>
      </c>
      <c r="L3" s="35" t="s">
        <v>447</v>
      </c>
      <c r="M3" s="35" t="s">
        <v>447</v>
      </c>
      <c r="N3" s="35" t="s">
        <v>447</v>
      </c>
      <c r="O3" s="35" t="s">
        <v>447</v>
      </c>
      <c r="P3" s="35" t="s">
        <v>447</v>
      </c>
      <c r="Q3" s="35" t="s">
        <v>447</v>
      </c>
      <c r="R3" s="35" t="s">
        <v>447</v>
      </c>
      <c r="S3" s="35" t="s">
        <v>447</v>
      </c>
      <c r="T3" s="35" t="s">
        <v>447</v>
      </c>
      <c r="U3" s="35" t="s">
        <v>447</v>
      </c>
      <c r="V3" s="35" t="s">
        <v>447</v>
      </c>
      <c r="W3" s="35" t="s">
        <v>447</v>
      </c>
    </row>
    <row r="4" spans="1:29" ht="26.25">
      <c r="A4" s="4" t="str">
        <f>HYPERLINK("#'anzGe(T)'!A4","Tabelle ")</f>
        <v xml:space="preserve">Tabelle </v>
      </c>
      <c r="B4" s="25" t="s">
        <v>448</v>
      </c>
      <c r="C4" s="26" t="s">
        <v>449</v>
      </c>
      <c r="D4" s="27" t="s">
        <v>450</v>
      </c>
      <c r="E4" s="27" t="s">
        <v>451</v>
      </c>
      <c r="F4" s="27" t="s">
        <v>452</v>
      </c>
      <c r="G4" s="27" t="s">
        <v>453</v>
      </c>
      <c r="H4" s="27" t="s">
        <v>454</v>
      </c>
      <c r="I4" s="27" t="s">
        <v>455</v>
      </c>
      <c r="J4" s="27" t="s">
        <v>456</v>
      </c>
      <c r="K4" s="27" t="s">
        <v>457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444</v>
      </c>
      <c r="X4" s="26" t="s">
        <v>458</v>
      </c>
      <c r="Y4" s="27" t="s">
        <v>459</v>
      </c>
      <c r="Z4" s="27" t="s">
        <v>460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461</v>
      </c>
      <c r="C5" s="30">
        <v>18</v>
      </c>
      <c r="D5" s="31">
        <v>40</v>
      </c>
      <c r="E5" s="31">
        <v>77</v>
      </c>
      <c r="F5" s="31">
        <v>190</v>
      </c>
      <c r="G5" s="31">
        <v>274</v>
      </c>
      <c r="H5" s="31">
        <v>153</v>
      </c>
      <c r="I5" s="31">
        <v>27</v>
      </c>
      <c r="J5" s="31">
        <v>4</v>
      </c>
      <c r="K5" s="31">
        <v>0</v>
      </c>
      <c r="W5" s="31">
        <v>783</v>
      </c>
      <c r="X5" s="30">
        <v>10</v>
      </c>
      <c r="Y5" s="31">
        <v>31</v>
      </c>
      <c r="Z5" s="31">
        <v>48</v>
      </c>
      <c r="AA5" s="31">
        <v>37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462</v>
      </c>
      <c r="C6" s="30">
        <v>99</v>
      </c>
      <c r="D6" s="31">
        <v>240</v>
      </c>
      <c r="E6" s="31">
        <v>610</v>
      </c>
      <c r="F6" s="31">
        <v>1381</v>
      </c>
      <c r="G6" s="31">
        <v>1445</v>
      </c>
      <c r="H6" s="31">
        <v>691</v>
      </c>
      <c r="I6" s="31">
        <v>140</v>
      </c>
      <c r="J6" s="31">
        <v>28</v>
      </c>
      <c r="K6" s="31">
        <v>1</v>
      </c>
      <c r="W6" s="31">
        <v>4635</v>
      </c>
      <c r="X6" s="30">
        <v>5</v>
      </c>
      <c r="Y6" s="31">
        <v>30</v>
      </c>
      <c r="Z6" s="31">
        <v>55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463</v>
      </c>
      <c r="C7" s="30">
        <v>29</v>
      </c>
      <c r="D7" s="31">
        <v>68</v>
      </c>
      <c r="E7" s="31">
        <v>225</v>
      </c>
      <c r="F7" s="31">
        <v>520</v>
      </c>
      <c r="G7" s="31">
        <v>520</v>
      </c>
      <c r="H7" s="31">
        <v>217</v>
      </c>
      <c r="I7" s="31">
        <v>35</v>
      </c>
      <c r="J7" s="31">
        <v>7</v>
      </c>
      <c r="K7" s="31">
        <v>0</v>
      </c>
      <c r="W7" s="31">
        <v>1621</v>
      </c>
      <c r="X7" s="30">
        <v>5</v>
      </c>
      <c r="Y7" s="31">
        <v>30</v>
      </c>
      <c r="Z7" s="31">
        <v>49</v>
      </c>
      <c r="AA7" s="31">
        <v>36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464</v>
      </c>
      <c r="C8" s="30">
        <v>1</v>
      </c>
      <c r="D8" s="31">
        <v>13</v>
      </c>
      <c r="E8" s="31">
        <v>44</v>
      </c>
      <c r="F8" s="31">
        <v>72</v>
      </c>
      <c r="G8" s="31">
        <v>84</v>
      </c>
      <c r="H8" s="31">
        <v>66</v>
      </c>
      <c r="I8" s="31">
        <v>19</v>
      </c>
      <c r="J8" s="31">
        <v>2</v>
      </c>
      <c r="K8" s="31">
        <v>0</v>
      </c>
      <c r="W8" s="31">
        <v>301</v>
      </c>
      <c r="X8" s="30">
        <v>11</v>
      </c>
      <c r="Y8" s="31">
        <v>31</v>
      </c>
      <c r="Z8" s="31">
        <v>50</v>
      </c>
      <c r="AA8" s="31">
        <v>38</v>
      </c>
      <c r="AB8" s="31">
        <v>23</v>
      </c>
      <c r="AC8" s="28"/>
    </row>
    <row r="9" spans="1:29" ht="21">
      <c r="A9" s="3" t="s">
        <v>1</v>
      </c>
      <c r="B9" s="32" t="s">
        <v>465</v>
      </c>
      <c r="C9" s="33">
        <v>100</v>
      </c>
      <c r="D9" s="34">
        <v>247</v>
      </c>
      <c r="E9" s="34">
        <v>619</v>
      </c>
      <c r="F9" s="34">
        <v>1394</v>
      </c>
      <c r="G9" s="34">
        <v>1475</v>
      </c>
      <c r="H9" s="34">
        <v>719</v>
      </c>
      <c r="I9" s="34">
        <v>147</v>
      </c>
      <c r="J9" s="34">
        <v>28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4730</v>
      </c>
      <c r="X9" s="33">
        <v>5</v>
      </c>
      <c r="Y9" s="34">
        <v>30</v>
      </c>
      <c r="Z9" s="34">
        <v>55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466</v>
      </c>
      <c r="C11" s="26" t="s">
        <v>449</v>
      </c>
      <c r="D11" s="27" t="s">
        <v>450</v>
      </c>
      <c r="E11" s="27" t="s">
        <v>451</v>
      </c>
      <c r="F11" s="27" t="s">
        <v>452</v>
      </c>
      <c r="G11" s="27" t="s">
        <v>453</v>
      </c>
      <c r="H11" s="27" t="s">
        <v>454</v>
      </c>
      <c r="I11" s="27" t="s">
        <v>455</v>
      </c>
      <c r="J11" s="27" t="s">
        <v>456</v>
      </c>
      <c r="K11" s="27" t="s">
        <v>457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444</v>
      </c>
      <c r="X11" s="26" t="s">
        <v>458</v>
      </c>
      <c r="Y11" s="27" t="s">
        <v>459</v>
      </c>
      <c r="Z11" s="27" t="s">
        <v>460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461</v>
      </c>
      <c r="C12" s="30">
        <v>35</v>
      </c>
      <c r="D12" s="31">
        <v>65</v>
      </c>
      <c r="E12" s="31">
        <v>103</v>
      </c>
      <c r="F12" s="31">
        <v>274</v>
      </c>
      <c r="G12" s="31">
        <v>288</v>
      </c>
      <c r="H12" s="31">
        <v>156</v>
      </c>
      <c r="I12" s="31">
        <v>53</v>
      </c>
      <c r="J12" s="31">
        <v>4</v>
      </c>
      <c r="K12" s="31">
        <v>1</v>
      </c>
      <c r="W12" s="31">
        <v>979</v>
      </c>
      <c r="X12" s="30">
        <v>6</v>
      </c>
      <c r="Y12" s="31">
        <v>30</v>
      </c>
      <c r="Z12" s="31">
        <v>51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462</v>
      </c>
      <c r="C13" s="30">
        <v>123</v>
      </c>
      <c r="D13" s="31">
        <v>235</v>
      </c>
      <c r="E13" s="31">
        <v>624</v>
      </c>
      <c r="F13" s="31">
        <v>1442</v>
      </c>
      <c r="G13" s="31">
        <v>1331</v>
      </c>
      <c r="H13" s="31">
        <v>598</v>
      </c>
      <c r="I13" s="31">
        <v>172</v>
      </c>
      <c r="J13" s="31">
        <v>20</v>
      </c>
      <c r="K13" s="31">
        <v>3</v>
      </c>
      <c r="W13" s="31">
        <v>4548</v>
      </c>
      <c r="X13" s="30">
        <v>5</v>
      </c>
      <c r="Y13" s="31">
        <v>30</v>
      </c>
      <c r="Z13" s="31">
        <v>55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463</v>
      </c>
      <c r="C14" s="30">
        <v>46</v>
      </c>
      <c r="D14" s="31">
        <v>93</v>
      </c>
      <c r="E14" s="31">
        <v>236</v>
      </c>
      <c r="F14" s="31">
        <v>453</v>
      </c>
      <c r="G14" s="31">
        <v>415</v>
      </c>
      <c r="H14" s="31">
        <v>190</v>
      </c>
      <c r="I14" s="31">
        <v>56</v>
      </c>
      <c r="J14" s="31">
        <v>9</v>
      </c>
      <c r="K14" s="31">
        <v>1</v>
      </c>
      <c r="W14" s="31">
        <v>1499</v>
      </c>
      <c r="X14" s="30">
        <v>5</v>
      </c>
      <c r="Y14" s="31">
        <v>29</v>
      </c>
      <c r="Z14" s="31">
        <v>51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464</v>
      </c>
      <c r="C15" s="30">
        <v>1</v>
      </c>
      <c r="D15" s="31">
        <v>5</v>
      </c>
      <c r="E15" s="31">
        <v>27</v>
      </c>
      <c r="F15" s="31">
        <v>55</v>
      </c>
      <c r="G15" s="31">
        <v>75</v>
      </c>
      <c r="H15" s="31">
        <v>54</v>
      </c>
      <c r="I15" s="31">
        <v>7</v>
      </c>
      <c r="J15" s="31">
        <v>2</v>
      </c>
      <c r="K15" s="31">
        <v>1</v>
      </c>
      <c r="W15" s="31">
        <v>227</v>
      </c>
      <c r="X15" s="30">
        <v>14</v>
      </c>
      <c r="Y15" s="31">
        <v>32</v>
      </c>
      <c r="Z15" s="31">
        <v>52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465</v>
      </c>
      <c r="C16" s="33">
        <v>125</v>
      </c>
      <c r="D16" s="34">
        <v>239</v>
      </c>
      <c r="E16" s="34">
        <v>654</v>
      </c>
      <c r="F16" s="34">
        <v>1479</v>
      </c>
      <c r="G16" s="34">
        <v>1395</v>
      </c>
      <c r="H16" s="34">
        <v>656</v>
      </c>
      <c r="I16" s="34">
        <v>187</v>
      </c>
      <c r="J16" s="34">
        <v>23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4763</v>
      </c>
      <c r="X16" s="33">
        <v>5</v>
      </c>
      <c r="Y16" s="34">
        <v>30</v>
      </c>
      <c r="Z16" s="34">
        <v>55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467</v>
      </c>
      <c r="C18" s="26" t="s">
        <v>449</v>
      </c>
      <c r="D18" s="27" t="s">
        <v>450</v>
      </c>
      <c r="E18" s="27" t="s">
        <v>451</v>
      </c>
      <c r="F18" s="27" t="s">
        <v>452</v>
      </c>
      <c r="G18" s="27" t="s">
        <v>453</v>
      </c>
      <c r="H18" s="27" t="s">
        <v>454</v>
      </c>
      <c r="I18" s="27" t="s">
        <v>455</v>
      </c>
      <c r="J18" s="27" t="s">
        <v>456</v>
      </c>
      <c r="K18" s="27" t="s">
        <v>457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444</v>
      </c>
      <c r="X18" s="26" t="s">
        <v>458</v>
      </c>
      <c r="Y18" s="27" t="s">
        <v>459</v>
      </c>
      <c r="Z18" s="27" t="s">
        <v>460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461</v>
      </c>
      <c r="C19" s="30">
        <v>12</v>
      </c>
      <c r="D19" s="31">
        <v>35</v>
      </c>
      <c r="E19" s="31">
        <v>92</v>
      </c>
      <c r="F19" s="31">
        <v>277</v>
      </c>
      <c r="G19" s="31">
        <v>334</v>
      </c>
      <c r="H19" s="31">
        <v>185</v>
      </c>
      <c r="I19" s="31">
        <v>42</v>
      </c>
      <c r="J19" s="31">
        <v>4</v>
      </c>
      <c r="K19" s="31">
        <v>1</v>
      </c>
      <c r="W19" s="31">
        <v>982</v>
      </c>
      <c r="X19" s="30">
        <v>12</v>
      </c>
      <c r="Y19" s="31">
        <v>31</v>
      </c>
      <c r="Z19" s="31">
        <v>51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462</v>
      </c>
      <c r="C20" s="30">
        <v>50</v>
      </c>
      <c r="D20" s="31">
        <v>163</v>
      </c>
      <c r="E20" s="31">
        <v>468</v>
      </c>
      <c r="F20" s="31">
        <v>1090</v>
      </c>
      <c r="G20" s="31">
        <v>1187</v>
      </c>
      <c r="H20" s="31">
        <v>645</v>
      </c>
      <c r="I20" s="31">
        <v>160</v>
      </c>
      <c r="J20" s="31">
        <v>27</v>
      </c>
      <c r="K20" s="31">
        <v>1</v>
      </c>
      <c r="W20" s="31">
        <v>3791</v>
      </c>
      <c r="X20" s="30">
        <v>6</v>
      </c>
      <c r="Y20" s="31">
        <v>31</v>
      </c>
      <c r="Z20" s="31">
        <v>51</v>
      </c>
      <c r="AA20" s="31">
        <v>37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463</v>
      </c>
      <c r="C21" s="30">
        <v>8</v>
      </c>
      <c r="D21" s="31">
        <v>48</v>
      </c>
      <c r="E21" s="31">
        <v>121</v>
      </c>
      <c r="F21" s="31">
        <v>308</v>
      </c>
      <c r="G21" s="31">
        <v>327</v>
      </c>
      <c r="H21" s="31">
        <v>192</v>
      </c>
      <c r="I21" s="31">
        <v>56</v>
      </c>
      <c r="J21" s="31">
        <v>12</v>
      </c>
      <c r="K21" s="31">
        <v>0</v>
      </c>
      <c r="W21" s="31">
        <v>1072</v>
      </c>
      <c r="X21" s="30">
        <v>11</v>
      </c>
      <c r="Y21" s="31">
        <v>31</v>
      </c>
      <c r="Z21" s="31">
        <v>49</v>
      </c>
      <c r="AA21" s="31">
        <v>37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464</v>
      </c>
      <c r="C22" s="30">
        <v>8</v>
      </c>
      <c r="D22" s="31">
        <v>18</v>
      </c>
      <c r="E22" s="31">
        <v>36</v>
      </c>
      <c r="F22" s="31">
        <v>76</v>
      </c>
      <c r="G22" s="31">
        <v>86</v>
      </c>
      <c r="H22" s="31">
        <v>75</v>
      </c>
      <c r="I22" s="31">
        <v>17</v>
      </c>
      <c r="J22" s="31">
        <v>5</v>
      </c>
      <c r="K22" s="31">
        <v>1</v>
      </c>
      <c r="W22" s="31">
        <v>322</v>
      </c>
      <c r="X22" s="30">
        <v>8</v>
      </c>
      <c r="Y22" s="31">
        <v>31</v>
      </c>
      <c r="Z22" s="31">
        <v>51</v>
      </c>
      <c r="AA22" s="31">
        <v>38</v>
      </c>
      <c r="AB22" s="31">
        <v>22</v>
      </c>
      <c r="AC22" s="28"/>
    </row>
    <row r="23" spans="1:29" ht="21">
      <c r="A23" s="3" t="s">
        <v>3</v>
      </c>
      <c r="B23" s="32" t="s">
        <v>465</v>
      </c>
      <c r="C23" s="33">
        <v>56</v>
      </c>
      <c r="D23" s="34">
        <v>173</v>
      </c>
      <c r="E23" s="34">
        <v>492</v>
      </c>
      <c r="F23" s="34">
        <v>1155</v>
      </c>
      <c r="G23" s="34">
        <v>1270</v>
      </c>
      <c r="H23" s="34">
        <v>708</v>
      </c>
      <c r="I23" s="34">
        <v>176</v>
      </c>
      <c r="J23" s="34">
        <v>29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4061</v>
      </c>
      <c r="X23" s="33">
        <v>6</v>
      </c>
      <c r="Y23" s="34">
        <v>31</v>
      </c>
      <c r="Z23" s="34">
        <v>51</v>
      </c>
      <c r="AA23" s="34">
        <v>37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468</v>
      </c>
      <c r="C25" s="26" t="s">
        <v>449</v>
      </c>
      <c r="D25" s="27" t="s">
        <v>450</v>
      </c>
      <c r="E25" s="27" t="s">
        <v>451</v>
      </c>
      <c r="F25" s="27" t="s">
        <v>452</v>
      </c>
      <c r="G25" s="27" t="s">
        <v>453</v>
      </c>
      <c r="H25" s="27" t="s">
        <v>454</v>
      </c>
      <c r="I25" s="27" t="s">
        <v>455</v>
      </c>
      <c r="J25" s="27" t="s">
        <v>456</v>
      </c>
      <c r="K25" s="27" t="s">
        <v>457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444</v>
      </c>
      <c r="X25" s="26" t="s">
        <v>458</v>
      </c>
      <c r="Y25" s="27" t="s">
        <v>459</v>
      </c>
      <c r="Z25" s="27" t="s">
        <v>460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461</v>
      </c>
      <c r="C26" s="30">
        <v>4</v>
      </c>
      <c r="D26" s="31">
        <v>35</v>
      </c>
      <c r="E26" s="31">
        <v>116</v>
      </c>
      <c r="F26" s="31">
        <v>289</v>
      </c>
      <c r="G26" s="31">
        <v>290</v>
      </c>
      <c r="H26" s="31">
        <v>188</v>
      </c>
      <c r="I26" s="31">
        <v>38</v>
      </c>
      <c r="J26" s="31">
        <v>6</v>
      </c>
      <c r="K26" s="31">
        <v>0</v>
      </c>
      <c r="W26" s="31">
        <v>966</v>
      </c>
      <c r="X26" s="30">
        <v>13</v>
      </c>
      <c r="Y26" s="31">
        <v>31</v>
      </c>
      <c r="Z26" s="31">
        <v>49</v>
      </c>
      <c r="AA26" s="31">
        <v>37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462</v>
      </c>
      <c r="C27" s="30">
        <v>36</v>
      </c>
      <c r="D27" s="31">
        <v>156</v>
      </c>
      <c r="E27" s="31">
        <v>593</v>
      </c>
      <c r="F27" s="31">
        <v>1419</v>
      </c>
      <c r="G27" s="31">
        <v>1342</v>
      </c>
      <c r="H27" s="31">
        <v>680</v>
      </c>
      <c r="I27" s="31">
        <v>171</v>
      </c>
      <c r="J27" s="31">
        <v>42</v>
      </c>
      <c r="K27" s="31">
        <v>8</v>
      </c>
      <c r="W27" s="31">
        <v>4447</v>
      </c>
      <c r="X27" s="30">
        <v>7</v>
      </c>
      <c r="Y27" s="31">
        <v>31</v>
      </c>
      <c r="Z27" s="31">
        <v>65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463</v>
      </c>
      <c r="C28" s="30">
        <v>18</v>
      </c>
      <c r="D28" s="31">
        <v>62</v>
      </c>
      <c r="E28" s="31">
        <v>208</v>
      </c>
      <c r="F28" s="31">
        <v>496</v>
      </c>
      <c r="G28" s="31">
        <v>466</v>
      </c>
      <c r="H28" s="31">
        <v>194</v>
      </c>
      <c r="I28" s="31">
        <v>55</v>
      </c>
      <c r="J28" s="31">
        <v>13</v>
      </c>
      <c r="K28" s="31">
        <v>1</v>
      </c>
      <c r="W28" s="31">
        <v>1513</v>
      </c>
      <c r="X28" s="30">
        <v>7</v>
      </c>
      <c r="Y28" s="31">
        <v>30</v>
      </c>
      <c r="Z28" s="31">
        <v>52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464</v>
      </c>
      <c r="C29" s="30">
        <v>2</v>
      </c>
      <c r="D29" s="31">
        <v>11</v>
      </c>
      <c r="E29" s="31">
        <v>71</v>
      </c>
      <c r="F29" s="31">
        <v>146</v>
      </c>
      <c r="G29" s="31">
        <v>124</v>
      </c>
      <c r="H29" s="31">
        <v>86</v>
      </c>
      <c r="I29" s="31">
        <v>28</v>
      </c>
      <c r="J29" s="31">
        <v>7</v>
      </c>
      <c r="K29" s="31">
        <v>3</v>
      </c>
      <c r="W29" s="31">
        <v>478</v>
      </c>
      <c r="X29" s="30">
        <v>13</v>
      </c>
      <c r="Y29" s="31">
        <v>31</v>
      </c>
      <c r="Z29" s="31">
        <v>65</v>
      </c>
      <c r="AA29" s="31">
        <v>38</v>
      </c>
      <c r="AB29" s="31">
        <v>24</v>
      </c>
      <c r="AC29" s="28"/>
    </row>
    <row r="30" spans="1:29" ht="21">
      <c r="A30" s="3" t="s">
        <v>17</v>
      </c>
      <c r="B30" s="32" t="s">
        <v>465</v>
      </c>
      <c r="C30" s="33">
        <v>37</v>
      </c>
      <c r="D30" s="34">
        <v>164</v>
      </c>
      <c r="E30" s="34">
        <v>639</v>
      </c>
      <c r="F30" s="34">
        <v>1531</v>
      </c>
      <c r="G30" s="34">
        <v>1427</v>
      </c>
      <c r="H30" s="34">
        <v>744</v>
      </c>
      <c r="I30" s="34">
        <v>191</v>
      </c>
      <c r="J30" s="34">
        <v>47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4788</v>
      </c>
      <c r="X30" s="33">
        <v>7</v>
      </c>
      <c r="Y30" s="34">
        <v>31</v>
      </c>
      <c r="Z30" s="34">
        <v>65</v>
      </c>
      <c r="AA30" s="34">
        <v>37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469</v>
      </c>
      <c r="C32" s="26" t="s">
        <v>449</v>
      </c>
      <c r="D32" s="27" t="s">
        <v>450</v>
      </c>
      <c r="E32" s="27" t="s">
        <v>451</v>
      </c>
      <c r="F32" s="27" t="s">
        <v>452</v>
      </c>
      <c r="G32" s="27" t="s">
        <v>453</v>
      </c>
      <c r="H32" s="27" t="s">
        <v>454</v>
      </c>
      <c r="I32" s="27" t="s">
        <v>455</v>
      </c>
      <c r="J32" s="27" t="s">
        <v>456</v>
      </c>
      <c r="K32" s="27" t="s">
        <v>457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444</v>
      </c>
      <c r="X32" s="26" t="s">
        <v>458</v>
      </c>
      <c r="Y32" s="27" t="s">
        <v>459</v>
      </c>
      <c r="Z32" s="27" t="s">
        <v>460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461</v>
      </c>
      <c r="C33" s="30">
        <v>19</v>
      </c>
      <c r="D33" s="31">
        <v>75</v>
      </c>
      <c r="E33" s="31">
        <v>120</v>
      </c>
      <c r="F33" s="31">
        <v>363</v>
      </c>
      <c r="G33" s="31">
        <v>313</v>
      </c>
      <c r="H33" s="31">
        <v>200</v>
      </c>
      <c r="I33" s="31">
        <v>74</v>
      </c>
      <c r="J33" s="31">
        <v>12</v>
      </c>
      <c r="K33" s="31">
        <v>4</v>
      </c>
      <c r="W33" s="31">
        <v>1180</v>
      </c>
      <c r="X33" s="30">
        <v>10</v>
      </c>
      <c r="Y33" s="31">
        <v>31</v>
      </c>
      <c r="Z33" s="31">
        <v>60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462</v>
      </c>
      <c r="C34" s="30">
        <v>54</v>
      </c>
      <c r="D34" s="31">
        <v>186</v>
      </c>
      <c r="E34" s="31">
        <v>589</v>
      </c>
      <c r="F34" s="31">
        <v>1537</v>
      </c>
      <c r="G34" s="31">
        <v>1400</v>
      </c>
      <c r="H34" s="31">
        <v>747</v>
      </c>
      <c r="I34" s="31">
        <v>159</v>
      </c>
      <c r="J34" s="31">
        <v>23</v>
      </c>
      <c r="K34" s="31">
        <v>3</v>
      </c>
      <c r="W34" s="31">
        <v>4698</v>
      </c>
      <c r="X34" s="30">
        <v>7</v>
      </c>
      <c r="Y34" s="31">
        <v>30</v>
      </c>
      <c r="Z34" s="31">
        <v>60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463</v>
      </c>
      <c r="C35" s="30">
        <v>20</v>
      </c>
      <c r="D35" s="31">
        <v>52</v>
      </c>
      <c r="E35" s="31">
        <v>195</v>
      </c>
      <c r="F35" s="31">
        <v>477</v>
      </c>
      <c r="G35" s="31">
        <v>461</v>
      </c>
      <c r="H35" s="31">
        <v>211</v>
      </c>
      <c r="I35" s="31">
        <v>39</v>
      </c>
      <c r="J35" s="31">
        <v>5</v>
      </c>
      <c r="K35" s="31">
        <v>1</v>
      </c>
      <c r="W35" s="31">
        <v>1461</v>
      </c>
      <c r="X35" s="30">
        <v>8</v>
      </c>
      <c r="Y35" s="31">
        <v>30</v>
      </c>
      <c r="Z35" s="31">
        <v>51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464</v>
      </c>
      <c r="C36" s="30">
        <v>5</v>
      </c>
      <c r="D36" s="31">
        <v>34</v>
      </c>
      <c r="E36" s="31">
        <v>84</v>
      </c>
      <c r="F36" s="31">
        <v>170</v>
      </c>
      <c r="G36" s="31">
        <v>140</v>
      </c>
      <c r="H36" s="31">
        <v>78</v>
      </c>
      <c r="I36" s="31">
        <v>36</v>
      </c>
      <c r="J36" s="31">
        <v>7</v>
      </c>
      <c r="K36" s="31">
        <v>0</v>
      </c>
      <c r="W36" s="31">
        <v>554</v>
      </c>
      <c r="X36" s="30">
        <v>11</v>
      </c>
      <c r="Y36" s="31">
        <v>30</v>
      </c>
      <c r="Z36" s="31">
        <v>48</v>
      </c>
      <c r="AA36" s="31">
        <v>37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465</v>
      </c>
      <c r="C37" s="33">
        <v>59</v>
      </c>
      <c r="D37" s="34">
        <v>223</v>
      </c>
      <c r="E37" s="34">
        <v>636</v>
      </c>
      <c r="F37" s="34">
        <v>1671</v>
      </c>
      <c r="G37" s="34">
        <v>1526</v>
      </c>
      <c r="H37" s="34">
        <v>805</v>
      </c>
      <c r="I37" s="34">
        <v>202</v>
      </c>
      <c r="J37" s="34">
        <v>34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5161</v>
      </c>
      <c r="X37" s="33">
        <v>7</v>
      </c>
      <c r="Y37" s="34">
        <v>31</v>
      </c>
      <c r="Z37" s="34">
        <v>60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470</v>
      </c>
      <c r="C39" s="26" t="s">
        <v>449</v>
      </c>
      <c r="D39" s="27" t="s">
        <v>450</v>
      </c>
      <c r="E39" s="27" t="s">
        <v>451</v>
      </c>
      <c r="F39" s="27" t="s">
        <v>452</v>
      </c>
      <c r="G39" s="27" t="s">
        <v>453</v>
      </c>
      <c r="H39" s="27" t="s">
        <v>454</v>
      </c>
      <c r="I39" s="27" t="s">
        <v>455</v>
      </c>
      <c r="J39" s="27" t="s">
        <v>456</v>
      </c>
      <c r="K39" s="27" t="s">
        <v>457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444</v>
      </c>
      <c r="X39" s="26" t="s">
        <v>458</v>
      </c>
      <c r="Y39" s="27" t="s">
        <v>459</v>
      </c>
      <c r="Z39" s="27" t="s">
        <v>460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461</v>
      </c>
      <c r="C40" s="30">
        <v>3</v>
      </c>
      <c r="D40" s="31">
        <v>11</v>
      </c>
      <c r="E40" s="31">
        <v>61</v>
      </c>
      <c r="F40" s="31">
        <v>127</v>
      </c>
      <c r="G40" s="31">
        <v>156</v>
      </c>
      <c r="H40" s="31">
        <v>87</v>
      </c>
      <c r="I40" s="31">
        <v>18</v>
      </c>
      <c r="J40" s="31">
        <v>7</v>
      </c>
      <c r="K40" s="31">
        <v>2</v>
      </c>
      <c r="W40" s="31">
        <v>472</v>
      </c>
      <c r="X40" s="30">
        <v>11</v>
      </c>
      <c r="Y40" s="31">
        <v>32</v>
      </c>
      <c r="Z40" s="31">
        <v>52</v>
      </c>
      <c r="AA40" s="31">
        <v>38</v>
      </c>
      <c r="AB40" s="31">
        <v>25</v>
      </c>
      <c r="AC40" s="28"/>
    </row>
    <row r="41" spans="1:29" ht="21">
      <c r="A41" s="3" t="s">
        <v>32</v>
      </c>
      <c r="B41" s="29" t="s">
        <v>462</v>
      </c>
      <c r="C41" s="30">
        <v>45</v>
      </c>
      <c r="D41" s="31">
        <v>95</v>
      </c>
      <c r="E41" s="31">
        <v>465</v>
      </c>
      <c r="F41" s="31">
        <v>1130</v>
      </c>
      <c r="G41" s="31">
        <v>1174</v>
      </c>
      <c r="H41" s="31">
        <v>536</v>
      </c>
      <c r="I41" s="31">
        <v>148</v>
      </c>
      <c r="J41" s="31">
        <v>17</v>
      </c>
      <c r="K41" s="31">
        <v>4</v>
      </c>
      <c r="W41" s="31">
        <v>3614</v>
      </c>
      <c r="X41" s="30">
        <v>6</v>
      </c>
      <c r="Y41" s="31">
        <v>31</v>
      </c>
      <c r="Z41" s="31">
        <v>56</v>
      </c>
      <c r="AA41" s="31">
        <v>37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463</v>
      </c>
      <c r="C42" s="30">
        <v>8</v>
      </c>
      <c r="D42" s="31">
        <v>19</v>
      </c>
      <c r="E42" s="31">
        <v>129</v>
      </c>
      <c r="F42" s="31">
        <v>336</v>
      </c>
      <c r="G42" s="31">
        <v>317</v>
      </c>
      <c r="H42" s="31">
        <v>144</v>
      </c>
      <c r="I42" s="31">
        <v>53</v>
      </c>
      <c r="J42" s="31">
        <v>9</v>
      </c>
      <c r="K42" s="31">
        <v>1</v>
      </c>
      <c r="W42" s="31">
        <v>1016</v>
      </c>
      <c r="X42" s="30">
        <v>10</v>
      </c>
      <c r="Y42" s="31">
        <v>31</v>
      </c>
      <c r="Z42" s="31">
        <v>55</v>
      </c>
      <c r="AA42" s="31">
        <v>37</v>
      </c>
      <c r="AB42" s="31">
        <v>24</v>
      </c>
      <c r="AC42" s="28"/>
    </row>
    <row r="43" spans="1:29" ht="21">
      <c r="A43" s="3" t="s">
        <v>33</v>
      </c>
      <c r="B43" s="29" t="s">
        <v>464</v>
      </c>
      <c r="C43" s="30">
        <v>6</v>
      </c>
      <c r="D43" s="31">
        <v>13</v>
      </c>
      <c r="E43" s="31">
        <v>70</v>
      </c>
      <c r="F43" s="31">
        <v>120</v>
      </c>
      <c r="G43" s="31">
        <v>113</v>
      </c>
      <c r="H43" s="31">
        <v>63</v>
      </c>
      <c r="I43" s="31">
        <v>30</v>
      </c>
      <c r="J43" s="31">
        <v>6</v>
      </c>
      <c r="K43" s="31">
        <v>3</v>
      </c>
      <c r="W43" s="31">
        <v>424</v>
      </c>
      <c r="X43" s="30">
        <v>7</v>
      </c>
      <c r="Y43" s="31">
        <v>31</v>
      </c>
      <c r="Z43" s="31">
        <v>56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465</v>
      </c>
      <c r="C44" s="33">
        <v>47</v>
      </c>
      <c r="D44" s="34">
        <v>110</v>
      </c>
      <c r="E44" s="34">
        <v>521</v>
      </c>
      <c r="F44" s="34">
        <v>1221</v>
      </c>
      <c r="G44" s="34">
        <v>1256</v>
      </c>
      <c r="H44" s="34">
        <v>578</v>
      </c>
      <c r="I44" s="34">
        <v>169</v>
      </c>
      <c r="J44" s="34">
        <v>26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3934</v>
      </c>
      <c r="X44" s="33">
        <v>6</v>
      </c>
      <c r="Y44" s="34">
        <v>31</v>
      </c>
      <c r="Z44" s="34">
        <v>56</v>
      </c>
      <c r="AA44" s="34">
        <v>37</v>
      </c>
      <c r="AB44" s="34">
        <v>24</v>
      </c>
      <c r="AC44" s="28"/>
    </row>
    <row r="46" spans="1:29" ht="26.25">
      <c r="B46" s="25" t="s">
        <v>471</v>
      </c>
      <c r="C46" s="26" t="s">
        <v>449</v>
      </c>
      <c r="D46" s="27" t="s">
        <v>450</v>
      </c>
      <c r="E46" s="27" t="s">
        <v>451</v>
      </c>
      <c r="F46" s="27" t="s">
        <v>452</v>
      </c>
      <c r="G46" s="27" t="s">
        <v>453</v>
      </c>
      <c r="H46" s="27" t="s">
        <v>454</v>
      </c>
      <c r="I46" s="27" t="s">
        <v>455</v>
      </c>
      <c r="J46" s="27" t="s">
        <v>456</v>
      </c>
      <c r="K46" s="27" t="s">
        <v>457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444</v>
      </c>
      <c r="X46" s="26" t="s">
        <v>458</v>
      </c>
      <c r="Y46" s="27" t="s">
        <v>459</v>
      </c>
      <c r="Z46" s="27" t="s">
        <v>460</v>
      </c>
      <c r="AA46" s="27" t="s">
        <v>237</v>
      </c>
      <c r="AB46" s="27" t="s">
        <v>240</v>
      </c>
      <c r="AC46" s="28"/>
    </row>
    <row r="47" spans="1:29" ht="21">
      <c r="B47" s="29" t="s">
        <v>461</v>
      </c>
      <c r="C47" s="30">
        <v>1</v>
      </c>
      <c r="D47" s="31">
        <v>3</v>
      </c>
      <c r="E47" s="31">
        <v>14</v>
      </c>
      <c r="F47" s="31">
        <v>34</v>
      </c>
      <c r="G47" s="31">
        <v>47</v>
      </c>
      <c r="H47" s="31">
        <v>29</v>
      </c>
      <c r="I47" s="31">
        <v>15</v>
      </c>
      <c r="J47" s="31">
        <v>8</v>
      </c>
      <c r="K47" s="31">
        <v>0</v>
      </c>
      <c r="W47" s="31">
        <v>151</v>
      </c>
      <c r="X47" s="30">
        <v>9</v>
      </c>
      <c r="Y47" s="31">
        <v>33</v>
      </c>
      <c r="Z47" s="31">
        <v>48</v>
      </c>
      <c r="AA47" s="31">
        <v>41</v>
      </c>
      <c r="AB47" s="31">
        <v>25</v>
      </c>
      <c r="AC47" s="28"/>
    </row>
    <row r="48" spans="1:29" ht="21">
      <c r="B48" s="29" t="s">
        <v>462</v>
      </c>
      <c r="C48" s="30">
        <v>46</v>
      </c>
      <c r="D48" s="31">
        <v>56</v>
      </c>
      <c r="E48" s="31">
        <v>213</v>
      </c>
      <c r="F48" s="31">
        <v>635</v>
      </c>
      <c r="G48" s="31">
        <v>705</v>
      </c>
      <c r="H48" s="31">
        <v>371</v>
      </c>
      <c r="I48" s="31">
        <v>86</v>
      </c>
      <c r="J48" s="31">
        <v>9</v>
      </c>
      <c r="K48" s="31">
        <v>1</v>
      </c>
      <c r="W48" s="31">
        <v>2122</v>
      </c>
      <c r="X48" s="30">
        <v>8</v>
      </c>
      <c r="Y48" s="31">
        <v>31</v>
      </c>
      <c r="Z48" s="31">
        <v>53</v>
      </c>
      <c r="AA48" s="31">
        <v>37</v>
      </c>
      <c r="AB48" s="31">
        <v>24</v>
      </c>
      <c r="AC48" s="28"/>
    </row>
    <row r="49" spans="2:29" ht="21">
      <c r="B49" s="29" t="s">
        <v>463</v>
      </c>
      <c r="C49" s="30">
        <v>4</v>
      </c>
      <c r="D49" s="31">
        <v>20</v>
      </c>
      <c r="E49" s="31">
        <v>67</v>
      </c>
      <c r="F49" s="31">
        <v>223</v>
      </c>
      <c r="G49" s="31">
        <v>222</v>
      </c>
      <c r="H49" s="31">
        <v>151</v>
      </c>
      <c r="I49" s="31">
        <v>13</v>
      </c>
      <c r="J49" s="31">
        <v>0</v>
      </c>
      <c r="K49" s="31">
        <v>1</v>
      </c>
      <c r="W49" s="31">
        <v>701</v>
      </c>
      <c r="X49" s="30">
        <v>13</v>
      </c>
      <c r="Y49" s="31">
        <v>31</v>
      </c>
      <c r="Z49" s="31">
        <v>53</v>
      </c>
      <c r="AA49" s="31">
        <v>37</v>
      </c>
      <c r="AB49" s="31">
        <v>24</v>
      </c>
      <c r="AC49" s="28"/>
    </row>
    <row r="50" spans="2:29" ht="21">
      <c r="B50" s="29" t="s">
        <v>464</v>
      </c>
      <c r="C50" s="30">
        <v>3</v>
      </c>
      <c r="D50" s="31">
        <v>5</v>
      </c>
      <c r="E50" s="31">
        <v>28</v>
      </c>
      <c r="F50" s="31">
        <v>50</v>
      </c>
      <c r="G50" s="31">
        <v>45</v>
      </c>
      <c r="H50" s="31">
        <v>37</v>
      </c>
      <c r="I50" s="31">
        <v>19</v>
      </c>
      <c r="J50" s="31">
        <v>2</v>
      </c>
      <c r="K50" s="31">
        <v>1</v>
      </c>
      <c r="W50" s="31">
        <v>190</v>
      </c>
      <c r="X50" s="30">
        <v>8</v>
      </c>
      <c r="Y50" s="31">
        <v>32</v>
      </c>
      <c r="Z50" s="31">
        <v>51</v>
      </c>
      <c r="AA50" s="31">
        <v>39</v>
      </c>
      <c r="AB50" s="31">
        <v>24</v>
      </c>
      <c r="AC50" s="28"/>
    </row>
    <row r="51" spans="2:29" ht="15" customHeight="1">
      <c r="B51" s="32" t="s">
        <v>465</v>
      </c>
      <c r="C51" s="33">
        <v>49</v>
      </c>
      <c r="D51" s="34">
        <v>61</v>
      </c>
      <c r="E51" s="34">
        <v>241</v>
      </c>
      <c r="F51" s="34">
        <v>683</v>
      </c>
      <c r="G51" s="34">
        <v>748</v>
      </c>
      <c r="H51" s="34">
        <v>412</v>
      </c>
      <c r="I51" s="34">
        <v>112</v>
      </c>
      <c r="J51" s="34">
        <v>16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2324</v>
      </c>
      <c r="X51" s="33">
        <v>8</v>
      </c>
      <c r="Y51" s="34">
        <v>31</v>
      </c>
      <c r="Z51" s="34">
        <v>53</v>
      </c>
      <c r="AA51" s="34">
        <v>37</v>
      </c>
      <c r="AB51" s="34">
        <v>24</v>
      </c>
      <c r="AC51" s="28"/>
    </row>
    <row r="53" spans="2:29" ht="26.25">
      <c r="B53" s="25" t="s">
        <v>472</v>
      </c>
      <c r="C53" s="26" t="s">
        <v>449</v>
      </c>
      <c r="D53" s="27" t="s">
        <v>450</v>
      </c>
      <c r="E53" s="27" t="s">
        <v>451</v>
      </c>
      <c r="F53" s="27" t="s">
        <v>452</v>
      </c>
      <c r="G53" s="27" t="s">
        <v>453</v>
      </c>
      <c r="H53" s="27" t="s">
        <v>454</v>
      </c>
      <c r="I53" s="27" t="s">
        <v>455</v>
      </c>
      <c r="J53" s="27" t="s">
        <v>456</v>
      </c>
      <c r="K53" s="27" t="s">
        <v>457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444</v>
      </c>
      <c r="X53" s="26" t="s">
        <v>458</v>
      </c>
      <c r="Y53" s="27" t="s">
        <v>459</v>
      </c>
      <c r="Z53" s="27" t="s">
        <v>460</v>
      </c>
      <c r="AA53" s="27" t="s">
        <v>237</v>
      </c>
      <c r="AB53" s="27" t="s">
        <v>240</v>
      </c>
      <c r="AC53" s="28"/>
    </row>
    <row r="54" spans="2:29" ht="21">
      <c r="B54" s="29" t="s">
        <v>461</v>
      </c>
      <c r="C54" s="30">
        <v>8</v>
      </c>
      <c r="D54" s="31">
        <v>32</v>
      </c>
      <c r="E54" s="31">
        <v>105</v>
      </c>
      <c r="F54" s="31">
        <v>327</v>
      </c>
      <c r="G54" s="31">
        <v>294</v>
      </c>
      <c r="H54" s="31">
        <v>160</v>
      </c>
      <c r="I54" s="31">
        <v>68</v>
      </c>
      <c r="J54" s="31">
        <v>7</v>
      </c>
      <c r="K54" s="31">
        <v>3</v>
      </c>
      <c r="W54" s="31">
        <v>1004</v>
      </c>
      <c r="X54" s="30">
        <v>13</v>
      </c>
      <c r="Y54" s="31">
        <v>31</v>
      </c>
      <c r="Z54" s="31">
        <v>51</v>
      </c>
      <c r="AA54" s="31">
        <v>38</v>
      </c>
      <c r="AB54" s="31">
        <v>24</v>
      </c>
      <c r="AC54" s="28"/>
    </row>
    <row r="55" spans="2:29" ht="21">
      <c r="B55" s="29" t="s">
        <v>462</v>
      </c>
      <c r="C55" s="30">
        <v>27</v>
      </c>
      <c r="D55" s="31">
        <v>146</v>
      </c>
      <c r="E55" s="31">
        <v>480</v>
      </c>
      <c r="F55" s="31">
        <v>1283</v>
      </c>
      <c r="G55" s="31">
        <v>1155</v>
      </c>
      <c r="H55" s="31">
        <v>533</v>
      </c>
      <c r="I55" s="31">
        <v>166</v>
      </c>
      <c r="J55" s="31">
        <v>18</v>
      </c>
      <c r="K55" s="31">
        <v>3</v>
      </c>
      <c r="W55" s="31">
        <v>3811</v>
      </c>
      <c r="X55" s="30">
        <v>9</v>
      </c>
      <c r="Y55" s="31">
        <v>31</v>
      </c>
      <c r="Z55" s="31">
        <v>55</v>
      </c>
      <c r="AA55" s="31">
        <v>37</v>
      </c>
      <c r="AB55" s="31">
        <v>23</v>
      </c>
      <c r="AC55" s="28"/>
    </row>
    <row r="56" spans="2:29" ht="21">
      <c r="B56" s="29" t="s">
        <v>463</v>
      </c>
      <c r="C56" s="30">
        <v>7</v>
      </c>
      <c r="D56" s="31">
        <v>61</v>
      </c>
      <c r="E56" s="31">
        <v>144</v>
      </c>
      <c r="F56" s="31">
        <v>441</v>
      </c>
      <c r="G56" s="31">
        <v>364</v>
      </c>
      <c r="H56" s="31">
        <v>153</v>
      </c>
      <c r="I56" s="31">
        <v>46</v>
      </c>
      <c r="J56" s="31">
        <v>2</v>
      </c>
      <c r="K56" s="31">
        <v>1</v>
      </c>
      <c r="W56" s="31">
        <v>1219</v>
      </c>
      <c r="X56" s="30">
        <v>12</v>
      </c>
      <c r="Y56" s="31">
        <v>30</v>
      </c>
      <c r="Z56" s="31">
        <v>51</v>
      </c>
      <c r="AA56" s="31">
        <v>36</v>
      </c>
      <c r="AB56" s="31">
        <v>23</v>
      </c>
      <c r="AC56" s="28"/>
    </row>
    <row r="57" spans="2:29" ht="21">
      <c r="B57" s="29" t="s">
        <v>464</v>
      </c>
      <c r="C57" s="30">
        <v>0</v>
      </c>
      <c r="D57" s="31">
        <v>8</v>
      </c>
      <c r="E57" s="31">
        <v>26</v>
      </c>
      <c r="F57" s="31">
        <v>66</v>
      </c>
      <c r="G57" s="31">
        <v>106</v>
      </c>
      <c r="H57" s="31">
        <v>58</v>
      </c>
      <c r="I57" s="31">
        <v>25</v>
      </c>
      <c r="J57" s="31">
        <v>5</v>
      </c>
      <c r="K57" s="31">
        <v>0</v>
      </c>
      <c r="W57" s="31">
        <v>294</v>
      </c>
      <c r="X57" s="30">
        <v>17</v>
      </c>
      <c r="Y57" s="31">
        <v>33</v>
      </c>
      <c r="Z57" s="31">
        <v>48</v>
      </c>
      <c r="AA57" s="31">
        <v>39</v>
      </c>
      <c r="AB57" s="31">
        <v>25</v>
      </c>
      <c r="AC57" s="28"/>
    </row>
    <row r="58" spans="2:29" ht="21">
      <c r="B58" s="32" t="s">
        <v>465</v>
      </c>
      <c r="C58" s="33">
        <v>28</v>
      </c>
      <c r="D58" s="34">
        <v>149</v>
      </c>
      <c r="E58" s="34">
        <v>499</v>
      </c>
      <c r="F58" s="34">
        <v>1320</v>
      </c>
      <c r="G58" s="34">
        <v>1230</v>
      </c>
      <c r="H58" s="34">
        <v>584</v>
      </c>
      <c r="I58" s="34">
        <v>200</v>
      </c>
      <c r="J58" s="34">
        <v>24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4040</v>
      </c>
      <c r="X58" s="33">
        <v>9</v>
      </c>
      <c r="Y58" s="34">
        <v>31</v>
      </c>
      <c r="Z58" s="34">
        <v>55</v>
      </c>
      <c r="AA58" s="34">
        <v>37</v>
      </c>
      <c r="AB58" s="34">
        <v>23</v>
      </c>
      <c r="AC58" s="28"/>
    </row>
    <row r="60" spans="2:29" ht="26.25">
      <c r="B60" s="25" t="s">
        <v>473</v>
      </c>
      <c r="C60" s="26" t="s">
        <v>449</v>
      </c>
      <c r="D60" s="27" t="s">
        <v>450</v>
      </c>
      <c r="E60" s="27" t="s">
        <v>451</v>
      </c>
      <c r="F60" s="27" t="s">
        <v>452</v>
      </c>
      <c r="G60" s="27" t="s">
        <v>453</v>
      </c>
      <c r="H60" s="27" t="s">
        <v>454</v>
      </c>
      <c r="I60" s="27" t="s">
        <v>455</v>
      </c>
      <c r="J60" s="27" t="s">
        <v>456</v>
      </c>
      <c r="K60" s="27" t="s">
        <v>457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444</v>
      </c>
      <c r="X60" s="26" t="s">
        <v>458</v>
      </c>
      <c r="Y60" s="27" t="s">
        <v>459</v>
      </c>
      <c r="Z60" s="27" t="s">
        <v>460</v>
      </c>
      <c r="AA60" s="27" t="s">
        <v>237</v>
      </c>
      <c r="AB60" s="27" t="s">
        <v>240</v>
      </c>
      <c r="AC60" s="28"/>
    </row>
    <row r="61" spans="2:29" ht="21">
      <c r="B61" s="29" t="s">
        <v>461</v>
      </c>
      <c r="C61" s="30">
        <v>3</v>
      </c>
      <c r="D61" s="31">
        <v>8</v>
      </c>
      <c r="E61" s="31">
        <v>21</v>
      </c>
      <c r="F61" s="31">
        <v>53</v>
      </c>
      <c r="G61" s="31">
        <v>78</v>
      </c>
      <c r="H61" s="31">
        <v>57</v>
      </c>
      <c r="I61" s="31">
        <v>22</v>
      </c>
      <c r="J61" s="31">
        <v>0</v>
      </c>
      <c r="K61" s="31">
        <v>0</v>
      </c>
      <c r="W61" s="31">
        <v>242</v>
      </c>
      <c r="X61" s="30">
        <v>5</v>
      </c>
      <c r="Y61" s="31">
        <v>32</v>
      </c>
      <c r="Z61" s="31">
        <v>45</v>
      </c>
      <c r="AA61" s="31">
        <v>39</v>
      </c>
      <c r="AB61" s="31">
        <v>24</v>
      </c>
      <c r="AC61" s="28"/>
    </row>
    <row r="62" spans="2:29" ht="21">
      <c r="B62" s="29" t="s">
        <v>462</v>
      </c>
      <c r="C62" s="30">
        <v>3</v>
      </c>
      <c r="D62" s="31">
        <v>6</v>
      </c>
      <c r="E62" s="31">
        <v>10</v>
      </c>
      <c r="F62" s="31">
        <v>36</v>
      </c>
      <c r="G62" s="31">
        <v>51</v>
      </c>
      <c r="H62" s="31">
        <v>31</v>
      </c>
      <c r="I62" s="31">
        <v>8</v>
      </c>
      <c r="J62" s="31">
        <v>0</v>
      </c>
      <c r="K62" s="31">
        <v>0</v>
      </c>
      <c r="W62" s="31">
        <v>145</v>
      </c>
      <c r="X62" s="30">
        <v>5</v>
      </c>
      <c r="Y62" s="31">
        <v>32</v>
      </c>
      <c r="Z62" s="31">
        <v>45</v>
      </c>
      <c r="AA62" s="31">
        <v>38</v>
      </c>
      <c r="AB62" s="31">
        <v>24</v>
      </c>
      <c r="AC62" s="28"/>
    </row>
    <row r="63" spans="2:29" ht="21">
      <c r="B63" s="29" t="s">
        <v>463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464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465</v>
      </c>
      <c r="C65" s="33">
        <v>3</v>
      </c>
      <c r="D65" s="34">
        <v>8</v>
      </c>
      <c r="E65" s="34">
        <v>21</v>
      </c>
      <c r="F65" s="34">
        <v>53</v>
      </c>
      <c r="G65" s="34">
        <v>78</v>
      </c>
      <c r="H65" s="34">
        <v>57</v>
      </c>
      <c r="I65" s="34">
        <v>22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242</v>
      </c>
      <c r="X65" s="33">
        <v>5</v>
      </c>
      <c r="Y65" s="34">
        <v>32</v>
      </c>
      <c r="Z65" s="34">
        <v>45</v>
      </c>
      <c r="AA65" s="34">
        <v>39</v>
      </c>
      <c r="AB65" s="34">
        <v>24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474</v>
      </c>
      <c r="C3" s="2">
        <v>34</v>
      </c>
      <c r="D3" s="2" t="s">
        <v>475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476</v>
      </c>
      <c r="C4" s="2">
        <v>33</v>
      </c>
      <c r="D4" s="2" t="s">
        <v>475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477</v>
      </c>
      <c r="C5" s="2">
        <v>10</v>
      </c>
      <c r="D5" s="2" t="s">
        <v>475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478</v>
      </c>
      <c r="C6" s="2">
        <v>16</v>
      </c>
      <c r="D6" s="2" t="s">
        <v>475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479</v>
      </c>
      <c r="C7" s="2">
        <v>23</v>
      </c>
      <c r="D7" s="2" t="s">
        <v>475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480</v>
      </c>
      <c r="C8" s="2">
        <v>28</v>
      </c>
      <c r="D8" s="2" t="s">
        <v>475</v>
      </c>
      <c r="E8" s="2"/>
      <c r="F8" s="2"/>
      <c r="G8" s="2"/>
      <c r="H8" s="2"/>
    </row>
    <row r="9" spans="1:8">
      <c r="A9" s="3" t="s">
        <v>1</v>
      </c>
      <c r="B9" s="2" t="s">
        <v>481</v>
      </c>
      <c r="C9" s="2">
        <v>32</v>
      </c>
      <c r="D9" s="2" t="s">
        <v>475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482</v>
      </c>
      <c r="C10" s="2">
        <v>38</v>
      </c>
      <c r="D10" s="2" t="s">
        <v>475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483</v>
      </c>
      <c r="C11" s="2">
        <v>42</v>
      </c>
      <c r="D11" s="2" t="s">
        <v>475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484</v>
      </c>
      <c r="C12" s="2">
        <v>37</v>
      </c>
      <c r="D12" s="2" t="s">
        <v>475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485</v>
      </c>
      <c r="C13" s="2">
        <v>28</v>
      </c>
      <c r="D13" s="2" t="s">
        <v>475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486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487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488</v>
      </c>
      <c r="C16" s="2">
        <v>35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489</v>
      </c>
      <c r="C17" s="2">
        <v>37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490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491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492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493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494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495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496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497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498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499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500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501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502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503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504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505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506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507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508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509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510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511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512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513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514</v>
      </c>
      <c r="C42" s="2">
        <v>19</v>
      </c>
      <c r="D42" s="2" t="s">
        <v>475</v>
      </c>
      <c r="E42" s="2"/>
      <c r="F42" s="2"/>
      <c r="G42" s="2"/>
      <c r="H42" s="2"/>
    </row>
    <row r="43" spans="1:8">
      <c r="A43" s="3" t="s">
        <v>33</v>
      </c>
      <c r="B43" s="2" t="s">
        <v>515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516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517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518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519</v>
      </c>
      <c r="C47" s="2">
        <v>41</v>
      </c>
      <c r="D47" s="2" t="s">
        <v>475</v>
      </c>
      <c r="E47" s="2"/>
      <c r="F47" s="2"/>
      <c r="G47" s="2"/>
      <c r="H47" s="2"/>
    </row>
    <row r="48" spans="1:8">
      <c r="B48" s="2" t="s">
        <v>520</v>
      </c>
      <c r="C48" s="2">
        <v>38</v>
      </c>
      <c r="D48" s="2" t="s">
        <v>19</v>
      </c>
      <c r="E48" s="2"/>
      <c r="F48" s="2"/>
      <c r="G48" s="2"/>
      <c r="H48" s="2"/>
    </row>
    <row r="49" spans="2:8">
      <c r="B49" s="2" t="s">
        <v>521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522</v>
      </c>
      <c r="C50" s="2">
        <v>41</v>
      </c>
      <c r="D50" s="2" t="s">
        <v>475</v>
      </c>
      <c r="E50" s="2"/>
      <c r="F50" s="2"/>
      <c r="G50" s="2"/>
      <c r="H50" s="2"/>
    </row>
    <row r="51" spans="2:8">
      <c r="B51" s="2" t="s">
        <v>523</v>
      </c>
      <c r="C51" s="2">
        <v>35</v>
      </c>
      <c r="D51" s="2" t="s">
        <v>475</v>
      </c>
      <c r="E51" s="2"/>
      <c r="F51" s="2"/>
      <c r="G51" s="2"/>
      <c r="H51" s="2"/>
    </row>
    <row r="52" spans="2:8">
      <c r="B52" s="2" t="s">
        <v>524</v>
      </c>
      <c r="C52" s="2">
        <v>48</v>
      </c>
      <c r="D52" s="2" t="s">
        <v>475</v>
      </c>
      <c r="E52" s="2"/>
      <c r="F52" s="2"/>
      <c r="G52" s="2"/>
      <c r="H52" s="2"/>
    </row>
    <row r="53" spans="2:8">
      <c r="B53" s="2" t="s">
        <v>525</v>
      </c>
      <c r="C53" s="2">
        <v>46</v>
      </c>
      <c r="D53" s="2" t="s">
        <v>475</v>
      </c>
      <c r="E53" s="2"/>
      <c r="F53" s="2"/>
      <c r="G53" s="2"/>
      <c r="H53" s="2"/>
    </row>
    <row r="54" spans="2:8">
      <c r="B54" s="2" t="s">
        <v>526</v>
      </c>
      <c r="C54" s="2">
        <v>45</v>
      </c>
      <c r="D54" s="2" t="s">
        <v>475</v>
      </c>
      <c r="E54" s="2"/>
      <c r="F54" s="2"/>
      <c r="G54" s="2"/>
      <c r="H54" s="2"/>
    </row>
    <row r="55" spans="2:8">
      <c r="B55" s="2" t="s">
        <v>527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528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529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530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531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532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533</v>
      </c>
      <c r="C61" s="2">
        <v>46</v>
      </c>
      <c r="D61" s="2" t="s">
        <v>19</v>
      </c>
      <c r="E61" s="2"/>
      <c r="F61" s="2"/>
      <c r="G61" s="2"/>
      <c r="H61" s="2"/>
    </row>
    <row r="62" spans="2:8">
      <c r="B62" s="2" t="s">
        <v>534</v>
      </c>
      <c r="C62" s="2">
        <v>44</v>
      </c>
      <c r="D62" s="2" t="s">
        <v>19</v>
      </c>
      <c r="E62" s="2"/>
      <c r="F62" s="2"/>
      <c r="G62" s="2"/>
      <c r="H62" s="2"/>
    </row>
    <row r="63" spans="2:8">
      <c r="B63" s="2" t="s">
        <v>535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536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537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538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539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540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541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542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543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544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545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546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547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548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549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550</v>
      </c>
      <c r="C78" s="2">
        <v>28</v>
      </c>
      <c r="D78" s="2" t="s">
        <v>475</v>
      </c>
      <c r="E78" s="2"/>
      <c r="F78" s="2"/>
      <c r="G78" s="2"/>
      <c r="H78" s="2"/>
    </row>
    <row r="79" spans="2:8">
      <c r="B79" s="2" t="s">
        <v>551</v>
      </c>
      <c r="C79" s="2">
        <v>30</v>
      </c>
      <c r="D79" s="2" t="s">
        <v>475</v>
      </c>
      <c r="E79" s="2"/>
      <c r="F79" s="2"/>
      <c r="G79" s="2"/>
      <c r="H79" s="2"/>
    </row>
    <row r="80" spans="2:8">
      <c r="B80" s="2" t="s">
        <v>552</v>
      </c>
      <c r="C80" s="2">
        <v>32</v>
      </c>
      <c r="D80" s="2" t="s">
        <v>475</v>
      </c>
      <c r="E80" s="2"/>
      <c r="F80" s="2"/>
      <c r="G80" s="2"/>
      <c r="H80" s="2"/>
    </row>
    <row r="81" spans="2:8">
      <c r="B81" s="2" t="s">
        <v>553</v>
      </c>
      <c r="C81" s="2">
        <v>30</v>
      </c>
      <c r="D81" s="2" t="s">
        <v>475</v>
      </c>
      <c r="E81" s="2"/>
      <c r="F81" s="2"/>
      <c r="G81" s="2"/>
      <c r="H81" s="2"/>
    </row>
    <row r="82" spans="2:8">
      <c r="B82" s="2" t="s">
        <v>554</v>
      </c>
      <c r="C82" s="2">
        <v>28</v>
      </c>
      <c r="D82" s="2" t="s">
        <v>475</v>
      </c>
      <c r="E82" s="2"/>
      <c r="F82" s="2"/>
      <c r="G82" s="2"/>
      <c r="H82" s="2"/>
    </row>
    <row r="83" spans="2:8">
      <c r="B83" s="2" t="s">
        <v>555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556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557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558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559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560</v>
      </c>
      <c r="C88" s="2">
        <v>39</v>
      </c>
      <c r="D88" s="2" t="s">
        <v>19</v>
      </c>
      <c r="E88" s="2"/>
      <c r="F88" s="2"/>
      <c r="G88" s="2"/>
      <c r="H88" s="2"/>
    </row>
    <row r="89" spans="2:8">
      <c r="B89" s="2" t="s">
        <v>561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562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563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564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565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566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567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568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569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570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571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572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573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574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575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576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577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578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579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580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581</v>
      </c>
      <c r="C109" s="2">
        <v>43</v>
      </c>
      <c r="D109" s="2" t="s">
        <v>475</v>
      </c>
      <c r="E109" s="2"/>
      <c r="F109" s="2"/>
      <c r="G109" s="2"/>
      <c r="H109" s="2"/>
    </row>
    <row r="110" spans="2:8">
      <c r="B110" s="2" t="s">
        <v>582</v>
      </c>
      <c r="C110" s="2">
        <v>48</v>
      </c>
      <c r="D110" s="2" t="s">
        <v>475</v>
      </c>
      <c r="E110" s="2"/>
      <c r="F110" s="2"/>
      <c r="G110" s="2"/>
      <c r="H110" s="2"/>
    </row>
    <row r="111" spans="2:8">
      <c r="B111" s="2" t="s">
        <v>583</v>
      </c>
      <c r="C111" s="2">
        <v>46</v>
      </c>
      <c r="D111" s="2" t="s">
        <v>475</v>
      </c>
      <c r="E111" s="2"/>
      <c r="F111" s="2"/>
      <c r="G111" s="2"/>
      <c r="H111" s="2"/>
    </row>
    <row r="112" spans="2:8">
      <c r="B112" s="2" t="s">
        <v>584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585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586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587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588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589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590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591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592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593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594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595</v>
      </c>
      <c r="C123" s="2">
        <v>23</v>
      </c>
      <c r="D123" s="2" t="s">
        <v>475</v>
      </c>
      <c r="E123" s="2"/>
      <c r="F123" s="2"/>
      <c r="G123" s="2"/>
      <c r="H123" s="2"/>
    </row>
    <row r="124" spans="2:8">
      <c r="B124" s="2" t="s">
        <v>596</v>
      </c>
      <c r="C124" s="2">
        <v>27</v>
      </c>
      <c r="D124" s="2" t="s">
        <v>475</v>
      </c>
      <c r="E124" s="2"/>
      <c r="F124" s="2"/>
      <c r="G124" s="2"/>
      <c r="H124" s="2"/>
    </row>
    <row r="125" spans="2:8">
      <c r="B125" s="2" t="s">
        <v>597</v>
      </c>
      <c r="C125" s="2">
        <v>33</v>
      </c>
      <c r="D125" s="2" t="s">
        <v>475</v>
      </c>
      <c r="E125" s="2"/>
      <c r="F125" s="2"/>
      <c r="G125" s="2"/>
      <c r="H125" s="2"/>
    </row>
    <row r="126" spans="2:8">
      <c r="B126" s="2" t="s">
        <v>598</v>
      </c>
      <c r="C126" s="2">
        <v>36</v>
      </c>
      <c r="D126" s="2" t="s">
        <v>475</v>
      </c>
      <c r="E126" s="2"/>
      <c r="F126" s="2"/>
      <c r="G126" s="2"/>
      <c r="H126" s="2"/>
    </row>
    <row r="127" spans="2:8">
      <c r="B127" s="2" t="s">
        <v>599</v>
      </c>
      <c r="C127" s="2">
        <v>35</v>
      </c>
      <c r="D127" s="2" t="s">
        <v>475</v>
      </c>
      <c r="E127" s="2"/>
      <c r="F127" s="2"/>
      <c r="G127" s="2"/>
      <c r="H127" s="2"/>
    </row>
    <row r="128" spans="2:8">
      <c r="B128" s="2" t="s">
        <v>600</v>
      </c>
      <c r="C128" s="2">
        <v>33</v>
      </c>
      <c r="D128" s="2" t="s">
        <v>475</v>
      </c>
      <c r="E128" s="2"/>
      <c r="F128" s="2"/>
      <c r="G128" s="2"/>
      <c r="H128" s="2"/>
    </row>
    <row r="129" spans="2:8">
      <c r="B129" s="2" t="s">
        <v>601</v>
      </c>
      <c r="C129" s="2">
        <v>24</v>
      </c>
      <c r="D129" s="2" t="s">
        <v>475</v>
      </c>
      <c r="E129" s="2"/>
      <c r="F129" s="2"/>
      <c r="G129" s="2"/>
      <c r="H129" s="2"/>
    </row>
    <row r="130" spans="2:8">
      <c r="B130" s="2" t="s">
        <v>602</v>
      </c>
      <c r="C130" s="2">
        <v>16</v>
      </c>
      <c r="D130" s="2" t="s">
        <v>19</v>
      </c>
      <c r="E130" s="2"/>
      <c r="F130" s="2"/>
      <c r="G130" s="2"/>
      <c r="H130" s="2"/>
    </row>
    <row r="131" spans="2:8">
      <c r="B131" s="2" t="s">
        <v>603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604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605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606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607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608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609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610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611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612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613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614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615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616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617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618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619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620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621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622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623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624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625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626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627</v>
      </c>
      <c r="C155" s="2">
        <v>37</v>
      </c>
      <c r="D155" s="2" t="s">
        <v>19</v>
      </c>
      <c r="E155" s="2"/>
      <c r="F155" s="2"/>
      <c r="G155" s="2"/>
      <c r="H155" s="2"/>
    </row>
    <row r="156" spans="2:8">
      <c r="B156" s="2" t="s">
        <v>628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629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630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631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632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633</v>
      </c>
      <c r="C161" s="2">
        <v>43</v>
      </c>
      <c r="D161" s="2" t="s">
        <v>19</v>
      </c>
      <c r="E161" s="2"/>
      <c r="F161" s="2"/>
      <c r="G161" s="2"/>
      <c r="H161" s="2"/>
    </row>
    <row r="162" spans="2:8">
      <c r="B162" s="2" t="s">
        <v>634</v>
      </c>
      <c r="C162" s="2">
        <v>42</v>
      </c>
      <c r="D162" s="2" t="s">
        <v>19</v>
      </c>
      <c r="E162" s="2"/>
      <c r="F162" s="2"/>
      <c r="G162" s="2"/>
      <c r="H162" s="2"/>
    </row>
    <row r="163" spans="2:8">
      <c r="B163" s="2" t="s">
        <v>635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636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637</v>
      </c>
      <c r="C165" s="2">
        <v>35</v>
      </c>
      <c r="D165" s="2" t="s">
        <v>19</v>
      </c>
      <c r="E165" s="2"/>
      <c r="F165" s="2"/>
      <c r="G165" s="2"/>
      <c r="H165" s="2"/>
    </row>
    <row r="166" spans="2:8">
      <c r="B166" s="2" t="s">
        <v>638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639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640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641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642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643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644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645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646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647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648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649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650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651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652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653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654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655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656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657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658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659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660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661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662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663</v>
      </c>
      <c r="C191" s="2">
        <v>38</v>
      </c>
      <c r="D191" s="2" t="s">
        <v>475</v>
      </c>
      <c r="E191" s="2"/>
      <c r="F191" s="2"/>
      <c r="G191" s="2"/>
      <c r="H191" s="2"/>
    </row>
    <row r="192" spans="2:8">
      <c r="B192" s="2" t="s">
        <v>664</v>
      </c>
      <c r="C192" s="2">
        <v>39</v>
      </c>
      <c r="D192" s="2" t="s">
        <v>475</v>
      </c>
      <c r="E192" s="2"/>
      <c r="F192" s="2"/>
      <c r="G192" s="2"/>
      <c r="H192" s="2"/>
    </row>
    <row r="193" spans="2:8">
      <c r="B193" s="2" t="s">
        <v>665</v>
      </c>
      <c r="C193" s="2">
        <v>39</v>
      </c>
      <c r="D193" s="2" t="s">
        <v>475</v>
      </c>
      <c r="E193" s="2"/>
      <c r="F193" s="2"/>
      <c r="G193" s="2"/>
      <c r="H193" s="2"/>
    </row>
    <row r="194" spans="2:8">
      <c r="B194" s="2" t="s">
        <v>666</v>
      </c>
      <c r="C194" s="2">
        <v>37</v>
      </c>
      <c r="D194" s="2" t="s">
        <v>475</v>
      </c>
      <c r="E194" s="2"/>
      <c r="F194" s="2"/>
      <c r="G194" s="2"/>
      <c r="H194" s="2"/>
    </row>
    <row r="195" spans="2:8">
      <c r="B195" s="2" t="s">
        <v>667</v>
      </c>
      <c r="C195" s="2">
        <v>35</v>
      </c>
      <c r="D195" s="2" t="s">
        <v>475</v>
      </c>
      <c r="E195" s="2"/>
      <c r="F195" s="2"/>
      <c r="G195" s="2"/>
      <c r="H195" s="2"/>
    </row>
    <row r="196" spans="2:8">
      <c r="B196" s="2" t="s">
        <v>668</v>
      </c>
      <c r="C196" s="2">
        <v>32</v>
      </c>
      <c r="D196" s="2" t="s">
        <v>475</v>
      </c>
      <c r="E196" s="2"/>
      <c r="F196" s="2"/>
      <c r="G196" s="2"/>
      <c r="H196" s="2"/>
    </row>
    <row r="197" spans="2:8">
      <c r="B197" s="2" t="s">
        <v>669</v>
      </c>
      <c r="C197" s="2">
        <v>32</v>
      </c>
      <c r="D197" s="2" t="s">
        <v>475</v>
      </c>
      <c r="E197" s="2"/>
      <c r="F197" s="2"/>
      <c r="G197" s="2"/>
      <c r="H197" s="2"/>
    </row>
    <row r="198" spans="2:8">
      <c r="B198" s="2" t="s">
        <v>670</v>
      </c>
      <c r="C198" s="2">
        <v>14</v>
      </c>
      <c r="D198" s="2" t="s">
        <v>19</v>
      </c>
      <c r="E198" s="2"/>
      <c r="F198" s="2"/>
      <c r="G198" s="2"/>
      <c r="H198" s="2"/>
    </row>
    <row r="199" spans="2:8">
      <c r="B199" s="2" t="s">
        <v>671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672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673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674</v>
      </c>
      <c r="C202" s="2">
        <v>38</v>
      </c>
      <c r="D202" s="2" t="s">
        <v>19</v>
      </c>
      <c r="E202" s="2"/>
      <c r="F202" s="2"/>
      <c r="G202" s="2"/>
      <c r="H202" s="2"/>
    </row>
    <row r="203" spans="2:8">
      <c r="B203" s="2" t="s">
        <v>675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676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677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678</v>
      </c>
      <c r="C206" s="2">
        <v>33</v>
      </c>
      <c r="D206" s="2" t="s">
        <v>475</v>
      </c>
      <c r="E206" s="2"/>
      <c r="F206" s="2"/>
      <c r="G206" s="2"/>
      <c r="H206" s="2"/>
    </row>
    <row r="207" spans="2:8">
      <c r="B207" s="2" t="s">
        <v>679</v>
      </c>
      <c r="C207" s="2">
        <v>34</v>
      </c>
      <c r="D207" s="2" t="s">
        <v>475</v>
      </c>
      <c r="E207" s="2"/>
      <c r="F207" s="2"/>
      <c r="G207" s="2"/>
      <c r="H207" s="2"/>
    </row>
    <row r="208" spans="2:8">
      <c r="B208" s="2" t="s">
        <v>680</v>
      </c>
      <c r="C208" s="2">
        <v>34</v>
      </c>
      <c r="D208" s="2" t="s">
        <v>475</v>
      </c>
      <c r="E208" s="2"/>
      <c r="F208" s="2"/>
      <c r="G208" s="2"/>
      <c r="H208" s="2"/>
    </row>
    <row r="209" spans="2:8">
      <c r="B209" s="2" t="s">
        <v>681</v>
      </c>
      <c r="C209" s="2">
        <v>35</v>
      </c>
      <c r="D209" s="2" t="s">
        <v>475</v>
      </c>
      <c r="E209" s="2"/>
      <c r="F209" s="2"/>
      <c r="G209" s="2"/>
      <c r="H209" s="2"/>
    </row>
    <row r="210" spans="2:8">
      <c r="B210" s="2" t="s">
        <v>682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683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684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685</v>
      </c>
      <c r="C213" s="2">
        <v>46</v>
      </c>
      <c r="D213" s="2" t="s">
        <v>19</v>
      </c>
      <c r="E213" s="2"/>
      <c r="F213" s="2"/>
      <c r="G213" s="2"/>
      <c r="H213" s="2"/>
    </row>
    <row r="214" spans="2:8">
      <c r="B214" s="2" t="s">
        <v>686</v>
      </c>
      <c r="C214" s="2">
        <v>47</v>
      </c>
      <c r="D214" s="2" t="s">
        <v>19</v>
      </c>
      <c r="E214" s="2"/>
      <c r="F214" s="2"/>
      <c r="G214" s="2"/>
      <c r="H214" s="2"/>
    </row>
    <row r="215" spans="2:8">
      <c r="B215" s="2" t="s">
        <v>687</v>
      </c>
      <c r="C215" s="2">
        <v>44</v>
      </c>
      <c r="D215" s="2" t="s">
        <v>19</v>
      </c>
      <c r="E215" s="2"/>
      <c r="F215" s="2"/>
      <c r="G215" s="2"/>
      <c r="H215" s="2"/>
    </row>
    <row r="216" spans="2:8">
      <c r="B216" s="2" t="s">
        <v>688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689</v>
      </c>
      <c r="C217" s="2">
        <v>43</v>
      </c>
      <c r="D217" s="2" t="s">
        <v>475</v>
      </c>
      <c r="E217" s="2"/>
      <c r="F217" s="2"/>
      <c r="G217" s="2"/>
      <c r="H217" s="2"/>
    </row>
    <row r="218" spans="2:8">
      <c r="B218" s="2" t="s">
        <v>690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691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692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693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694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695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696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697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698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699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700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701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702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703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704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705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706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707</v>
      </c>
      <c r="C235" s="2">
        <v>14</v>
      </c>
      <c r="D235" s="2" t="s">
        <v>19</v>
      </c>
      <c r="E235" s="2"/>
      <c r="F235" s="2"/>
      <c r="G235" s="2"/>
      <c r="H235" s="2"/>
    </row>
    <row r="236" spans="2:8">
      <c r="B236" s="2" t="s">
        <v>708</v>
      </c>
      <c r="C236" s="2">
        <v>14</v>
      </c>
      <c r="D236" s="2" t="s">
        <v>19</v>
      </c>
      <c r="E236" s="2"/>
      <c r="F236" s="2"/>
      <c r="G236" s="2"/>
      <c r="H236" s="2"/>
    </row>
    <row r="237" spans="2:8">
      <c r="B237" s="2" t="s">
        <v>709</v>
      </c>
      <c r="C237" s="2">
        <v>14</v>
      </c>
      <c r="D237" s="2" t="s">
        <v>19</v>
      </c>
      <c r="E237" s="2"/>
      <c r="F237" s="2"/>
      <c r="G237" s="2"/>
      <c r="H237" s="2"/>
    </row>
    <row r="238" spans="2:8">
      <c r="B238" s="2" t="s">
        <v>710</v>
      </c>
      <c r="C238" s="2">
        <v>14</v>
      </c>
      <c r="D238" s="2" t="s">
        <v>19</v>
      </c>
      <c r="E238" s="2"/>
      <c r="F238" s="2"/>
      <c r="G238" s="2"/>
      <c r="H238" s="2"/>
    </row>
    <row r="239" spans="2:8">
      <c r="B239" s="2" t="s">
        <v>711</v>
      </c>
      <c r="C239" s="2">
        <v>14</v>
      </c>
      <c r="D239" s="2" t="s">
        <v>19</v>
      </c>
      <c r="E239" s="2"/>
      <c r="F239" s="2"/>
      <c r="G239" s="2"/>
      <c r="H239" s="2"/>
    </row>
    <row r="240" spans="2:8">
      <c r="B240" s="2" t="s">
        <v>712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713</v>
      </c>
      <c r="C241" s="2">
        <v>13</v>
      </c>
      <c r="D241" s="2" t="s">
        <v>19</v>
      </c>
      <c r="E241" s="2"/>
      <c r="F241" s="2"/>
      <c r="G241" s="2"/>
      <c r="H241" s="2"/>
    </row>
    <row r="242" spans="2:8">
      <c r="B242" s="2" t="s">
        <v>714</v>
      </c>
      <c r="C242" s="2">
        <v>12</v>
      </c>
      <c r="D242" s="2" t="s">
        <v>19</v>
      </c>
      <c r="E242" s="2"/>
      <c r="F242" s="2"/>
      <c r="G242" s="2"/>
      <c r="H242" s="2"/>
    </row>
    <row r="243" spans="2:8">
      <c r="B243" s="2" t="s">
        <v>715</v>
      </c>
      <c r="C243" s="2">
        <v>11</v>
      </c>
      <c r="D243" s="2" t="s">
        <v>19</v>
      </c>
      <c r="E243" s="2"/>
      <c r="F243" s="2"/>
      <c r="G243" s="2"/>
      <c r="H243" s="2"/>
    </row>
    <row r="244" spans="2:8">
      <c r="B244" s="2" t="s">
        <v>716</v>
      </c>
      <c r="C244" s="2">
        <v>10</v>
      </c>
      <c r="D244" s="2" t="s">
        <v>19</v>
      </c>
      <c r="E244" s="2"/>
      <c r="F244" s="2"/>
      <c r="G244" s="2"/>
      <c r="H244" s="2"/>
    </row>
    <row r="245" spans="2:8">
      <c r="B245" s="2" t="s">
        <v>717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718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719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720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721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722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723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724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725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726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727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728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729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730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731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732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733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734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735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736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737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738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739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740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741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742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743</v>
      </c>
      <c r="C271" s="2">
        <v>43</v>
      </c>
      <c r="D271" s="2" t="s">
        <v>19</v>
      </c>
      <c r="E271" s="2"/>
      <c r="F271" s="2"/>
      <c r="G271" s="2"/>
      <c r="H271" s="2"/>
    </row>
    <row r="272" spans="2:8">
      <c r="B272" s="2" t="s">
        <v>744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745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746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747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748</v>
      </c>
      <c r="C276" s="2">
        <v>36</v>
      </c>
      <c r="D276" s="2" t="s">
        <v>475</v>
      </c>
      <c r="E276" s="2"/>
      <c r="F276" s="2"/>
      <c r="G276" s="2"/>
      <c r="H276" s="2"/>
    </row>
    <row r="277" spans="2:8">
      <c r="B277" s="2" t="s">
        <v>749</v>
      </c>
      <c r="C277" s="2">
        <v>39</v>
      </c>
      <c r="D277" s="2" t="s">
        <v>475</v>
      </c>
      <c r="E277" s="2"/>
      <c r="F277" s="2"/>
      <c r="G277" s="2"/>
      <c r="H277" s="2"/>
    </row>
    <row r="278" spans="2:8">
      <c r="B278" s="2" t="s">
        <v>750</v>
      </c>
      <c r="C278" s="2">
        <v>38</v>
      </c>
      <c r="D278" s="2" t="s">
        <v>475</v>
      </c>
      <c r="E278" s="2"/>
      <c r="F278" s="2"/>
      <c r="G278" s="2"/>
      <c r="H278" s="2"/>
    </row>
    <row r="279" spans="2:8">
      <c r="B279" s="2" t="s">
        <v>751</v>
      </c>
      <c r="C279" s="2">
        <v>37</v>
      </c>
      <c r="D279" s="2" t="s">
        <v>475</v>
      </c>
      <c r="E279" s="2"/>
      <c r="F279" s="2"/>
      <c r="G279" s="2"/>
      <c r="H279" s="2"/>
    </row>
    <row r="280" spans="2:8">
      <c r="B280" s="2" t="s">
        <v>752</v>
      </c>
      <c r="C280" s="2">
        <v>33</v>
      </c>
      <c r="D280" s="2" t="s">
        <v>475</v>
      </c>
      <c r="E280" s="2"/>
      <c r="F280" s="2"/>
      <c r="G280" s="2"/>
      <c r="H280" s="2"/>
    </row>
    <row r="281" spans="2:8">
      <c r="B281" s="2" t="s">
        <v>753</v>
      </c>
      <c r="C281" s="2">
        <v>29</v>
      </c>
      <c r="D281" s="2" t="s">
        <v>475</v>
      </c>
      <c r="E281" s="2"/>
      <c r="F281" s="2"/>
      <c r="G281" s="2"/>
      <c r="H281" s="2"/>
    </row>
    <row r="282" spans="2:8">
      <c r="B282" s="2" t="s">
        <v>754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755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756</v>
      </c>
      <c r="C284" s="2">
        <v>15</v>
      </c>
      <c r="D284" s="2" t="s">
        <v>19</v>
      </c>
      <c r="E284" s="2"/>
      <c r="F284" s="2"/>
      <c r="G284" s="2"/>
      <c r="H284" s="2"/>
    </row>
    <row r="285" spans="2:8">
      <c r="B285" s="2" t="s">
        <v>757</v>
      </c>
      <c r="C285" s="2">
        <v>16</v>
      </c>
      <c r="D285" s="2" t="s">
        <v>19</v>
      </c>
      <c r="E285" s="2"/>
      <c r="F285" s="2"/>
      <c r="G285" s="2"/>
      <c r="H285" s="2"/>
    </row>
    <row r="286" spans="2:8">
      <c r="B286" s="2" t="s">
        <v>758</v>
      </c>
      <c r="C286" s="2">
        <v>16</v>
      </c>
      <c r="D286" s="2" t="s">
        <v>19</v>
      </c>
      <c r="E286" s="2"/>
      <c r="F286" s="2"/>
      <c r="G286" s="2"/>
      <c r="H286" s="2"/>
    </row>
    <row r="287" spans="2:8">
      <c r="B287" s="2" t="s">
        <v>759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760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761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762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763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764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765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766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767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768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769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770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771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772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773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774</v>
      </c>
      <c r="C302" s="2">
        <v>32</v>
      </c>
      <c r="D302" s="2" t="s">
        <v>475</v>
      </c>
      <c r="E302" s="2"/>
      <c r="F302" s="2"/>
      <c r="G302" s="2"/>
      <c r="H302" s="2"/>
    </row>
    <row r="303" spans="2:8">
      <c r="B303" s="2" t="s">
        <v>775</v>
      </c>
      <c r="C303" s="2">
        <v>33</v>
      </c>
      <c r="D303" s="2" t="s">
        <v>475</v>
      </c>
      <c r="E303" s="2"/>
      <c r="F303" s="2"/>
      <c r="G303" s="2"/>
      <c r="H303" s="2"/>
    </row>
    <row r="304" spans="2:8">
      <c r="B304" s="2" t="s">
        <v>776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777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778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779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780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781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782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783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784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785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786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787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788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789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790</v>
      </c>
      <c r="C318" s="2">
        <v>41</v>
      </c>
      <c r="D318" s="2" t="s">
        <v>19</v>
      </c>
      <c r="E318" s="2"/>
      <c r="F318" s="2"/>
      <c r="G318" s="2"/>
      <c r="H318" s="2"/>
    </row>
    <row r="319" spans="2:8">
      <c r="B319" s="2" t="s">
        <v>791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792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793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794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795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796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797</v>
      </c>
      <c r="C325" s="2">
        <v>29</v>
      </c>
      <c r="D325" s="2" t="s">
        <v>475</v>
      </c>
      <c r="E325" s="2"/>
      <c r="F325" s="2"/>
      <c r="G325" s="2"/>
      <c r="H325" s="2"/>
    </row>
    <row r="326" spans="2:8">
      <c r="B326" s="2" t="s">
        <v>798</v>
      </c>
      <c r="C326" s="2">
        <v>29</v>
      </c>
      <c r="D326" s="2" t="s">
        <v>475</v>
      </c>
      <c r="E326" s="2"/>
      <c r="F326" s="2"/>
      <c r="G326" s="2"/>
      <c r="H326" s="2"/>
    </row>
    <row r="327" spans="2:8">
      <c r="B327" s="2" t="s">
        <v>799</v>
      </c>
      <c r="C327" s="2">
        <v>29</v>
      </c>
      <c r="D327" s="2" t="s">
        <v>475</v>
      </c>
      <c r="E327" s="2"/>
      <c r="F327" s="2"/>
      <c r="G327" s="2"/>
      <c r="H327" s="2"/>
    </row>
    <row r="328" spans="2:8">
      <c r="B328" s="2" t="s">
        <v>800</v>
      </c>
      <c r="C328" s="2">
        <v>27</v>
      </c>
      <c r="D328" s="2" t="s">
        <v>475</v>
      </c>
      <c r="E328" s="2"/>
      <c r="F328" s="2"/>
      <c r="G328" s="2"/>
      <c r="H328" s="2"/>
    </row>
    <row r="329" spans="2:8">
      <c r="B329" s="2" t="s">
        <v>801</v>
      </c>
      <c r="C329" s="2">
        <v>23</v>
      </c>
      <c r="D329" s="2" t="s">
        <v>475</v>
      </c>
      <c r="E329" s="2"/>
      <c r="F329" s="2"/>
      <c r="G329" s="2"/>
      <c r="H329" s="2"/>
    </row>
    <row r="330" spans="2:8">
      <c r="B330" s="2" t="s">
        <v>802</v>
      </c>
      <c r="C330" s="2">
        <v>19</v>
      </c>
      <c r="D330" s="2" t="s">
        <v>475</v>
      </c>
      <c r="E330" s="2"/>
      <c r="F330" s="2"/>
      <c r="G330" s="2"/>
      <c r="H330" s="2"/>
    </row>
    <row r="331" spans="2:8">
      <c r="B331" s="2" t="s">
        <v>803</v>
      </c>
      <c r="C331" s="2">
        <v>15</v>
      </c>
      <c r="D331" s="2" t="s">
        <v>475</v>
      </c>
      <c r="E331" s="2"/>
      <c r="F331" s="2"/>
      <c r="G331" s="2"/>
      <c r="H331" s="2"/>
    </row>
    <row r="332" spans="2:8">
      <c r="B332" s="2" t="s">
        <v>804</v>
      </c>
      <c r="C332" s="2">
        <v>10</v>
      </c>
      <c r="D332" s="2" t="s">
        <v>475</v>
      </c>
      <c r="E332" s="2"/>
      <c r="F332" s="2"/>
      <c r="G332" s="2"/>
      <c r="H332" s="2"/>
    </row>
    <row r="333" spans="2:8">
      <c r="B333" s="2" t="s">
        <v>805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806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807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808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809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810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811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812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813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814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815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816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817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818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819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820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821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822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823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824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825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826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827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828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829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830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831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832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833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834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835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836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837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838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839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840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841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842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843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844</v>
      </c>
      <c r="C372" s="2">
        <v>25</v>
      </c>
      <c r="D372" s="2" t="s">
        <v>475</v>
      </c>
      <c r="E372" s="2"/>
      <c r="F372" s="2"/>
      <c r="G372" s="2"/>
      <c r="H372" s="2"/>
    </row>
    <row r="373" spans="2:8">
      <c r="B373" s="2" t="s">
        <v>845</v>
      </c>
      <c r="C373" s="2">
        <v>26</v>
      </c>
      <c r="D373" s="2" t="s">
        <v>475</v>
      </c>
      <c r="E373" s="2"/>
      <c r="F373" s="2"/>
      <c r="G373" s="2"/>
      <c r="H373" s="2"/>
    </row>
    <row r="374" spans="2:8">
      <c r="B374" s="2" t="s">
        <v>846</v>
      </c>
      <c r="C374" s="2">
        <v>27</v>
      </c>
      <c r="D374" s="2" t="s">
        <v>475</v>
      </c>
      <c r="E374" s="2"/>
      <c r="F374" s="2"/>
      <c r="G374" s="2"/>
      <c r="H374" s="2"/>
    </row>
    <row r="375" spans="2:8">
      <c r="B375" s="2" t="s">
        <v>847</v>
      </c>
      <c r="C375" s="2">
        <v>26</v>
      </c>
      <c r="D375" s="2" t="s">
        <v>475</v>
      </c>
      <c r="E375" s="2"/>
      <c r="F375" s="2"/>
      <c r="G375" s="2"/>
      <c r="H375" s="2"/>
    </row>
    <row r="376" spans="2:8">
      <c r="B376" s="2" t="s">
        <v>848</v>
      </c>
      <c r="C376" s="2">
        <v>26</v>
      </c>
      <c r="D376" s="2" t="s">
        <v>475</v>
      </c>
      <c r="E376" s="2"/>
      <c r="F376" s="2"/>
      <c r="G376" s="2"/>
      <c r="H376" s="2"/>
    </row>
    <row r="377" spans="2:8">
      <c r="B377" s="2" t="s">
        <v>849</v>
      </c>
      <c r="C377" s="2">
        <v>26</v>
      </c>
      <c r="D377" s="2" t="s">
        <v>475</v>
      </c>
      <c r="E377" s="2"/>
      <c r="F377" s="2"/>
      <c r="G377" s="2"/>
      <c r="H377" s="2"/>
    </row>
    <row r="378" spans="2:8">
      <c r="B378" s="2" t="s">
        <v>850</v>
      </c>
      <c r="C378" s="2">
        <v>26</v>
      </c>
      <c r="D378" s="2" t="s">
        <v>475</v>
      </c>
      <c r="E378" s="2"/>
      <c r="F378" s="2"/>
      <c r="G378" s="2"/>
      <c r="H378" s="2"/>
    </row>
    <row r="379" spans="2:8">
      <c r="B379" s="2" t="s">
        <v>851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852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853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854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855</v>
      </c>
      <c r="C383" s="2">
        <v>19</v>
      </c>
      <c r="D383" s="2" t="s">
        <v>475</v>
      </c>
      <c r="E383" s="2"/>
      <c r="F383" s="2"/>
      <c r="G383" s="2"/>
      <c r="H383" s="2"/>
    </row>
    <row r="384" spans="2:8">
      <c r="B384" s="2" t="s">
        <v>856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857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858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859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860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861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862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863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864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865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866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867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868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869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870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871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872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873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874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875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876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877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878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879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880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881</v>
      </c>
      <c r="C409" s="2">
        <v>18</v>
      </c>
      <c r="D409" s="2" t="s">
        <v>475</v>
      </c>
      <c r="E409" s="2"/>
      <c r="F409" s="2"/>
      <c r="G409" s="2"/>
      <c r="H409" s="2"/>
    </row>
    <row r="410" spans="2:8">
      <c r="B410" s="2" t="s">
        <v>882</v>
      </c>
      <c r="C410" s="2">
        <v>19</v>
      </c>
      <c r="D410" s="2" t="s">
        <v>475</v>
      </c>
      <c r="E410" s="2"/>
      <c r="F410" s="2"/>
      <c r="G410" s="2"/>
      <c r="H410" s="2"/>
    </row>
    <row r="411" spans="2:8">
      <c r="B411" s="2" t="s">
        <v>883</v>
      </c>
      <c r="C411" s="2">
        <v>18</v>
      </c>
      <c r="D411" s="2" t="s">
        <v>475</v>
      </c>
      <c r="E411" s="2"/>
      <c r="F411" s="2"/>
      <c r="G411" s="2"/>
      <c r="H411" s="2"/>
    </row>
    <row r="412" spans="2:8">
      <c r="B412" s="2" t="s">
        <v>884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885</v>
      </c>
      <c r="C413" s="2">
        <v>42</v>
      </c>
      <c r="D413" s="2" t="s">
        <v>19</v>
      </c>
      <c r="E413" s="2"/>
      <c r="F413" s="2"/>
      <c r="G413" s="2"/>
      <c r="H413" s="2"/>
    </row>
    <row r="414" spans="2:8">
      <c r="B414" s="2" t="s">
        <v>886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887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888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889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890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891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892</v>
      </c>
      <c r="C420" s="2">
        <v>40</v>
      </c>
      <c r="D420" s="2" t="s">
        <v>19</v>
      </c>
      <c r="E420" s="2"/>
      <c r="F420" s="2"/>
      <c r="G420" s="2"/>
      <c r="H420" s="2"/>
    </row>
    <row r="421" spans="2:8">
      <c r="B421" s="2" t="s">
        <v>893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894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895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896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897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898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899</v>
      </c>
      <c r="C427" s="2">
        <v>35</v>
      </c>
      <c r="D427" s="2" t="s">
        <v>475</v>
      </c>
      <c r="E427" s="2"/>
      <c r="F427" s="2"/>
      <c r="G427" s="2"/>
      <c r="H427" s="2"/>
    </row>
    <row r="428" spans="2:8">
      <c r="B428" s="2" t="s">
        <v>900</v>
      </c>
      <c r="C428" s="2">
        <v>35</v>
      </c>
      <c r="D428" s="2" t="s">
        <v>475</v>
      </c>
      <c r="E428" s="2"/>
      <c r="F428" s="2"/>
      <c r="G428" s="2"/>
      <c r="H428" s="2"/>
    </row>
    <row r="429" spans="2:8">
      <c r="B429" s="2" t="s">
        <v>901</v>
      </c>
      <c r="C429" s="2">
        <v>36</v>
      </c>
      <c r="D429" s="2" t="s">
        <v>475</v>
      </c>
      <c r="E429" s="2"/>
      <c r="F429" s="2"/>
      <c r="G429" s="2"/>
      <c r="H429" s="2"/>
    </row>
    <row r="430" spans="2:8">
      <c r="B430" s="2" t="s">
        <v>902</v>
      </c>
      <c r="C430" s="2">
        <v>37</v>
      </c>
      <c r="D430" s="2" t="s">
        <v>19</v>
      </c>
      <c r="E430" s="2"/>
      <c r="F430" s="2"/>
      <c r="G430" s="2"/>
      <c r="H430" s="2"/>
    </row>
    <row r="431" spans="2:8">
      <c r="B431" s="2" t="s">
        <v>903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904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905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906</v>
      </c>
      <c r="C434" s="2">
        <v>39</v>
      </c>
      <c r="D434" s="2" t="s">
        <v>19</v>
      </c>
      <c r="E434" s="2"/>
      <c r="F434" s="2"/>
      <c r="G434" s="2"/>
      <c r="H434" s="2"/>
    </row>
    <row r="435" spans="2:8">
      <c r="B435" s="2" t="s">
        <v>907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908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909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910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911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912</v>
      </c>
      <c r="C440" s="2">
        <v>38</v>
      </c>
      <c r="D440" s="2" t="s">
        <v>19</v>
      </c>
      <c r="E440" s="2"/>
      <c r="F440" s="2"/>
      <c r="G440" s="2"/>
      <c r="H440" s="2"/>
    </row>
    <row r="441" spans="2:8">
      <c r="B441" s="2" t="s">
        <v>913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914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915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916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917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918</v>
      </c>
      <c r="C446" s="2">
        <v>23</v>
      </c>
      <c r="D446" s="2" t="s">
        <v>475</v>
      </c>
      <c r="E446" s="2"/>
      <c r="F446" s="2"/>
      <c r="G446" s="2"/>
      <c r="H446" s="2"/>
    </row>
    <row r="447" spans="2:8">
      <c r="B447" s="2" t="s">
        <v>919</v>
      </c>
      <c r="C447" s="2">
        <v>23</v>
      </c>
      <c r="D447" s="2" t="s">
        <v>475</v>
      </c>
      <c r="E447" s="2"/>
      <c r="F447" s="2"/>
      <c r="G447" s="2"/>
      <c r="H447" s="2"/>
    </row>
    <row r="448" spans="2:8">
      <c r="B448" s="2" t="s">
        <v>920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921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922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923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924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925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926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927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928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929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930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931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932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933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934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935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936</v>
      </c>
      <c r="C464" s="2">
        <v>41</v>
      </c>
      <c r="D464" s="2" t="s">
        <v>19</v>
      </c>
      <c r="E464" s="2"/>
      <c r="F464" s="2"/>
      <c r="G464" s="2"/>
      <c r="H464" s="2"/>
    </row>
    <row r="465" spans="2:8">
      <c r="B465" s="2" t="s">
        <v>937</v>
      </c>
      <c r="C465" s="2">
        <v>38</v>
      </c>
      <c r="D465" s="2" t="s">
        <v>19</v>
      </c>
      <c r="E465" s="2"/>
      <c r="F465" s="2"/>
      <c r="G465" s="2"/>
      <c r="H465" s="2"/>
    </row>
    <row r="466" spans="2:8">
      <c r="B466" s="2" t="s">
        <v>938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939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940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941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942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943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944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945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946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947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948</v>
      </c>
      <c r="C476" s="2">
        <v>31</v>
      </c>
      <c r="D476" s="2" t="s">
        <v>475</v>
      </c>
      <c r="E476" s="2"/>
      <c r="F476" s="2"/>
      <c r="G476" s="2"/>
      <c r="H476" s="2"/>
    </row>
    <row r="477" spans="2:8">
      <c r="B477" s="2" t="s">
        <v>949</v>
      </c>
      <c r="C477" s="2">
        <v>27</v>
      </c>
      <c r="D477" s="2" t="s">
        <v>475</v>
      </c>
      <c r="E477" s="2"/>
      <c r="F477" s="2"/>
      <c r="G477" s="2"/>
      <c r="H477" s="2"/>
    </row>
    <row r="478" spans="2:8">
      <c r="B478" s="2" t="s">
        <v>950</v>
      </c>
      <c r="C478" s="2">
        <v>23</v>
      </c>
      <c r="D478" s="2" t="s">
        <v>475</v>
      </c>
      <c r="E478" s="2"/>
      <c r="F478" s="2"/>
      <c r="G478" s="2"/>
      <c r="H478" s="2"/>
    </row>
    <row r="479" spans="2:8">
      <c r="B479" s="2" t="s">
        <v>951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952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953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954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955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956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957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958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959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960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961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962</v>
      </c>
      <c r="C490" s="2">
        <v>41</v>
      </c>
      <c r="D490" s="2" t="s">
        <v>19</v>
      </c>
      <c r="E490" s="2"/>
      <c r="F490" s="2"/>
      <c r="G490" s="2"/>
      <c r="H490" s="2"/>
    </row>
    <row r="491" spans="2:8">
      <c r="B491" s="2" t="s">
        <v>963</v>
      </c>
      <c r="C491" s="2">
        <v>45</v>
      </c>
      <c r="D491" s="2" t="s">
        <v>19</v>
      </c>
      <c r="E491" s="2"/>
      <c r="F491" s="2"/>
      <c r="G491" s="2"/>
      <c r="H491" s="2"/>
    </row>
    <row r="492" spans="2:8">
      <c r="B492" s="2" t="s">
        <v>964</v>
      </c>
      <c r="C492" s="2">
        <v>45</v>
      </c>
      <c r="D492" s="2" t="s">
        <v>19</v>
      </c>
      <c r="E492" s="2"/>
      <c r="F492" s="2"/>
      <c r="G492" s="2"/>
      <c r="H492" s="2"/>
    </row>
    <row r="493" spans="2:8">
      <c r="B493" s="2" t="s">
        <v>965</v>
      </c>
      <c r="C493" s="2">
        <v>41</v>
      </c>
      <c r="D493" s="2" t="s">
        <v>19</v>
      </c>
      <c r="E493" s="2"/>
      <c r="F493" s="2"/>
      <c r="G493" s="2"/>
      <c r="H493" s="2"/>
    </row>
    <row r="494" spans="2:8">
      <c r="B494" s="2" t="s">
        <v>966</v>
      </c>
      <c r="C494" s="2">
        <v>37</v>
      </c>
      <c r="D494" s="2" t="s">
        <v>475</v>
      </c>
      <c r="E494" s="2"/>
      <c r="F494" s="2"/>
      <c r="G494" s="2"/>
      <c r="H494" s="2"/>
    </row>
    <row r="495" spans="2:8">
      <c r="B495" s="2" t="s">
        <v>967</v>
      </c>
      <c r="C495" s="2">
        <v>39</v>
      </c>
      <c r="D495" s="2" t="s">
        <v>475</v>
      </c>
      <c r="E495" s="2"/>
      <c r="F495" s="2"/>
      <c r="G495" s="2"/>
      <c r="H495" s="2"/>
    </row>
    <row r="496" spans="2:8">
      <c r="B496" s="2" t="s">
        <v>968</v>
      </c>
      <c r="C496" s="2">
        <v>39</v>
      </c>
      <c r="D496" s="2" t="s">
        <v>475</v>
      </c>
      <c r="E496" s="2"/>
      <c r="F496" s="2"/>
      <c r="G496" s="2"/>
      <c r="H496" s="2"/>
    </row>
    <row r="497" spans="2:8">
      <c r="B497" s="2" t="s">
        <v>969</v>
      </c>
      <c r="C497" s="2">
        <v>36</v>
      </c>
      <c r="D497" s="2" t="s">
        <v>475</v>
      </c>
      <c r="E497" s="2"/>
      <c r="F497" s="2"/>
      <c r="G497" s="2"/>
      <c r="H497" s="2"/>
    </row>
    <row r="498" spans="2:8">
      <c r="B498" s="2" t="s">
        <v>970</v>
      </c>
      <c r="C498" s="2">
        <v>33</v>
      </c>
      <c r="D498" s="2" t="s">
        <v>475</v>
      </c>
      <c r="E498" s="2"/>
      <c r="F498" s="2"/>
      <c r="G498" s="2"/>
      <c r="H498" s="2"/>
    </row>
    <row r="499" spans="2:8">
      <c r="B499" s="2" t="s">
        <v>971</v>
      </c>
      <c r="C499" s="2">
        <v>39</v>
      </c>
      <c r="D499" s="2" t="s">
        <v>19</v>
      </c>
      <c r="E499" s="2"/>
      <c r="F499" s="2"/>
      <c r="G499" s="2"/>
      <c r="H499" s="2"/>
    </row>
    <row r="500" spans="2:8">
      <c r="B500" s="2" t="s">
        <v>972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973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974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975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976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977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978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979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980</v>
      </c>
      <c r="C508" s="2">
        <v>42</v>
      </c>
      <c r="D508" s="2" t="s">
        <v>19</v>
      </c>
      <c r="E508" s="2"/>
      <c r="F508" s="2"/>
      <c r="G508" s="2"/>
      <c r="H508" s="2"/>
    </row>
    <row r="509" spans="2:8">
      <c r="B509" s="2" t="s">
        <v>981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982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983</v>
      </c>
      <c r="C511" s="2">
        <v>19</v>
      </c>
      <c r="D511" s="2" t="s">
        <v>475</v>
      </c>
      <c r="E511" s="2"/>
      <c r="F511" s="2"/>
      <c r="G511" s="2"/>
      <c r="H511" s="2"/>
    </row>
    <row r="512" spans="2:8">
      <c r="B512" s="2" t="s">
        <v>984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985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986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987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988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989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990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991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992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993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994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995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996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997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998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999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1000</v>
      </c>
      <c r="C528" s="2">
        <v>33</v>
      </c>
      <c r="D528" s="2" t="s">
        <v>475</v>
      </c>
      <c r="E528" s="2"/>
      <c r="F528" s="2"/>
      <c r="G528" s="2"/>
      <c r="H528" s="2"/>
    </row>
    <row r="529" spans="2:8">
      <c r="B529" s="2" t="s">
        <v>1001</v>
      </c>
      <c r="C529" s="2">
        <v>32</v>
      </c>
      <c r="D529" s="2" t="s">
        <v>475</v>
      </c>
      <c r="E529" s="2"/>
      <c r="F529" s="2"/>
      <c r="G529" s="2"/>
      <c r="H529" s="2"/>
    </row>
    <row r="530" spans="2:8">
      <c r="B530" s="2" t="s">
        <v>1002</v>
      </c>
      <c r="C530" s="2">
        <v>35</v>
      </c>
      <c r="D530" s="2" t="s">
        <v>475</v>
      </c>
      <c r="E530" s="2"/>
      <c r="F530" s="2"/>
      <c r="G530" s="2"/>
      <c r="H530" s="2"/>
    </row>
    <row r="531" spans="2:8">
      <c r="B531" s="2" t="s">
        <v>1003</v>
      </c>
      <c r="C531" s="2">
        <v>36</v>
      </c>
      <c r="D531" s="2" t="s">
        <v>475</v>
      </c>
      <c r="E531" s="2"/>
      <c r="F531" s="2"/>
      <c r="G531" s="2"/>
      <c r="H531" s="2"/>
    </row>
    <row r="532" spans="2:8">
      <c r="B532" s="2" t="s">
        <v>1004</v>
      </c>
      <c r="C532" s="2">
        <v>34</v>
      </c>
      <c r="D532" s="2" t="s">
        <v>475</v>
      </c>
      <c r="E532" s="2"/>
      <c r="F532" s="2"/>
      <c r="G532" s="2"/>
      <c r="H532" s="2"/>
    </row>
    <row r="533" spans="2:8">
      <c r="B533" s="2" t="s">
        <v>1005</v>
      </c>
      <c r="C533" s="2">
        <v>31</v>
      </c>
      <c r="D533" s="2" t="s">
        <v>475</v>
      </c>
      <c r="E533" s="2"/>
      <c r="F533" s="2"/>
      <c r="G533" s="2"/>
      <c r="H533" s="2"/>
    </row>
    <row r="534" spans="2:8">
      <c r="B534" s="2" t="s">
        <v>1006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1007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1008</v>
      </c>
      <c r="C536" s="2">
        <v>25</v>
      </c>
      <c r="D536" s="2" t="s">
        <v>475</v>
      </c>
      <c r="E536" s="2"/>
      <c r="F536" s="2"/>
      <c r="G536" s="2"/>
      <c r="H536" s="2"/>
    </row>
    <row r="537" spans="2:8">
      <c r="B537" s="2" t="s">
        <v>1009</v>
      </c>
      <c r="C537" s="2">
        <v>27</v>
      </c>
      <c r="D537" s="2" t="s">
        <v>475</v>
      </c>
      <c r="E537" s="2"/>
      <c r="F537" s="2"/>
      <c r="G537" s="2"/>
      <c r="H537" s="2"/>
    </row>
    <row r="538" spans="2:8">
      <c r="B538" s="2" t="s">
        <v>1010</v>
      </c>
      <c r="C538" s="2">
        <v>27</v>
      </c>
      <c r="D538" s="2" t="s">
        <v>475</v>
      </c>
      <c r="E538" s="2"/>
      <c r="F538" s="2"/>
      <c r="G538" s="2"/>
      <c r="H538" s="2"/>
    </row>
    <row r="539" spans="2:8">
      <c r="B539" s="2" t="s">
        <v>1011</v>
      </c>
      <c r="C539" s="2">
        <v>30</v>
      </c>
      <c r="D539" s="2" t="s">
        <v>475</v>
      </c>
      <c r="E539" s="2"/>
      <c r="F539" s="2"/>
      <c r="G539" s="2"/>
      <c r="H539" s="2"/>
    </row>
    <row r="540" spans="2:8">
      <c r="B540" s="2" t="s">
        <v>1012</v>
      </c>
      <c r="C540" s="2">
        <v>26</v>
      </c>
      <c r="D540" s="2" t="s">
        <v>475</v>
      </c>
      <c r="E540" s="2"/>
      <c r="F540" s="2"/>
      <c r="G540" s="2"/>
      <c r="H540" s="2"/>
    </row>
    <row r="541" spans="2:8">
      <c r="B541" s="2" t="s">
        <v>1013</v>
      </c>
      <c r="C541" s="2">
        <v>25</v>
      </c>
      <c r="D541" s="2" t="s">
        <v>475</v>
      </c>
      <c r="E541" s="2"/>
      <c r="F541" s="2"/>
      <c r="G541" s="2"/>
      <c r="H541" s="2"/>
    </row>
    <row r="542" spans="2:8">
      <c r="B542" s="2" t="s">
        <v>1014</v>
      </c>
      <c r="C542" s="2">
        <v>26</v>
      </c>
      <c r="D542" s="2" t="s">
        <v>475</v>
      </c>
      <c r="E542" s="2"/>
      <c r="F542" s="2"/>
      <c r="G542" s="2"/>
      <c r="H542" s="2"/>
    </row>
    <row r="543" spans="2:8">
      <c r="B543" s="2" t="s">
        <v>1015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1016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1017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1018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1019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1020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1021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1022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1023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1024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1025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1026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1027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1028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1029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1030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1031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1032</v>
      </c>
      <c r="C560" s="2">
        <v>39</v>
      </c>
      <c r="D560" s="2" t="s">
        <v>475</v>
      </c>
      <c r="E560" s="2"/>
      <c r="F560" s="2"/>
      <c r="G560" s="2"/>
      <c r="H560" s="2"/>
    </row>
    <row r="561" spans="2:8">
      <c r="B561" s="2" t="s">
        <v>1033</v>
      </c>
      <c r="C561" s="2">
        <v>33</v>
      </c>
      <c r="D561" s="2" t="s">
        <v>475</v>
      </c>
      <c r="E561" s="2"/>
      <c r="F561" s="2"/>
      <c r="G561" s="2"/>
      <c r="H561" s="2"/>
    </row>
    <row r="562" spans="2:8">
      <c r="B562" s="2" t="s">
        <v>1034</v>
      </c>
      <c r="C562" s="2">
        <v>31</v>
      </c>
      <c r="D562" s="2" t="s">
        <v>475</v>
      </c>
      <c r="E562" s="2"/>
      <c r="F562" s="2"/>
      <c r="G562" s="2"/>
      <c r="H562" s="2"/>
    </row>
    <row r="563" spans="2:8">
      <c r="B563" s="2" t="s">
        <v>1035</v>
      </c>
      <c r="C563" s="2">
        <v>28</v>
      </c>
      <c r="D563" s="2" t="s">
        <v>475</v>
      </c>
      <c r="E563" s="2"/>
      <c r="F563" s="2"/>
      <c r="G563" s="2"/>
      <c r="H563" s="2"/>
    </row>
    <row r="564" spans="2:8">
      <c r="B564" s="2" t="s">
        <v>1036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1037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1038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1039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1040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1041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1042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1043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1044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1045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1046</v>
      </c>
      <c r="C574" s="2">
        <v>40</v>
      </c>
      <c r="D574" s="2" t="s">
        <v>19</v>
      </c>
      <c r="E574" s="2"/>
      <c r="F574" s="2"/>
      <c r="G574" s="2"/>
      <c r="H574" s="2"/>
    </row>
    <row r="575" spans="2:8">
      <c r="B575" s="2" t="s">
        <v>1047</v>
      </c>
      <c r="C575" s="2">
        <v>38</v>
      </c>
      <c r="D575" s="2" t="s">
        <v>19</v>
      </c>
      <c r="E575" s="2"/>
      <c r="F575" s="2"/>
      <c r="G575" s="2"/>
      <c r="H575" s="2"/>
    </row>
    <row r="576" spans="2:8">
      <c r="B576" s="2" t="s">
        <v>1048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1049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1050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1051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1052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1053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1054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1055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1056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1057</v>
      </c>
      <c r="C585" s="2">
        <v>21</v>
      </c>
      <c r="D585" s="2" t="s">
        <v>475</v>
      </c>
      <c r="E585" s="2"/>
      <c r="F585" s="2"/>
      <c r="G585" s="2"/>
      <c r="H585" s="2"/>
    </row>
    <row r="586" spans="2:8">
      <c r="B586" s="2" t="s">
        <v>1058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1059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1060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1061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1062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1063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1064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1065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1066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1067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1068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1069</v>
      </c>
      <c r="C597" s="2">
        <v>36</v>
      </c>
      <c r="D597" s="2" t="s">
        <v>475</v>
      </c>
      <c r="E597" s="2"/>
      <c r="F597" s="2"/>
      <c r="G597" s="2"/>
      <c r="H597" s="2"/>
    </row>
    <row r="598" spans="2:8">
      <c r="B598" s="2" t="s">
        <v>1070</v>
      </c>
      <c r="C598" s="2">
        <v>37</v>
      </c>
      <c r="D598" s="2" t="s">
        <v>475</v>
      </c>
      <c r="E598" s="2"/>
      <c r="F598" s="2"/>
      <c r="G598" s="2"/>
      <c r="H598" s="2"/>
    </row>
    <row r="599" spans="2:8">
      <c r="B599" s="2" t="s">
        <v>1071</v>
      </c>
      <c r="C599" s="2">
        <v>35</v>
      </c>
      <c r="D599" s="2" t="s">
        <v>475</v>
      </c>
      <c r="E599" s="2"/>
      <c r="F599" s="2"/>
      <c r="G599" s="2"/>
      <c r="H599" s="2"/>
    </row>
    <row r="600" spans="2:8">
      <c r="B600" s="2" t="s">
        <v>1072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1073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1074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1075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1076</v>
      </c>
      <c r="C604" s="2">
        <v>16</v>
      </c>
      <c r="D604" s="2" t="s">
        <v>19</v>
      </c>
      <c r="E604" s="2"/>
      <c r="F604" s="2"/>
      <c r="G604" s="2"/>
      <c r="H604" s="2"/>
    </row>
    <row r="605" spans="2:8">
      <c r="B605" s="2" t="s">
        <v>1077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1078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1079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1080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1081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1082</v>
      </c>
      <c r="C610" s="2">
        <v>26</v>
      </c>
      <c r="D610" s="2" t="s">
        <v>475</v>
      </c>
      <c r="E610" s="2"/>
      <c r="F610" s="2"/>
      <c r="G610" s="2"/>
      <c r="H610" s="2"/>
    </row>
    <row r="611" spans="2:8">
      <c r="B611" s="2" t="s">
        <v>1083</v>
      </c>
      <c r="C611" s="2">
        <v>26</v>
      </c>
      <c r="D611" s="2" t="s">
        <v>475</v>
      </c>
      <c r="E611" s="2"/>
      <c r="F611" s="2"/>
      <c r="G611" s="2"/>
      <c r="H611" s="2"/>
    </row>
    <row r="612" spans="2:8">
      <c r="B612" s="2" t="s">
        <v>1084</v>
      </c>
      <c r="C612" s="2">
        <v>25</v>
      </c>
      <c r="D612" s="2" t="s">
        <v>475</v>
      </c>
      <c r="E612" s="2"/>
      <c r="F612" s="2"/>
      <c r="G612" s="2"/>
      <c r="H612" s="2"/>
    </row>
    <row r="613" spans="2:8">
      <c r="B613" s="2" t="s">
        <v>1085</v>
      </c>
      <c r="C613" s="2">
        <v>24</v>
      </c>
      <c r="D613" s="2" t="s">
        <v>475</v>
      </c>
      <c r="E613" s="2"/>
      <c r="F613" s="2"/>
      <c r="G613" s="2"/>
      <c r="H613" s="2"/>
    </row>
    <row r="614" spans="2:8">
      <c r="B614" s="2" t="s">
        <v>1086</v>
      </c>
      <c r="C614" s="2">
        <v>21</v>
      </c>
      <c r="D614" s="2" t="s">
        <v>475</v>
      </c>
      <c r="E614" s="2"/>
      <c r="F614" s="2"/>
      <c r="G614" s="2"/>
      <c r="H614" s="2"/>
    </row>
    <row r="615" spans="2:8">
      <c r="B615" s="2" t="s">
        <v>1087</v>
      </c>
      <c r="C615" s="2">
        <v>19</v>
      </c>
      <c r="D615" s="2" t="s">
        <v>475</v>
      </c>
      <c r="E615" s="2"/>
      <c r="F615" s="2"/>
      <c r="G615" s="2"/>
      <c r="H615" s="2"/>
    </row>
    <row r="616" spans="2:8">
      <c r="B616" s="2" t="s">
        <v>1088</v>
      </c>
      <c r="C616" s="2">
        <v>14</v>
      </c>
      <c r="D616" s="2" t="s">
        <v>475</v>
      </c>
      <c r="E616" s="2"/>
      <c r="F616" s="2"/>
      <c r="G616" s="2"/>
      <c r="H616" s="2"/>
    </row>
    <row r="617" spans="2:8">
      <c r="B617" s="2" t="s">
        <v>1089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1090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1091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1092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1093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1094</v>
      </c>
      <c r="C622" s="2">
        <v>36</v>
      </c>
      <c r="D622" s="2" t="s">
        <v>475</v>
      </c>
      <c r="E622" s="2"/>
      <c r="F622" s="2"/>
      <c r="G622" s="2"/>
      <c r="H622" s="2"/>
    </row>
    <row r="623" spans="2:8">
      <c r="B623" s="2" t="s">
        <v>1095</v>
      </c>
      <c r="C623" s="2">
        <v>36</v>
      </c>
      <c r="D623" s="2" t="s">
        <v>475</v>
      </c>
      <c r="E623" s="2"/>
      <c r="F623" s="2"/>
      <c r="G623" s="2"/>
      <c r="H623" s="2"/>
    </row>
    <row r="624" spans="2:8">
      <c r="B624" s="2" t="s">
        <v>1096</v>
      </c>
      <c r="C624" s="2">
        <v>34</v>
      </c>
      <c r="D624" s="2" t="s">
        <v>475</v>
      </c>
      <c r="E624" s="2"/>
      <c r="F624" s="2"/>
      <c r="G624" s="2"/>
      <c r="H624" s="2"/>
    </row>
    <row r="625" spans="2:8">
      <c r="B625" s="2" t="s">
        <v>1097</v>
      </c>
      <c r="C625" s="2">
        <v>33</v>
      </c>
      <c r="D625" s="2" t="s">
        <v>475</v>
      </c>
      <c r="E625" s="2"/>
      <c r="F625" s="2"/>
      <c r="G625" s="2"/>
      <c r="H625" s="2"/>
    </row>
    <row r="626" spans="2:8">
      <c r="B626" s="2" t="s">
        <v>1098</v>
      </c>
      <c r="C626" s="2">
        <v>32</v>
      </c>
      <c r="D626" s="2" t="s">
        <v>475</v>
      </c>
      <c r="E626" s="2"/>
      <c r="F626" s="2"/>
      <c r="G626" s="2"/>
      <c r="H626" s="2"/>
    </row>
    <row r="627" spans="2:8">
      <c r="B627" s="2" t="s">
        <v>1099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1100</v>
      </c>
      <c r="C628" s="2">
        <v>39</v>
      </c>
      <c r="D628" s="2" t="s">
        <v>19</v>
      </c>
      <c r="E628" s="2"/>
      <c r="F628" s="2"/>
      <c r="G628" s="2"/>
      <c r="H628" s="2"/>
    </row>
    <row r="629" spans="2:8">
      <c r="B629" s="2" t="s">
        <v>1101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1102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1103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1104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1105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1106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1107</v>
      </c>
      <c r="C635" s="2">
        <v>12</v>
      </c>
      <c r="D635" s="2" t="s">
        <v>475</v>
      </c>
      <c r="E635" s="2"/>
      <c r="F635" s="2"/>
      <c r="G635" s="2"/>
      <c r="H635" s="2"/>
    </row>
    <row r="636" spans="2:8">
      <c r="B636" s="2" t="s">
        <v>1108</v>
      </c>
      <c r="C636" s="2">
        <v>13</v>
      </c>
      <c r="D636" s="2" t="s">
        <v>475</v>
      </c>
      <c r="E636" s="2"/>
      <c r="F636" s="2"/>
      <c r="G636" s="2"/>
      <c r="H636" s="2"/>
    </row>
    <row r="637" spans="2:8">
      <c r="B637" s="2" t="s">
        <v>1109</v>
      </c>
      <c r="C637" s="2">
        <v>13</v>
      </c>
      <c r="D637" s="2" t="s">
        <v>475</v>
      </c>
      <c r="E637" s="2"/>
      <c r="F637" s="2"/>
      <c r="G637" s="2"/>
      <c r="H637" s="2"/>
    </row>
    <row r="638" spans="2:8">
      <c r="B638" s="2" t="s">
        <v>1110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1111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1112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1113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1114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1115</v>
      </c>
      <c r="C643" s="2">
        <v>17</v>
      </c>
      <c r="D643" s="2" t="s">
        <v>475</v>
      </c>
      <c r="E643" s="2"/>
      <c r="F643" s="2"/>
      <c r="G643" s="2"/>
      <c r="H643" s="2"/>
    </row>
    <row r="644" spans="2:8">
      <c r="B644" s="2" t="s">
        <v>1116</v>
      </c>
      <c r="C644" s="2">
        <v>18</v>
      </c>
      <c r="D644" s="2" t="s">
        <v>475</v>
      </c>
      <c r="E644" s="2"/>
      <c r="F644" s="2"/>
      <c r="G644" s="2"/>
      <c r="H644" s="2"/>
    </row>
    <row r="645" spans="2:8">
      <c r="B645" s="2" t="s">
        <v>1117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1118</v>
      </c>
      <c r="C646" s="2">
        <v>39</v>
      </c>
      <c r="D646" s="2" t="s">
        <v>19</v>
      </c>
      <c r="E646" s="2"/>
      <c r="F646" s="2"/>
      <c r="G646" s="2"/>
      <c r="H646" s="2"/>
    </row>
    <row r="647" spans="2:8">
      <c r="B647" s="2" t="s">
        <v>1119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1120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1121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1122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1123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1124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1125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1126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1127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1128</v>
      </c>
      <c r="C656" s="2">
        <v>39</v>
      </c>
      <c r="D656" s="2" t="s">
        <v>19</v>
      </c>
      <c r="E656" s="2"/>
      <c r="F656" s="2"/>
      <c r="G656" s="2"/>
      <c r="H656" s="2"/>
    </row>
    <row r="657" spans="2:8">
      <c r="B657" s="2" t="s">
        <v>1129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1130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1131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1132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1133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1134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1135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1136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1137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1138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1139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1140</v>
      </c>
      <c r="C668" s="2">
        <v>37</v>
      </c>
      <c r="D668" s="2" t="s">
        <v>475</v>
      </c>
      <c r="E668" s="2"/>
      <c r="F668" s="2"/>
      <c r="G668" s="2"/>
      <c r="H668" s="2"/>
    </row>
    <row r="669" spans="2:8">
      <c r="B669" s="2" t="s">
        <v>1141</v>
      </c>
      <c r="C669" s="2">
        <v>38</v>
      </c>
      <c r="D669" s="2" t="s">
        <v>475</v>
      </c>
      <c r="E669" s="2"/>
      <c r="F669" s="2"/>
      <c r="G669" s="2"/>
      <c r="H669" s="2"/>
    </row>
    <row r="670" spans="2:8">
      <c r="B670" s="2" t="s">
        <v>1142</v>
      </c>
      <c r="C670" s="2">
        <v>35</v>
      </c>
      <c r="D670" s="2" t="s">
        <v>475</v>
      </c>
      <c r="E670" s="2"/>
      <c r="F670" s="2"/>
      <c r="G670" s="2"/>
      <c r="H670" s="2"/>
    </row>
    <row r="671" spans="2:8">
      <c r="B671" s="2" t="s">
        <v>1143</v>
      </c>
      <c r="C671" s="2">
        <v>33</v>
      </c>
      <c r="D671" s="2" t="s">
        <v>475</v>
      </c>
      <c r="E671" s="2"/>
      <c r="F671" s="2"/>
      <c r="G671" s="2"/>
      <c r="H671" s="2"/>
    </row>
    <row r="672" spans="2:8">
      <c r="B672" s="2" t="s">
        <v>1144</v>
      </c>
      <c r="C672" s="2">
        <v>32</v>
      </c>
      <c r="D672" s="2" t="s">
        <v>475</v>
      </c>
      <c r="E672" s="2"/>
      <c r="F672" s="2"/>
      <c r="G672" s="2"/>
      <c r="H672" s="2"/>
    </row>
    <row r="673" spans="2:8">
      <c r="B673" s="2" t="s">
        <v>1145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1146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1147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1148</v>
      </c>
      <c r="C676" s="2">
        <v>37</v>
      </c>
      <c r="D676" s="2" t="s">
        <v>19</v>
      </c>
      <c r="E676" s="2"/>
      <c r="F676" s="2"/>
      <c r="G676" s="2"/>
      <c r="H676" s="2"/>
    </row>
    <row r="677" spans="2:8">
      <c r="B677" s="2" t="s">
        <v>1149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1150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1151</v>
      </c>
      <c r="C679" s="2">
        <v>32</v>
      </c>
      <c r="D679" s="2" t="s">
        <v>475</v>
      </c>
      <c r="E679" s="2"/>
      <c r="F679" s="2"/>
      <c r="G679" s="2"/>
      <c r="H679" s="2"/>
    </row>
    <row r="680" spans="2:8">
      <c r="B680" s="2" t="s">
        <v>1152</v>
      </c>
      <c r="C680" s="2">
        <v>33</v>
      </c>
      <c r="D680" s="2" t="s">
        <v>475</v>
      </c>
      <c r="E680" s="2"/>
      <c r="F680" s="2"/>
      <c r="G680" s="2"/>
      <c r="H680" s="2"/>
    </row>
    <row r="681" spans="2:8">
      <c r="B681" s="2" t="s">
        <v>1153</v>
      </c>
      <c r="C681" s="2">
        <v>33</v>
      </c>
      <c r="D681" s="2" t="s">
        <v>475</v>
      </c>
      <c r="E681" s="2"/>
      <c r="F681" s="2"/>
      <c r="G681" s="2"/>
      <c r="H681" s="2"/>
    </row>
    <row r="682" spans="2:8">
      <c r="B682" s="2" t="s">
        <v>1154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1155</v>
      </c>
      <c r="C683" s="2">
        <v>29</v>
      </c>
      <c r="D683" s="2" t="s">
        <v>475</v>
      </c>
      <c r="E683" s="2"/>
      <c r="F683" s="2"/>
      <c r="G683" s="2"/>
      <c r="H683" s="2"/>
    </row>
    <row r="684" spans="2:8">
      <c r="B684" s="2" t="s">
        <v>1156</v>
      </c>
      <c r="C684" s="2">
        <v>27</v>
      </c>
      <c r="D684" s="2" t="s">
        <v>475</v>
      </c>
      <c r="E684" s="2"/>
      <c r="F684" s="2"/>
      <c r="G684" s="2"/>
      <c r="H684" s="2"/>
    </row>
    <row r="685" spans="2:8">
      <c r="B685" s="2" t="s">
        <v>1157</v>
      </c>
      <c r="C685" s="2">
        <v>32</v>
      </c>
      <c r="D685" s="2" t="s">
        <v>475</v>
      </c>
      <c r="E685" s="2"/>
      <c r="F685" s="2"/>
      <c r="G685" s="2"/>
      <c r="H685" s="2"/>
    </row>
    <row r="686" spans="2:8">
      <c r="B686" s="2" t="s">
        <v>1158</v>
      </c>
      <c r="C686" s="2">
        <v>34</v>
      </c>
      <c r="D686" s="2" t="s">
        <v>475</v>
      </c>
      <c r="E686" s="2"/>
      <c r="F686" s="2"/>
      <c r="G686" s="2"/>
      <c r="H686" s="2"/>
    </row>
    <row r="687" spans="2:8">
      <c r="B687" s="2" t="s">
        <v>1159</v>
      </c>
      <c r="C687" s="2">
        <v>33</v>
      </c>
      <c r="D687" s="2" t="s">
        <v>475</v>
      </c>
      <c r="E687" s="2"/>
      <c r="F687" s="2"/>
      <c r="G687" s="2"/>
      <c r="H687" s="2"/>
    </row>
    <row r="688" spans="2:8">
      <c r="B688" s="2" t="s">
        <v>1160</v>
      </c>
      <c r="C688" s="2">
        <v>33</v>
      </c>
      <c r="D688" s="2" t="s">
        <v>475</v>
      </c>
      <c r="E688" s="2"/>
      <c r="F688" s="2"/>
      <c r="G688" s="2"/>
      <c r="H688" s="2"/>
    </row>
    <row r="689" spans="2:8">
      <c r="B689" s="2" t="s">
        <v>1161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1162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1163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1164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1165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1166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1167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1168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1169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1170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1171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1172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1173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1174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1175</v>
      </c>
      <c r="C703" s="2">
        <v>31</v>
      </c>
      <c r="D703" s="2" t="s">
        <v>475</v>
      </c>
      <c r="E703" s="2"/>
      <c r="F703" s="2"/>
      <c r="G703" s="2"/>
      <c r="H703" s="2"/>
    </row>
    <row r="704" spans="2:8">
      <c r="B704" s="2" t="s">
        <v>1176</v>
      </c>
      <c r="C704" s="2">
        <v>30</v>
      </c>
      <c r="D704" s="2" t="s">
        <v>475</v>
      </c>
      <c r="E704" s="2"/>
      <c r="F704" s="2"/>
      <c r="G704" s="2"/>
      <c r="H704" s="2"/>
    </row>
    <row r="705" spans="2:8">
      <c r="B705" s="2" t="s">
        <v>1177</v>
      </c>
      <c r="C705" s="2">
        <v>28</v>
      </c>
      <c r="D705" s="2" t="s">
        <v>475</v>
      </c>
      <c r="E705" s="2"/>
      <c r="F705" s="2"/>
      <c r="G705" s="2"/>
      <c r="H705" s="2"/>
    </row>
    <row r="706" spans="2:8">
      <c r="B706" s="2" t="s">
        <v>1178</v>
      </c>
      <c r="C706" s="2">
        <v>23</v>
      </c>
      <c r="D706" s="2" t="s">
        <v>475</v>
      </c>
      <c r="E706" s="2"/>
      <c r="F706" s="2"/>
      <c r="G706" s="2"/>
      <c r="H706" s="2"/>
    </row>
    <row r="707" spans="2:8">
      <c r="B707" s="2" t="s">
        <v>1179</v>
      </c>
      <c r="C707" s="2">
        <v>18</v>
      </c>
      <c r="D707" s="2" t="s">
        <v>475</v>
      </c>
      <c r="E707" s="2"/>
      <c r="F707" s="2"/>
      <c r="G707" s="2"/>
      <c r="H707" s="2"/>
    </row>
    <row r="708" spans="2:8">
      <c r="B708" s="2" t="s">
        <v>1180</v>
      </c>
      <c r="C708" s="2">
        <v>17</v>
      </c>
      <c r="D708" s="2" t="s">
        <v>475</v>
      </c>
      <c r="E708" s="2"/>
      <c r="F708" s="2"/>
      <c r="G708" s="2"/>
      <c r="H708" s="2"/>
    </row>
    <row r="709" spans="2:8">
      <c r="B709" s="2" t="s">
        <v>1181</v>
      </c>
      <c r="C709" s="2">
        <v>18</v>
      </c>
      <c r="D709" s="2" t="s">
        <v>475</v>
      </c>
      <c r="E709" s="2"/>
      <c r="F709" s="2"/>
      <c r="G709" s="2"/>
      <c r="H709" s="2"/>
    </row>
    <row r="710" spans="2:8">
      <c r="B710" s="2" t="s">
        <v>1182</v>
      </c>
      <c r="C710" s="2">
        <v>21</v>
      </c>
      <c r="D710" s="2" t="s">
        <v>475</v>
      </c>
      <c r="E710" s="2"/>
      <c r="F710" s="2"/>
      <c r="G710" s="2"/>
      <c r="H710" s="2"/>
    </row>
    <row r="711" spans="2:8">
      <c r="B711" s="2" t="s">
        <v>1183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1184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1185</v>
      </c>
      <c r="C713" s="2">
        <v>38</v>
      </c>
      <c r="D713" s="2" t="s">
        <v>19</v>
      </c>
      <c r="E713" s="2"/>
      <c r="F713" s="2"/>
      <c r="G713" s="2"/>
      <c r="H713" s="2"/>
    </row>
    <row r="714" spans="2:8">
      <c r="B714" s="2" t="s">
        <v>1186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1187</v>
      </c>
      <c r="C715" s="2">
        <v>32</v>
      </c>
      <c r="D715" s="2" t="s">
        <v>475</v>
      </c>
      <c r="E715" s="2"/>
      <c r="F715" s="2"/>
      <c r="G715" s="2"/>
      <c r="H715" s="2"/>
    </row>
    <row r="716" spans="2:8">
      <c r="B716" s="2" t="s">
        <v>1188</v>
      </c>
      <c r="C716" s="2">
        <v>33</v>
      </c>
      <c r="D716" s="2" t="s">
        <v>475</v>
      </c>
      <c r="E716" s="2"/>
      <c r="F716" s="2"/>
      <c r="G716" s="2"/>
      <c r="H716" s="2"/>
    </row>
    <row r="717" spans="2:8">
      <c r="B717" s="2" t="s">
        <v>1189</v>
      </c>
      <c r="C717" s="2">
        <v>35</v>
      </c>
      <c r="D717" s="2" t="s">
        <v>475</v>
      </c>
      <c r="E717" s="2"/>
      <c r="F717" s="2"/>
      <c r="G717" s="2"/>
      <c r="H717" s="2"/>
    </row>
    <row r="718" spans="2:8">
      <c r="B718" s="2" t="s">
        <v>1190</v>
      </c>
      <c r="C718" s="2">
        <v>34</v>
      </c>
      <c r="D718" s="2" t="s">
        <v>475</v>
      </c>
      <c r="E718" s="2"/>
      <c r="F718" s="2"/>
      <c r="G718" s="2"/>
      <c r="H718" s="2"/>
    </row>
    <row r="719" spans="2:8">
      <c r="B719" s="2" t="s">
        <v>1191</v>
      </c>
      <c r="C719" s="2">
        <v>32</v>
      </c>
      <c r="D719" s="2" t="s">
        <v>475</v>
      </c>
      <c r="E719" s="2"/>
      <c r="F719" s="2"/>
      <c r="G719" s="2"/>
      <c r="H719" s="2"/>
    </row>
    <row r="720" spans="2:8">
      <c r="B720" s="2" t="s">
        <v>1192</v>
      </c>
      <c r="C720" s="2">
        <v>31</v>
      </c>
      <c r="D720" s="2" t="s">
        <v>475</v>
      </c>
      <c r="E720" s="2"/>
      <c r="F720" s="2"/>
      <c r="G720" s="2"/>
      <c r="H720" s="2"/>
    </row>
    <row r="721" spans="2:8">
      <c r="B721" s="2" t="s">
        <v>1193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1194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1195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1196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1197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1198</v>
      </c>
      <c r="C726" s="2">
        <v>43</v>
      </c>
      <c r="D726" s="2" t="s">
        <v>19</v>
      </c>
      <c r="E726" s="2"/>
      <c r="F726" s="2"/>
      <c r="G726" s="2"/>
      <c r="H726" s="2"/>
    </row>
    <row r="727" spans="2:8">
      <c r="B727" s="2" t="s">
        <v>1199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1200</v>
      </c>
      <c r="C728" s="2">
        <v>39</v>
      </c>
      <c r="D728" s="2" t="s">
        <v>19</v>
      </c>
      <c r="E728" s="2"/>
      <c r="F728" s="2"/>
      <c r="G728" s="2"/>
      <c r="H728" s="2"/>
    </row>
    <row r="729" spans="2:8">
      <c r="B729" s="2" t="s">
        <v>1201</v>
      </c>
      <c r="C729" s="2">
        <v>11</v>
      </c>
      <c r="D729" s="2" t="s">
        <v>475</v>
      </c>
      <c r="E729" s="2"/>
      <c r="F729" s="2"/>
      <c r="G729" s="2"/>
      <c r="H729" s="2"/>
    </row>
    <row r="730" spans="2:8">
      <c r="B730" s="2" t="s">
        <v>1202</v>
      </c>
      <c r="C730" s="2">
        <v>38</v>
      </c>
      <c r="D730" s="2" t="s">
        <v>19</v>
      </c>
      <c r="E730" s="2"/>
      <c r="F730" s="2"/>
      <c r="G730" s="2"/>
      <c r="H730" s="2"/>
    </row>
    <row r="731" spans="2:8">
      <c r="B731" s="2" t="s">
        <v>1203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1204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1205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1206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1207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1208</v>
      </c>
      <c r="C736" s="2">
        <v>43</v>
      </c>
      <c r="D736" s="2" t="s">
        <v>475</v>
      </c>
      <c r="E736" s="2"/>
      <c r="F736" s="2"/>
      <c r="G736" s="2"/>
      <c r="H736" s="2"/>
    </row>
    <row r="737" spans="2:8">
      <c r="B737" s="2" t="s">
        <v>1209</v>
      </c>
      <c r="C737" s="2">
        <v>44</v>
      </c>
      <c r="D737" s="2" t="s">
        <v>475</v>
      </c>
      <c r="E737" s="2"/>
      <c r="F737" s="2"/>
      <c r="G737" s="2"/>
      <c r="H737" s="2"/>
    </row>
    <row r="738" spans="2:8">
      <c r="B738" s="2" t="s">
        <v>1210</v>
      </c>
      <c r="C738" s="2">
        <v>42</v>
      </c>
      <c r="D738" s="2" t="s">
        <v>475</v>
      </c>
      <c r="E738" s="2"/>
      <c r="F738" s="2"/>
      <c r="G738" s="2"/>
      <c r="H738" s="2"/>
    </row>
    <row r="739" spans="2:8">
      <c r="B739" s="2" t="s">
        <v>1211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1212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1213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1214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1215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1216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1217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1218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1219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1220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1221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1222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1223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1224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1225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1226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1227</v>
      </c>
      <c r="C755" s="2">
        <v>31</v>
      </c>
      <c r="D755" s="2" t="s">
        <v>475</v>
      </c>
      <c r="E755" s="2"/>
      <c r="F755" s="2"/>
      <c r="G755" s="2"/>
      <c r="H755" s="2"/>
    </row>
    <row r="756" spans="2:8">
      <c r="B756" s="2" t="s">
        <v>1228</v>
      </c>
      <c r="C756" s="2">
        <v>34</v>
      </c>
      <c r="D756" s="2" t="s">
        <v>475</v>
      </c>
      <c r="E756" s="2"/>
      <c r="F756" s="2"/>
      <c r="G756" s="2"/>
      <c r="H756" s="2"/>
    </row>
    <row r="757" spans="2:8">
      <c r="B757" s="2" t="s">
        <v>1229</v>
      </c>
      <c r="C757" s="2">
        <v>35</v>
      </c>
      <c r="D757" s="2" t="s">
        <v>475</v>
      </c>
      <c r="E757" s="2"/>
      <c r="F757" s="2"/>
      <c r="G757" s="2"/>
      <c r="H757" s="2"/>
    </row>
    <row r="758" spans="2:8">
      <c r="B758" s="2" t="s">
        <v>1230</v>
      </c>
      <c r="C758" s="2">
        <v>35</v>
      </c>
      <c r="D758" s="2" t="s">
        <v>475</v>
      </c>
      <c r="E758" s="2"/>
      <c r="F758" s="2"/>
      <c r="G758" s="2"/>
      <c r="H758" s="2"/>
    </row>
    <row r="759" spans="2:8">
      <c r="B759" s="2" t="s">
        <v>1231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1232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1233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1234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1235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1236</v>
      </c>
      <c r="C764" s="2">
        <v>38</v>
      </c>
      <c r="D764" s="2" t="s">
        <v>475</v>
      </c>
      <c r="E764" s="2"/>
      <c r="F764" s="2"/>
      <c r="G764" s="2"/>
      <c r="H764" s="2"/>
    </row>
    <row r="765" spans="2:8">
      <c r="B765" s="2" t="s">
        <v>1237</v>
      </c>
      <c r="C765" s="2">
        <v>39</v>
      </c>
      <c r="D765" s="2" t="s">
        <v>475</v>
      </c>
      <c r="E765" s="2"/>
      <c r="F765" s="2"/>
      <c r="G765" s="2"/>
      <c r="H765" s="2"/>
    </row>
    <row r="766" spans="2:8">
      <c r="B766" s="2" t="s">
        <v>1238</v>
      </c>
      <c r="C766" s="2">
        <v>38</v>
      </c>
      <c r="D766" s="2" t="s">
        <v>475</v>
      </c>
      <c r="E766" s="2"/>
      <c r="F766" s="2"/>
      <c r="G766" s="2"/>
      <c r="H766" s="2"/>
    </row>
    <row r="767" spans="2:8">
      <c r="B767" s="2" t="s">
        <v>1239</v>
      </c>
      <c r="C767" s="2">
        <v>36</v>
      </c>
      <c r="D767" s="2" t="s">
        <v>475</v>
      </c>
      <c r="E767" s="2"/>
      <c r="F767" s="2"/>
      <c r="G767" s="2"/>
      <c r="H767" s="2"/>
    </row>
    <row r="768" spans="2:8">
      <c r="B768" s="2" t="s">
        <v>1240</v>
      </c>
      <c r="C768" s="2">
        <v>33</v>
      </c>
      <c r="D768" s="2" t="s">
        <v>475</v>
      </c>
      <c r="E768" s="2"/>
      <c r="F768" s="2"/>
      <c r="G768" s="2"/>
      <c r="H768" s="2"/>
    </row>
    <row r="769" spans="2:8">
      <c r="B769" s="2" t="s">
        <v>1241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1242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1243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1244</v>
      </c>
      <c r="C772" s="2">
        <v>31</v>
      </c>
      <c r="D772" s="2" t="s">
        <v>475</v>
      </c>
      <c r="E772" s="2"/>
      <c r="F772" s="2"/>
      <c r="G772" s="2"/>
      <c r="H772" s="2"/>
    </row>
    <row r="773" spans="2:8">
      <c r="B773" s="2" t="s">
        <v>1245</v>
      </c>
      <c r="C773" s="2">
        <v>33</v>
      </c>
      <c r="D773" s="2" t="s">
        <v>475</v>
      </c>
      <c r="E773" s="2"/>
      <c r="F773" s="2"/>
      <c r="G773" s="2"/>
      <c r="H773" s="2"/>
    </row>
    <row r="774" spans="2:8">
      <c r="B774" s="2" t="s">
        <v>1246</v>
      </c>
      <c r="C774" s="2">
        <v>33</v>
      </c>
      <c r="D774" s="2" t="s">
        <v>475</v>
      </c>
      <c r="E774" s="2"/>
      <c r="F774" s="2"/>
      <c r="G774" s="2"/>
      <c r="H774" s="2"/>
    </row>
    <row r="775" spans="2:8">
      <c r="B775" s="2" t="s">
        <v>1247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1248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1249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1250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1251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1252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1253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1254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1255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1256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1257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1258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1259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1260</v>
      </c>
      <c r="C788" s="2">
        <v>31</v>
      </c>
      <c r="D788" s="2" t="s">
        <v>475</v>
      </c>
      <c r="E788" s="2"/>
      <c r="F788" s="2"/>
      <c r="G788" s="2"/>
      <c r="H788" s="2"/>
    </row>
    <row r="789" spans="2:8">
      <c r="B789" s="2" t="s">
        <v>1261</v>
      </c>
      <c r="C789" s="2">
        <v>33</v>
      </c>
      <c r="D789" s="2" t="s">
        <v>475</v>
      </c>
      <c r="E789" s="2"/>
      <c r="F789" s="2"/>
      <c r="G789" s="2"/>
      <c r="H789" s="2"/>
    </row>
    <row r="790" spans="2:8">
      <c r="B790" s="2" t="s">
        <v>1262</v>
      </c>
      <c r="C790" s="2">
        <v>32</v>
      </c>
      <c r="D790" s="2" t="s">
        <v>475</v>
      </c>
      <c r="E790" s="2"/>
      <c r="F790" s="2"/>
      <c r="G790" s="2"/>
      <c r="H790" s="2"/>
    </row>
    <row r="791" spans="2:8">
      <c r="B791" s="2" t="s">
        <v>1263</v>
      </c>
      <c r="C791" s="2">
        <v>32</v>
      </c>
      <c r="D791" s="2" t="s">
        <v>475</v>
      </c>
      <c r="E791" s="2"/>
      <c r="F791" s="2"/>
      <c r="G791" s="2"/>
      <c r="H791" s="2"/>
    </row>
    <row r="792" spans="2:8">
      <c r="B792" s="2" t="s">
        <v>1264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1265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1266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1267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1268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1269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1270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1271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1272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1273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1274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1275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1276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1277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1278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1279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1280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1281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1282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1283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1284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1285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1286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1287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1288</v>
      </c>
      <c r="C816" s="2">
        <v>41</v>
      </c>
      <c r="D816" s="2" t="s">
        <v>19</v>
      </c>
      <c r="E816" s="2"/>
      <c r="F816" s="2"/>
      <c r="G816" s="2"/>
      <c r="H816" s="2"/>
    </row>
    <row r="817" spans="2:8">
      <c r="B817" s="2" t="s">
        <v>1289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1290</v>
      </c>
      <c r="C818" s="2">
        <v>29</v>
      </c>
      <c r="D818" s="2" t="s">
        <v>475</v>
      </c>
      <c r="E818" s="2"/>
      <c r="F818" s="2"/>
      <c r="G818" s="2"/>
      <c r="H818" s="2"/>
    </row>
    <row r="819" spans="2:8">
      <c r="B819" s="2" t="s">
        <v>1291</v>
      </c>
      <c r="C819" s="2">
        <v>40</v>
      </c>
      <c r="D819" s="2" t="s">
        <v>19</v>
      </c>
      <c r="E819" s="2"/>
      <c r="F819" s="2"/>
      <c r="G819" s="2"/>
      <c r="H819" s="2"/>
    </row>
    <row r="820" spans="2:8">
      <c r="B820" s="2" t="s">
        <v>1292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1293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1294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1295</v>
      </c>
      <c r="C823" s="2">
        <v>36</v>
      </c>
      <c r="D823" s="2" t="s">
        <v>475</v>
      </c>
      <c r="E823" s="2"/>
      <c r="F823" s="2"/>
      <c r="G823" s="2"/>
      <c r="H823" s="2"/>
    </row>
    <row r="824" spans="2:8">
      <c r="B824" s="2" t="s">
        <v>1296</v>
      </c>
      <c r="C824" s="2">
        <v>38</v>
      </c>
      <c r="D824" s="2" t="s">
        <v>475</v>
      </c>
      <c r="E824" s="2"/>
      <c r="F824" s="2"/>
      <c r="G824" s="2"/>
      <c r="H824" s="2"/>
    </row>
    <row r="825" spans="2:8">
      <c r="B825" s="2" t="s">
        <v>1297</v>
      </c>
      <c r="C825" s="2">
        <v>37</v>
      </c>
      <c r="D825" s="2" t="s">
        <v>475</v>
      </c>
      <c r="E825" s="2"/>
      <c r="F825" s="2"/>
      <c r="G825" s="2"/>
      <c r="H825" s="2"/>
    </row>
    <row r="826" spans="2:8">
      <c r="B826" s="2" t="s">
        <v>1298</v>
      </c>
      <c r="C826" s="2">
        <v>35</v>
      </c>
      <c r="D826" s="2" t="s">
        <v>475</v>
      </c>
      <c r="E826" s="2"/>
      <c r="F826" s="2"/>
      <c r="G826" s="2"/>
      <c r="H826" s="2"/>
    </row>
    <row r="827" spans="2:8">
      <c r="B827" s="2" t="s">
        <v>1299</v>
      </c>
      <c r="C827" s="2">
        <v>33</v>
      </c>
      <c r="D827" s="2" t="s">
        <v>475</v>
      </c>
      <c r="E827" s="2"/>
      <c r="F827" s="2"/>
      <c r="G827" s="2"/>
      <c r="H827" s="2"/>
    </row>
    <row r="828" spans="2:8">
      <c r="B828" s="2" t="s">
        <v>1300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1301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1302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1303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1304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1305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1306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1307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1308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1309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1310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1311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1312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1313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1314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1315</v>
      </c>
      <c r="C843" s="2">
        <v>28</v>
      </c>
      <c r="D843" s="2" t="s">
        <v>475</v>
      </c>
      <c r="E843" s="2"/>
      <c r="F843" s="2"/>
      <c r="G843" s="2"/>
      <c r="H843" s="2"/>
    </row>
    <row r="844" spans="2:8">
      <c r="B844" s="2" t="s">
        <v>1316</v>
      </c>
      <c r="C844" s="2">
        <v>30</v>
      </c>
      <c r="D844" s="2" t="s">
        <v>475</v>
      </c>
      <c r="E844" s="2"/>
      <c r="F844" s="2"/>
      <c r="G844" s="2"/>
      <c r="H844" s="2"/>
    </row>
    <row r="845" spans="2:8">
      <c r="B845" s="2" t="s">
        <v>1317</v>
      </c>
      <c r="C845" s="2">
        <v>30</v>
      </c>
      <c r="D845" s="2" t="s">
        <v>475</v>
      </c>
      <c r="E845" s="2"/>
      <c r="F845" s="2"/>
      <c r="G845" s="2"/>
      <c r="H845" s="2"/>
    </row>
    <row r="846" spans="2:8">
      <c r="B846" s="2" t="s">
        <v>1318</v>
      </c>
      <c r="C846" s="2">
        <v>43</v>
      </c>
      <c r="D846" s="2" t="s">
        <v>19</v>
      </c>
      <c r="E846" s="2"/>
      <c r="F846" s="2"/>
      <c r="G846" s="2"/>
      <c r="H846" s="2"/>
    </row>
    <row r="847" spans="2:8">
      <c r="B847" s="2" t="s">
        <v>1319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1320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1321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1322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1323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1324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1325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1326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1327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1328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1329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1330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1331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1332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1333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1334</v>
      </c>
      <c r="C862" s="2">
        <v>36</v>
      </c>
      <c r="D862" s="2" t="s">
        <v>475</v>
      </c>
      <c r="E862" s="2"/>
      <c r="F862" s="2"/>
      <c r="G862" s="2"/>
      <c r="H862" s="2"/>
    </row>
    <row r="863" spans="2:8">
      <c r="B863" s="2" t="s">
        <v>1335</v>
      </c>
      <c r="C863" s="2">
        <v>36</v>
      </c>
      <c r="D863" s="2" t="s">
        <v>475</v>
      </c>
      <c r="E863" s="2"/>
      <c r="F863" s="2"/>
      <c r="G863" s="2"/>
      <c r="H863" s="2"/>
    </row>
    <row r="864" spans="2:8">
      <c r="B864" s="2" t="s">
        <v>1336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1337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1338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1339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1340</v>
      </c>
      <c r="C868" s="2">
        <v>46</v>
      </c>
      <c r="D868" s="2" t="s">
        <v>475</v>
      </c>
      <c r="E868" s="2"/>
      <c r="F868" s="2"/>
      <c r="G868" s="2"/>
      <c r="H868" s="2"/>
    </row>
    <row r="869" spans="2:8">
      <c r="B869" s="2" t="s">
        <v>1341</v>
      </c>
      <c r="C869" s="2">
        <v>46</v>
      </c>
      <c r="D869" s="2" t="s">
        <v>475</v>
      </c>
      <c r="E869" s="2"/>
      <c r="F869" s="2"/>
      <c r="G869" s="2"/>
      <c r="H869" s="2"/>
    </row>
    <row r="870" spans="2:8">
      <c r="B870" s="2" t="s">
        <v>1342</v>
      </c>
      <c r="C870" s="2">
        <v>45</v>
      </c>
      <c r="D870" s="2" t="s">
        <v>475</v>
      </c>
      <c r="E870" s="2"/>
      <c r="F870" s="2"/>
      <c r="G870" s="2"/>
      <c r="H870" s="2"/>
    </row>
    <row r="871" spans="2:8">
      <c r="B871" s="2" t="s">
        <v>1343</v>
      </c>
      <c r="C871" s="2">
        <v>43</v>
      </c>
      <c r="D871" s="2" t="s">
        <v>475</v>
      </c>
      <c r="E871" s="2"/>
      <c r="F871" s="2"/>
      <c r="G871" s="2"/>
      <c r="H871" s="2"/>
    </row>
    <row r="872" spans="2:8">
      <c r="B872" s="2" t="s">
        <v>1344</v>
      </c>
      <c r="C872" s="2">
        <v>40</v>
      </c>
      <c r="D872" s="2" t="s">
        <v>475</v>
      </c>
      <c r="E872" s="2"/>
      <c r="F872" s="2"/>
      <c r="G872" s="2"/>
      <c r="H872" s="2"/>
    </row>
    <row r="873" spans="2:8">
      <c r="B873" s="2" t="s">
        <v>1345</v>
      </c>
      <c r="C873" s="2">
        <v>28</v>
      </c>
      <c r="D873" s="2" t="s">
        <v>475</v>
      </c>
      <c r="E873" s="2"/>
      <c r="F873" s="2"/>
      <c r="G873" s="2"/>
      <c r="H873" s="2"/>
    </row>
    <row r="874" spans="2:8">
      <c r="B874" s="2" t="s">
        <v>1346</v>
      </c>
      <c r="C874" s="2">
        <v>30</v>
      </c>
      <c r="D874" s="2" t="s">
        <v>475</v>
      </c>
      <c r="E874" s="2"/>
      <c r="F874" s="2"/>
      <c r="G874" s="2"/>
      <c r="H874" s="2"/>
    </row>
    <row r="875" spans="2:8">
      <c r="B875" s="2" t="s">
        <v>1347</v>
      </c>
      <c r="C875" s="2">
        <v>30</v>
      </c>
      <c r="D875" s="2" t="s">
        <v>475</v>
      </c>
      <c r="E875" s="2"/>
      <c r="F875" s="2"/>
      <c r="G875" s="2"/>
      <c r="H875" s="2"/>
    </row>
    <row r="876" spans="2:8">
      <c r="B876" s="2" t="s">
        <v>1348</v>
      </c>
      <c r="C876" s="2">
        <v>30</v>
      </c>
      <c r="D876" s="2" t="s">
        <v>475</v>
      </c>
      <c r="E876" s="2"/>
      <c r="F876" s="2"/>
      <c r="G876" s="2"/>
      <c r="H876" s="2"/>
    </row>
    <row r="877" spans="2:8">
      <c r="B877" s="2" t="s">
        <v>1349</v>
      </c>
      <c r="C877" s="2">
        <v>29</v>
      </c>
      <c r="D877" s="2" t="s">
        <v>475</v>
      </c>
      <c r="E877" s="2"/>
      <c r="F877" s="2"/>
      <c r="G877" s="2"/>
      <c r="H877" s="2"/>
    </row>
    <row r="878" spans="2:8">
      <c r="B878" s="2" t="s">
        <v>1350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1351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1352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1353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1354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1355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1356</v>
      </c>
      <c r="C884" s="2">
        <v>48</v>
      </c>
      <c r="D884" s="2" t="s">
        <v>19</v>
      </c>
      <c r="E884" s="2"/>
      <c r="F884" s="2"/>
      <c r="G884" s="2"/>
      <c r="H884" s="2"/>
    </row>
    <row r="885" spans="2:8">
      <c r="B885" s="2" t="s">
        <v>1357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1358</v>
      </c>
      <c r="C886" s="2">
        <v>27</v>
      </c>
      <c r="D886" s="2" t="s">
        <v>475</v>
      </c>
      <c r="E886" s="2"/>
      <c r="F886" s="2"/>
      <c r="G886" s="2"/>
      <c r="H886" s="2"/>
    </row>
    <row r="887" spans="2:8">
      <c r="B887" s="2" t="s">
        <v>1359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1360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1361</v>
      </c>
      <c r="C889" s="2">
        <v>26</v>
      </c>
      <c r="D889" s="2" t="s">
        <v>475</v>
      </c>
      <c r="E889" s="2"/>
      <c r="F889" s="2"/>
      <c r="G889" s="2"/>
      <c r="H889" s="2"/>
    </row>
    <row r="890" spans="2:8">
      <c r="B890" s="2" t="s">
        <v>1362</v>
      </c>
      <c r="C890" s="2">
        <v>23</v>
      </c>
      <c r="D890" s="2" t="s">
        <v>475</v>
      </c>
      <c r="E890" s="2"/>
      <c r="F890" s="2"/>
      <c r="G890" s="2"/>
      <c r="H890" s="2"/>
    </row>
    <row r="891" spans="2:8">
      <c r="B891" s="2" t="s">
        <v>1363</v>
      </c>
      <c r="C891" s="2">
        <v>19</v>
      </c>
      <c r="D891" s="2" t="s">
        <v>475</v>
      </c>
      <c r="E891" s="2"/>
      <c r="F891" s="2"/>
      <c r="G891" s="2"/>
      <c r="H891" s="2"/>
    </row>
    <row r="892" spans="2:8">
      <c r="B892" s="2" t="s">
        <v>1364</v>
      </c>
      <c r="C892" s="2">
        <v>16</v>
      </c>
      <c r="D892" s="2" t="s">
        <v>475</v>
      </c>
      <c r="E892" s="2"/>
      <c r="F892" s="2"/>
      <c r="G892" s="2"/>
      <c r="H892" s="2"/>
    </row>
    <row r="893" spans="2:8">
      <c r="B893" s="2" t="s">
        <v>1365</v>
      </c>
      <c r="C893" s="2">
        <v>14</v>
      </c>
      <c r="D893" s="2" t="s">
        <v>475</v>
      </c>
      <c r="E893" s="2"/>
      <c r="F893" s="2"/>
      <c r="G893" s="2"/>
      <c r="H893" s="2"/>
    </row>
    <row r="894" spans="2:8">
      <c r="B894" s="2" t="s">
        <v>1366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1367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1368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1369</v>
      </c>
      <c r="C897" s="2">
        <v>37</v>
      </c>
      <c r="D897" s="2" t="s">
        <v>19</v>
      </c>
      <c r="E897" s="2"/>
      <c r="F897" s="2"/>
      <c r="G897" s="2"/>
      <c r="H897" s="2"/>
    </row>
    <row r="898" spans="2:8">
      <c r="B898" s="2" t="s">
        <v>1370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1371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1372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1373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1374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1375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1376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1377</v>
      </c>
      <c r="C905" s="2">
        <v>28</v>
      </c>
      <c r="D905" s="2" t="s">
        <v>475</v>
      </c>
      <c r="E905" s="2"/>
      <c r="F905" s="2"/>
      <c r="G905" s="2"/>
      <c r="H905" s="2"/>
    </row>
    <row r="906" spans="2:8">
      <c r="B906" s="2" t="s">
        <v>1378</v>
      </c>
      <c r="C906" s="2">
        <v>29</v>
      </c>
      <c r="D906" s="2" t="s">
        <v>475</v>
      </c>
      <c r="E906" s="2"/>
      <c r="F906" s="2"/>
      <c r="G906" s="2"/>
      <c r="H906" s="2"/>
    </row>
    <row r="907" spans="2:8">
      <c r="B907" s="2" t="s">
        <v>1379</v>
      </c>
      <c r="C907" s="2">
        <v>31</v>
      </c>
      <c r="D907" s="2" t="s">
        <v>475</v>
      </c>
      <c r="E907" s="2"/>
      <c r="F907" s="2"/>
      <c r="G907" s="2"/>
      <c r="H907" s="2"/>
    </row>
    <row r="908" spans="2:8">
      <c r="B908" s="2" t="s">
        <v>1380</v>
      </c>
      <c r="C908" s="2">
        <v>33</v>
      </c>
      <c r="D908" s="2" t="s">
        <v>475</v>
      </c>
      <c r="E908" s="2"/>
      <c r="F908" s="2"/>
      <c r="G908" s="2"/>
      <c r="H908" s="2"/>
    </row>
    <row r="909" spans="2:8">
      <c r="B909" s="2" t="s">
        <v>1381</v>
      </c>
      <c r="C909" s="2">
        <v>33</v>
      </c>
      <c r="D909" s="2" t="s">
        <v>475</v>
      </c>
      <c r="E909" s="2"/>
      <c r="F909" s="2"/>
      <c r="G909" s="2"/>
      <c r="H909" s="2"/>
    </row>
    <row r="910" spans="2:8">
      <c r="B910" s="2" t="s">
        <v>1382</v>
      </c>
      <c r="C910" s="2">
        <v>30</v>
      </c>
      <c r="D910" s="2" t="s">
        <v>475</v>
      </c>
      <c r="E910" s="2"/>
      <c r="F910" s="2"/>
      <c r="G910" s="2"/>
      <c r="H910" s="2"/>
    </row>
    <row r="911" spans="2:8">
      <c r="B911" s="2" t="s">
        <v>1383</v>
      </c>
      <c r="C911" s="2">
        <v>31</v>
      </c>
      <c r="D911" s="2" t="s">
        <v>475</v>
      </c>
      <c r="E911" s="2"/>
      <c r="F911" s="2"/>
      <c r="G911" s="2"/>
      <c r="H911" s="2"/>
    </row>
    <row r="912" spans="2:8">
      <c r="B912" s="2" t="s">
        <v>1384</v>
      </c>
      <c r="C912" s="2">
        <v>32</v>
      </c>
      <c r="D912" s="2" t="s">
        <v>475</v>
      </c>
      <c r="E912" s="2"/>
      <c r="F912" s="2"/>
      <c r="G912" s="2"/>
      <c r="H912" s="2"/>
    </row>
    <row r="913" spans="2:8">
      <c r="B913" s="2" t="s">
        <v>1385</v>
      </c>
      <c r="C913" s="2">
        <v>33</v>
      </c>
      <c r="D913" s="2" t="s">
        <v>475</v>
      </c>
      <c r="E913" s="2"/>
      <c r="F913" s="2"/>
      <c r="G913" s="2"/>
      <c r="H913" s="2"/>
    </row>
    <row r="914" spans="2:8">
      <c r="B914" s="2" t="s">
        <v>1386</v>
      </c>
      <c r="C914" s="2">
        <v>34</v>
      </c>
      <c r="D914" s="2" t="s">
        <v>475</v>
      </c>
      <c r="E914" s="2"/>
      <c r="F914" s="2"/>
      <c r="G914" s="2"/>
      <c r="H914" s="2"/>
    </row>
    <row r="915" spans="2:8">
      <c r="B915" s="2" t="s">
        <v>1387</v>
      </c>
      <c r="C915" s="2">
        <v>33</v>
      </c>
      <c r="D915" s="2" t="s">
        <v>475</v>
      </c>
      <c r="E915" s="2"/>
      <c r="F915" s="2"/>
      <c r="G915" s="2"/>
      <c r="H915" s="2"/>
    </row>
    <row r="916" spans="2:8">
      <c r="B916" s="2" t="s">
        <v>1388</v>
      </c>
      <c r="C916" s="2">
        <v>31</v>
      </c>
      <c r="D916" s="2" t="s">
        <v>475</v>
      </c>
      <c r="E916" s="2"/>
      <c r="F916" s="2"/>
      <c r="G916" s="2"/>
      <c r="H916" s="2"/>
    </row>
    <row r="917" spans="2:8">
      <c r="B917" s="2" t="s">
        <v>1389</v>
      </c>
      <c r="C917" s="2">
        <v>28</v>
      </c>
      <c r="D917" s="2" t="s">
        <v>475</v>
      </c>
      <c r="E917" s="2"/>
      <c r="F917" s="2"/>
      <c r="G917" s="2"/>
      <c r="H917" s="2"/>
    </row>
    <row r="918" spans="2:8">
      <c r="B918" s="2" t="s">
        <v>1390</v>
      </c>
      <c r="C918" s="2">
        <v>22</v>
      </c>
      <c r="D918" s="2" t="s">
        <v>475</v>
      </c>
      <c r="E918" s="2"/>
      <c r="F918" s="2"/>
      <c r="G918" s="2"/>
      <c r="H918" s="2"/>
    </row>
    <row r="919" spans="2:8">
      <c r="B919" s="2" t="s">
        <v>1391</v>
      </c>
      <c r="C919" s="2">
        <v>41</v>
      </c>
      <c r="D919" s="2" t="s">
        <v>475</v>
      </c>
      <c r="E919" s="2"/>
      <c r="F919" s="2"/>
      <c r="G919" s="2"/>
      <c r="H919" s="2"/>
    </row>
    <row r="920" spans="2:8">
      <c r="B920" s="2" t="s">
        <v>1392</v>
      </c>
      <c r="C920" s="2">
        <v>43</v>
      </c>
      <c r="D920" s="2" t="s">
        <v>475</v>
      </c>
      <c r="E920" s="2"/>
      <c r="F920" s="2"/>
      <c r="G920" s="2"/>
      <c r="H920" s="2"/>
    </row>
    <row r="921" spans="2:8">
      <c r="B921" s="2" t="s">
        <v>1393</v>
      </c>
      <c r="C921" s="2">
        <v>44</v>
      </c>
      <c r="D921" s="2" t="s">
        <v>475</v>
      </c>
      <c r="E921" s="2"/>
      <c r="F921" s="2"/>
      <c r="G921" s="2"/>
      <c r="H921" s="2"/>
    </row>
    <row r="922" spans="2:8">
      <c r="B922" s="2" t="s">
        <v>1394</v>
      </c>
      <c r="C922" s="2">
        <v>44</v>
      </c>
      <c r="D922" s="2" t="s">
        <v>475</v>
      </c>
      <c r="E922" s="2"/>
      <c r="F922" s="2"/>
      <c r="G922" s="2"/>
      <c r="H922" s="2"/>
    </row>
    <row r="923" spans="2:8">
      <c r="B923" s="2" t="s">
        <v>1395</v>
      </c>
      <c r="C923" s="2">
        <v>42</v>
      </c>
      <c r="D923" s="2" t="s">
        <v>475</v>
      </c>
      <c r="E923" s="2"/>
      <c r="F923" s="2"/>
      <c r="G923" s="2"/>
      <c r="H923" s="2"/>
    </row>
    <row r="924" spans="2:8">
      <c r="B924" s="2" t="s">
        <v>1396</v>
      </c>
      <c r="C924" s="2">
        <v>32</v>
      </c>
      <c r="D924" s="2" t="s">
        <v>475</v>
      </c>
      <c r="E924" s="2"/>
      <c r="F924" s="2"/>
      <c r="G924" s="2"/>
      <c r="H924" s="2"/>
    </row>
    <row r="925" spans="2:8">
      <c r="B925" s="2" t="s">
        <v>1397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1398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1399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1400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1401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1402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1403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1404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1405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1406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1407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1408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1409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1410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1411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1412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1413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1414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1415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1416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1417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1418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1419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1420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1421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1422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1423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1424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1425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1426</v>
      </c>
      <c r="C954" s="2">
        <v>24</v>
      </c>
      <c r="D954" s="2" t="s">
        <v>475</v>
      </c>
      <c r="E954" s="2"/>
      <c r="F954" s="2"/>
      <c r="G954" s="2"/>
      <c r="H954" s="2"/>
    </row>
    <row r="955" spans="2:8">
      <c r="B955" s="2" t="s">
        <v>1427</v>
      </c>
      <c r="C955" s="2">
        <v>27</v>
      </c>
      <c r="D955" s="2" t="s">
        <v>475</v>
      </c>
      <c r="E955" s="2"/>
      <c r="F955" s="2"/>
      <c r="G955" s="2"/>
      <c r="H955" s="2"/>
    </row>
    <row r="956" spans="2:8">
      <c r="B956" s="2" t="s">
        <v>1428</v>
      </c>
      <c r="C956" s="2">
        <v>28</v>
      </c>
      <c r="D956" s="2" t="s">
        <v>475</v>
      </c>
      <c r="E956" s="2"/>
      <c r="F956" s="2"/>
      <c r="G956" s="2"/>
      <c r="H956" s="2"/>
    </row>
    <row r="957" spans="2:8">
      <c r="B957" s="2" t="s">
        <v>1429</v>
      </c>
      <c r="C957" s="2">
        <v>28</v>
      </c>
      <c r="D957" s="2" t="s">
        <v>475</v>
      </c>
      <c r="E957" s="2"/>
      <c r="F957" s="2"/>
      <c r="G957" s="2"/>
      <c r="H957" s="2"/>
    </row>
    <row r="958" spans="2:8">
      <c r="B958" s="2" t="s">
        <v>1430</v>
      </c>
      <c r="C958" s="2">
        <v>28</v>
      </c>
      <c r="D958" s="2" t="s">
        <v>475</v>
      </c>
      <c r="E958" s="2"/>
      <c r="F958" s="2"/>
      <c r="G958" s="2"/>
      <c r="H958" s="2"/>
    </row>
    <row r="959" spans="2:8">
      <c r="B959" s="2" t="s">
        <v>1431</v>
      </c>
      <c r="C959" s="2">
        <v>29</v>
      </c>
      <c r="D959" s="2" t="s">
        <v>475</v>
      </c>
      <c r="E959" s="2"/>
      <c r="F959" s="2"/>
      <c r="G959" s="2"/>
      <c r="H959" s="2"/>
    </row>
    <row r="960" spans="2:8">
      <c r="B960" s="2" t="s">
        <v>1432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1433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1434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1435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1436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1437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1438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1439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1440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1441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1442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1443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1444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1445</v>
      </c>
      <c r="C973" s="2">
        <v>14</v>
      </c>
      <c r="D973" s="2" t="s">
        <v>19</v>
      </c>
      <c r="E973" s="2"/>
      <c r="F973" s="2"/>
      <c r="G973" s="2"/>
      <c r="H973" s="2"/>
    </row>
    <row r="974" spans="2:8">
      <c r="B974" s="2" t="s">
        <v>1446</v>
      </c>
      <c r="C974" s="2">
        <v>14</v>
      </c>
      <c r="D974" s="2" t="s">
        <v>19</v>
      </c>
      <c r="E974" s="2"/>
      <c r="F974" s="2"/>
      <c r="G974" s="2"/>
      <c r="H974" s="2"/>
    </row>
    <row r="975" spans="2:8">
      <c r="B975" s="2" t="s">
        <v>1447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1448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1449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1450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1451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1452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1453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1454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1455</v>
      </c>
      <c r="C983" s="2">
        <v>45</v>
      </c>
      <c r="D983" s="2" t="s">
        <v>19</v>
      </c>
      <c r="E983" s="2"/>
      <c r="F983" s="2"/>
      <c r="G983" s="2"/>
      <c r="H983" s="2"/>
    </row>
    <row r="984" spans="2:8">
      <c r="B984" s="2" t="s">
        <v>1456</v>
      </c>
      <c r="C984" s="2">
        <v>34</v>
      </c>
      <c r="D984" s="2" t="s">
        <v>475</v>
      </c>
      <c r="E984" s="2"/>
      <c r="F984" s="2"/>
      <c r="G984" s="2"/>
      <c r="H984" s="2"/>
    </row>
    <row r="985" spans="2:8">
      <c r="B985" s="2" t="s">
        <v>1457</v>
      </c>
      <c r="C985" s="2">
        <v>33</v>
      </c>
      <c r="D985" s="2" t="s">
        <v>475</v>
      </c>
      <c r="E985" s="2"/>
      <c r="F985" s="2"/>
      <c r="G985" s="2"/>
      <c r="H985" s="2"/>
    </row>
    <row r="986" spans="2:8">
      <c r="B986" s="2" t="s">
        <v>1458</v>
      </c>
      <c r="C986" s="2">
        <v>33</v>
      </c>
      <c r="D986" s="2" t="s">
        <v>475</v>
      </c>
      <c r="E986" s="2"/>
      <c r="F986" s="2"/>
      <c r="G986" s="2"/>
      <c r="H986" s="2"/>
    </row>
    <row r="987" spans="2:8">
      <c r="B987" s="2" t="s">
        <v>1459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1460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1461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1462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1463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1464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1465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1466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1467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1468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1469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1470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1471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1472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1473</v>
      </c>
      <c r="C1001" s="2">
        <v>41</v>
      </c>
      <c r="D1001" s="2" t="s">
        <v>475</v>
      </c>
      <c r="E1001" s="2"/>
      <c r="F1001" s="2"/>
      <c r="G1001" s="2"/>
      <c r="H1001" s="2"/>
    </row>
    <row r="1002" spans="2:8">
      <c r="B1002" s="2" t="s">
        <v>1474</v>
      </c>
      <c r="C1002" s="2">
        <v>45</v>
      </c>
      <c r="D1002" s="2" t="s">
        <v>475</v>
      </c>
      <c r="E1002" s="2"/>
      <c r="F1002" s="2"/>
      <c r="G1002" s="2"/>
      <c r="H1002" s="2"/>
    </row>
    <row r="1003" spans="2:8">
      <c r="B1003" s="2" t="s">
        <v>1475</v>
      </c>
      <c r="C1003" s="2">
        <v>43</v>
      </c>
      <c r="D1003" s="2" t="s">
        <v>475</v>
      </c>
      <c r="E1003" s="2"/>
      <c r="F1003" s="2"/>
      <c r="G1003" s="2"/>
      <c r="H1003" s="2"/>
    </row>
    <row r="1004" spans="2:8">
      <c r="B1004" s="2" t="s">
        <v>1476</v>
      </c>
      <c r="C1004" s="2">
        <v>41</v>
      </c>
      <c r="D1004" s="2" t="s">
        <v>475</v>
      </c>
      <c r="E1004" s="2"/>
      <c r="F1004" s="2"/>
      <c r="G1004" s="2"/>
      <c r="H1004" s="2"/>
    </row>
    <row r="1005" spans="2:8">
      <c r="B1005" s="2" t="s">
        <v>1477</v>
      </c>
      <c r="C1005" s="2">
        <v>39</v>
      </c>
      <c r="D1005" s="2" t="s">
        <v>475</v>
      </c>
      <c r="E1005" s="2"/>
      <c r="F1005" s="2"/>
      <c r="G1005" s="2"/>
      <c r="H1005" s="2"/>
    </row>
    <row r="1006" spans="2:8">
      <c r="B1006" s="2" t="s">
        <v>1478</v>
      </c>
      <c r="C1006" s="2">
        <v>30</v>
      </c>
      <c r="D1006" s="2" t="s">
        <v>475</v>
      </c>
      <c r="E1006" s="2"/>
      <c r="F1006" s="2"/>
      <c r="G1006" s="2"/>
      <c r="H1006" s="2"/>
    </row>
    <row r="1007" spans="2:8">
      <c r="B1007" s="2" t="s">
        <v>1479</v>
      </c>
      <c r="C1007" s="2">
        <v>32</v>
      </c>
      <c r="D1007" s="2" t="s">
        <v>475</v>
      </c>
      <c r="E1007" s="2"/>
      <c r="F1007" s="2"/>
      <c r="G1007" s="2"/>
      <c r="H1007" s="2"/>
    </row>
    <row r="1008" spans="2:8">
      <c r="B1008" s="2" t="s">
        <v>1480</v>
      </c>
      <c r="C1008" s="2">
        <v>33</v>
      </c>
      <c r="D1008" s="2" t="s">
        <v>475</v>
      </c>
      <c r="E1008" s="2"/>
      <c r="F1008" s="2"/>
      <c r="G1008" s="2"/>
      <c r="H1008" s="2"/>
    </row>
    <row r="1009" spans="2:8">
      <c r="B1009" s="2" t="s">
        <v>1481</v>
      </c>
      <c r="C1009" s="2">
        <v>34</v>
      </c>
      <c r="D1009" s="2" t="s">
        <v>475</v>
      </c>
      <c r="E1009" s="2"/>
      <c r="F1009" s="2"/>
      <c r="G1009" s="2"/>
      <c r="H1009" s="2"/>
    </row>
    <row r="1010" spans="2:8">
      <c r="B1010" s="2" t="s">
        <v>1482</v>
      </c>
      <c r="C1010" s="2">
        <v>33</v>
      </c>
      <c r="D1010" s="2" t="s">
        <v>475</v>
      </c>
      <c r="E1010" s="2"/>
      <c r="F1010" s="2"/>
      <c r="G1010" s="2"/>
      <c r="H1010" s="2"/>
    </row>
    <row r="1011" spans="2:8">
      <c r="B1011" s="2" t="s">
        <v>1483</v>
      </c>
      <c r="C1011" s="2">
        <v>27</v>
      </c>
      <c r="D1011" s="2" t="s">
        <v>475</v>
      </c>
      <c r="E1011" s="2"/>
      <c r="F1011" s="2"/>
      <c r="G1011" s="2"/>
      <c r="H1011" s="2"/>
    </row>
    <row r="1012" spans="2:8">
      <c r="B1012" s="2" t="s">
        <v>1484</v>
      </c>
      <c r="C1012" s="2">
        <v>12</v>
      </c>
      <c r="D1012" s="2" t="s">
        <v>19</v>
      </c>
      <c r="E1012" s="2"/>
      <c r="F1012" s="2"/>
      <c r="G1012" s="2"/>
      <c r="H1012" s="2"/>
    </row>
    <row r="1013" spans="2:8">
      <c r="B1013" s="2" t="s">
        <v>1485</v>
      </c>
      <c r="C1013" s="2">
        <v>12</v>
      </c>
      <c r="D1013" s="2" t="s">
        <v>19</v>
      </c>
      <c r="E1013" s="2"/>
      <c r="F1013" s="2"/>
      <c r="G1013" s="2"/>
      <c r="H1013" s="2"/>
    </row>
    <row r="1014" spans="2:8">
      <c r="B1014" s="2" t="s">
        <v>1486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1487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1488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1489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1490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1491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1492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1493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1494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1495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1496</v>
      </c>
      <c r="C1024" s="2">
        <v>10</v>
      </c>
      <c r="D1024" s="2" t="s">
        <v>19</v>
      </c>
      <c r="E1024" s="2"/>
      <c r="F1024" s="2"/>
      <c r="G1024" s="2"/>
      <c r="H1024" s="2"/>
    </row>
    <row r="1025" spans="2:8">
      <c r="B1025" s="2" t="s">
        <v>1497</v>
      </c>
      <c r="C1025" s="2">
        <v>11</v>
      </c>
      <c r="D1025" s="2" t="s">
        <v>19</v>
      </c>
      <c r="E1025" s="2"/>
      <c r="F1025" s="2"/>
      <c r="G1025" s="2"/>
      <c r="H1025" s="2"/>
    </row>
    <row r="1026" spans="2:8">
      <c r="B1026" s="2" t="s">
        <v>1498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1499</v>
      </c>
      <c r="C1027" s="2">
        <v>8</v>
      </c>
      <c r="D1027" s="2" t="s">
        <v>19</v>
      </c>
      <c r="E1027" s="2"/>
      <c r="F1027" s="2"/>
      <c r="G1027" s="2"/>
      <c r="H1027" s="2"/>
    </row>
    <row r="1028" spans="2:8">
      <c r="B1028" s="2" t="s">
        <v>1500</v>
      </c>
      <c r="C1028" s="2">
        <v>9</v>
      </c>
      <c r="D1028" s="2" t="s">
        <v>19</v>
      </c>
      <c r="E1028" s="2"/>
      <c r="F1028" s="2"/>
      <c r="G1028" s="2"/>
      <c r="H1028" s="2"/>
    </row>
    <row r="1029" spans="2:8">
      <c r="B1029" s="2" t="s">
        <v>1501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1502</v>
      </c>
      <c r="C1030" s="2">
        <v>11</v>
      </c>
      <c r="D1030" s="2" t="s">
        <v>19</v>
      </c>
      <c r="E1030" s="2"/>
      <c r="F1030" s="2"/>
      <c r="G1030" s="2"/>
      <c r="H1030" s="2"/>
    </row>
    <row r="1031" spans="2:8">
      <c r="B1031" s="2" t="s">
        <v>1503</v>
      </c>
      <c r="C1031" s="2">
        <v>13</v>
      </c>
      <c r="D1031" s="2" t="s">
        <v>19</v>
      </c>
      <c r="E1031" s="2"/>
      <c r="F1031" s="2"/>
      <c r="G1031" s="2"/>
      <c r="H1031" s="2"/>
    </row>
    <row r="1032" spans="2:8">
      <c r="B1032" s="2" t="s">
        <v>1504</v>
      </c>
      <c r="C1032" s="2">
        <v>14</v>
      </c>
      <c r="D1032" s="2" t="s">
        <v>19</v>
      </c>
      <c r="E1032" s="2"/>
      <c r="F1032" s="2"/>
      <c r="G1032" s="2"/>
      <c r="H1032" s="2"/>
    </row>
    <row r="1033" spans="2:8">
      <c r="B1033" s="2" t="s">
        <v>1505</v>
      </c>
      <c r="C1033" s="2">
        <v>15</v>
      </c>
      <c r="D1033" s="2" t="s">
        <v>19</v>
      </c>
      <c r="E1033" s="2"/>
      <c r="F1033" s="2"/>
      <c r="G1033" s="2"/>
      <c r="H1033" s="2"/>
    </row>
    <row r="1034" spans="2:8">
      <c r="B1034" s="2" t="s">
        <v>1506</v>
      </c>
      <c r="C1034" s="2">
        <v>14</v>
      </c>
      <c r="D1034" s="2" t="s">
        <v>19</v>
      </c>
      <c r="E1034" s="2"/>
      <c r="F1034" s="2"/>
      <c r="G1034" s="2"/>
      <c r="H1034" s="2"/>
    </row>
    <row r="1035" spans="2:8">
      <c r="B1035" s="2" t="s">
        <v>1507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1508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1509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1510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1511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1512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1513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1514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1515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1516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1517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1518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1519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1520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1521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1522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1523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1524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1525</v>
      </c>
      <c r="C1053" s="2">
        <v>34</v>
      </c>
      <c r="D1053" s="2" t="s">
        <v>475</v>
      </c>
      <c r="E1053" s="2"/>
      <c r="F1053" s="2"/>
      <c r="G1053" s="2"/>
      <c r="H1053" s="2"/>
    </row>
    <row r="1054" spans="2:8">
      <c r="B1054" s="2" t="s">
        <v>1526</v>
      </c>
      <c r="C1054" s="2">
        <v>33</v>
      </c>
      <c r="D1054" s="2" t="s">
        <v>475</v>
      </c>
      <c r="E1054" s="2"/>
      <c r="F1054" s="2"/>
      <c r="G1054" s="2"/>
      <c r="H1054" s="2"/>
    </row>
    <row r="1055" spans="2:8">
      <c r="B1055" s="2" t="s">
        <v>1527</v>
      </c>
      <c r="C1055" s="2">
        <v>32</v>
      </c>
      <c r="D1055" s="2" t="s">
        <v>475</v>
      </c>
      <c r="E1055" s="2"/>
      <c r="F1055" s="2"/>
      <c r="G1055" s="2"/>
      <c r="H1055" s="2"/>
    </row>
    <row r="1056" spans="2:8">
      <c r="B1056" s="2" t="s">
        <v>1528</v>
      </c>
      <c r="C1056" s="2">
        <v>31</v>
      </c>
      <c r="D1056" s="2" t="s">
        <v>475</v>
      </c>
      <c r="E1056" s="2"/>
      <c r="F1056" s="2"/>
      <c r="G1056" s="2"/>
      <c r="H1056" s="2"/>
    </row>
    <row r="1057" spans="2:8">
      <c r="B1057" s="2" t="s">
        <v>1529</v>
      </c>
      <c r="C1057" s="2">
        <v>31</v>
      </c>
      <c r="D1057" s="2" t="s">
        <v>475</v>
      </c>
      <c r="E1057" s="2"/>
      <c r="F1057" s="2"/>
      <c r="G1057" s="2"/>
      <c r="H1057" s="2"/>
    </row>
    <row r="1058" spans="2:8">
      <c r="B1058" s="2" t="s">
        <v>1530</v>
      </c>
      <c r="C1058" s="2">
        <v>30</v>
      </c>
      <c r="D1058" s="2" t="s">
        <v>475</v>
      </c>
      <c r="E1058" s="2"/>
      <c r="F1058" s="2"/>
      <c r="G1058" s="2"/>
      <c r="H1058" s="2"/>
    </row>
    <row r="1059" spans="2:8">
      <c r="B1059" s="2" t="s">
        <v>1531</v>
      </c>
      <c r="C1059" s="2">
        <v>29</v>
      </c>
      <c r="D1059" s="2" t="s">
        <v>475</v>
      </c>
      <c r="E1059" s="2"/>
      <c r="F1059" s="2"/>
      <c r="G1059" s="2"/>
      <c r="H1059" s="2"/>
    </row>
    <row r="1060" spans="2:8">
      <c r="B1060" s="2" t="s">
        <v>1532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1533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1534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1535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1536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1537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1538</v>
      </c>
      <c r="C1066" s="2">
        <v>12</v>
      </c>
      <c r="D1066" s="2" t="s">
        <v>19</v>
      </c>
      <c r="E1066" s="2"/>
      <c r="F1066" s="2"/>
      <c r="G1066" s="2"/>
      <c r="H1066" s="2"/>
    </row>
    <row r="1067" spans="2:8">
      <c r="B1067" s="2" t="s">
        <v>1539</v>
      </c>
      <c r="C1067" s="2">
        <v>13</v>
      </c>
      <c r="D1067" s="2" t="s">
        <v>19</v>
      </c>
      <c r="E1067" s="2"/>
      <c r="F1067" s="2"/>
      <c r="G1067" s="2"/>
      <c r="H1067" s="2"/>
    </row>
    <row r="1068" spans="2:8">
      <c r="B1068" s="2" t="s">
        <v>1540</v>
      </c>
      <c r="C1068" s="2">
        <v>13</v>
      </c>
      <c r="D1068" s="2" t="s">
        <v>19</v>
      </c>
      <c r="E1068" s="2"/>
      <c r="F1068" s="2"/>
      <c r="G1068" s="2"/>
      <c r="H1068" s="2"/>
    </row>
    <row r="1069" spans="2:8">
      <c r="B1069" s="2" t="s">
        <v>1541</v>
      </c>
      <c r="C1069" s="2">
        <v>12</v>
      </c>
      <c r="D1069" s="2" t="s">
        <v>19</v>
      </c>
      <c r="E1069" s="2"/>
      <c r="F1069" s="2"/>
      <c r="G1069" s="2"/>
      <c r="H1069" s="2"/>
    </row>
    <row r="1070" spans="2:8">
      <c r="B1070" s="2" t="s">
        <v>1542</v>
      </c>
      <c r="C1070" s="2">
        <v>12</v>
      </c>
      <c r="D1070" s="2" t="s">
        <v>19</v>
      </c>
      <c r="E1070" s="2"/>
      <c r="F1070" s="2"/>
      <c r="G1070" s="2"/>
      <c r="H1070" s="2"/>
    </row>
    <row r="1071" spans="2:8">
      <c r="B1071" s="2" t="s">
        <v>1543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1544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1545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1546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1547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1548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1549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1550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1551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1552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1553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1554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1555</v>
      </c>
      <c r="C1083" s="2">
        <v>19</v>
      </c>
      <c r="D1083" s="2" t="s">
        <v>475</v>
      </c>
      <c r="E1083" s="2"/>
      <c r="F1083" s="2"/>
      <c r="G1083" s="2"/>
      <c r="H1083" s="2"/>
    </row>
    <row r="1084" spans="2:8">
      <c r="B1084" s="2" t="s">
        <v>1556</v>
      </c>
      <c r="C1084" s="2">
        <v>20</v>
      </c>
      <c r="D1084" s="2" t="s">
        <v>475</v>
      </c>
      <c r="E1084" s="2"/>
      <c r="F1084" s="2"/>
      <c r="G1084" s="2"/>
      <c r="H1084" s="2"/>
    </row>
    <row r="1085" spans="2:8">
      <c r="B1085" s="2" t="s">
        <v>1557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1558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1559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1560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1561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1562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1563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1564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1565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1566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1567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1568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1569</v>
      </c>
      <c r="C1097" s="2">
        <v>45</v>
      </c>
      <c r="D1097" s="2" t="s">
        <v>475</v>
      </c>
      <c r="E1097" s="2"/>
      <c r="F1097" s="2"/>
      <c r="G1097" s="2"/>
      <c r="H1097" s="2"/>
    </row>
    <row r="1098" spans="2:8">
      <c r="B1098" s="2" t="s">
        <v>1570</v>
      </c>
      <c r="C1098" s="2">
        <v>51</v>
      </c>
      <c r="D1098" s="2" t="s">
        <v>475</v>
      </c>
      <c r="E1098" s="2"/>
      <c r="F1098" s="2"/>
      <c r="G1098" s="2"/>
      <c r="H1098" s="2"/>
    </row>
    <row r="1099" spans="2:8">
      <c r="B1099" s="2" t="s">
        <v>1571</v>
      </c>
      <c r="C1099" s="2">
        <v>50</v>
      </c>
      <c r="D1099" s="2" t="s">
        <v>475</v>
      </c>
      <c r="E1099" s="2"/>
      <c r="F1099" s="2"/>
      <c r="G1099" s="2"/>
      <c r="H1099" s="2"/>
    </row>
    <row r="1100" spans="2:8">
      <c r="B1100" s="2" t="s">
        <v>1572</v>
      </c>
      <c r="C1100" s="2">
        <v>48</v>
      </c>
      <c r="D1100" s="2" t="s">
        <v>475</v>
      </c>
      <c r="E1100" s="2"/>
      <c r="F1100" s="2"/>
      <c r="G1100" s="2"/>
      <c r="H1100" s="2"/>
    </row>
    <row r="1101" spans="2:8">
      <c r="B1101" s="2" t="s">
        <v>1573</v>
      </c>
      <c r="C1101" s="2">
        <v>40</v>
      </c>
      <c r="D1101" s="2" t="s">
        <v>475</v>
      </c>
      <c r="E1101" s="2"/>
      <c r="F1101" s="2"/>
      <c r="G1101" s="2"/>
      <c r="H1101" s="2"/>
    </row>
    <row r="1102" spans="2:8">
      <c r="B1102" s="2" t="s">
        <v>1574</v>
      </c>
      <c r="C1102" s="2">
        <v>31</v>
      </c>
      <c r="D1102" s="2" t="s">
        <v>475</v>
      </c>
      <c r="E1102" s="2"/>
      <c r="F1102" s="2"/>
      <c r="G1102" s="2"/>
      <c r="H1102" s="2"/>
    </row>
    <row r="1103" spans="2:8">
      <c r="B1103" s="2" t="s">
        <v>1575</v>
      </c>
      <c r="C1103" s="2">
        <v>32</v>
      </c>
      <c r="D1103" s="2" t="s">
        <v>475</v>
      </c>
      <c r="E1103" s="2"/>
      <c r="F1103" s="2"/>
      <c r="G1103" s="2"/>
      <c r="H1103" s="2"/>
    </row>
    <row r="1104" spans="2:8">
      <c r="B1104" s="2" t="s">
        <v>1576</v>
      </c>
      <c r="C1104" s="2">
        <v>32</v>
      </c>
      <c r="D1104" s="2" t="s">
        <v>475</v>
      </c>
      <c r="E1104" s="2"/>
      <c r="F1104" s="2"/>
      <c r="G1104" s="2"/>
      <c r="H1104" s="2"/>
    </row>
    <row r="1105" spans="2:8">
      <c r="B1105" s="2" t="s">
        <v>1577</v>
      </c>
      <c r="C1105" s="2">
        <v>31</v>
      </c>
      <c r="D1105" s="2" t="s">
        <v>475</v>
      </c>
      <c r="E1105" s="2"/>
      <c r="F1105" s="2"/>
      <c r="G1105" s="2"/>
      <c r="H1105" s="2"/>
    </row>
    <row r="1106" spans="2:8">
      <c r="B1106" s="2" t="s">
        <v>1578</v>
      </c>
      <c r="C1106" s="2">
        <v>30</v>
      </c>
      <c r="D1106" s="2" t="s">
        <v>475</v>
      </c>
      <c r="E1106" s="2"/>
      <c r="F1106" s="2"/>
      <c r="G1106" s="2"/>
      <c r="H1106" s="2"/>
    </row>
    <row r="1107" spans="2:8">
      <c r="B1107" s="2" t="s">
        <v>1579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1580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1581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1582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1583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1584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1585</v>
      </c>
      <c r="C1113" s="2">
        <v>31</v>
      </c>
      <c r="D1113" s="2" t="s">
        <v>475</v>
      </c>
      <c r="E1113" s="2"/>
      <c r="F1113" s="2"/>
      <c r="G1113" s="2"/>
      <c r="H1113" s="2"/>
    </row>
    <row r="1114" spans="2:8">
      <c r="B1114" s="2" t="s">
        <v>1586</v>
      </c>
      <c r="C1114" s="2">
        <v>35</v>
      </c>
      <c r="D1114" s="2" t="s">
        <v>475</v>
      </c>
      <c r="E1114" s="2"/>
      <c r="F1114" s="2"/>
      <c r="G1114" s="2"/>
      <c r="H1114" s="2"/>
    </row>
    <row r="1115" spans="2:8">
      <c r="B1115" s="2" t="s">
        <v>1587</v>
      </c>
      <c r="C1115" s="2">
        <v>37</v>
      </c>
      <c r="D1115" s="2" t="s">
        <v>475</v>
      </c>
      <c r="E1115" s="2"/>
      <c r="F1115" s="2"/>
      <c r="G1115" s="2"/>
      <c r="H1115" s="2"/>
    </row>
    <row r="1116" spans="2:8">
      <c r="B1116" s="2" t="s">
        <v>1588</v>
      </c>
      <c r="C1116" s="2">
        <v>37</v>
      </c>
      <c r="D1116" s="2" t="s">
        <v>475</v>
      </c>
      <c r="E1116" s="2"/>
      <c r="F1116" s="2"/>
      <c r="G1116" s="2"/>
      <c r="H1116" s="2"/>
    </row>
    <row r="1117" spans="2:8">
      <c r="B1117" s="2" t="s">
        <v>1589</v>
      </c>
      <c r="C1117" s="2">
        <v>35</v>
      </c>
      <c r="D1117" s="2" t="s">
        <v>475</v>
      </c>
      <c r="E1117" s="2"/>
      <c r="F1117" s="2"/>
      <c r="G1117" s="2"/>
      <c r="H1117" s="2"/>
    </row>
    <row r="1118" spans="2:8">
      <c r="B1118" s="2" t="s">
        <v>1590</v>
      </c>
      <c r="C1118" s="2">
        <v>33</v>
      </c>
      <c r="D1118" s="2" t="s">
        <v>475</v>
      </c>
      <c r="E1118" s="2"/>
      <c r="F1118" s="2"/>
      <c r="G1118" s="2"/>
      <c r="H1118" s="2"/>
    </row>
    <row r="1119" spans="2:8">
      <c r="B1119" s="2" t="s">
        <v>1591</v>
      </c>
      <c r="C1119" s="2">
        <v>27</v>
      </c>
      <c r="D1119" s="2" t="s">
        <v>475</v>
      </c>
      <c r="E1119" s="2"/>
      <c r="F1119" s="2"/>
      <c r="G1119" s="2"/>
      <c r="H1119" s="2"/>
    </row>
    <row r="1120" spans="2:8">
      <c r="B1120" s="2" t="s">
        <v>1592</v>
      </c>
      <c r="C1120" s="2">
        <v>14</v>
      </c>
      <c r="D1120" s="2" t="s">
        <v>475</v>
      </c>
      <c r="E1120" s="2"/>
      <c r="F1120" s="2"/>
      <c r="G1120" s="2"/>
      <c r="H1120" s="2"/>
    </row>
    <row r="1121" spans="2:8">
      <c r="B1121" s="2" t="s">
        <v>1593</v>
      </c>
      <c r="C1121" s="2">
        <v>16</v>
      </c>
      <c r="D1121" s="2" t="s">
        <v>475</v>
      </c>
      <c r="E1121" s="2"/>
      <c r="F1121" s="2"/>
      <c r="G1121" s="2"/>
      <c r="H1121" s="2"/>
    </row>
    <row r="1122" spans="2:8">
      <c r="B1122" s="2" t="s">
        <v>1594</v>
      </c>
      <c r="C1122" s="2">
        <v>16</v>
      </c>
      <c r="D1122" s="2" t="s">
        <v>475</v>
      </c>
      <c r="E1122" s="2"/>
      <c r="F1122" s="2"/>
      <c r="G1122" s="2"/>
      <c r="H1122" s="2"/>
    </row>
    <row r="1123" spans="2:8">
      <c r="B1123" s="2" t="s">
        <v>1595</v>
      </c>
      <c r="C1123" s="2">
        <v>35</v>
      </c>
      <c r="D1123" s="2" t="s">
        <v>475</v>
      </c>
      <c r="E1123" s="2"/>
      <c r="F1123" s="2"/>
      <c r="G1123" s="2"/>
      <c r="H1123" s="2"/>
    </row>
    <row r="1124" spans="2:8">
      <c r="B1124" s="2" t="s">
        <v>1596</v>
      </c>
      <c r="C1124" s="2">
        <v>36</v>
      </c>
      <c r="D1124" s="2" t="s">
        <v>475</v>
      </c>
      <c r="E1124" s="2"/>
      <c r="F1124" s="2"/>
      <c r="G1124" s="2"/>
      <c r="H1124" s="2"/>
    </row>
    <row r="1125" spans="2:8">
      <c r="B1125" s="2" t="s">
        <v>1597</v>
      </c>
      <c r="C1125" s="2">
        <v>36</v>
      </c>
      <c r="D1125" s="2" t="s">
        <v>475</v>
      </c>
      <c r="E1125" s="2"/>
      <c r="F1125" s="2"/>
      <c r="G1125" s="2"/>
      <c r="H1125" s="2"/>
    </row>
    <row r="1126" spans="2:8">
      <c r="B1126" s="2" t="s">
        <v>1598</v>
      </c>
      <c r="C1126" s="2">
        <v>34</v>
      </c>
      <c r="D1126" s="2" t="s">
        <v>19</v>
      </c>
      <c r="E1126" s="2"/>
      <c r="F1126" s="2"/>
      <c r="G1126" s="2"/>
      <c r="H1126" s="2"/>
    </row>
    <row r="1127" spans="2:8">
      <c r="B1127" s="2" t="s">
        <v>1599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1600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1601</v>
      </c>
      <c r="C1129" s="2">
        <v>38</v>
      </c>
      <c r="D1129" s="2" t="s">
        <v>475</v>
      </c>
      <c r="E1129" s="2"/>
      <c r="F1129" s="2"/>
      <c r="G1129" s="2"/>
      <c r="H1129" s="2"/>
    </row>
    <row r="1130" spans="2:8">
      <c r="B1130" s="2" t="s">
        <v>1602</v>
      </c>
      <c r="C1130" s="2">
        <v>40</v>
      </c>
      <c r="D1130" s="2" t="s">
        <v>475</v>
      </c>
      <c r="E1130" s="2"/>
      <c r="F1130" s="2"/>
      <c r="G1130" s="2"/>
      <c r="H1130" s="2"/>
    </row>
    <row r="1131" spans="2:8">
      <c r="B1131" s="2" t="s">
        <v>1603</v>
      </c>
      <c r="C1131" s="2">
        <v>40</v>
      </c>
      <c r="D1131" s="2" t="s">
        <v>475</v>
      </c>
      <c r="E1131" s="2"/>
      <c r="F1131" s="2"/>
      <c r="G1131" s="2"/>
      <c r="H1131" s="2"/>
    </row>
    <row r="1132" spans="2:8">
      <c r="B1132" s="2" t="s">
        <v>1604</v>
      </c>
      <c r="C1132" s="2">
        <v>40</v>
      </c>
      <c r="D1132" s="2" t="s">
        <v>475</v>
      </c>
      <c r="E1132" s="2"/>
      <c r="F1132" s="2"/>
      <c r="G1132" s="2"/>
      <c r="H1132" s="2"/>
    </row>
    <row r="1133" spans="2:8">
      <c r="B1133" s="2" t="s">
        <v>1605</v>
      </c>
      <c r="C1133" s="2">
        <v>39</v>
      </c>
      <c r="D1133" s="2" t="s">
        <v>475</v>
      </c>
      <c r="E1133" s="2"/>
      <c r="F1133" s="2"/>
      <c r="G1133" s="2"/>
      <c r="H1133" s="2"/>
    </row>
    <row r="1134" spans="2:8">
      <c r="B1134" s="2" t="s">
        <v>1606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1607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1608</v>
      </c>
      <c r="C1136" s="2">
        <v>12</v>
      </c>
      <c r="D1136" s="2" t="s">
        <v>475</v>
      </c>
      <c r="E1136" s="2"/>
      <c r="F1136" s="2"/>
      <c r="G1136" s="2"/>
      <c r="H1136" s="2"/>
    </row>
    <row r="1137" spans="2:8">
      <c r="B1137" s="2" t="s">
        <v>1609</v>
      </c>
      <c r="C1137" s="2">
        <v>21</v>
      </c>
      <c r="D1137" s="2" t="s">
        <v>475</v>
      </c>
      <c r="E1137" s="2"/>
      <c r="F1137" s="2"/>
      <c r="G1137" s="2"/>
      <c r="H1137" s="2"/>
    </row>
    <row r="1138" spans="2:8">
      <c r="B1138" s="2" t="s">
        <v>1610</v>
      </c>
      <c r="C1138" s="2">
        <v>32</v>
      </c>
      <c r="D1138" s="2" t="s">
        <v>475</v>
      </c>
      <c r="E1138" s="2"/>
      <c r="F1138" s="2"/>
      <c r="G1138" s="2"/>
      <c r="H1138" s="2"/>
    </row>
    <row r="1139" spans="2:8">
      <c r="B1139" s="2" t="s">
        <v>1611</v>
      </c>
      <c r="C1139" s="2">
        <v>38</v>
      </c>
      <c r="D1139" s="2" t="s">
        <v>475</v>
      </c>
      <c r="E1139" s="2"/>
      <c r="F1139" s="2"/>
      <c r="G1139" s="2"/>
      <c r="H1139" s="2"/>
    </row>
    <row r="1140" spans="2:8">
      <c r="B1140" s="2" t="s">
        <v>1612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1613</v>
      </c>
      <c r="C1141" s="2">
        <v>25</v>
      </c>
      <c r="D1141" s="2" t="s">
        <v>475</v>
      </c>
      <c r="E1141" s="2"/>
      <c r="F1141" s="2"/>
      <c r="G1141" s="2"/>
      <c r="H1141" s="2"/>
    </row>
    <row r="1142" spans="2:8">
      <c r="B1142" s="2" t="s">
        <v>1614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1615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1616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1617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1618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1619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1620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1621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1622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1623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1624</v>
      </c>
      <c r="C1152" s="2">
        <v>40</v>
      </c>
      <c r="D1152" s="2" t="s">
        <v>19</v>
      </c>
      <c r="E1152" s="2"/>
      <c r="F1152" s="2"/>
      <c r="G1152" s="2"/>
      <c r="H1152" s="2"/>
    </row>
    <row r="1153" spans="2:8">
      <c r="B1153" s="2" t="s">
        <v>1625</v>
      </c>
      <c r="C1153" s="2">
        <v>42</v>
      </c>
      <c r="D1153" s="2" t="s">
        <v>19</v>
      </c>
      <c r="E1153" s="2"/>
      <c r="F1153" s="2"/>
      <c r="G1153" s="2"/>
      <c r="H1153" s="2"/>
    </row>
    <row r="1154" spans="2:8">
      <c r="B1154" s="2" t="s">
        <v>1626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1627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1628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1629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1630</v>
      </c>
      <c r="C1158" s="2">
        <v>42</v>
      </c>
      <c r="D1158" s="2" t="s">
        <v>19</v>
      </c>
      <c r="E1158" s="2"/>
      <c r="F1158" s="2"/>
      <c r="G1158" s="2"/>
      <c r="H1158" s="2"/>
    </row>
    <row r="1159" spans="2:8">
      <c r="B1159" s="2" t="s">
        <v>1631</v>
      </c>
      <c r="C1159" s="2">
        <v>40</v>
      </c>
      <c r="D1159" s="2" t="s">
        <v>19</v>
      </c>
      <c r="E1159" s="2"/>
      <c r="F1159" s="2"/>
      <c r="G1159" s="2"/>
      <c r="H1159" s="2"/>
    </row>
    <row r="1160" spans="2:8">
      <c r="B1160" s="2" t="s">
        <v>1632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1633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1634</v>
      </c>
      <c r="C1162" s="2">
        <v>39</v>
      </c>
      <c r="D1162" s="2" t="s">
        <v>19</v>
      </c>
      <c r="E1162" s="2"/>
      <c r="F1162" s="2"/>
      <c r="G1162" s="2"/>
      <c r="H1162" s="2"/>
    </row>
    <row r="1163" spans="2:8">
      <c r="B1163" s="2" t="s">
        <v>1635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1636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1637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1638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1639</v>
      </c>
      <c r="C1167" s="2">
        <v>40</v>
      </c>
      <c r="D1167" s="2" t="s">
        <v>19</v>
      </c>
      <c r="E1167" s="2"/>
      <c r="F1167" s="2"/>
      <c r="G1167" s="2"/>
      <c r="H1167" s="2"/>
    </row>
    <row r="1168" spans="2:8">
      <c r="B1168" s="2" t="s">
        <v>1640</v>
      </c>
      <c r="C1168" s="2">
        <v>38</v>
      </c>
      <c r="D1168" s="2" t="s">
        <v>19</v>
      </c>
      <c r="E1168" s="2"/>
      <c r="F1168" s="2"/>
      <c r="G1168" s="2"/>
      <c r="H1168" s="2"/>
    </row>
    <row r="1169" spans="2:8">
      <c r="B1169" s="2" t="s">
        <v>1641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1642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1643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1644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1645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1646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1647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1648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1649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1650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1651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1652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1653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1654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1655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1656</v>
      </c>
      <c r="C1184" s="2">
        <v>30</v>
      </c>
      <c r="D1184" s="2" t="s">
        <v>475</v>
      </c>
      <c r="E1184" s="2"/>
      <c r="F1184" s="2"/>
      <c r="G1184" s="2"/>
      <c r="H1184" s="2"/>
    </row>
    <row r="1185" spans="2:8">
      <c r="B1185" s="2" t="s">
        <v>1657</v>
      </c>
      <c r="C1185" s="2">
        <v>31</v>
      </c>
      <c r="D1185" s="2" t="s">
        <v>475</v>
      </c>
      <c r="E1185" s="2"/>
      <c r="F1185" s="2"/>
      <c r="G1185" s="2"/>
      <c r="H1185" s="2"/>
    </row>
    <row r="1186" spans="2:8">
      <c r="B1186" s="2" t="s">
        <v>1658</v>
      </c>
      <c r="C1186" s="2">
        <v>29</v>
      </c>
      <c r="D1186" s="2" t="s">
        <v>475</v>
      </c>
      <c r="E1186" s="2"/>
      <c r="F1186" s="2"/>
      <c r="G1186" s="2"/>
      <c r="H1186" s="2"/>
    </row>
    <row r="1187" spans="2:8">
      <c r="B1187" s="2" t="s">
        <v>1659</v>
      </c>
      <c r="C1187" s="2">
        <v>29</v>
      </c>
      <c r="D1187" s="2" t="s">
        <v>475</v>
      </c>
      <c r="E1187" s="2"/>
      <c r="F1187" s="2"/>
      <c r="G1187" s="2"/>
      <c r="H1187" s="2"/>
    </row>
    <row r="1188" spans="2:8">
      <c r="B1188" s="2" t="s">
        <v>1660</v>
      </c>
      <c r="C1188" s="2">
        <v>29</v>
      </c>
      <c r="D1188" s="2" t="s">
        <v>475</v>
      </c>
      <c r="E1188" s="2"/>
      <c r="F1188" s="2"/>
      <c r="G1188" s="2"/>
      <c r="H1188" s="2"/>
    </row>
    <row r="1189" spans="2:8">
      <c r="B1189" s="2" t="s">
        <v>1661</v>
      </c>
      <c r="C1189" s="2">
        <v>27</v>
      </c>
      <c r="D1189" s="2" t="s">
        <v>475</v>
      </c>
      <c r="E1189" s="2"/>
      <c r="F1189" s="2"/>
      <c r="G1189" s="2"/>
      <c r="H1189" s="2"/>
    </row>
    <row r="1190" spans="2:8">
      <c r="B1190" s="2" t="s">
        <v>1662</v>
      </c>
      <c r="C1190" s="2">
        <v>26</v>
      </c>
      <c r="D1190" s="2" t="s">
        <v>475</v>
      </c>
      <c r="E1190" s="2"/>
      <c r="F1190" s="2"/>
      <c r="G1190" s="2"/>
      <c r="H1190" s="2"/>
    </row>
    <row r="1191" spans="2:8">
      <c r="B1191" s="2" t="s">
        <v>1663</v>
      </c>
      <c r="C1191" s="2">
        <v>24</v>
      </c>
      <c r="D1191" s="2" t="s">
        <v>475</v>
      </c>
      <c r="E1191" s="2"/>
      <c r="F1191" s="2"/>
      <c r="G1191" s="2"/>
      <c r="H1191" s="2"/>
    </row>
    <row r="1192" spans="2:8">
      <c r="B1192" s="2" t="s">
        <v>1664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1665</v>
      </c>
      <c r="C1193" s="2">
        <v>36</v>
      </c>
      <c r="D1193" s="2" t="s">
        <v>19</v>
      </c>
      <c r="E1193" s="2"/>
      <c r="F1193" s="2"/>
      <c r="G1193" s="2"/>
      <c r="H1193" s="2"/>
    </row>
    <row r="1194" spans="2:8">
      <c r="B1194" s="2" t="s">
        <v>1666</v>
      </c>
      <c r="C1194" s="2">
        <v>35</v>
      </c>
      <c r="D1194" s="2" t="s">
        <v>19</v>
      </c>
      <c r="E1194" s="2"/>
      <c r="F1194" s="2"/>
      <c r="G1194" s="2"/>
      <c r="H1194" s="2"/>
    </row>
    <row r="1195" spans="2:8">
      <c r="B1195" s="2" t="s">
        <v>1667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1668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1669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1670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1671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1672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1673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1674</v>
      </c>
      <c r="C1202" s="2">
        <v>40</v>
      </c>
      <c r="D1202" s="2" t="s">
        <v>475</v>
      </c>
      <c r="E1202" s="2"/>
      <c r="F1202" s="2"/>
      <c r="G1202" s="2"/>
      <c r="H1202" s="2"/>
    </row>
    <row r="1203" spans="2:8">
      <c r="B1203" s="2" t="s">
        <v>1675</v>
      </c>
      <c r="C1203" s="2">
        <v>41</v>
      </c>
      <c r="D1203" s="2" t="s">
        <v>475</v>
      </c>
      <c r="E1203" s="2"/>
      <c r="F1203" s="2"/>
      <c r="G1203" s="2"/>
      <c r="H1203" s="2"/>
    </row>
    <row r="1204" spans="2:8">
      <c r="B1204" s="2" t="s">
        <v>1676</v>
      </c>
      <c r="C1204" s="2">
        <v>40</v>
      </c>
      <c r="D1204" s="2" t="s">
        <v>475</v>
      </c>
      <c r="E1204" s="2"/>
      <c r="F1204" s="2"/>
      <c r="G1204" s="2"/>
      <c r="H1204" s="2"/>
    </row>
    <row r="1205" spans="2:8">
      <c r="B1205" s="2" t="s">
        <v>1677</v>
      </c>
      <c r="C1205" s="2">
        <v>38</v>
      </c>
      <c r="D1205" s="2" t="s">
        <v>475</v>
      </c>
      <c r="E1205" s="2"/>
      <c r="F1205" s="2"/>
      <c r="G1205" s="2"/>
      <c r="H1205" s="2"/>
    </row>
    <row r="1206" spans="2:8">
      <c r="B1206" s="2" t="s">
        <v>1678</v>
      </c>
      <c r="C1206" s="2">
        <v>37</v>
      </c>
      <c r="D1206" s="2" t="s">
        <v>475</v>
      </c>
      <c r="E1206" s="2"/>
      <c r="F1206" s="2"/>
      <c r="G1206" s="2"/>
      <c r="H1206" s="2"/>
    </row>
    <row r="1207" spans="2:8">
      <c r="B1207" s="2" t="s">
        <v>1679</v>
      </c>
      <c r="C1207" s="2">
        <v>34</v>
      </c>
      <c r="D1207" s="2" t="s">
        <v>475</v>
      </c>
      <c r="E1207" s="2"/>
      <c r="F1207" s="2"/>
      <c r="G1207" s="2"/>
      <c r="H1207" s="2"/>
    </row>
    <row r="1208" spans="2:8">
      <c r="B1208" s="2" t="s">
        <v>1680</v>
      </c>
      <c r="C1208" s="2">
        <v>29</v>
      </c>
      <c r="D1208" s="2" t="s">
        <v>475</v>
      </c>
      <c r="E1208" s="2"/>
      <c r="F1208" s="2"/>
      <c r="G1208" s="2"/>
      <c r="H1208" s="2"/>
    </row>
    <row r="1209" spans="2:8">
      <c r="B1209" s="2" t="s">
        <v>1681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1682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1683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1684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1685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1686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1687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1688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1689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1690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1691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1692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1693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1694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1695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1696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1697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1698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1699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1700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1701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1702</v>
      </c>
      <c r="C1230" s="2">
        <v>22</v>
      </c>
      <c r="D1230" s="2" t="s">
        <v>475</v>
      </c>
      <c r="E1230" s="2"/>
      <c r="F1230" s="2"/>
      <c r="G1230" s="2"/>
      <c r="H1230" s="2"/>
    </row>
    <row r="1231" spans="2:8">
      <c r="B1231" s="2" t="s">
        <v>1703</v>
      </c>
      <c r="C1231" s="2">
        <v>21</v>
      </c>
      <c r="D1231" s="2" t="s">
        <v>475</v>
      </c>
      <c r="E1231" s="2"/>
      <c r="F1231" s="2"/>
      <c r="G1231" s="2"/>
      <c r="H1231" s="2"/>
    </row>
    <row r="1232" spans="2:8">
      <c r="B1232" s="2" t="s">
        <v>1704</v>
      </c>
      <c r="C1232" s="2">
        <v>19</v>
      </c>
      <c r="D1232" s="2" t="s">
        <v>475</v>
      </c>
      <c r="E1232" s="2"/>
      <c r="F1232" s="2"/>
      <c r="G1232" s="2"/>
      <c r="H1232" s="2"/>
    </row>
    <row r="1233" spans="2:8">
      <c r="B1233" s="2" t="s">
        <v>1705</v>
      </c>
      <c r="C1233" s="2">
        <v>19</v>
      </c>
      <c r="D1233" s="2" t="s">
        <v>475</v>
      </c>
      <c r="E1233" s="2"/>
      <c r="F1233" s="2"/>
      <c r="G1233" s="2"/>
      <c r="H1233" s="2"/>
    </row>
    <row r="1234" spans="2:8">
      <c r="B1234" s="2" t="s">
        <v>1706</v>
      </c>
      <c r="C1234" s="2">
        <v>12</v>
      </c>
      <c r="D1234" s="2" t="s">
        <v>19</v>
      </c>
      <c r="E1234" s="2"/>
      <c r="F1234" s="2"/>
      <c r="G1234" s="2"/>
      <c r="H1234" s="2"/>
    </row>
    <row r="1235" spans="2:8">
      <c r="B1235" s="2" t="s">
        <v>1707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1708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1709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1710</v>
      </c>
      <c r="C1238" s="2">
        <v>21</v>
      </c>
      <c r="D1238" s="2" t="s">
        <v>475</v>
      </c>
      <c r="E1238" s="2"/>
      <c r="F1238" s="2"/>
      <c r="G1238" s="2"/>
      <c r="H1238" s="2"/>
    </row>
    <row r="1239" spans="2:8">
      <c r="B1239" s="2" t="s">
        <v>1711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1712</v>
      </c>
      <c r="C1240" s="2">
        <v>38</v>
      </c>
      <c r="D1240" s="2" t="s">
        <v>19</v>
      </c>
      <c r="E1240" s="2"/>
      <c r="F1240" s="2"/>
      <c r="G1240" s="2"/>
      <c r="H1240" s="2"/>
    </row>
    <row r="1241" spans="2:8">
      <c r="B1241" s="2" t="s">
        <v>1713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1714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1715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1716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1717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1718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1719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1720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1721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1722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1723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1724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1725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1726</v>
      </c>
      <c r="C1254" s="2">
        <v>31</v>
      </c>
      <c r="D1254" s="2" t="s">
        <v>475</v>
      </c>
      <c r="E1254" s="2"/>
      <c r="F1254" s="2"/>
      <c r="G1254" s="2"/>
      <c r="H1254" s="2"/>
    </row>
    <row r="1255" spans="2:8">
      <c r="B1255" s="2" t="s">
        <v>1727</v>
      </c>
      <c r="C1255" s="2">
        <v>32</v>
      </c>
      <c r="D1255" s="2" t="s">
        <v>475</v>
      </c>
      <c r="E1255" s="2"/>
      <c r="F1255" s="2"/>
      <c r="G1255" s="2"/>
      <c r="H1255" s="2"/>
    </row>
    <row r="1256" spans="2:8">
      <c r="B1256" s="2" t="s">
        <v>1728</v>
      </c>
      <c r="C1256" s="2">
        <v>31</v>
      </c>
      <c r="D1256" s="2" t="s">
        <v>475</v>
      </c>
      <c r="E1256" s="2"/>
      <c r="F1256" s="2"/>
      <c r="G1256" s="2"/>
      <c r="H1256" s="2"/>
    </row>
    <row r="1257" spans="2:8">
      <c r="B1257" s="2" t="s">
        <v>1729</v>
      </c>
      <c r="C1257" s="2">
        <v>31</v>
      </c>
      <c r="D1257" s="2" t="s">
        <v>475</v>
      </c>
      <c r="E1257" s="2"/>
      <c r="F1257" s="2"/>
      <c r="G1257" s="2"/>
      <c r="H1257" s="2"/>
    </row>
    <row r="1258" spans="2:8">
      <c r="B1258" s="2" t="s">
        <v>1730</v>
      </c>
      <c r="C1258" s="2">
        <v>30</v>
      </c>
      <c r="D1258" s="2" t="s">
        <v>475</v>
      </c>
      <c r="E1258" s="2"/>
      <c r="F1258" s="2"/>
      <c r="G1258" s="2"/>
      <c r="H1258" s="2"/>
    </row>
    <row r="1259" spans="2:8">
      <c r="B1259" s="2" t="s">
        <v>1731</v>
      </c>
      <c r="C1259" s="2">
        <v>32</v>
      </c>
      <c r="D1259" s="2" t="s">
        <v>475</v>
      </c>
      <c r="E1259" s="2"/>
      <c r="F1259" s="2"/>
      <c r="G1259" s="2"/>
      <c r="H1259" s="2"/>
    </row>
    <row r="1260" spans="2:8">
      <c r="B1260" s="2" t="s">
        <v>1732</v>
      </c>
      <c r="C1260" s="2">
        <v>33</v>
      </c>
      <c r="D1260" s="2" t="s">
        <v>475</v>
      </c>
      <c r="E1260" s="2"/>
      <c r="F1260" s="2"/>
      <c r="G1260" s="2"/>
      <c r="H1260" s="2"/>
    </row>
    <row r="1261" spans="2:8">
      <c r="B1261" s="2" t="s">
        <v>1733</v>
      </c>
      <c r="C1261" s="2">
        <v>33</v>
      </c>
      <c r="D1261" s="2" t="s">
        <v>475</v>
      </c>
      <c r="E1261" s="2"/>
      <c r="F1261" s="2"/>
      <c r="G1261" s="2"/>
      <c r="H1261" s="2"/>
    </row>
    <row r="1262" spans="2:8">
      <c r="B1262" s="2" t="s">
        <v>1734</v>
      </c>
      <c r="C1262" s="2">
        <v>32</v>
      </c>
      <c r="D1262" s="2" t="s">
        <v>475</v>
      </c>
      <c r="E1262" s="2"/>
      <c r="F1262" s="2"/>
      <c r="G1262" s="2"/>
      <c r="H1262" s="2"/>
    </row>
    <row r="1263" spans="2:8">
      <c r="B1263" s="2" t="s">
        <v>1735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1736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1737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1738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1739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1740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1741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1742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1743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1744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1745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1746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1747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1748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1749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1750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1751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1752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1753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1754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1755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1756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1757</v>
      </c>
      <c r="C1285" s="2">
        <v>37</v>
      </c>
      <c r="D1285" s="2" t="s">
        <v>475</v>
      </c>
      <c r="E1285" s="2"/>
      <c r="F1285" s="2"/>
      <c r="G1285" s="2"/>
      <c r="H1285" s="2"/>
    </row>
    <row r="1286" spans="2:8">
      <c r="B1286" s="2" t="s">
        <v>1758</v>
      </c>
      <c r="C1286" s="2">
        <v>37</v>
      </c>
      <c r="D1286" s="2" t="s">
        <v>475</v>
      </c>
      <c r="E1286" s="2"/>
      <c r="F1286" s="2"/>
      <c r="G1286" s="2"/>
      <c r="H1286" s="2"/>
    </row>
    <row r="1287" spans="2:8">
      <c r="B1287" s="2" t="s">
        <v>1759</v>
      </c>
      <c r="C1287" s="2">
        <v>41</v>
      </c>
      <c r="D1287" s="2" t="s">
        <v>475</v>
      </c>
      <c r="E1287" s="2"/>
      <c r="F1287" s="2"/>
      <c r="G1287" s="2"/>
      <c r="H1287" s="2"/>
    </row>
    <row r="1288" spans="2:8">
      <c r="B1288" s="2" t="s">
        <v>1760</v>
      </c>
      <c r="C1288" s="2">
        <v>41</v>
      </c>
      <c r="D1288" s="2" t="s">
        <v>475</v>
      </c>
      <c r="E1288" s="2"/>
      <c r="F1288" s="2"/>
      <c r="G1288" s="2"/>
      <c r="H1288" s="2"/>
    </row>
    <row r="1289" spans="2:8">
      <c r="B1289" s="2" t="s">
        <v>1761</v>
      </c>
      <c r="C1289" s="2">
        <v>38</v>
      </c>
      <c r="D1289" s="2" t="s">
        <v>475</v>
      </c>
      <c r="E1289" s="2"/>
      <c r="F1289" s="2"/>
      <c r="G1289" s="2"/>
      <c r="H1289" s="2"/>
    </row>
    <row r="1290" spans="2:8">
      <c r="B1290" s="2" t="s">
        <v>1762</v>
      </c>
      <c r="C1290" s="2">
        <v>37</v>
      </c>
      <c r="D1290" s="2" t="s">
        <v>475</v>
      </c>
      <c r="E1290" s="2"/>
      <c r="F1290" s="2"/>
      <c r="G1290" s="2"/>
      <c r="H1290" s="2"/>
    </row>
    <row r="1291" spans="2:8">
      <c r="B1291" s="2" t="s">
        <v>1763</v>
      </c>
      <c r="C1291" s="2">
        <v>35</v>
      </c>
      <c r="D1291" s="2" t="s">
        <v>475</v>
      </c>
      <c r="E1291" s="2"/>
      <c r="F1291" s="2"/>
      <c r="G1291" s="2"/>
      <c r="H1291" s="2"/>
    </row>
    <row r="1292" spans="2:8">
      <c r="B1292" s="2" t="s">
        <v>1764</v>
      </c>
      <c r="C1292" s="2">
        <v>23</v>
      </c>
      <c r="D1292" s="2" t="s">
        <v>475</v>
      </c>
      <c r="E1292" s="2"/>
      <c r="F1292" s="2"/>
      <c r="G1292" s="2"/>
      <c r="H1292" s="2"/>
    </row>
    <row r="1293" spans="2:8">
      <c r="B1293" s="2" t="s">
        <v>1765</v>
      </c>
      <c r="C1293" s="2">
        <v>19</v>
      </c>
      <c r="D1293" s="2" t="s">
        <v>475</v>
      </c>
      <c r="E1293" s="2"/>
      <c r="F1293" s="2"/>
      <c r="G1293" s="2"/>
      <c r="H1293" s="2"/>
    </row>
    <row r="1294" spans="2:8">
      <c r="B1294" s="2" t="s">
        <v>1766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1767</v>
      </c>
      <c r="C1295" s="2">
        <v>26</v>
      </c>
      <c r="D1295" s="2" t="s">
        <v>475</v>
      </c>
      <c r="E1295" s="2"/>
      <c r="F1295" s="2"/>
      <c r="G1295" s="2"/>
      <c r="H1295" s="2"/>
    </row>
    <row r="1296" spans="2:8">
      <c r="B1296" s="2" t="s">
        <v>1768</v>
      </c>
      <c r="C1296" s="2">
        <v>28</v>
      </c>
      <c r="D1296" s="2" t="s">
        <v>475</v>
      </c>
      <c r="E1296" s="2"/>
      <c r="F1296" s="2"/>
      <c r="G1296" s="2"/>
      <c r="H1296" s="2"/>
    </row>
    <row r="1297" spans="2:8">
      <c r="B1297" s="2" t="s">
        <v>1769</v>
      </c>
      <c r="C1297" s="2">
        <v>30</v>
      </c>
      <c r="D1297" s="2" t="s">
        <v>475</v>
      </c>
      <c r="E1297" s="2"/>
      <c r="F1297" s="2"/>
      <c r="G1297" s="2"/>
      <c r="H1297" s="2"/>
    </row>
    <row r="1298" spans="2:8">
      <c r="B1298" s="2" t="s">
        <v>1770</v>
      </c>
      <c r="C1298" s="2">
        <v>31</v>
      </c>
      <c r="D1298" s="2" t="s">
        <v>475</v>
      </c>
      <c r="E1298" s="2"/>
      <c r="F1298" s="2"/>
      <c r="G1298" s="2"/>
      <c r="H1298" s="2"/>
    </row>
    <row r="1299" spans="2:8">
      <c r="B1299" s="2" t="s">
        <v>1771</v>
      </c>
      <c r="C1299" s="2">
        <v>28</v>
      </c>
      <c r="D1299" s="2" t="s">
        <v>475</v>
      </c>
      <c r="E1299" s="2"/>
      <c r="F1299" s="2"/>
      <c r="G1299" s="2"/>
      <c r="H1299" s="2"/>
    </row>
    <row r="1300" spans="2:8">
      <c r="B1300" s="2" t="s">
        <v>1772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1773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1774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1775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1776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1777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1778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1779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1780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1781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1782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1783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1784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1785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1786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1787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1788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1789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1790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1791</v>
      </c>
      <c r="C1319" s="2">
        <v>43</v>
      </c>
      <c r="D1319" s="2" t="s">
        <v>475</v>
      </c>
      <c r="E1319" s="2"/>
      <c r="F1319" s="2"/>
      <c r="G1319" s="2"/>
      <c r="H1319" s="2"/>
    </row>
    <row r="1320" spans="2:8">
      <c r="B1320" s="2" t="s">
        <v>1792</v>
      </c>
      <c r="C1320" s="2">
        <v>44</v>
      </c>
      <c r="D1320" s="2" t="s">
        <v>475</v>
      </c>
      <c r="E1320" s="2"/>
      <c r="F1320" s="2"/>
      <c r="G1320" s="2"/>
      <c r="H1320" s="2"/>
    </row>
    <row r="1321" spans="2:8">
      <c r="B1321" s="2" t="s">
        <v>1793</v>
      </c>
      <c r="C1321" s="2">
        <v>44</v>
      </c>
      <c r="D1321" s="2" t="s">
        <v>475</v>
      </c>
      <c r="E1321" s="2"/>
      <c r="F1321" s="2"/>
      <c r="G1321" s="2"/>
      <c r="H1321" s="2"/>
    </row>
    <row r="1322" spans="2:8">
      <c r="B1322" s="2" t="s">
        <v>1794</v>
      </c>
      <c r="C1322" s="2">
        <v>43</v>
      </c>
      <c r="D1322" s="2" t="s">
        <v>475</v>
      </c>
      <c r="E1322" s="2"/>
      <c r="F1322" s="2"/>
      <c r="G1322" s="2"/>
      <c r="H1322" s="2"/>
    </row>
    <row r="1323" spans="2:8">
      <c r="B1323" s="2" t="s">
        <v>1795</v>
      </c>
      <c r="C1323" s="2">
        <v>38</v>
      </c>
      <c r="D1323" s="2" t="s">
        <v>475</v>
      </c>
      <c r="E1323" s="2"/>
      <c r="F1323" s="2"/>
      <c r="G1323" s="2"/>
      <c r="H1323" s="2"/>
    </row>
    <row r="1324" spans="2:8">
      <c r="B1324" s="2" t="s">
        <v>1796</v>
      </c>
      <c r="C1324" s="2">
        <v>26</v>
      </c>
      <c r="D1324" s="2" t="s">
        <v>475</v>
      </c>
      <c r="E1324" s="2"/>
      <c r="F1324" s="2"/>
      <c r="G1324" s="2"/>
      <c r="H1324" s="2"/>
    </row>
    <row r="1325" spans="2:8">
      <c r="B1325" s="2" t="s">
        <v>1797</v>
      </c>
      <c r="C1325" s="2">
        <v>28</v>
      </c>
      <c r="D1325" s="2" t="s">
        <v>475</v>
      </c>
      <c r="E1325" s="2"/>
      <c r="F1325" s="2"/>
      <c r="G1325" s="2"/>
      <c r="H1325" s="2"/>
    </row>
    <row r="1326" spans="2:8">
      <c r="B1326" s="2" t="s">
        <v>1798</v>
      </c>
      <c r="C1326" s="2">
        <v>29</v>
      </c>
      <c r="D1326" s="2" t="s">
        <v>475</v>
      </c>
      <c r="E1326" s="2"/>
      <c r="F1326" s="2"/>
      <c r="G1326" s="2"/>
      <c r="H1326" s="2"/>
    </row>
    <row r="1327" spans="2:8">
      <c r="B1327" s="2" t="s">
        <v>1799</v>
      </c>
      <c r="C1327" s="2">
        <v>29</v>
      </c>
      <c r="D1327" s="2" t="s">
        <v>475</v>
      </c>
      <c r="E1327" s="2"/>
      <c r="F1327" s="2"/>
      <c r="G1327" s="2"/>
      <c r="H1327" s="2"/>
    </row>
    <row r="1328" spans="2:8">
      <c r="B1328" s="2" t="s">
        <v>1800</v>
      </c>
      <c r="C1328" s="2">
        <v>30</v>
      </c>
      <c r="D1328" s="2" t="s">
        <v>475</v>
      </c>
      <c r="E1328" s="2"/>
      <c r="F1328" s="2"/>
      <c r="G1328" s="2"/>
      <c r="H1328" s="2"/>
    </row>
    <row r="1329" spans="2:8">
      <c r="B1329" s="2" t="s">
        <v>1801</v>
      </c>
      <c r="C1329" s="2">
        <v>28</v>
      </c>
      <c r="D1329" s="2" t="s">
        <v>475</v>
      </c>
      <c r="E1329" s="2"/>
      <c r="F1329" s="2"/>
      <c r="G1329" s="2"/>
      <c r="H1329" s="2"/>
    </row>
    <row r="1330" spans="2:8">
      <c r="B1330" s="2" t="s">
        <v>1802</v>
      </c>
      <c r="C1330" s="2">
        <v>38</v>
      </c>
      <c r="D1330" s="2" t="s">
        <v>19</v>
      </c>
      <c r="E1330" s="2"/>
      <c r="F1330" s="2"/>
      <c r="G1330" s="2"/>
      <c r="H1330" s="2"/>
    </row>
    <row r="1331" spans="2:8">
      <c r="B1331" s="2" t="s">
        <v>1803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1804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1805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1806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1807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1808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1809</v>
      </c>
      <c r="C1337" s="2">
        <v>28</v>
      </c>
      <c r="D1337" s="2" t="s">
        <v>475</v>
      </c>
      <c r="E1337" s="2"/>
      <c r="F1337" s="2"/>
      <c r="G1337" s="2"/>
      <c r="H1337" s="2"/>
    </row>
    <row r="1338" spans="2:8">
      <c r="B1338" s="2" t="s">
        <v>1810</v>
      </c>
      <c r="C1338" s="2">
        <v>29</v>
      </c>
      <c r="D1338" s="2" t="s">
        <v>475</v>
      </c>
      <c r="E1338" s="2"/>
      <c r="F1338" s="2"/>
      <c r="G1338" s="2"/>
      <c r="H1338" s="2"/>
    </row>
    <row r="1339" spans="2:8">
      <c r="B1339" s="2" t="s">
        <v>1811</v>
      </c>
      <c r="C1339" s="2">
        <v>29</v>
      </c>
      <c r="D1339" s="2" t="s">
        <v>475</v>
      </c>
      <c r="E1339" s="2"/>
      <c r="F1339" s="2"/>
      <c r="G1339" s="2"/>
      <c r="H1339" s="2"/>
    </row>
    <row r="1340" spans="2:8">
      <c r="B1340" s="2" t="s">
        <v>1812</v>
      </c>
      <c r="C1340" s="2">
        <v>30</v>
      </c>
      <c r="D1340" s="2" t="s">
        <v>475</v>
      </c>
      <c r="E1340" s="2"/>
      <c r="F1340" s="2"/>
      <c r="G1340" s="2"/>
      <c r="H1340" s="2"/>
    </row>
    <row r="1341" spans="2:8">
      <c r="B1341" s="2" t="s">
        <v>1813</v>
      </c>
      <c r="C1341" s="2">
        <v>30</v>
      </c>
      <c r="D1341" s="2" t="s">
        <v>475</v>
      </c>
      <c r="E1341" s="2"/>
      <c r="F1341" s="2"/>
      <c r="G1341" s="2"/>
      <c r="H1341" s="2"/>
    </row>
    <row r="1342" spans="2:8">
      <c r="B1342" s="2" t="s">
        <v>1814</v>
      </c>
      <c r="C1342" s="2">
        <v>32</v>
      </c>
      <c r="D1342" s="2" t="s">
        <v>475</v>
      </c>
      <c r="E1342" s="2"/>
      <c r="F1342" s="2"/>
      <c r="G1342" s="2"/>
      <c r="H1342" s="2"/>
    </row>
    <row r="1343" spans="2:8">
      <c r="B1343" s="2" t="s">
        <v>1815</v>
      </c>
      <c r="C1343" s="2">
        <v>30</v>
      </c>
      <c r="D1343" s="2" t="s">
        <v>475</v>
      </c>
      <c r="E1343" s="2"/>
      <c r="F1343" s="2"/>
      <c r="G1343" s="2"/>
      <c r="H1343" s="2"/>
    </row>
    <row r="1344" spans="2:8">
      <c r="B1344" s="2" t="s">
        <v>1816</v>
      </c>
      <c r="C1344" s="2">
        <v>25</v>
      </c>
      <c r="D1344" s="2" t="s">
        <v>475</v>
      </c>
      <c r="E1344" s="2"/>
      <c r="F1344" s="2"/>
      <c r="G1344" s="2"/>
      <c r="H1344" s="2"/>
    </row>
    <row r="1345" spans="2:8">
      <c r="B1345" s="2" t="s">
        <v>1817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1818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1819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1820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1821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1822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1823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1824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1825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1826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1827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1828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1829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1830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1831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1832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1833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1834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1835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1836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1837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1838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1839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1840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1841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1842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1843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1844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1845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1846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1847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1848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1849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1850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1851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1852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1853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1854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1855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1856</v>
      </c>
      <c r="C1384" s="2">
        <v>35</v>
      </c>
      <c r="D1384" s="2" t="s">
        <v>475</v>
      </c>
      <c r="E1384" s="2"/>
      <c r="F1384" s="2"/>
      <c r="G1384" s="2"/>
      <c r="H1384" s="2"/>
    </row>
    <row r="1385" spans="2:8">
      <c r="B1385" s="2" t="s">
        <v>1857</v>
      </c>
      <c r="C1385" s="2">
        <v>36</v>
      </c>
      <c r="D1385" s="2" t="s">
        <v>475</v>
      </c>
      <c r="E1385" s="2"/>
      <c r="F1385" s="2"/>
      <c r="G1385" s="2"/>
      <c r="H1385" s="2"/>
    </row>
    <row r="1386" spans="2:8">
      <c r="B1386" s="2" t="s">
        <v>1858</v>
      </c>
      <c r="C1386" s="2">
        <v>37</v>
      </c>
      <c r="D1386" s="2" t="s">
        <v>475</v>
      </c>
      <c r="E1386" s="2"/>
      <c r="F1386" s="2"/>
      <c r="G1386" s="2"/>
      <c r="H1386" s="2"/>
    </row>
    <row r="1387" spans="2:8">
      <c r="B1387" s="2" t="s">
        <v>1859</v>
      </c>
      <c r="C1387" s="2">
        <v>36</v>
      </c>
      <c r="D1387" s="2" t="s">
        <v>475</v>
      </c>
      <c r="E1387" s="2"/>
      <c r="F1387" s="2"/>
      <c r="G1387" s="2"/>
      <c r="H1387" s="2"/>
    </row>
    <row r="1388" spans="2:8">
      <c r="B1388" s="2" t="s">
        <v>1860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1861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1862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1863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1864</v>
      </c>
      <c r="C1392" s="2">
        <v>30</v>
      </c>
      <c r="D1392" s="2" t="s">
        <v>475</v>
      </c>
      <c r="E1392" s="2"/>
      <c r="F1392" s="2"/>
      <c r="G1392" s="2"/>
      <c r="H1392" s="2"/>
    </row>
    <row r="1393" spans="2:8">
      <c r="B1393" s="2" t="s">
        <v>1865</v>
      </c>
      <c r="C1393" s="2">
        <v>30</v>
      </c>
      <c r="D1393" s="2" t="s">
        <v>475</v>
      </c>
      <c r="E1393" s="2"/>
      <c r="F1393" s="2"/>
      <c r="G1393" s="2"/>
      <c r="H1393" s="2"/>
    </row>
    <row r="1394" spans="2:8">
      <c r="B1394" s="2" t="s">
        <v>1866</v>
      </c>
      <c r="C1394" s="2">
        <v>29</v>
      </c>
      <c r="D1394" s="2" t="s">
        <v>475</v>
      </c>
      <c r="E1394" s="2"/>
      <c r="F1394" s="2"/>
      <c r="G1394" s="2"/>
      <c r="H1394" s="2"/>
    </row>
    <row r="1395" spans="2:8">
      <c r="B1395" s="2" t="s">
        <v>1867</v>
      </c>
      <c r="C1395" s="2">
        <v>29</v>
      </c>
      <c r="D1395" s="2" t="s">
        <v>475</v>
      </c>
      <c r="E1395" s="2"/>
      <c r="F1395" s="2"/>
      <c r="G1395" s="2"/>
      <c r="H1395" s="2"/>
    </row>
    <row r="1396" spans="2:8">
      <c r="B1396" s="2" t="s">
        <v>1868</v>
      </c>
      <c r="C1396" s="2">
        <v>29</v>
      </c>
      <c r="D1396" s="2" t="s">
        <v>475</v>
      </c>
      <c r="E1396" s="2"/>
      <c r="F1396" s="2"/>
      <c r="G1396" s="2"/>
      <c r="H1396" s="2"/>
    </row>
    <row r="1397" spans="2:8">
      <c r="B1397" s="2" t="s">
        <v>1869</v>
      </c>
      <c r="C1397" s="2">
        <v>29</v>
      </c>
      <c r="D1397" s="2" t="s">
        <v>475</v>
      </c>
      <c r="E1397" s="2"/>
      <c r="F1397" s="2"/>
      <c r="G1397" s="2"/>
      <c r="H1397" s="2"/>
    </row>
    <row r="1398" spans="2:8">
      <c r="B1398" s="2" t="s">
        <v>1870</v>
      </c>
      <c r="C1398" s="2">
        <v>27</v>
      </c>
      <c r="D1398" s="2" t="s">
        <v>475</v>
      </c>
      <c r="E1398" s="2"/>
      <c r="F1398" s="2"/>
      <c r="G1398" s="2"/>
      <c r="H1398" s="2"/>
    </row>
    <row r="1399" spans="2:8">
      <c r="B1399" s="2" t="s">
        <v>1871</v>
      </c>
      <c r="C1399" s="2">
        <v>27</v>
      </c>
      <c r="D1399" s="2" t="s">
        <v>475</v>
      </c>
      <c r="E1399" s="2"/>
      <c r="F1399" s="2"/>
      <c r="G1399" s="2"/>
      <c r="H1399" s="2"/>
    </row>
    <row r="1400" spans="2:8">
      <c r="B1400" s="2" t="s">
        <v>1872</v>
      </c>
      <c r="C1400" s="2">
        <v>42</v>
      </c>
      <c r="D1400" s="2" t="s">
        <v>19</v>
      </c>
      <c r="E1400" s="2"/>
      <c r="F1400" s="2"/>
      <c r="G1400" s="2"/>
      <c r="H1400" s="2"/>
    </row>
    <row r="1401" spans="2:8">
      <c r="B1401" s="2" t="s">
        <v>1873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1874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1875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1876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1877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1878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1879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1880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1881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1882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1883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1884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1885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1886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1887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1888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1889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1890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1891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1892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1893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1894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1895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1896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1897</v>
      </c>
      <c r="C1425" s="2">
        <v>20</v>
      </c>
      <c r="D1425" s="2" t="s">
        <v>475</v>
      </c>
      <c r="E1425" s="2"/>
      <c r="F1425" s="2"/>
      <c r="G1425" s="2"/>
      <c r="H1425" s="2"/>
    </row>
    <row r="1426" spans="2:8">
      <c r="B1426" s="2" t="s">
        <v>1898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1899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1900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1901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1902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1903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1904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1905</v>
      </c>
      <c r="C1433" s="2">
        <v>20</v>
      </c>
      <c r="D1433" s="2" t="s">
        <v>475</v>
      </c>
      <c r="E1433" s="2"/>
      <c r="F1433" s="2"/>
      <c r="G1433" s="2"/>
      <c r="H1433" s="2"/>
    </row>
    <row r="1434" spans="2:8">
      <c r="B1434" s="2" t="s">
        <v>1906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1907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1908</v>
      </c>
      <c r="C1436" s="2">
        <v>9</v>
      </c>
      <c r="D1436" s="2" t="s">
        <v>475</v>
      </c>
      <c r="E1436" s="2"/>
      <c r="F1436" s="2"/>
      <c r="G1436" s="2"/>
      <c r="H1436" s="2"/>
    </row>
    <row r="1437" spans="2:8">
      <c r="B1437" s="2" t="s">
        <v>1909</v>
      </c>
      <c r="C1437" s="2">
        <v>39</v>
      </c>
      <c r="D1437" s="2" t="s">
        <v>19</v>
      </c>
      <c r="E1437" s="2"/>
      <c r="F1437" s="2"/>
      <c r="G1437" s="2"/>
      <c r="H1437" s="2"/>
    </row>
    <row r="1438" spans="2:8">
      <c r="B1438" s="2" t="s">
        <v>1910</v>
      </c>
      <c r="C1438" s="2">
        <v>38</v>
      </c>
      <c r="D1438" s="2" t="s">
        <v>19</v>
      </c>
      <c r="E1438" s="2"/>
      <c r="F1438" s="2"/>
      <c r="G1438" s="2"/>
      <c r="H1438" s="2"/>
    </row>
    <row r="1439" spans="2:8">
      <c r="B1439" s="2" t="s">
        <v>1911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1912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1913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1914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1915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1916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1917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1918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1919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1920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1921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1922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1923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1924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1925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1926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1927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1928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1929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1930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1931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1932</v>
      </c>
      <c r="C1460" s="2">
        <v>50</v>
      </c>
      <c r="D1460" s="2" t="s">
        <v>19</v>
      </c>
      <c r="E1460" s="2"/>
      <c r="F1460" s="2"/>
      <c r="G1460" s="2"/>
      <c r="H1460" s="2"/>
    </row>
    <row r="1461" spans="2:8">
      <c r="B1461" s="2" t="s">
        <v>1933</v>
      </c>
      <c r="C1461" s="2">
        <v>45</v>
      </c>
      <c r="D1461" s="2" t="s">
        <v>19</v>
      </c>
      <c r="E1461" s="2"/>
      <c r="F1461" s="2"/>
      <c r="G1461" s="2"/>
      <c r="H1461" s="2"/>
    </row>
    <row r="1462" spans="2:8">
      <c r="B1462" s="2" t="s">
        <v>1934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1935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1936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1937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1938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1939</v>
      </c>
      <c r="C1467" s="2">
        <v>42</v>
      </c>
      <c r="D1467" s="2" t="s">
        <v>19</v>
      </c>
      <c r="E1467" s="2"/>
      <c r="F1467" s="2"/>
      <c r="G1467" s="2"/>
      <c r="H1467" s="2"/>
    </row>
    <row r="1468" spans="2:8">
      <c r="B1468" s="2" t="s">
        <v>1940</v>
      </c>
      <c r="C1468" s="2">
        <v>41</v>
      </c>
      <c r="D1468" s="2" t="s">
        <v>19</v>
      </c>
      <c r="E1468" s="2"/>
      <c r="F1468" s="2"/>
      <c r="G1468" s="2"/>
      <c r="H1468" s="2"/>
    </row>
    <row r="1469" spans="2:8">
      <c r="B1469" s="2" t="s">
        <v>1941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1942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1943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1944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1945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1946</v>
      </c>
      <c r="C1474" s="2">
        <v>46</v>
      </c>
      <c r="D1474" s="2" t="s">
        <v>475</v>
      </c>
      <c r="E1474" s="2"/>
      <c r="F1474" s="2"/>
      <c r="G1474" s="2"/>
      <c r="H1474" s="2"/>
    </row>
    <row r="1475" spans="2:8">
      <c r="B1475" s="2" t="s">
        <v>1947</v>
      </c>
      <c r="C1475" s="2">
        <v>46</v>
      </c>
      <c r="D1475" s="2" t="s">
        <v>475</v>
      </c>
      <c r="E1475" s="2"/>
      <c r="F1475" s="2"/>
      <c r="G1475" s="2"/>
      <c r="H1475" s="2"/>
    </row>
    <row r="1476" spans="2:8">
      <c r="B1476" s="2" t="s">
        <v>1948</v>
      </c>
      <c r="C1476" s="2">
        <v>44</v>
      </c>
      <c r="D1476" s="2" t="s">
        <v>475</v>
      </c>
      <c r="E1476" s="2"/>
      <c r="F1476" s="2"/>
      <c r="G1476" s="2"/>
      <c r="H1476" s="2"/>
    </row>
    <row r="1477" spans="2:8">
      <c r="B1477" s="2" t="s">
        <v>1949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1950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1951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1952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1953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1954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1955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1956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1957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1958</v>
      </c>
      <c r="C1486" s="2">
        <v>42</v>
      </c>
      <c r="D1486" s="2" t="s">
        <v>19</v>
      </c>
      <c r="E1486" s="2"/>
      <c r="F1486" s="2"/>
      <c r="G1486" s="2"/>
      <c r="H1486" s="2"/>
    </row>
    <row r="1487" spans="2:8">
      <c r="B1487" s="2" t="s">
        <v>1959</v>
      </c>
      <c r="C1487" s="2">
        <v>39</v>
      </c>
      <c r="D1487" s="2" t="s">
        <v>19</v>
      </c>
      <c r="E1487" s="2"/>
      <c r="F1487" s="2"/>
      <c r="G1487" s="2"/>
      <c r="H1487" s="2"/>
    </row>
    <row r="1488" spans="2:8">
      <c r="B1488" s="2" t="s">
        <v>1960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1961</v>
      </c>
      <c r="C1489" s="2">
        <v>38</v>
      </c>
      <c r="D1489" s="2" t="s">
        <v>475</v>
      </c>
      <c r="E1489" s="2"/>
      <c r="F1489" s="2"/>
      <c r="G1489" s="2"/>
      <c r="H1489" s="2"/>
    </row>
    <row r="1490" spans="2:8">
      <c r="B1490" s="2" t="s">
        <v>1962</v>
      </c>
      <c r="C1490" s="2">
        <v>40</v>
      </c>
      <c r="D1490" s="2" t="s">
        <v>475</v>
      </c>
      <c r="E1490" s="2"/>
      <c r="F1490" s="2"/>
      <c r="G1490" s="2"/>
      <c r="H1490" s="2"/>
    </row>
    <row r="1491" spans="2:8">
      <c r="B1491" s="2" t="s">
        <v>1963</v>
      </c>
      <c r="C1491" s="2">
        <v>41</v>
      </c>
      <c r="D1491" s="2" t="s">
        <v>475</v>
      </c>
      <c r="E1491" s="2"/>
      <c r="F1491" s="2"/>
      <c r="G1491" s="2"/>
      <c r="H1491" s="2"/>
    </row>
    <row r="1492" spans="2:8">
      <c r="B1492" s="2" t="s">
        <v>1964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1965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1966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1967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1968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1969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1970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1971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1972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1973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1974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1975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1976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1977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1978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1979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1980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1981</v>
      </c>
      <c r="C1509" s="2">
        <v>35</v>
      </c>
      <c r="D1509" s="2" t="s">
        <v>475</v>
      </c>
      <c r="E1509" s="2"/>
      <c r="F1509" s="2"/>
      <c r="G1509" s="2"/>
      <c r="H1509" s="2"/>
    </row>
    <row r="1510" spans="2:8">
      <c r="B1510" s="2" t="s">
        <v>1982</v>
      </c>
      <c r="C1510" s="2">
        <v>35</v>
      </c>
      <c r="D1510" s="2" t="s">
        <v>475</v>
      </c>
      <c r="E1510" s="2"/>
      <c r="F1510" s="2"/>
      <c r="G1510" s="2"/>
      <c r="H1510" s="2"/>
    </row>
    <row r="1511" spans="2:8">
      <c r="B1511" s="2" t="s">
        <v>1983</v>
      </c>
      <c r="C1511" s="2">
        <v>33</v>
      </c>
      <c r="D1511" s="2" t="s">
        <v>475</v>
      </c>
      <c r="E1511" s="2"/>
      <c r="F1511" s="2"/>
      <c r="G1511" s="2"/>
      <c r="H1511" s="2"/>
    </row>
    <row r="1512" spans="2:8">
      <c r="B1512" s="2" t="s">
        <v>1984</v>
      </c>
      <c r="C1512" s="2">
        <v>32</v>
      </c>
      <c r="D1512" s="2" t="s">
        <v>475</v>
      </c>
      <c r="E1512" s="2"/>
      <c r="F1512" s="2"/>
      <c r="G1512" s="2"/>
      <c r="H1512" s="2"/>
    </row>
    <row r="1513" spans="2:8">
      <c r="B1513" s="2" t="s">
        <v>1985</v>
      </c>
      <c r="C1513" s="2">
        <v>29</v>
      </c>
      <c r="D1513" s="2" t="s">
        <v>475</v>
      </c>
      <c r="E1513" s="2"/>
      <c r="F1513" s="2"/>
      <c r="G1513" s="2"/>
      <c r="H1513" s="2"/>
    </row>
    <row r="1514" spans="2:8">
      <c r="B1514" s="2" t="s">
        <v>1986</v>
      </c>
      <c r="C1514" s="2">
        <v>27</v>
      </c>
      <c r="D1514" s="2" t="s">
        <v>475</v>
      </c>
      <c r="E1514" s="2"/>
      <c r="F1514" s="2"/>
      <c r="G1514" s="2"/>
      <c r="H1514" s="2"/>
    </row>
    <row r="1515" spans="2:8">
      <c r="B1515" s="2" t="s">
        <v>1987</v>
      </c>
      <c r="C1515" s="2">
        <v>24</v>
      </c>
      <c r="D1515" s="2" t="s">
        <v>475</v>
      </c>
      <c r="E1515" s="2"/>
      <c r="F1515" s="2"/>
      <c r="G1515" s="2"/>
      <c r="H1515" s="2"/>
    </row>
    <row r="1516" spans="2:8">
      <c r="B1516" s="2" t="s">
        <v>1988</v>
      </c>
      <c r="C1516" s="2">
        <v>21</v>
      </c>
      <c r="D1516" s="2" t="s">
        <v>475</v>
      </c>
      <c r="E1516" s="2"/>
      <c r="F1516" s="2"/>
      <c r="G1516" s="2"/>
      <c r="H1516" s="2"/>
    </row>
    <row r="1517" spans="2:8">
      <c r="B1517" s="2" t="s">
        <v>1989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1990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1991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1992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1993</v>
      </c>
      <c r="C1521" s="2">
        <v>29</v>
      </c>
      <c r="D1521" s="2" t="s">
        <v>475</v>
      </c>
      <c r="E1521" s="2"/>
      <c r="F1521" s="2"/>
      <c r="G1521" s="2"/>
      <c r="H1521" s="2"/>
    </row>
    <row r="1522" spans="2:8">
      <c r="B1522" s="2" t="s">
        <v>1994</v>
      </c>
      <c r="C1522" s="2">
        <v>31</v>
      </c>
      <c r="D1522" s="2" t="s">
        <v>475</v>
      </c>
      <c r="E1522" s="2"/>
      <c r="F1522" s="2"/>
      <c r="G1522" s="2"/>
      <c r="H1522" s="2"/>
    </row>
    <row r="1523" spans="2:8">
      <c r="B1523" s="2" t="s">
        <v>1995</v>
      </c>
      <c r="C1523" s="2">
        <v>35</v>
      </c>
      <c r="D1523" s="2" t="s">
        <v>475</v>
      </c>
      <c r="E1523" s="2"/>
      <c r="F1523" s="2"/>
      <c r="G1523" s="2"/>
      <c r="H1523" s="2"/>
    </row>
    <row r="1524" spans="2:8">
      <c r="B1524" s="2" t="s">
        <v>1996</v>
      </c>
      <c r="C1524" s="2">
        <v>36</v>
      </c>
      <c r="D1524" s="2" t="s">
        <v>475</v>
      </c>
      <c r="E1524" s="2"/>
      <c r="F1524" s="2"/>
      <c r="G1524" s="2"/>
      <c r="H1524" s="2"/>
    </row>
    <row r="1525" spans="2:8">
      <c r="B1525" s="2" t="s">
        <v>1997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1998</v>
      </c>
      <c r="C1526" s="2">
        <v>44</v>
      </c>
      <c r="D1526" s="2" t="s">
        <v>19</v>
      </c>
      <c r="E1526" s="2"/>
      <c r="F1526" s="2"/>
      <c r="G1526" s="2"/>
      <c r="H1526" s="2"/>
    </row>
    <row r="1527" spans="2:8">
      <c r="B1527" s="2" t="s">
        <v>1999</v>
      </c>
      <c r="C1527" s="2">
        <v>46</v>
      </c>
      <c r="D1527" s="2" t="s">
        <v>19</v>
      </c>
      <c r="E1527" s="2"/>
      <c r="F1527" s="2"/>
      <c r="G1527" s="2"/>
      <c r="H1527" s="2"/>
    </row>
    <row r="1528" spans="2:8">
      <c r="B1528" s="2" t="s">
        <v>2000</v>
      </c>
      <c r="C1528" s="2">
        <v>44</v>
      </c>
      <c r="D1528" s="2" t="s">
        <v>19</v>
      </c>
      <c r="E1528" s="2"/>
      <c r="F1528" s="2"/>
      <c r="G1528" s="2"/>
      <c r="H1528" s="2"/>
    </row>
    <row r="1529" spans="2:8">
      <c r="B1529" s="2" t="s">
        <v>2001</v>
      </c>
      <c r="C1529" s="2">
        <v>55</v>
      </c>
      <c r="D1529" s="2" t="s">
        <v>19</v>
      </c>
      <c r="E1529" s="2"/>
      <c r="F1529" s="2"/>
      <c r="G1529" s="2"/>
      <c r="H1529" s="2"/>
    </row>
    <row r="1530" spans="2:8">
      <c r="B1530" s="2" t="s">
        <v>2002</v>
      </c>
      <c r="C1530" s="2">
        <v>49</v>
      </c>
      <c r="D1530" s="2" t="s">
        <v>19</v>
      </c>
      <c r="E1530" s="2"/>
      <c r="F1530" s="2"/>
      <c r="G1530" s="2"/>
      <c r="H1530" s="2"/>
    </row>
    <row r="1531" spans="2:8">
      <c r="B1531" s="2" t="s">
        <v>2003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2004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2005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2006</v>
      </c>
      <c r="C1534" s="2">
        <v>18</v>
      </c>
      <c r="D1534" s="2" t="s">
        <v>475</v>
      </c>
      <c r="E1534" s="2"/>
      <c r="F1534" s="2"/>
      <c r="G1534" s="2"/>
      <c r="H1534" s="2"/>
    </row>
    <row r="1535" spans="2:8">
      <c r="B1535" s="2" t="s">
        <v>2007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2008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2009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2010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2011</v>
      </c>
      <c r="C1539" s="2">
        <v>28</v>
      </c>
      <c r="D1539" s="2" t="s">
        <v>475</v>
      </c>
      <c r="E1539" s="2"/>
      <c r="F1539" s="2"/>
      <c r="G1539" s="2"/>
      <c r="H1539" s="2"/>
    </row>
    <row r="1540" spans="2:8">
      <c r="B1540" s="2" t="s">
        <v>2012</v>
      </c>
      <c r="C1540" s="2">
        <v>31</v>
      </c>
      <c r="D1540" s="2" t="s">
        <v>475</v>
      </c>
      <c r="E1540" s="2"/>
      <c r="F1540" s="2"/>
      <c r="G1540" s="2"/>
      <c r="H1540" s="2"/>
    </row>
    <row r="1541" spans="2:8">
      <c r="B1541" s="2" t="s">
        <v>2013</v>
      </c>
      <c r="C1541" s="2">
        <v>33</v>
      </c>
      <c r="D1541" s="2" t="s">
        <v>475</v>
      </c>
      <c r="E1541" s="2"/>
      <c r="F1541" s="2"/>
      <c r="G1541" s="2"/>
      <c r="H1541" s="2"/>
    </row>
    <row r="1542" spans="2:8">
      <c r="B1542" s="2" t="s">
        <v>2014</v>
      </c>
      <c r="C1542" s="2">
        <v>33</v>
      </c>
      <c r="D1542" s="2" t="s">
        <v>475</v>
      </c>
      <c r="E1542" s="2"/>
      <c r="F1542" s="2"/>
      <c r="G1542" s="2"/>
      <c r="H1542" s="2"/>
    </row>
    <row r="1543" spans="2:8">
      <c r="B1543" s="2" t="s">
        <v>2015</v>
      </c>
      <c r="C1543" s="2">
        <v>31</v>
      </c>
      <c r="D1543" s="2" t="s">
        <v>475</v>
      </c>
      <c r="E1543" s="2"/>
      <c r="F1543" s="2"/>
      <c r="G1543" s="2"/>
      <c r="H1543" s="2"/>
    </row>
    <row r="1544" spans="2:8">
      <c r="B1544" s="2" t="s">
        <v>2016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2017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2018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2019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2020</v>
      </c>
      <c r="C1548" s="2">
        <v>28</v>
      </c>
      <c r="D1548" s="2" t="s">
        <v>475</v>
      </c>
      <c r="E1548" s="2"/>
      <c r="F1548" s="2"/>
      <c r="G1548" s="2"/>
      <c r="H1548" s="2"/>
    </row>
    <row r="1549" spans="2:8">
      <c r="B1549" s="2" t="s">
        <v>2021</v>
      </c>
      <c r="C1549" s="2">
        <v>31</v>
      </c>
      <c r="D1549" s="2" t="s">
        <v>475</v>
      </c>
      <c r="E1549" s="2"/>
      <c r="F1549" s="2"/>
      <c r="G1549" s="2"/>
      <c r="H1549" s="2"/>
    </row>
    <row r="1550" spans="2:8">
      <c r="B1550" s="2" t="s">
        <v>2022</v>
      </c>
      <c r="C1550" s="2">
        <v>32</v>
      </c>
      <c r="D1550" s="2" t="s">
        <v>475</v>
      </c>
      <c r="E1550" s="2"/>
      <c r="F1550" s="2"/>
      <c r="G1550" s="2"/>
      <c r="H1550" s="2"/>
    </row>
    <row r="1551" spans="2:8">
      <c r="B1551" s="2" t="s">
        <v>2023</v>
      </c>
      <c r="C1551" s="2">
        <v>33</v>
      </c>
      <c r="D1551" s="2" t="s">
        <v>475</v>
      </c>
      <c r="E1551" s="2"/>
      <c r="F1551" s="2"/>
      <c r="G1551" s="2"/>
      <c r="H1551" s="2"/>
    </row>
    <row r="1552" spans="2:8">
      <c r="B1552" s="2" t="s">
        <v>2024</v>
      </c>
      <c r="C1552" s="2">
        <v>33</v>
      </c>
      <c r="D1552" s="2" t="s">
        <v>475</v>
      </c>
      <c r="E1552" s="2"/>
      <c r="F1552" s="2"/>
      <c r="G1552" s="2"/>
      <c r="H1552" s="2"/>
    </row>
    <row r="1553" spans="2:8">
      <c r="B1553" s="2" t="s">
        <v>2025</v>
      </c>
      <c r="C1553" s="2">
        <v>31</v>
      </c>
      <c r="D1553" s="2" t="s">
        <v>475</v>
      </c>
      <c r="E1553" s="2"/>
      <c r="F1553" s="2"/>
      <c r="G1553" s="2"/>
      <c r="H1553" s="2"/>
    </row>
    <row r="1554" spans="2:8">
      <c r="B1554" s="2" t="s">
        <v>2026</v>
      </c>
      <c r="C1554" s="2">
        <v>32</v>
      </c>
      <c r="D1554" s="2" t="s">
        <v>475</v>
      </c>
      <c r="E1554" s="2"/>
      <c r="F1554" s="2"/>
      <c r="G1554" s="2"/>
      <c r="H1554" s="2"/>
    </row>
    <row r="1555" spans="2:8">
      <c r="B1555" s="2" t="s">
        <v>2027</v>
      </c>
      <c r="C1555" s="2">
        <v>33</v>
      </c>
      <c r="D1555" s="2" t="s">
        <v>475</v>
      </c>
      <c r="E1555" s="2"/>
      <c r="F1555" s="2"/>
      <c r="G1555" s="2"/>
      <c r="H1555" s="2"/>
    </row>
    <row r="1556" spans="2:8">
      <c r="B1556" s="2" t="s">
        <v>2028</v>
      </c>
      <c r="C1556" s="2">
        <v>33</v>
      </c>
      <c r="D1556" s="2" t="s">
        <v>475</v>
      </c>
      <c r="E1556" s="2"/>
      <c r="F1556" s="2"/>
      <c r="G1556" s="2"/>
      <c r="H1556" s="2"/>
    </row>
    <row r="1557" spans="2:8">
      <c r="B1557" s="2" t="s">
        <v>2029</v>
      </c>
      <c r="C1557" s="2">
        <v>17</v>
      </c>
      <c r="D1557" s="2" t="s">
        <v>475</v>
      </c>
      <c r="E1557" s="2"/>
      <c r="F1557" s="2"/>
      <c r="G1557" s="2"/>
      <c r="H1557" s="2"/>
    </row>
    <row r="1558" spans="2:8">
      <c r="B1558" s="2" t="s">
        <v>2030</v>
      </c>
      <c r="C1558" s="2">
        <v>17</v>
      </c>
      <c r="D1558" s="2" t="s">
        <v>475</v>
      </c>
      <c r="E1558" s="2"/>
      <c r="F1558" s="2"/>
      <c r="G1558" s="2"/>
      <c r="H1558" s="2"/>
    </row>
    <row r="1559" spans="2:8">
      <c r="B1559" s="2" t="s">
        <v>2031</v>
      </c>
      <c r="C1559" s="2">
        <v>22</v>
      </c>
      <c r="D1559" s="2" t="s">
        <v>475</v>
      </c>
      <c r="E1559" s="2"/>
      <c r="F1559" s="2"/>
      <c r="G1559" s="2"/>
      <c r="H1559" s="2"/>
    </row>
    <row r="1560" spans="2:8">
      <c r="B1560" s="2" t="s">
        <v>2032</v>
      </c>
      <c r="C1560" s="2">
        <v>24</v>
      </c>
      <c r="D1560" s="2" t="s">
        <v>475</v>
      </c>
      <c r="E1560" s="2"/>
      <c r="F1560" s="2"/>
      <c r="G1560" s="2"/>
      <c r="H1560" s="2"/>
    </row>
    <row r="1561" spans="2:8">
      <c r="B1561" s="2" t="s">
        <v>2033</v>
      </c>
      <c r="C1561" s="2">
        <v>23</v>
      </c>
      <c r="D1561" s="2" t="s">
        <v>475</v>
      </c>
      <c r="E1561" s="2"/>
      <c r="F1561" s="2"/>
      <c r="G1561" s="2"/>
      <c r="H1561" s="2"/>
    </row>
    <row r="1562" spans="2:8">
      <c r="B1562" s="2" t="s">
        <v>2034</v>
      </c>
      <c r="C1562" s="2">
        <v>20</v>
      </c>
      <c r="D1562" s="2" t="s">
        <v>475</v>
      </c>
      <c r="E1562" s="2"/>
      <c r="F1562" s="2"/>
      <c r="G1562" s="2"/>
      <c r="H1562" s="2"/>
    </row>
    <row r="1563" spans="2:8">
      <c r="B1563" s="2" t="s">
        <v>2035</v>
      </c>
      <c r="C1563" s="2">
        <v>15</v>
      </c>
      <c r="D1563" s="2" t="s">
        <v>475</v>
      </c>
      <c r="E1563" s="2"/>
      <c r="F1563" s="2"/>
      <c r="G1563" s="2"/>
      <c r="H1563" s="2"/>
    </row>
    <row r="1564" spans="2:8">
      <c r="B1564" s="2" t="s">
        <v>2036</v>
      </c>
      <c r="C1564" s="2">
        <v>24</v>
      </c>
      <c r="D1564" s="2" t="s">
        <v>475</v>
      </c>
      <c r="E1564" s="2"/>
      <c r="F1564" s="2"/>
      <c r="G1564" s="2"/>
      <c r="H1564" s="2"/>
    </row>
    <row r="1565" spans="2:8">
      <c r="B1565" s="2" t="s">
        <v>2037</v>
      </c>
      <c r="C1565" s="2">
        <v>25</v>
      </c>
      <c r="D1565" s="2" t="s">
        <v>475</v>
      </c>
      <c r="E1565" s="2"/>
      <c r="F1565" s="2"/>
      <c r="G1565" s="2"/>
      <c r="H1565" s="2"/>
    </row>
    <row r="1566" spans="2:8">
      <c r="B1566" s="2" t="s">
        <v>2038</v>
      </c>
      <c r="C1566" s="2">
        <v>25</v>
      </c>
      <c r="D1566" s="2" t="s">
        <v>475</v>
      </c>
      <c r="E1566" s="2"/>
      <c r="F1566" s="2"/>
      <c r="G1566" s="2"/>
      <c r="H1566" s="2"/>
    </row>
    <row r="1567" spans="2:8">
      <c r="B1567" s="2" t="s">
        <v>2039</v>
      </c>
      <c r="C1567" s="2">
        <v>25</v>
      </c>
      <c r="D1567" s="2" t="s">
        <v>475</v>
      </c>
      <c r="E1567" s="2"/>
      <c r="F1567" s="2"/>
      <c r="G1567" s="2"/>
      <c r="H1567" s="2"/>
    </row>
    <row r="1568" spans="2:8">
      <c r="B1568" s="2" t="s">
        <v>2040</v>
      </c>
      <c r="C1568" s="2">
        <v>25</v>
      </c>
      <c r="D1568" s="2" t="s">
        <v>475</v>
      </c>
      <c r="E1568" s="2"/>
      <c r="F1568" s="2"/>
      <c r="G1568" s="2"/>
      <c r="H1568" s="2"/>
    </row>
    <row r="1569" spans="2:8">
      <c r="B1569" s="2" t="s">
        <v>2041</v>
      </c>
      <c r="C1569" s="2">
        <v>24</v>
      </c>
      <c r="D1569" s="2" t="s">
        <v>475</v>
      </c>
      <c r="E1569" s="2"/>
      <c r="F1569" s="2"/>
      <c r="G1569" s="2"/>
      <c r="H1569" s="2"/>
    </row>
    <row r="1570" spans="2:8">
      <c r="B1570" s="2" t="s">
        <v>2042</v>
      </c>
      <c r="C1570" s="2">
        <v>23</v>
      </c>
      <c r="D1570" s="2" t="s">
        <v>475</v>
      </c>
      <c r="E1570" s="2"/>
      <c r="F1570" s="2"/>
      <c r="G1570" s="2"/>
      <c r="H1570" s="2"/>
    </row>
    <row r="1571" spans="2:8">
      <c r="B1571" s="2" t="s">
        <v>2043</v>
      </c>
      <c r="C1571" s="2">
        <v>26</v>
      </c>
      <c r="D1571" s="2" t="s">
        <v>475</v>
      </c>
      <c r="E1571" s="2"/>
      <c r="F1571" s="2"/>
      <c r="G1571" s="2"/>
      <c r="H1571" s="2"/>
    </row>
    <row r="1572" spans="2:8">
      <c r="B1572" s="2" t="s">
        <v>2044</v>
      </c>
      <c r="C1572" s="2">
        <v>28</v>
      </c>
      <c r="D1572" s="2" t="s">
        <v>475</v>
      </c>
      <c r="E1572" s="2"/>
      <c r="F1572" s="2"/>
      <c r="G1572" s="2"/>
      <c r="H1572" s="2"/>
    </row>
    <row r="1573" spans="2:8">
      <c r="B1573" s="2" t="s">
        <v>2045</v>
      </c>
      <c r="C1573" s="2">
        <v>28</v>
      </c>
      <c r="D1573" s="2" t="s">
        <v>475</v>
      </c>
      <c r="E1573" s="2"/>
      <c r="F1573" s="2"/>
      <c r="G1573" s="2"/>
      <c r="H1573" s="2"/>
    </row>
    <row r="1574" spans="2:8">
      <c r="B1574" s="2" t="s">
        <v>2046</v>
      </c>
      <c r="C1574" s="2">
        <v>24</v>
      </c>
      <c r="D1574" s="2" t="s">
        <v>475</v>
      </c>
      <c r="E1574" s="2"/>
      <c r="F1574" s="2"/>
      <c r="G1574" s="2"/>
      <c r="H1574" s="2"/>
    </row>
    <row r="1575" spans="2:8">
      <c r="B1575" s="2" t="s">
        <v>2047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2048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2049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2050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2051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2052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2053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2054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2055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2056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2057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2058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2059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2060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2061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2062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2063</v>
      </c>
      <c r="C1591" s="2">
        <v>10</v>
      </c>
      <c r="D1591" s="2" t="s">
        <v>19</v>
      </c>
      <c r="E1591" s="2"/>
      <c r="F1591" s="2"/>
      <c r="G1591" s="2"/>
      <c r="H1591" s="2"/>
    </row>
    <row r="1592" spans="2:8">
      <c r="B1592" s="2" t="s">
        <v>2064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2065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2066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2067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2068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2069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2070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2071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2072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2073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2074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2075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2076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2077</v>
      </c>
      <c r="C1605" s="2">
        <v>41</v>
      </c>
      <c r="D1605" s="2" t="s">
        <v>475</v>
      </c>
      <c r="E1605" s="2"/>
      <c r="F1605" s="2"/>
      <c r="G1605" s="2"/>
      <c r="H1605" s="2"/>
    </row>
    <row r="1606" spans="2:8">
      <c r="B1606" s="2" t="s">
        <v>2078</v>
      </c>
      <c r="C1606" s="2">
        <v>42</v>
      </c>
      <c r="D1606" s="2" t="s">
        <v>475</v>
      </c>
      <c r="E1606" s="2"/>
      <c r="F1606" s="2"/>
      <c r="G1606" s="2"/>
      <c r="H1606" s="2"/>
    </row>
    <row r="1607" spans="2:8">
      <c r="B1607" s="2" t="s">
        <v>2079</v>
      </c>
      <c r="C1607" s="2">
        <v>42</v>
      </c>
      <c r="D1607" s="2" t="s">
        <v>475</v>
      </c>
      <c r="E1607" s="2"/>
      <c r="F1607" s="2"/>
      <c r="G1607" s="2"/>
      <c r="H1607" s="2"/>
    </row>
    <row r="1608" spans="2:8">
      <c r="B1608" s="2" t="s">
        <v>2080</v>
      </c>
      <c r="C1608" s="2">
        <v>40</v>
      </c>
      <c r="D1608" s="2" t="s">
        <v>475</v>
      </c>
      <c r="E1608" s="2"/>
      <c r="F1608" s="2"/>
      <c r="G1608" s="2"/>
      <c r="H1608" s="2"/>
    </row>
    <row r="1609" spans="2:8">
      <c r="B1609" s="2" t="s">
        <v>2081</v>
      </c>
      <c r="C1609" s="2">
        <v>34</v>
      </c>
      <c r="D1609" s="2" t="s">
        <v>475</v>
      </c>
      <c r="E1609" s="2"/>
      <c r="F1609" s="2"/>
      <c r="G1609" s="2"/>
      <c r="H1609" s="2"/>
    </row>
    <row r="1610" spans="2:8">
      <c r="B1610" s="2" t="s">
        <v>2082</v>
      </c>
      <c r="C1610" s="2">
        <v>36</v>
      </c>
      <c r="D1610" s="2" t="s">
        <v>475</v>
      </c>
      <c r="E1610" s="2"/>
      <c r="F1610" s="2"/>
      <c r="G1610" s="2"/>
      <c r="H1610" s="2"/>
    </row>
    <row r="1611" spans="2:8">
      <c r="B1611" s="2" t="s">
        <v>2083</v>
      </c>
      <c r="C1611" s="2">
        <v>36</v>
      </c>
      <c r="D1611" s="2" t="s">
        <v>475</v>
      </c>
      <c r="E1611" s="2"/>
      <c r="F1611" s="2"/>
      <c r="G1611" s="2"/>
      <c r="H1611" s="2"/>
    </row>
    <row r="1612" spans="2:8">
      <c r="B1612" s="2" t="s">
        <v>2084</v>
      </c>
      <c r="C1612" s="2">
        <v>35</v>
      </c>
      <c r="D1612" s="2" t="s">
        <v>475</v>
      </c>
      <c r="E1612" s="2"/>
      <c r="F1612" s="2"/>
      <c r="G1612" s="2"/>
      <c r="H1612" s="2"/>
    </row>
    <row r="1613" spans="2:8">
      <c r="B1613" s="2" t="s">
        <v>2085</v>
      </c>
      <c r="C1613" s="2">
        <v>33</v>
      </c>
      <c r="D1613" s="2" t="s">
        <v>475</v>
      </c>
      <c r="E1613" s="2"/>
      <c r="F1613" s="2"/>
      <c r="G1613" s="2"/>
      <c r="H1613" s="2"/>
    </row>
    <row r="1614" spans="2:8">
      <c r="B1614" s="2" t="s">
        <v>2086</v>
      </c>
      <c r="C1614" s="2">
        <v>11</v>
      </c>
      <c r="D1614" s="2" t="s">
        <v>475</v>
      </c>
      <c r="E1614" s="2"/>
      <c r="F1614" s="2"/>
      <c r="G1614" s="2"/>
      <c r="H1614" s="2"/>
    </row>
    <row r="1615" spans="2:8">
      <c r="B1615" s="2" t="s">
        <v>2087</v>
      </c>
      <c r="C1615" s="2">
        <v>11</v>
      </c>
      <c r="D1615" s="2" t="s">
        <v>475</v>
      </c>
      <c r="E1615" s="2"/>
      <c r="F1615" s="2"/>
      <c r="G1615" s="2"/>
      <c r="H1615" s="2"/>
    </row>
    <row r="1616" spans="2:8">
      <c r="B1616" s="2" t="s">
        <v>2088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2089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2090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2091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2092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2093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2094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2095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2096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2097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2098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2099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2100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2101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2102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2103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2104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2105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2106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2107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2108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2109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2110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2111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2112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2113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2114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2115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2116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2117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2118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2119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2120</v>
      </c>
      <c r="C1648" s="2">
        <v>30</v>
      </c>
      <c r="D1648" s="2" t="s">
        <v>475</v>
      </c>
      <c r="E1648" s="2"/>
      <c r="F1648" s="2"/>
      <c r="G1648" s="2"/>
      <c r="H1648" s="2"/>
    </row>
    <row r="1649" spans="2:8">
      <c r="B1649" s="2" t="s">
        <v>2121</v>
      </c>
      <c r="C1649" s="2">
        <v>32</v>
      </c>
      <c r="D1649" s="2" t="s">
        <v>475</v>
      </c>
      <c r="E1649" s="2"/>
      <c r="F1649" s="2"/>
      <c r="G1649" s="2"/>
      <c r="H1649" s="2"/>
    </row>
    <row r="1650" spans="2:8">
      <c r="B1650" s="2" t="s">
        <v>2122</v>
      </c>
      <c r="C1650" s="2">
        <v>32</v>
      </c>
      <c r="D1650" s="2" t="s">
        <v>475</v>
      </c>
      <c r="E1650" s="2"/>
      <c r="F1650" s="2"/>
      <c r="G1650" s="2"/>
      <c r="H1650" s="2"/>
    </row>
    <row r="1651" spans="2:8">
      <c r="B1651" s="2" t="s">
        <v>2123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2124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2125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2126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2127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2128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2129</v>
      </c>
      <c r="C1657" s="2">
        <v>14</v>
      </c>
      <c r="D1657" s="2" t="s">
        <v>475</v>
      </c>
      <c r="E1657" s="2"/>
      <c r="F1657" s="2"/>
      <c r="G1657" s="2"/>
      <c r="H1657" s="2"/>
    </row>
    <row r="1658" spans="2:8">
      <c r="B1658" s="2" t="s">
        <v>2130</v>
      </c>
      <c r="C1658" s="2">
        <v>33</v>
      </c>
      <c r="D1658" s="2" t="s">
        <v>475</v>
      </c>
      <c r="E1658" s="2"/>
      <c r="F1658" s="2"/>
      <c r="G1658" s="2"/>
      <c r="H1658" s="2"/>
    </row>
    <row r="1659" spans="2:8">
      <c r="B1659" s="2" t="s">
        <v>2131</v>
      </c>
      <c r="C1659" s="2">
        <v>32</v>
      </c>
      <c r="D1659" s="2" t="s">
        <v>475</v>
      </c>
      <c r="E1659" s="2"/>
      <c r="F1659" s="2"/>
      <c r="G1659" s="2"/>
      <c r="H1659" s="2"/>
    </row>
    <row r="1660" spans="2:8">
      <c r="B1660" s="2" t="s">
        <v>2132</v>
      </c>
      <c r="C1660" s="2">
        <v>30</v>
      </c>
      <c r="D1660" s="2" t="s">
        <v>475</v>
      </c>
      <c r="E1660" s="2"/>
      <c r="F1660" s="2"/>
      <c r="G1660" s="2"/>
      <c r="H1660" s="2"/>
    </row>
    <row r="1661" spans="2:8">
      <c r="B1661" s="2" t="s">
        <v>2133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2134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2135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2136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2137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2138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2139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2140</v>
      </c>
      <c r="C1668" s="2">
        <v>27</v>
      </c>
      <c r="D1668" s="2" t="s">
        <v>475</v>
      </c>
      <c r="E1668" s="2"/>
      <c r="F1668" s="2"/>
      <c r="G1668" s="2"/>
      <c r="H1668" s="2"/>
    </row>
    <row r="1669" spans="2:8">
      <c r="B1669" s="2" t="s">
        <v>2141</v>
      </c>
      <c r="C1669" s="2">
        <v>26</v>
      </c>
      <c r="D1669" s="2" t="s">
        <v>475</v>
      </c>
      <c r="E1669" s="2"/>
      <c r="F1669" s="2"/>
      <c r="G1669" s="2"/>
      <c r="H1669" s="2"/>
    </row>
    <row r="1670" spans="2:8">
      <c r="B1670" s="2" t="s">
        <v>2142</v>
      </c>
      <c r="C1670" s="2">
        <v>25</v>
      </c>
      <c r="D1670" s="2" t="s">
        <v>475</v>
      </c>
      <c r="E1670" s="2"/>
      <c r="F1670" s="2"/>
      <c r="G1670" s="2"/>
      <c r="H1670" s="2"/>
    </row>
    <row r="1671" spans="2:8">
      <c r="B1671" s="2" t="s">
        <v>2143</v>
      </c>
      <c r="C1671" s="2">
        <v>25</v>
      </c>
      <c r="D1671" s="2" t="s">
        <v>475</v>
      </c>
      <c r="E1671" s="2"/>
      <c r="F1671" s="2"/>
      <c r="G1671" s="2"/>
      <c r="H1671" s="2"/>
    </row>
    <row r="1672" spans="2:8">
      <c r="B1672" s="2" t="s">
        <v>2144</v>
      </c>
      <c r="C1672" s="2">
        <v>23</v>
      </c>
      <c r="D1672" s="2" t="s">
        <v>475</v>
      </c>
      <c r="E1672" s="2"/>
      <c r="F1672" s="2"/>
      <c r="G1672" s="2"/>
      <c r="H1672" s="2"/>
    </row>
    <row r="1673" spans="2:8">
      <c r="B1673" s="2" t="s">
        <v>2145</v>
      </c>
      <c r="C1673" s="2">
        <v>23</v>
      </c>
      <c r="D1673" s="2" t="s">
        <v>475</v>
      </c>
      <c r="E1673" s="2"/>
      <c r="F1673" s="2"/>
      <c r="G1673" s="2"/>
      <c r="H1673" s="2"/>
    </row>
    <row r="1674" spans="2:8">
      <c r="B1674" s="2" t="s">
        <v>2146</v>
      </c>
      <c r="C1674" s="2">
        <v>15</v>
      </c>
      <c r="D1674" s="2" t="s">
        <v>475</v>
      </c>
      <c r="E1674" s="2"/>
      <c r="F1674" s="2"/>
      <c r="G1674" s="2"/>
      <c r="H1674" s="2"/>
    </row>
    <row r="1675" spans="2:8">
      <c r="B1675" s="2" t="s">
        <v>2147</v>
      </c>
      <c r="C1675" s="2">
        <v>9</v>
      </c>
      <c r="D1675" s="2" t="s">
        <v>475</v>
      </c>
      <c r="E1675" s="2"/>
      <c r="F1675" s="2"/>
      <c r="G1675" s="2"/>
      <c r="H1675" s="2"/>
    </row>
    <row r="1676" spans="2:8">
      <c r="B1676" s="2" t="s">
        <v>2148</v>
      </c>
      <c r="C1676" s="2">
        <v>15</v>
      </c>
      <c r="D1676" s="2" t="s">
        <v>475</v>
      </c>
      <c r="E1676" s="2"/>
      <c r="F1676" s="2"/>
      <c r="G1676" s="2"/>
      <c r="H1676" s="2"/>
    </row>
    <row r="1677" spans="2:8">
      <c r="B1677" s="2" t="s">
        <v>2149</v>
      </c>
      <c r="C1677" s="2">
        <v>22</v>
      </c>
      <c r="D1677" s="2" t="s">
        <v>475</v>
      </c>
      <c r="E1677" s="2"/>
      <c r="F1677" s="2"/>
      <c r="G1677" s="2"/>
      <c r="H1677" s="2"/>
    </row>
    <row r="1678" spans="2:8">
      <c r="B1678" s="2" t="s">
        <v>2150</v>
      </c>
      <c r="C1678" s="2">
        <v>31</v>
      </c>
      <c r="D1678" s="2" t="s">
        <v>475</v>
      </c>
      <c r="E1678" s="2"/>
      <c r="F1678" s="2"/>
      <c r="G1678" s="2"/>
      <c r="H1678" s="2"/>
    </row>
    <row r="1679" spans="2:8">
      <c r="B1679" s="2" t="s">
        <v>2151</v>
      </c>
      <c r="C1679" s="2">
        <v>32</v>
      </c>
      <c r="D1679" s="2" t="s">
        <v>475</v>
      </c>
      <c r="E1679" s="2"/>
      <c r="F1679" s="2"/>
      <c r="G1679" s="2"/>
      <c r="H1679" s="2"/>
    </row>
    <row r="1680" spans="2:8">
      <c r="B1680" s="2" t="s">
        <v>2152</v>
      </c>
      <c r="C1680" s="2">
        <v>34</v>
      </c>
      <c r="D1680" s="2" t="s">
        <v>475</v>
      </c>
      <c r="E1680" s="2"/>
      <c r="F1680" s="2"/>
      <c r="G1680" s="2"/>
      <c r="H1680" s="2"/>
    </row>
    <row r="1681" spans="2:8">
      <c r="B1681" s="2" t="s">
        <v>2153</v>
      </c>
      <c r="C1681" s="2">
        <v>37</v>
      </c>
      <c r="D1681" s="2" t="s">
        <v>475</v>
      </c>
      <c r="E1681" s="2"/>
      <c r="F1681" s="2"/>
      <c r="G1681" s="2"/>
      <c r="H1681" s="2"/>
    </row>
    <row r="1682" spans="2:8">
      <c r="B1682" s="2" t="s">
        <v>2154</v>
      </c>
      <c r="C1682" s="2">
        <v>42</v>
      </c>
      <c r="D1682" s="2" t="s">
        <v>475</v>
      </c>
      <c r="E1682" s="2"/>
      <c r="F1682" s="2"/>
      <c r="G1682" s="2"/>
      <c r="H1682" s="2"/>
    </row>
    <row r="1683" spans="2:8">
      <c r="B1683" s="2" t="s">
        <v>2155</v>
      </c>
      <c r="C1683" s="2">
        <v>42</v>
      </c>
      <c r="D1683" s="2" t="s">
        <v>475</v>
      </c>
      <c r="E1683" s="2"/>
      <c r="F1683" s="2"/>
      <c r="G1683" s="2"/>
      <c r="H1683" s="2"/>
    </row>
    <row r="1684" spans="2:8">
      <c r="B1684" s="2" t="s">
        <v>2156</v>
      </c>
      <c r="C1684" s="2">
        <v>40</v>
      </c>
      <c r="D1684" s="2" t="s">
        <v>475</v>
      </c>
      <c r="E1684" s="2"/>
      <c r="F1684" s="2"/>
      <c r="G1684" s="2"/>
      <c r="H1684" s="2"/>
    </row>
    <row r="1685" spans="2:8">
      <c r="B1685" s="2" t="s">
        <v>2157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2158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2159</v>
      </c>
      <c r="C1687" s="2">
        <v>34</v>
      </c>
      <c r="D1687" s="2" t="s">
        <v>475</v>
      </c>
      <c r="E1687" s="2"/>
      <c r="F1687" s="2"/>
      <c r="G1687" s="2"/>
      <c r="H1687" s="2"/>
    </row>
    <row r="1688" spans="2:8">
      <c r="B1688" s="2" t="s">
        <v>2160</v>
      </c>
      <c r="C1688" s="2">
        <v>35</v>
      </c>
      <c r="D1688" s="2" t="s">
        <v>475</v>
      </c>
      <c r="E1688" s="2"/>
      <c r="F1688" s="2"/>
      <c r="G1688" s="2"/>
      <c r="H1688" s="2"/>
    </row>
    <row r="1689" spans="2:8">
      <c r="B1689" s="2" t="s">
        <v>2161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2162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2163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2164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2165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2166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2167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2168</v>
      </c>
      <c r="C1696" s="2">
        <v>41</v>
      </c>
      <c r="D1696" s="2" t="s">
        <v>475</v>
      </c>
      <c r="E1696" s="2"/>
      <c r="F1696" s="2"/>
      <c r="G1696" s="2"/>
      <c r="H1696" s="2"/>
    </row>
    <row r="1697" spans="2:8">
      <c r="B1697" s="2" t="s">
        <v>2169</v>
      </c>
      <c r="C1697" s="2">
        <v>37</v>
      </c>
      <c r="D1697" s="2" t="s">
        <v>475</v>
      </c>
      <c r="E1697" s="2"/>
      <c r="F1697" s="2"/>
      <c r="G1697" s="2"/>
      <c r="H1697" s="2"/>
    </row>
    <row r="1698" spans="2:8">
      <c r="B1698" s="2" t="s">
        <v>2170</v>
      </c>
      <c r="C1698" s="2">
        <v>35</v>
      </c>
      <c r="D1698" s="2" t="s">
        <v>475</v>
      </c>
      <c r="E1698" s="2"/>
      <c r="F1698" s="2"/>
      <c r="G1698" s="2"/>
      <c r="H1698" s="2"/>
    </row>
    <row r="1699" spans="2:8">
      <c r="B1699" s="2" t="s">
        <v>2171</v>
      </c>
      <c r="C1699" s="2">
        <v>34</v>
      </c>
      <c r="D1699" s="2" t="s">
        <v>475</v>
      </c>
      <c r="E1699" s="2"/>
      <c r="F1699" s="2"/>
      <c r="G1699" s="2"/>
      <c r="H1699" s="2"/>
    </row>
    <row r="1700" spans="2:8">
      <c r="B1700" s="2" t="s">
        <v>2172</v>
      </c>
      <c r="C1700" s="2">
        <v>33</v>
      </c>
      <c r="D1700" s="2" t="s">
        <v>475</v>
      </c>
      <c r="E1700" s="2"/>
      <c r="F1700" s="2"/>
      <c r="G1700" s="2"/>
      <c r="H1700" s="2"/>
    </row>
    <row r="1701" spans="2:8">
      <c r="B1701" s="2" t="s">
        <v>2173</v>
      </c>
      <c r="C1701" s="2">
        <v>33</v>
      </c>
      <c r="D1701" s="2" t="s">
        <v>475</v>
      </c>
      <c r="E1701" s="2"/>
      <c r="F1701" s="2"/>
      <c r="G1701" s="2"/>
      <c r="H1701" s="2"/>
    </row>
    <row r="1702" spans="2:8">
      <c r="B1702" s="2" t="s">
        <v>2174</v>
      </c>
      <c r="C1702" s="2">
        <v>31</v>
      </c>
      <c r="D1702" s="2" t="s">
        <v>475</v>
      </c>
      <c r="E1702" s="2"/>
      <c r="F1702" s="2"/>
      <c r="G1702" s="2"/>
      <c r="H1702" s="2"/>
    </row>
    <row r="1703" spans="2:8">
      <c r="B1703" s="2" t="s">
        <v>2175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2176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2177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2178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2179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2180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2181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2182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2183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2184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2185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2186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2187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2188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2189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2190</v>
      </c>
      <c r="C1718" s="2">
        <v>34</v>
      </c>
      <c r="D1718" s="2" t="s">
        <v>475</v>
      </c>
      <c r="E1718" s="2"/>
      <c r="F1718" s="2"/>
      <c r="G1718" s="2"/>
      <c r="H1718" s="2"/>
    </row>
    <row r="1719" spans="2:8">
      <c r="B1719" s="2" t="s">
        <v>2191</v>
      </c>
      <c r="C1719" s="2">
        <v>35</v>
      </c>
      <c r="D1719" s="2" t="s">
        <v>475</v>
      </c>
      <c r="E1719" s="2"/>
      <c r="F1719" s="2"/>
      <c r="G1719" s="2"/>
      <c r="H1719" s="2"/>
    </row>
    <row r="1720" spans="2:8">
      <c r="B1720" s="2" t="s">
        <v>2192</v>
      </c>
      <c r="C1720" s="2">
        <v>33</v>
      </c>
      <c r="D1720" s="2" t="s">
        <v>475</v>
      </c>
      <c r="E1720" s="2"/>
      <c r="F1720" s="2"/>
      <c r="G1720" s="2"/>
      <c r="H1720" s="2"/>
    </row>
    <row r="1721" spans="2:8">
      <c r="B1721" s="2" t="s">
        <v>2193</v>
      </c>
      <c r="C1721" s="2">
        <v>35</v>
      </c>
      <c r="D1721" s="2" t="s">
        <v>475</v>
      </c>
      <c r="E1721" s="2"/>
      <c r="F1721" s="2"/>
      <c r="G1721" s="2"/>
      <c r="H1721" s="2"/>
    </row>
    <row r="1722" spans="2:8">
      <c r="B1722" s="2" t="s">
        <v>2194</v>
      </c>
      <c r="C1722" s="2">
        <v>36</v>
      </c>
      <c r="D1722" s="2" t="s">
        <v>475</v>
      </c>
      <c r="E1722" s="2"/>
      <c r="F1722" s="2"/>
      <c r="G1722" s="2"/>
      <c r="H1722" s="2"/>
    </row>
    <row r="1723" spans="2:8">
      <c r="B1723" s="2" t="s">
        <v>2195</v>
      </c>
      <c r="C1723" s="2">
        <v>35</v>
      </c>
      <c r="D1723" s="2" t="s">
        <v>475</v>
      </c>
      <c r="E1723" s="2"/>
      <c r="F1723" s="2"/>
      <c r="G1723" s="2"/>
      <c r="H1723" s="2"/>
    </row>
    <row r="1724" spans="2:8">
      <c r="B1724" s="2" t="s">
        <v>2196</v>
      </c>
      <c r="C1724" s="2">
        <v>34</v>
      </c>
      <c r="D1724" s="2" t="s">
        <v>475</v>
      </c>
      <c r="E1724" s="2"/>
      <c r="F1724" s="2"/>
      <c r="G1724" s="2"/>
      <c r="H1724" s="2"/>
    </row>
    <row r="1725" spans="2:8">
      <c r="B1725" s="2" t="s">
        <v>2197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2198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2199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2200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2201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2202</v>
      </c>
      <c r="C1730" s="2">
        <v>46</v>
      </c>
      <c r="D1730" s="2" t="s">
        <v>19</v>
      </c>
      <c r="E1730" s="2"/>
      <c r="F1730" s="2"/>
      <c r="G1730" s="2"/>
      <c r="H1730" s="2"/>
    </row>
    <row r="1731" spans="2:8">
      <c r="B1731" s="2" t="s">
        <v>2203</v>
      </c>
      <c r="C1731" s="2">
        <v>43</v>
      </c>
      <c r="D1731" s="2" t="s">
        <v>19</v>
      </c>
      <c r="E1731" s="2"/>
      <c r="F1731" s="2"/>
      <c r="G1731" s="2"/>
      <c r="H1731" s="2"/>
    </row>
    <row r="1732" spans="2:8">
      <c r="B1732" s="2" t="s">
        <v>2204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2205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2206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2207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2208</v>
      </c>
      <c r="C1736" s="2">
        <v>34</v>
      </c>
      <c r="D1736" s="2" t="s">
        <v>475</v>
      </c>
      <c r="E1736" s="2"/>
      <c r="F1736" s="2"/>
      <c r="G1736" s="2"/>
      <c r="H1736" s="2"/>
    </row>
    <row r="1737" spans="2:8">
      <c r="B1737" s="2" t="s">
        <v>2209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2210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2211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2212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2213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2214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2215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2216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2217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2218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2219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2220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2221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2222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2223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2224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2225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2226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2227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2228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2229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2230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2231</v>
      </c>
      <c r="C1759" s="2">
        <v>30</v>
      </c>
      <c r="D1759" s="2" t="s">
        <v>475</v>
      </c>
      <c r="E1759" s="2"/>
      <c r="F1759" s="2"/>
      <c r="G1759" s="2"/>
      <c r="H1759" s="2"/>
    </row>
    <row r="1760" spans="2:8">
      <c r="B1760" s="2" t="s">
        <v>2232</v>
      </c>
      <c r="C1760" s="2">
        <v>31</v>
      </c>
      <c r="D1760" s="2" t="s">
        <v>475</v>
      </c>
      <c r="E1760" s="2"/>
      <c r="F1760" s="2"/>
      <c r="G1760" s="2"/>
      <c r="H1760" s="2"/>
    </row>
    <row r="1761" spans="2:8">
      <c r="B1761" s="2" t="s">
        <v>2233</v>
      </c>
      <c r="C1761" s="2">
        <v>31</v>
      </c>
      <c r="D1761" s="2" t="s">
        <v>475</v>
      </c>
      <c r="E1761" s="2"/>
      <c r="F1761" s="2"/>
      <c r="G1761" s="2"/>
      <c r="H1761" s="2"/>
    </row>
    <row r="1762" spans="2:8">
      <c r="B1762" s="2" t="s">
        <v>2234</v>
      </c>
      <c r="C1762" s="2">
        <v>33</v>
      </c>
      <c r="D1762" s="2" t="s">
        <v>475</v>
      </c>
      <c r="E1762" s="2"/>
      <c r="F1762" s="2"/>
      <c r="G1762" s="2"/>
      <c r="H1762" s="2"/>
    </row>
    <row r="1763" spans="2:8">
      <c r="B1763" s="2" t="s">
        <v>2235</v>
      </c>
      <c r="C1763" s="2">
        <v>31</v>
      </c>
      <c r="D1763" s="2" t="s">
        <v>475</v>
      </c>
      <c r="E1763" s="2"/>
      <c r="F1763" s="2"/>
      <c r="G1763" s="2"/>
      <c r="H1763" s="2"/>
    </row>
    <row r="1764" spans="2:8">
      <c r="B1764" s="2" t="s">
        <v>2236</v>
      </c>
      <c r="C1764" s="2">
        <v>28</v>
      </c>
      <c r="D1764" s="2" t="s">
        <v>475</v>
      </c>
      <c r="E1764" s="2"/>
      <c r="F1764" s="2"/>
      <c r="G1764" s="2"/>
      <c r="H1764" s="2"/>
    </row>
    <row r="1765" spans="2:8">
      <c r="B1765" s="2" t="s">
        <v>2237</v>
      </c>
      <c r="C1765" s="2">
        <v>26</v>
      </c>
      <c r="D1765" s="2" t="s">
        <v>475</v>
      </c>
      <c r="E1765" s="2"/>
      <c r="F1765" s="2"/>
      <c r="G1765" s="2"/>
      <c r="H1765" s="2"/>
    </row>
    <row r="1766" spans="2:8">
      <c r="B1766" s="2" t="s">
        <v>2238</v>
      </c>
      <c r="C1766" s="2">
        <v>24</v>
      </c>
      <c r="D1766" s="2" t="s">
        <v>475</v>
      </c>
      <c r="E1766" s="2"/>
      <c r="F1766" s="2"/>
      <c r="G1766" s="2"/>
      <c r="H1766" s="2"/>
    </row>
    <row r="1767" spans="2:8">
      <c r="B1767" s="2" t="s">
        <v>2239</v>
      </c>
      <c r="C1767" s="2">
        <v>21</v>
      </c>
      <c r="D1767" s="2" t="s">
        <v>475</v>
      </c>
      <c r="E1767" s="2"/>
      <c r="F1767" s="2"/>
      <c r="G1767" s="2"/>
      <c r="H1767" s="2"/>
    </row>
    <row r="1768" spans="2:8">
      <c r="B1768" s="2" t="s">
        <v>2240</v>
      </c>
      <c r="C1768" s="2">
        <v>28</v>
      </c>
      <c r="D1768" s="2" t="s">
        <v>475</v>
      </c>
      <c r="E1768" s="2"/>
      <c r="F1768" s="2"/>
      <c r="G1768" s="2"/>
      <c r="H1768" s="2"/>
    </row>
    <row r="1769" spans="2:8">
      <c r="B1769" s="2" t="s">
        <v>2241</v>
      </c>
      <c r="C1769" s="2">
        <v>32</v>
      </c>
      <c r="D1769" s="2" t="s">
        <v>475</v>
      </c>
      <c r="E1769" s="2"/>
      <c r="F1769" s="2"/>
      <c r="G1769" s="2"/>
      <c r="H1769" s="2"/>
    </row>
    <row r="1770" spans="2:8">
      <c r="B1770" s="2" t="s">
        <v>2242</v>
      </c>
      <c r="C1770" s="2">
        <v>32</v>
      </c>
      <c r="D1770" s="2" t="s">
        <v>475</v>
      </c>
      <c r="E1770" s="2"/>
      <c r="F1770" s="2"/>
      <c r="G1770" s="2"/>
      <c r="H1770" s="2"/>
    </row>
    <row r="1771" spans="2:8">
      <c r="B1771" s="2" t="s">
        <v>2243</v>
      </c>
      <c r="C1771" s="2">
        <v>32</v>
      </c>
      <c r="D1771" s="2" t="s">
        <v>475</v>
      </c>
      <c r="E1771" s="2"/>
      <c r="F1771" s="2"/>
      <c r="G1771" s="2"/>
      <c r="H1771" s="2"/>
    </row>
    <row r="1772" spans="2:8">
      <c r="B1772" s="2" t="s">
        <v>2244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2245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2246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2247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2248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2249</v>
      </c>
      <c r="C1777" s="2">
        <v>15</v>
      </c>
      <c r="D1777" s="2" t="s">
        <v>475</v>
      </c>
      <c r="E1777" s="2"/>
      <c r="F1777" s="2"/>
      <c r="G1777" s="2"/>
      <c r="H1777" s="2"/>
    </row>
    <row r="1778" spans="2:8">
      <c r="B1778" s="2" t="s">
        <v>2250</v>
      </c>
      <c r="C1778" s="2">
        <v>15</v>
      </c>
      <c r="D1778" s="2" t="s">
        <v>475</v>
      </c>
      <c r="E1778" s="2"/>
      <c r="F1778" s="2"/>
      <c r="G1778" s="2"/>
      <c r="H1778" s="2"/>
    </row>
    <row r="1779" spans="2:8">
      <c r="B1779" s="2" t="s">
        <v>2251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2252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2253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2254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2255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2256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2257</v>
      </c>
      <c r="C1785" s="2">
        <v>34</v>
      </c>
      <c r="D1785" s="2" t="s">
        <v>475</v>
      </c>
      <c r="E1785" s="2"/>
      <c r="F1785" s="2"/>
      <c r="G1785" s="2"/>
      <c r="H1785" s="2"/>
    </row>
    <row r="1786" spans="2:8">
      <c r="B1786" s="2" t="s">
        <v>2258</v>
      </c>
      <c r="C1786" s="2">
        <v>36</v>
      </c>
      <c r="D1786" s="2" t="s">
        <v>475</v>
      </c>
      <c r="E1786" s="2"/>
      <c r="F1786" s="2"/>
      <c r="G1786" s="2"/>
      <c r="H1786" s="2"/>
    </row>
    <row r="1787" spans="2:8">
      <c r="B1787" s="2" t="s">
        <v>2259</v>
      </c>
      <c r="C1787" s="2">
        <v>36</v>
      </c>
      <c r="D1787" s="2" t="s">
        <v>475</v>
      </c>
      <c r="E1787" s="2"/>
      <c r="F1787" s="2"/>
      <c r="G1787" s="2"/>
      <c r="H1787" s="2"/>
    </row>
    <row r="1788" spans="2:8">
      <c r="B1788" s="2" t="s">
        <v>2260</v>
      </c>
      <c r="C1788" s="2">
        <v>36</v>
      </c>
      <c r="D1788" s="2" t="s">
        <v>475</v>
      </c>
      <c r="E1788" s="2"/>
      <c r="F1788" s="2"/>
      <c r="G1788" s="2"/>
      <c r="H1788" s="2"/>
    </row>
    <row r="1789" spans="2:8">
      <c r="B1789" s="2" t="s">
        <v>2261</v>
      </c>
      <c r="C1789" s="2">
        <v>39</v>
      </c>
      <c r="D1789" s="2" t="s">
        <v>475</v>
      </c>
      <c r="E1789" s="2"/>
      <c r="F1789" s="2"/>
      <c r="G1789" s="2"/>
      <c r="H1789" s="2"/>
    </row>
    <row r="1790" spans="2:8">
      <c r="B1790" s="2" t="s">
        <v>2262</v>
      </c>
      <c r="C1790" s="2">
        <v>40</v>
      </c>
      <c r="D1790" s="2" t="s">
        <v>475</v>
      </c>
      <c r="E1790" s="2"/>
      <c r="F1790" s="2"/>
      <c r="G1790" s="2"/>
      <c r="H1790" s="2"/>
    </row>
    <row r="1791" spans="2:8">
      <c r="B1791" s="2" t="s">
        <v>2263</v>
      </c>
      <c r="C1791" s="2">
        <v>40</v>
      </c>
      <c r="D1791" s="2" t="s">
        <v>475</v>
      </c>
      <c r="E1791" s="2"/>
      <c r="F1791" s="2"/>
      <c r="G1791" s="2"/>
      <c r="H1791" s="2"/>
    </row>
    <row r="1792" spans="2:8">
      <c r="B1792" s="2" t="s">
        <v>2264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2265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2266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2267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2268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2269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2270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2271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2272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2273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2274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2275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2276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2277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2278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2279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2280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2281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2282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2283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2284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2285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2286</v>
      </c>
      <c r="C1814" s="2">
        <v>30</v>
      </c>
      <c r="D1814" s="2" t="s">
        <v>475</v>
      </c>
      <c r="E1814" s="2"/>
      <c r="F1814" s="2"/>
      <c r="G1814" s="2"/>
      <c r="H1814" s="2"/>
    </row>
    <row r="1815" spans="2:8">
      <c r="B1815" s="2" t="s">
        <v>2287</v>
      </c>
      <c r="C1815" s="2">
        <v>32</v>
      </c>
      <c r="D1815" s="2" t="s">
        <v>475</v>
      </c>
      <c r="E1815" s="2"/>
      <c r="F1815" s="2"/>
      <c r="G1815" s="2"/>
      <c r="H1815" s="2"/>
    </row>
    <row r="1816" spans="2:8">
      <c r="B1816" s="2" t="s">
        <v>2288</v>
      </c>
      <c r="C1816" s="2">
        <v>33</v>
      </c>
      <c r="D1816" s="2" t="s">
        <v>475</v>
      </c>
      <c r="E1816" s="2"/>
      <c r="F1816" s="2"/>
      <c r="G1816" s="2"/>
      <c r="H1816" s="2"/>
    </row>
    <row r="1817" spans="2:8">
      <c r="B1817" s="2" t="s">
        <v>2289</v>
      </c>
      <c r="C1817" s="2">
        <v>33</v>
      </c>
      <c r="D1817" s="2" t="s">
        <v>475</v>
      </c>
      <c r="E1817" s="2"/>
      <c r="F1817" s="2"/>
      <c r="G1817" s="2"/>
      <c r="H1817" s="2"/>
    </row>
    <row r="1818" spans="2:8">
      <c r="B1818" s="2" t="s">
        <v>2290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2291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2292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2293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2294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2295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2296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2297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2298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2299</v>
      </c>
      <c r="C1827" s="2">
        <v>42</v>
      </c>
      <c r="D1827" s="2" t="s">
        <v>475</v>
      </c>
      <c r="E1827" s="2"/>
      <c r="F1827" s="2"/>
      <c r="G1827" s="2"/>
      <c r="H1827" s="2"/>
    </row>
    <row r="1828" spans="2:8">
      <c r="B1828" s="2" t="s">
        <v>2300</v>
      </c>
      <c r="C1828" s="2">
        <v>45</v>
      </c>
      <c r="D1828" s="2" t="s">
        <v>475</v>
      </c>
      <c r="E1828" s="2"/>
      <c r="F1828" s="2"/>
      <c r="G1828" s="2"/>
      <c r="H1828" s="2"/>
    </row>
    <row r="1829" spans="2:8">
      <c r="B1829" s="2" t="s">
        <v>2301</v>
      </c>
      <c r="C1829" s="2">
        <v>43</v>
      </c>
      <c r="D1829" s="2" t="s">
        <v>475</v>
      </c>
      <c r="E1829" s="2"/>
      <c r="F1829" s="2"/>
      <c r="G1829" s="2"/>
      <c r="H1829" s="2"/>
    </row>
    <row r="1830" spans="2:8">
      <c r="B1830" s="2" t="s">
        <v>2302</v>
      </c>
      <c r="C1830" s="2">
        <v>41</v>
      </c>
      <c r="D1830" s="2" t="s">
        <v>475</v>
      </c>
      <c r="E1830" s="2"/>
      <c r="F1830" s="2"/>
      <c r="G1830" s="2"/>
      <c r="H1830" s="2"/>
    </row>
    <row r="1831" spans="2:8">
      <c r="B1831" s="2" t="s">
        <v>2303</v>
      </c>
      <c r="C1831" s="2">
        <v>37</v>
      </c>
      <c r="D1831" s="2" t="s">
        <v>475</v>
      </c>
      <c r="E1831" s="2"/>
      <c r="F1831" s="2"/>
      <c r="G1831" s="2"/>
      <c r="H1831" s="2"/>
    </row>
    <row r="1832" spans="2:8">
      <c r="B1832" s="2" t="s">
        <v>2304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2305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2306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2307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2308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2309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2310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2311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2312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2313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2314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2315</v>
      </c>
      <c r="C1843" s="2">
        <v>33</v>
      </c>
      <c r="D1843" s="2" t="s">
        <v>475</v>
      </c>
      <c r="E1843" s="2"/>
      <c r="F1843" s="2"/>
      <c r="G1843" s="2"/>
      <c r="H1843" s="2"/>
    </row>
    <row r="1844" spans="2:8">
      <c r="B1844" s="2" t="s">
        <v>2316</v>
      </c>
      <c r="C1844" s="2">
        <v>37</v>
      </c>
      <c r="D1844" s="2" t="s">
        <v>475</v>
      </c>
      <c r="E1844" s="2"/>
      <c r="F1844" s="2"/>
      <c r="G1844" s="2"/>
      <c r="H1844" s="2"/>
    </row>
    <row r="1845" spans="2:8">
      <c r="B1845" s="2" t="s">
        <v>2317</v>
      </c>
      <c r="C1845" s="2">
        <v>35</v>
      </c>
      <c r="D1845" s="2" t="s">
        <v>475</v>
      </c>
      <c r="E1845" s="2"/>
      <c r="F1845" s="2"/>
      <c r="G1845" s="2"/>
      <c r="H1845" s="2"/>
    </row>
    <row r="1846" spans="2:8">
      <c r="B1846" s="2" t="s">
        <v>2318</v>
      </c>
      <c r="C1846" s="2">
        <v>29</v>
      </c>
      <c r="D1846" s="2" t="s">
        <v>475</v>
      </c>
      <c r="E1846" s="2"/>
      <c r="F1846" s="2"/>
      <c r="G1846" s="2"/>
      <c r="H1846" s="2"/>
    </row>
    <row r="1847" spans="2:8">
      <c r="B1847" s="2" t="s">
        <v>2319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2320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2321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2322</v>
      </c>
      <c r="C1850" s="2">
        <v>9</v>
      </c>
      <c r="D1850" s="2" t="s">
        <v>19</v>
      </c>
      <c r="E1850" s="2"/>
      <c r="F1850" s="2"/>
      <c r="G1850" s="2"/>
      <c r="H1850" s="2"/>
    </row>
    <row r="1851" spans="2:8">
      <c r="B1851" s="2" t="s">
        <v>2323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2324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2325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2326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2327</v>
      </c>
      <c r="C1855" s="2">
        <v>28</v>
      </c>
      <c r="D1855" s="2" t="s">
        <v>475</v>
      </c>
      <c r="E1855" s="2"/>
      <c r="F1855" s="2"/>
      <c r="G1855" s="2"/>
      <c r="H1855" s="2"/>
    </row>
    <row r="1856" spans="2:8">
      <c r="B1856" s="2" t="s">
        <v>2328</v>
      </c>
      <c r="C1856" s="2">
        <v>28</v>
      </c>
      <c r="D1856" s="2" t="s">
        <v>475</v>
      </c>
      <c r="E1856" s="2"/>
      <c r="F1856" s="2"/>
      <c r="G1856" s="2"/>
      <c r="H1856" s="2"/>
    </row>
    <row r="1857" spans="2:8">
      <c r="B1857" s="2" t="s">
        <v>2329</v>
      </c>
      <c r="C1857" s="2">
        <v>30</v>
      </c>
      <c r="D1857" s="2" t="s">
        <v>475</v>
      </c>
      <c r="E1857" s="2"/>
      <c r="F1857" s="2"/>
      <c r="G1857" s="2"/>
      <c r="H1857" s="2"/>
    </row>
    <row r="1858" spans="2:8">
      <c r="B1858" s="2" t="s">
        <v>2330</v>
      </c>
      <c r="C1858" s="2">
        <v>29</v>
      </c>
      <c r="D1858" s="2" t="s">
        <v>475</v>
      </c>
      <c r="E1858" s="2"/>
      <c r="F1858" s="2"/>
      <c r="G1858" s="2"/>
      <c r="H1858" s="2"/>
    </row>
    <row r="1859" spans="2:8">
      <c r="B1859" s="2" t="s">
        <v>2331</v>
      </c>
      <c r="C1859" s="2">
        <v>30</v>
      </c>
      <c r="D1859" s="2" t="s">
        <v>475</v>
      </c>
      <c r="E1859" s="2"/>
      <c r="F1859" s="2"/>
      <c r="G1859" s="2"/>
      <c r="H1859" s="2"/>
    </row>
    <row r="1860" spans="2:8">
      <c r="B1860" s="2" t="s">
        <v>2332</v>
      </c>
      <c r="C1860" s="2">
        <v>30</v>
      </c>
      <c r="D1860" s="2" t="s">
        <v>475</v>
      </c>
      <c r="E1860" s="2"/>
      <c r="F1860" s="2"/>
      <c r="G1860" s="2"/>
      <c r="H1860" s="2"/>
    </row>
    <row r="1861" spans="2:8">
      <c r="B1861" s="2" t="s">
        <v>2333</v>
      </c>
      <c r="C1861" s="2">
        <v>29</v>
      </c>
      <c r="D1861" s="2" t="s">
        <v>475</v>
      </c>
      <c r="E1861" s="2"/>
      <c r="F1861" s="2"/>
      <c r="G1861" s="2"/>
      <c r="H1861" s="2"/>
    </row>
    <row r="1862" spans="2:8">
      <c r="B1862" s="2" t="s">
        <v>2334</v>
      </c>
      <c r="C1862" s="2">
        <v>29</v>
      </c>
      <c r="D1862" s="2" t="s">
        <v>475</v>
      </c>
      <c r="E1862" s="2"/>
      <c r="F1862" s="2"/>
      <c r="G1862" s="2"/>
      <c r="H1862" s="2"/>
    </row>
    <row r="1863" spans="2:8">
      <c r="B1863" s="2" t="s">
        <v>2335</v>
      </c>
      <c r="C1863" s="2">
        <v>29</v>
      </c>
      <c r="D1863" s="2" t="s">
        <v>475</v>
      </c>
      <c r="E1863" s="2"/>
      <c r="F1863" s="2"/>
      <c r="G1863" s="2"/>
      <c r="H1863" s="2"/>
    </row>
    <row r="1864" spans="2:8">
      <c r="B1864" s="2" t="s">
        <v>2336</v>
      </c>
      <c r="C1864" s="2">
        <v>35</v>
      </c>
      <c r="D1864" s="2" t="s">
        <v>475</v>
      </c>
      <c r="E1864" s="2"/>
      <c r="F1864" s="2"/>
      <c r="G1864" s="2"/>
      <c r="H1864" s="2"/>
    </row>
    <row r="1865" spans="2:8">
      <c r="B1865" s="2" t="s">
        <v>2337</v>
      </c>
      <c r="C1865" s="2">
        <v>37</v>
      </c>
      <c r="D1865" s="2" t="s">
        <v>475</v>
      </c>
      <c r="E1865" s="2"/>
      <c r="F1865" s="2"/>
      <c r="G1865" s="2"/>
      <c r="H1865" s="2"/>
    </row>
    <row r="1866" spans="2:8">
      <c r="B1866" s="2" t="s">
        <v>2338</v>
      </c>
      <c r="C1866" s="2">
        <v>38</v>
      </c>
      <c r="D1866" s="2" t="s">
        <v>475</v>
      </c>
      <c r="E1866" s="2"/>
      <c r="F1866" s="2"/>
      <c r="G1866" s="2"/>
      <c r="H1866" s="2"/>
    </row>
    <row r="1867" spans="2:8">
      <c r="B1867" s="2" t="s">
        <v>2339</v>
      </c>
      <c r="C1867" s="2">
        <v>36</v>
      </c>
      <c r="D1867" s="2" t="s">
        <v>475</v>
      </c>
      <c r="E1867" s="2"/>
      <c r="F1867" s="2"/>
      <c r="G1867" s="2"/>
      <c r="H1867" s="2"/>
    </row>
    <row r="1868" spans="2:8">
      <c r="B1868" s="2" t="s">
        <v>2340</v>
      </c>
      <c r="C1868" s="2">
        <v>34</v>
      </c>
      <c r="D1868" s="2" t="s">
        <v>475</v>
      </c>
      <c r="E1868" s="2"/>
      <c r="F1868" s="2"/>
      <c r="G1868" s="2"/>
      <c r="H1868" s="2"/>
    </row>
    <row r="1869" spans="2:8">
      <c r="B1869" s="2" t="s">
        <v>2341</v>
      </c>
      <c r="C1869" s="2">
        <v>32</v>
      </c>
      <c r="D1869" s="2" t="s">
        <v>475</v>
      </c>
      <c r="E1869" s="2"/>
      <c r="F1869" s="2"/>
      <c r="G1869" s="2"/>
      <c r="H1869" s="2"/>
    </row>
    <row r="1870" spans="2:8">
      <c r="B1870" s="2" t="s">
        <v>2342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2343</v>
      </c>
      <c r="C1871" s="2">
        <v>24</v>
      </c>
      <c r="D1871" s="2" t="s">
        <v>475</v>
      </c>
      <c r="E1871" s="2"/>
      <c r="F1871" s="2"/>
      <c r="G1871" s="2"/>
      <c r="H1871" s="2"/>
    </row>
    <row r="1872" spans="2:8">
      <c r="B1872" s="2" t="s">
        <v>2344</v>
      </c>
      <c r="C1872" s="2">
        <v>25</v>
      </c>
      <c r="D1872" s="2" t="s">
        <v>475</v>
      </c>
      <c r="E1872" s="2"/>
      <c r="F1872" s="2"/>
      <c r="G1872" s="2"/>
      <c r="H1872" s="2"/>
    </row>
    <row r="1873" spans="2:8">
      <c r="B1873" s="2" t="s">
        <v>2345</v>
      </c>
      <c r="C1873" s="2">
        <v>26</v>
      </c>
      <c r="D1873" s="2" t="s">
        <v>475</v>
      </c>
      <c r="E1873" s="2"/>
      <c r="F1873" s="2"/>
      <c r="G1873" s="2"/>
      <c r="H1873" s="2"/>
    </row>
    <row r="1874" spans="2:8">
      <c r="B1874" s="2" t="s">
        <v>2346</v>
      </c>
      <c r="C1874" s="2">
        <v>26</v>
      </c>
      <c r="D1874" s="2" t="s">
        <v>475</v>
      </c>
      <c r="E1874" s="2"/>
      <c r="F1874" s="2"/>
      <c r="G1874" s="2"/>
      <c r="H1874" s="2"/>
    </row>
    <row r="1875" spans="2:8">
      <c r="B1875" s="2" t="s">
        <v>2347</v>
      </c>
      <c r="C1875" s="2">
        <v>25</v>
      </c>
      <c r="D1875" s="2" t="s">
        <v>475</v>
      </c>
      <c r="E1875" s="2"/>
      <c r="F1875" s="2"/>
      <c r="G1875" s="2"/>
      <c r="H1875" s="2"/>
    </row>
    <row r="1876" spans="2:8">
      <c r="B1876" s="2" t="s">
        <v>2348</v>
      </c>
      <c r="C1876" s="2">
        <v>25</v>
      </c>
      <c r="D1876" s="2" t="s">
        <v>475</v>
      </c>
      <c r="E1876" s="2"/>
      <c r="F1876" s="2"/>
      <c r="G1876" s="2"/>
      <c r="H1876" s="2"/>
    </row>
    <row r="1877" spans="2:8">
      <c r="B1877" s="2" t="s">
        <v>2349</v>
      </c>
      <c r="C1877" s="2">
        <v>24</v>
      </c>
      <c r="D1877" s="2" t="s">
        <v>475</v>
      </c>
      <c r="E1877" s="2"/>
      <c r="F1877" s="2"/>
      <c r="G1877" s="2"/>
      <c r="H1877" s="2"/>
    </row>
    <row r="1878" spans="2:8">
      <c r="B1878" s="2" t="s">
        <v>2350</v>
      </c>
      <c r="C1878" s="2">
        <v>33</v>
      </c>
      <c r="D1878" s="2" t="s">
        <v>475</v>
      </c>
      <c r="E1878" s="2"/>
      <c r="F1878" s="2"/>
      <c r="G1878" s="2"/>
      <c r="H1878" s="2"/>
    </row>
    <row r="1879" spans="2:8">
      <c r="B1879" s="2" t="s">
        <v>2351</v>
      </c>
      <c r="C1879" s="2">
        <v>33</v>
      </c>
      <c r="D1879" s="2" t="s">
        <v>475</v>
      </c>
      <c r="E1879" s="2"/>
      <c r="F1879" s="2"/>
      <c r="G1879" s="2"/>
      <c r="H1879" s="2"/>
    </row>
    <row r="1880" spans="2:8">
      <c r="B1880" s="2" t="s">
        <v>2352</v>
      </c>
      <c r="C1880" s="2">
        <v>32</v>
      </c>
      <c r="D1880" s="2" t="s">
        <v>475</v>
      </c>
      <c r="E1880" s="2"/>
      <c r="F1880" s="2"/>
      <c r="G1880" s="2"/>
      <c r="H1880" s="2"/>
    </row>
    <row r="1881" spans="2:8">
      <c r="B1881" s="2" t="s">
        <v>2353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2354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2355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2356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2357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2358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2359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2360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2361</v>
      </c>
      <c r="C1889" s="2">
        <v>29</v>
      </c>
      <c r="D1889" s="2" t="s">
        <v>475</v>
      </c>
      <c r="E1889" s="2"/>
      <c r="F1889" s="2"/>
      <c r="G1889" s="2"/>
      <c r="H1889" s="2"/>
    </row>
    <row r="1890" spans="2:8">
      <c r="B1890" s="2" t="s">
        <v>2362</v>
      </c>
      <c r="C1890" s="2">
        <v>31</v>
      </c>
      <c r="D1890" s="2" t="s">
        <v>475</v>
      </c>
      <c r="E1890" s="2"/>
      <c r="F1890" s="2"/>
      <c r="G1890" s="2"/>
      <c r="H1890" s="2"/>
    </row>
    <row r="1891" spans="2:8">
      <c r="B1891" s="2" t="s">
        <v>2363</v>
      </c>
      <c r="C1891" s="2">
        <v>31</v>
      </c>
      <c r="D1891" s="2" t="s">
        <v>475</v>
      </c>
      <c r="E1891" s="2"/>
      <c r="F1891" s="2"/>
      <c r="G1891" s="2"/>
      <c r="H1891" s="2"/>
    </row>
    <row r="1892" spans="2:8">
      <c r="B1892" s="2" t="s">
        <v>2364</v>
      </c>
      <c r="C1892" s="2">
        <v>31</v>
      </c>
      <c r="D1892" s="2" t="s">
        <v>475</v>
      </c>
      <c r="E1892" s="2"/>
      <c r="F1892" s="2"/>
      <c r="G1892" s="2"/>
      <c r="H1892" s="2"/>
    </row>
    <row r="1893" spans="2:8">
      <c r="B1893" s="2" t="s">
        <v>2365</v>
      </c>
      <c r="C1893" s="2">
        <v>44</v>
      </c>
      <c r="D1893" s="2" t="s">
        <v>19</v>
      </c>
      <c r="E1893" s="2"/>
      <c r="F1893" s="2"/>
      <c r="G1893" s="2"/>
      <c r="H1893" s="2"/>
    </row>
    <row r="1894" spans="2:8">
      <c r="B1894" s="2" t="s">
        <v>2366</v>
      </c>
      <c r="C1894" s="2">
        <v>42</v>
      </c>
      <c r="D1894" s="2" t="s">
        <v>19</v>
      </c>
      <c r="E1894" s="2"/>
      <c r="F1894" s="2"/>
      <c r="G1894" s="2"/>
      <c r="H1894" s="2"/>
    </row>
    <row r="1895" spans="2:8">
      <c r="B1895" s="2" t="s">
        <v>2367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2368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2369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2370</v>
      </c>
      <c r="C1898" s="2">
        <v>38</v>
      </c>
      <c r="D1898" s="2" t="s">
        <v>19</v>
      </c>
      <c r="E1898" s="2"/>
      <c r="F1898" s="2"/>
      <c r="G1898" s="2"/>
      <c r="H1898" s="2"/>
    </row>
    <row r="1899" spans="2:8">
      <c r="B1899" s="2" t="s">
        <v>2371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2372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2373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2374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2375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2376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2377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2378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2379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2380</v>
      </c>
      <c r="C1908" s="2">
        <v>33</v>
      </c>
      <c r="D1908" s="2" t="s">
        <v>475</v>
      </c>
      <c r="E1908" s="2"/>
      <c r="F1908" s="2"/>
      <c r="G1908" s="2"/>
      <c r="H1908" s="2"/>
    </row>
    <row r="1909" spans="2:8">
      <c r="B1909" s="2" t="s">
        <v>2381</v>
      </c>
      <c r="C1909" s="2">
        <v>33</v>
      </c>
      <c r="D1909" s="2" t="s">
        <v>475</v>
      </c>
      <c r="E1909" s="2"/>
      <c r="F1909" s="2"/>
      <c r="G1909" s="2"/>
      <c r="H1909" s="2"/>
    </row>
    <row r="1910" spans="2:8">
      <c r="B1910" s="2" t="s">
        <v>2382</v>
      </c>
      <c r="C1910" s="2">
        <v>35</v>
      </c>
      <c r="D1910" s="2" t="s">
        <v>475</v>
      </c>
      <c r="E1910" s="2"/>
      <c r="F1910" s="2"/>
      <c r="G1910" s="2"/>
      <c r="H1910" s="2"/>
    </row>
    <row r="1911" spans="2:8">
      <c r="B1911" s="2" t="s">
        <v>2383</v>
      </c>
      <c r="C1911" s="2">
        <v>33</v>
      </c>
      <c r="D1911" s="2" t="s">
        <v>475</v>
      </c>
      <c r="E1911" s="2"/>
      <c r="F1911" s="2"/>
      <c r="G1911" s="2"/>
      <c r="H1911" s="2"/>
    </row>
    <row r="1912" spans="2:8">
      <c r="B1912" s="2" t="s">
        <v>2384</v>
      </c>
      <c r="C1912" s="2">
        <v>33</v>
      </c>
      <c r="D1912" s="2" t="s">
        <v>475</v>
      </c>
      <c r="E1912" s="2"/>
      <c r="F1912" s="2"/>
      <c r="G1912" s="2"/>
      <c r="H1912" s="2"/>
    </row>
    <row r="1913" spans="2:8">
      <c r="B1913" s="2" t="s">
        <v>2385</v>
      </c>
      <c r="C1913" s="2">
        <v>32</v>
      </c>
      <c r="D1913" s="2" t="s">
        <v>475</v>
      </c>
      <c r="E1913" s="2"/>
      <c r="F1913" s="2"/>
      <c r="G1913" s="2"/>
      <c r="H1913" s="2"/>
    </row>
    <row r="1914" spans="2:8">
      <c r="B1914" s="2" t="s">
        <v>2386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2387</v>
      </c>
      <c r="C1915" s="2">
        <v>39</v>
      </c>
      <c r="D1915" s="2" t="s">
        <v>19</v>
      </c>
      <c r="E1915" s="2"/>
      <c r="F1915" s="2"/>
      <c r="G1915" s="2"/>
      <c r="H1915" s="2"/>
    </row>
    <row r="1916" spans="2:8">
      <c r="B1916" s="2" t="s">
        <v>2388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2389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2390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2391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2392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2393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2394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2395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2396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2397</v>
      </c>
      <c r="C1925" s="2">
        <v>17</v>
      </c>
      <c r="D1925" s="2" t="s">
        <v>475</v>
      </c>
      <c r="E1925" s="2"/>
      <c r="F1925" s="2"/>
      <c r="G1925" s="2"/>
      <c r="H1925" s="2"/>
    </row>
    <row r="1926" spans="2:8">
      <c r="B1926" s="2" t="s">
        <v>2398</v>
      </c>
      <c r="C1926" s="2">
        <v>18</v>
      </c>
      <c r="D1926" s="2" t="s">
        <v>475</v>
      </c>
      <c r="E1926" s="2"/>
      <c r="F1926" s="2"/>
      <c r="G1926" s="2"/>
      <c r="H1926" s="2"/>
    </row>
    <row r="1927" spans="2:8">
      <c r="B1927" s="2" t="s">
        <v>2399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2400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2401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2402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2403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2404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2405</v>
      </c>
      <c r="C1933" s="2">
        <v>35</v>
      </c>
      <c r="D1933" s="2" t="s">
        <v>475</v>
      </c>
      <c r="E1933" s="2"/>
      <c r="F1933" s="2"/>
      <c r="G1933" s="2"/>
      <c r="H1933" s="2"/>
    </row>
    <row r="1934" spans="2:8">
      <c r="B1934" s="2" t="s">
        <v>2406</v>
      </c>
      <c r="C1934" s="2">
        <v>38</v>
      </c>
      <c r="D1934" s="2" t="s">
        <v>475</v>
      </c>
      <c r="E1934" s="2"/>
      <c r="F1934" s="2"/>
      <c r="G1934" s="2"/>
      <c r="H1934" s="2"/>
    </row>
    <row r="1935" spans="2:8">
      <c r="B1935" s="2" t="s">
        <v>2407</v>
      </c>
      <c r="C1935" s="2">
        <v>38</v>
      </c>
      <c r="D1935" s="2" t="s">
        <v>475</v>
      </c>
      <c r="E1935" s="2"/>
      <c r="F1935" s="2"/>
      <c r="G1935" s="2"/>
      <c r="H1935" s="2"/>
    </row>
    <row r="1936" spans="2:8">
      <c r="B1936" s="2" t="s">
        <v>2408</v>
      </c>
      <c r="C1936" s="2">
        <v>38</v>
      </c>
      <c r="D1936" s="2" t="s">
        <v>475</v>
      </c>
      <c r="E1936" s="2"/>
      <c r="F1936" s="2"/>
      <c r="G1936" s="2"/>
      <c r="H1936" s="2"/>
    </row>
    <row r="1937" spans="2:8">
      <c r="B1937" s="2" t="s">
        <v>2409</v>
      </c>
      <c r="C1937" s="2">
        <v>38</v>
      </c>
      <c r="D1937" s="2" t="s">
        <v>475</v>
      </c>
      <c r="E1937" s="2"/>
      <c r="F1937" s="2"/>
      <c r="G1937" s="2"/>
      <c r="H1937" s="2"/>
    </row>
    <row r="1938" spans="2:8">
      <c r="B1938" s="2" t="s">
        <v>2410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2411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2412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2413</v>
      </c>
      <c r="C1941" s="2">
        <v>35</v>
      </c>
      <c r="D1941" s="2" t="s">
        <v>475</v>
      </c>
      <c r="E1941" s="2"/>
      <c r="F1941" s="2"/>
      <c r="G1941" s="2"/>
      <c r="H1941" s="2"/>
    </row>
    <row r="1942" spans="2:8">
      <c r="B1942" s="2" t="s">
        <v>2414</v>
      </c>
      <c r="C1942" s="2">
        <v>37</v>
      </c>
      <c r="D1942" s="2" t="s">
        <v>475</v>
      </c>
      <c r="E1942" s="2"/>
      <c r="F1942" s="2"/>
      <c r="G1942" s="2"/>
      <c r="H1942" s="2"/>
    </row>
    <row r="1943" spans="2:8">
      <c r="B1943" s="2" t="s">
        <v>2415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2416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2417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2418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2419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2420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2421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2422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2423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2424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2425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2426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2427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2428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2429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2430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2431</v>
      </c>
      <c r="C1959" s="2">
        <v>35</v>
      </c>
      <c r="D1959" s="2" t="s">
        <v>475</v>
      </c>
      <c r="E1959" s="2"/>
      <c r="F1959" s="2"/>
      <c r="G1959" s="2"/>
      <c r="H1959" s="2"/>
    </row>
    <row r="1960" spans="2:8">
      <c r="B1960" s="2" t="s">
        <v>2432</v>
      </c>
      <c r="C1960" s="2">
        <v>37</v>
      </c>
      <c r="D1960" s="2" t="s">
        <v>475</v>
      </c>
      <c r="E1960" s="2"/>
      <c r="F1960" s="2"/>
      <c r="G1960" s="2"/>
      <c r="H1960" s="2"/>
    </row>
    <row r="1961" spans="2:8">
      <c r="B1961" s="2" t="s">
        <v>2433</v>
      </c>
      <c r="C1961" s="2">
        <v>38</v>
      </c>
      <c r="D1961" s="2" t="s">
        <v>475</v>
      </c>
      <c r="E1961" s="2"/>
      <c r="F1961" s="2"/>
      <c r="G1961" s="2"/>
      <c r="H1961" s="2"/>
    </row>
    <row r="1962" spans="2:8">
      <c r="B1962" s="2" t="s">
        <v>2434</v>
      </c>
      <c r="C1962" s="2">
        <v>37</v>
      </c>
      <c r="D1962" s="2" t="s">
        <v>475</v>
      </c>
      <c r="E1962" s="2"/>
      <c r="F1962" s="2"/>
      <c r="G1962" s="2"/>
      <c r="H1962" s="2"/>
    </row>
    <row r="1963" spans="2:8">
      <c r="B1963" s="2" t="s">
        <v>2435</v>
      </c>
      <c r="C1963" s="2">
        <v>30</v>
      </c>
      <c r="D1963" s="2" t="s">
        <v>475</v>
      </c>
      <c r="E1963" s="2"/>
      <c r="F1963" s="2"/>
      <c r="G1963" s="2"/>
      <c r="H1963" s="2"/>
    </row>
    <row r="1964" spans="2:8">
      <c r="B1964" s="2" t="s">
        <v>2436</v>
      </c>
      <c r="C1964" s="2">
        <v>33</v>
      </c>
      <c r="D1964" s="2" t="s">
        <v>475</v>
      </c>
      <c r="E1964" s="2"/>
      <c r="F1964" s="2"/>
      <c r="G1964" s="2"/>
      <c r="H1964" s="2"/>
    </row>
    <row r="1965" spans="2:8">
      <c r="B1965" s="2" t="s">
        <v>2437</v>
      </c>
      <c r="C1965" s="2">
        <v>33</v>
      </c>
      <c r="D1965" s="2" t="s">
        <v>475</v>
      </c>
      <c r="E1965" s="2"/>
      <c r="F1965" s="2"/>
      <c r="G1965" s="2"/>
      <c r="H1965" s="2"/>
    </row>
    <row r="1966" spans="2:8">
      <c r="B1966" s="2" t="s">
        <v>2438</v>
      </c>
      <c r="C1966" s="2">
        <v>43</v>
      </c>
      <c r="D1966" s="2" t="s">
        <v>475</v>
      </c>
      <c r="E1966" s="2"/>
      <c r="F1966" s="2"/>
      <c r="G1966" s="2"/>
      <c r="H1966" s="2"/>
    </row>
    <row r="1967" spans="2:8">
      <c r="B1967" s="2" t="s">
        <v>2439</v>
      </c>
      <c r="C1967" s="2">
        <v>39</v>
      </c>
      <c r="D1967" s="2" t="s">
        <v>475</v>
      </c>
      <c r="E1967" s="2"/>
      <c r="F1967" s="2"/>
      <c r="G1967" s="2"/>
      <c r="H1967" s="2"/>
    </row>
    <row r="1968" spans="2:8">
      <c r="B1968" s="2" t="s">
        <v>2440</v>
      </c>
      <c r="C1968" s="2">
        <v>35</v>
      </c>
      <c r="D1968" s="2" t="s">
        <v>475</v>
      </c>
      <c r="E1968" s="2"/>
      <c r="F1968" s="2"/>
      <c r="G1968" s="2"/>
      <c r="H1968" s="2"/>
    </row>
    <row r="1969" spans="2:8">
      <c r="B1969" s="2" t="s">
        <v>2441</v>
      </c>
      <c r="C1969" s="2">
        <v>31</v>
      </c>
      <c r="D1969" s="2" t="s">
        <v>475</v>
      </c>
      <c r="E1969" s="2"/>
      <c r="F1969" s="2"/>
      <c r="G1969" s="2"/>
      <c r="H1969" s="2"/>
    </row>
    <row r="1970" spans="2:8">
      <c r="B1970" s="2" t="s">
        <v>2442</v>
      </c>
      <c r="C1970" s="2">
        <v>24</v>
      </c>
      <c r="D1970" s="2" t="s">
        <v>475</v>
      </c>
      <c r="E1970" s="2"/>
      <c r="F1970" s="2"/>
      <c r="G1970" s="2"/>
      <c r="H1970" s="2"/>
    </row>
    <row r="1971" spans="2:8">
      <c r="B1971" s="2" t="s">
        <v>2443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2444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2445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2446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2447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2448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2449</v>
      </c>
      <c r="C1977" s="2">
        <v>35</v>
      </c>
      <c r="D1977" s="2" t="s">
        <v>475</v>
      </c>
      <c r="E1977" s="2"/>
      <c r="F1977" s="2"/>
      <c r="G1977" s="2"/>
      <c r="H1977" s="2"/>
    </row>
    <row r="1978" spans="2:8">
      <c r="B1978" s="2" t="s">
        <v>2450</v>
      </c>
      <c r="C1978" s="2">
        <v>38</v>
      </c>
      <c r="D1978" s="2" t="s">
        <v>475</v>
      </c>
      <c r="E1978" s="2"/>
      <c r="F1978" s="2"/>
      <c r="G1978" s="2"/>
      <c r="H1978" s="2"/>
    </row>
    <row r="1979" spans="2:8">
      <c r="B1979" s="2" t="s">
        <v>2451</v>
      </c>
      <c r="C1979" s="2">
        <v>38</v>
      </c>
      <c r="D1979" s="2" t="s">
        <v>475</v>
      </c>
      <c r="E1979" s="2"/>
      <c r="F1979" s="2"/>
      <c r="G1979" s="2"/>
      <c r="H1979" s="2"/>
    </row>
    <row r="1980" spans="2:8">
      <c r="B1980" s="2" t="s">
        <v>2452</v>
      </c>
      <c r="C1980" s="2">
        <v>35</v>
      </c>
      <c r="D1980" s="2" t="s">
        <v>475</v>
      </c>
      <c r="E1980" s="2"/>
      <c r="F1980" s="2"/>
      <c r="G1980" s="2"/>
      <c r="H1980" s="2"/>
    </row>
    <row r="1981" spans="2:8">
      <c r="B1981" s="2" t="s">
        <v>2453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2454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2455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2456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2457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2458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2459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2460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2461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2462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2463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2464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2465</v>
      </c>
      <c r="C1993" s="2">
        <v>43</v>
      </c>
      <c r="D1993" s="2" t="s">
        <v>19</v>
      </c>
      <c r="E1993" s="2"/>
      <c r="F1993" s="2"/>
      <c r="G1993" s="2"/>
      <c r="H1993" s="2"/>
    </row>
    <row r="1994" spans="2:8">
      <c r="B1994" s="2" t="s">
        <v>2466</v>
      </c>
      <c r="C1994" s="2">
        <v>47</v>
      </c>
      <c r="D1994" s="2" t="s">
        <v>19</v>
      </c>
      <c r="E1994" s="2"/>
      <c r="F1994" s="2"/>
      <c r="G1994" s="2"/>
      <c r="H1994" s="2"/>
    </row>
    <row r="1995" spans="2:8">
      <c r="B1995" s="2" t="s">
        <v>2467</v>
      </c>
      <c r="C1995" s="2">
        <v>44</v>
      </c>
      <c r="D1995" s="2" t="s">
        <v>19</v>
      </c>
      <c r="E1995" s="2"/>
      <c r="F1995" s="2"/>
      <c r="G1995" s="2"/>
      <c r="H1995" s="2"/>
    </row>
    <row r="1996" spans="2:8">
      <c r="B1996" s="2" t="s">
        <v>2468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2469</v>
      </c>
      <c r="C1997" s="2">
        <v>35</v>
      </c>
      <c r="D1997" s="2" t="s">
        <v>475</v>
      </c>
      <c r="E1997" s="2"/>
      <c r="F1997" s="2"/>
      <c r="G1997" s="2"/>
      <c r="H1997" s="2"/>
    </row>
    <row r="1998" spans="2:8">
      <c r="B1998" s="2" t="s">
        <v>2470</v>
      </c>
      <c r="C1998" s="2">
        <v>38</v>
      </c>
      <c r="D1998" s="2" t="s">
        <v>475</v>
      </c>
      <c r="E1998" s="2"/>
      <c r="F1998" s="2"/>
      <c r="G1998" s="2"/>
      <c r="H1998" s="2"/>
    </row>
    <row r="1999" spans="2:8">
      <c r="B1999" s="2" t="s">
        <v>2471</v>
      </c>
      <c r="C1999" s="2">
        <v>37</v>
      </c>
      <c r="D1999" s="2" t="s">
        <v>475</v>
      </c>
      <c r="E1999" s="2"/>
      <c r="F1999" s="2"/>
      <c r="G1999" s="2"/>
      <c r="H1999" s="2"/>
    </row>
    <row r="2000" spans="2:8">
      <c r="B2000" s="2" t="s">
        <v>2472</v>
      </c>
      <c r="C2000" s="2">
        <v>35</v>
      </c>
      <c r="D2000" s="2" t="s">
        <v>475</v>
      </c>
      <c r="E2000" s="2"/>
      <c r="F2000" s="2"/>
      <c r="G2000" s="2"/>
      <c r="H2000" s="2"/>
    </row>
    <row r="2001" spans="2:8">
      <c r="B2001" s="2" t="s">
        <v>2473</v>
      </c>
      <c r="C2001" s="2">
        <v>32</v>
      </c>
      <c r="D2001" s="2" t="s">
        <v>475</v>
      </c>
      <c r="E2001" s="2"/>
      <c r="F2001" s="2"/>
      <c r="G2001" s="2"/>
      <c r="H2001" s="2"/>
    </row>
    <row r="2002" spans="2:8">
      <c r="B2002" s="2" t="s">
        <v>2474</v>
      </c>
      <c r="C2002" s="2">
        <v>28</v>
      </c>
      <c r="D2002" s="2" t="s">
        <v>475</v>
      </c>
      <c r="E2002" s="2"/>
      <c r="F2002" s="2"/>
      <c r="G2002" s="2"/>
      <c r="H2002" s="2"/>
    </row>
    <row r="2003" spans="2:8">
      <c r="B2003" s="2" t="s">
        <v>2475</v>
      </c>
      <c r="C2003" s="2">
        <v>28</v>
      </c>
      <c r="D2003" s="2" t="s">
        <v>475</v>
      </c>
      <c r="E2003" s="2"/>
      <c r="F2003" s="2"/>
      <c r="G2003" s="2"/>
      <c r="H2003" s="2"/>
    </row>
    <row r="2004" spans="2:8">
      <c r="B2004" s="2" t="s">
        <v>2476</v>
      </c>
      <c r="C2004" s="2">
        <v>29</v>
      </c>
      <c r="D2004" s="2" t="s">
        <v>475</v>
      </c>
      <c r="E2004" s="2"/>
      <c r="F2004" s="2"/>
      <c r="G2004" s="2"/>
      <c r="H2004" s="2"/>
    </row>
    <row r="2005" spans="2:8">
      <c r="B2005" s="2" t="s">
        <v>2477</v>
      </c>
      <c r="C2005" s="2">
        <v>27</v>
      </c>
      <c r="D2005" s="2" t="s">
        <v>475</v>
      </c>
      <c r="E2005" s="2"/>
      <c r="F2005" s="2"/>
      <c r="G2005" s="2"/>
      <c r="H2005" s="2"/>
    </row>
    <row r="2006" spans="2:8">
      <c r="B2006" s="2" t="s">
        <v>2478</v>
      </c>
      <c r="C2006" s="2">
        <v>26</v>
      </c>
      <c r="D2006" s="2" t="s">
        <v>475</v>
      </c>
      <c r="E2006" s="2"/>
      <c r="F2006" s="2"/>
      <c r="G2006" s="2"/>
      <c r="H2006" s="2"/>
    </row>
    <row r="2007" spans="2:8">
      <c r="B2007" s="2" t="s">
        <v>2479</v>
      </c>
      <c r="C2007" s="2">
        <v>24</v>
      </c>
      <c r="D2007" s="2" t="s">
        <v>475</v>
      </c>
      <c r="E2007" s="2"/>
      <c r="F2007" s="2"/>
      <c r="G2007" s="2"/>
      <c r="H2007" s="2"/>
    </row>
    <row r="2008" spans="2:8">
      <c r="B2008" s="2" t="s">
        <v>2480</v>
      </c>
      <c r="C2008" s="2">
        <v>23</v>
      </c>
      <c r="D2008" s="2" t="s">
        <v>475</v>
      </c>
      <c r="E2008" s="2"/>
      <c r="F2008" s="2"/>
      <c r="G2008" s="2"/>
      <c r="H2008" s="2"/>
    </row>
    <row r="2009" spans="2:8">
      <c r="B2009" s="2" t="s">
        <v>2481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2482</v>
      </c>
      <c r="C2010" s="2">
        <v>28</v>
      </c>
      <c r="D2010" s="2" t="s">
        <v>475</v>
      </c>
      <c r="E2010" s="2"/>
      <c r="F2010" s="2"/>
      <c r="G2010" s="2"/>
      <c r="H2010" s="2"/>
    </row>
    <row r="2011" spans="2:8">
      <c r="B2011" s="2" t="s">
        <v>2483</v>
      </c>
      <c r="C2011" s="2">
        <v>31</v>
      </c>
      <c r="D2011" s="2" t="s">
        <v>475</v>
      </c>
      <c r="E2011" s="2"/>
      <c r="F2011" s="2"/>
      <c r="G2011" s="2"/>
      <c r="H2011" s="2"/>
    </row>
    <row r="2012" spans="2:8">
      <c r="B2012" s="2" t="s">
        <v>2484</v>
      </c>
      <c r="C2012" s="2">
        <v>32</v>
      </c>
      <c r="D2012" s="2" t="s">
        <v>475</v>
      </c>
      <c r="E2012" s="2"/>
      <c r="F2012" s="2"/>
      <c r="G2012" s="2"/>
      <c r="H2012" s="2"/>
    </row>
    <row r="2013" spans="2:8">
      <c r="B2013" s="2" t="s">
        <v>2485</v>
      </c>
      <c r="C2013" s="2">
        <v>32</v>
      </c>
      <c r="D2013" s="2" t="s">
        <v>475</v>
      </c>
      <c r="E2013" s="2"/>
      <c r="F2013" s="2"/>
      <c r="G2013" s="2"/>
      <c r="H2013" s="2"/>
    </row>
    <row r="2014" spans="2:8">
      <c r="B2014" s="2" t="s">
        <v>2486</v>
      </c>
      <c r="C2014" s="2">
        <v>32</v>
      </c>
      <c r="D2014" s="2" t="s">
        <v>475</v>
      </c>
      <c r="E2014" s="2"/>
      <c r="F2014" s="2"/>
      <c r="G2014" s="2"/>
      <c r="H2014" s="2"/>
    </row>
    <row r="2015" spans="2:8">
      <c r="B2015" s="2" t="s">
        <v>2487</v>
      </c>
      <c r="C2015" s="2">
        <v>38</v>
      </c>
      <c r="D2015" s="2" t="s">
        <v>19</v>
      </c>
      <c r="E2015" s="2"/>
      <c r="F2015" s="2"/>
      <c r="G2015" s="2"/>
      <c r="H2015" s="2"/>
    </row>
    <row r="2016" spans="2:8">
      <c r="B2016" s="2" t="s">
        <v>2488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2489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2490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2491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2492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2493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2494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2495</v>
      </c>
      <c r="C2023" s="2">
        <v>42</v>
      </c>
      <c r="D2023" s="2" t="s">
        <v>475</v>
      </c>
      <c r="E2023" s="2"/>
      <c r="F2023" s="2"/>
      <c r="G2023" s="2"/>
      <c r="H2023" s="2"/>
    </row>
    <row r="2024" spans="2:8">
      <c r="B2024" s="2" t="s">
        <v>2496</v>
      </c>
      <c r="C2024" s="2">
        <v>46</v>
      </c>
      <c r="D2024" s="2" t="s">
        <v>475</v>
      </c>
      <c r="E2024" s="2"/>
      <c r="F2024" s="2"/>
      <c r="G2024" s="2"/>
      <c r="H2024" s="2"/>
    </row>
    <row r="2025" spans="2:8">
      <c r="B2025" s="2" t="s">
        <v>2497</v>
      </c>
      <c r="C2025" s="2">
        <v>44</v>
      </c>
      <c r="D2025" s="2" t="s">
        <v>475</v>
      </c>
      <c r="E2025" s="2"/>
      <c r="F2025" s="2"/>
      <c r="G2025" s="2"/>
      <c r="H2025" s="2"/>
    </row>
    <row r="2026" spans="2:8">
      <c r="B2026" s="2" t="s">
        <v>2498</v>
      </c>
      <c r="C2026" s="2">
        <v>41</v>
      </c>
      <c r="D2026" s="2" t="s">
        <v>475</v>
      </c>
      <c r="E2026" s="2"/>
      <c r="F2026" s="2"/>
      <c r="G2026" s="2"/>
      <c r="H2026" s="2"/>
    </row>
    <row r="2027" spans="2:8">
      <c r="B2027" s="2" t="s">
        <v>2499</v>
      </c>
      <c r="C2027" s="2">
        <v>33</v>
      </c>
      <c r="D2027" s="2" t="s">
        <v>475</v>
      </c>
      <c r="E2027" s="2"/>
      <c r="F2027" s="2"/>
      <c r="G2027" s="2"/>
      <c r="H2027" s="2"/>
    </row>
    <row r="2028" spans="2:8">
      <c r="B2028" s="2" t="s">
        <v>2500</v>
      </c>
      <c r="C2028" s="2">
        <v>42</v>
      </c>
      <c r="D2028" s="2" t="s">
        <v>475</v>
      </c>
      <c r="E2028" s="2"/>
      <c r="F2028" s="2"/>
      <c r="G2028" s="2"/>
      <c r="H2028" s="2"/>
    </row>
    <row r="2029" spans="2:8">
      <c r="B2029" s="2" t="s">
        <v>2501</v>
      </c>
      <c r="C2029" s="2">
        <v>41</v>
      </c>
      <c r="D2029" s="2" t="s">
        <v>475</v>
      </c>
      <c r="E2029" s="2"/>
      <c r="F2029" s="2"/>
      <c r="G2029" s="2"/>
      <c r="H2029" s="2"/>
    </row>
    <row r="2030" spans="2:8">
      <c r="B2030" s="2" t="s">
        <v>2502</v>
      </c>
      <c r="C2030" s="2">
        <v>42</v>
      </c>
      <c r="D2030" s="2" t="s">
        <v>475</v>
      </c>
      <c r="E2030" s="2"/>
      <c r="F2030" s="2"/>
      <c r="G2030" s="2"/>
      <c r="H2030" s="2"/>
    </row>
    <row r="2031" spans="2:8">
      <c r="B2031" s="2" t="s">
        <v>2503</v>
      </c>
      <c r="C2031" s="2">
        <v>41</v>
      </c>
      <c r="D2031" s="2" t="s">
        <v>475</v>
      </c>
      <c r="E2031" s="2"/>
      <c r="F2031" s="2"/>
      <c r="G2031" s="2"/>
      <c r="H2031" s="2"/>
    </row>
    <row r="2032" spans="2:8">
      <c r="B2032" s="2" t="s">
        <v>2504</v>
      </c>
      <c r="C2032" s="2">
        <v>40</v>
      </c>
      <c r="D2032" s="2" t="s">
        <v>475</v>
      </c>
      <c r="E2032" s="2"/>
      <c r="F2032" s="2"/>
      <c r="G2032" s="2"/>
      <c r="H2032" s="2"/>
    </row>
    <row r="2033" spans="2:8">
      <c r="B2033" s="2" t="s">
        <v>2505</v>
      </c>
      <c r="C2033" s="2">
        <v>34</v>
      </c>
      <c r="D2033" s="2" t="s">
        <v>475</v>
      </c>
      <c r="E2033" s="2"/>
      <c r="F2033" s="2"/>
      <c r="G2033" s="2"/>
      <c r="H2033" s="2"/>
    </row>
    <row r="2034" spans="2:8">
      <c r="B2034" s="2" t="s">
        <v>2506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2507</v>
      </c>
      <c r="C2035" s="2">
        <v>37</v>
      </c>
      <c r="D2035" s="2" t="s">
        <v>19</v>
      </c>
      <c r="E2035" s="2"/>
      <c r="F2035" s="2"/>
      <c r="G2035" s="2"/>
      <c r="H2035" s="2"/>
    </row>
    <row r="2036" spans="2:8">
      <c r="B2036" s="2" t="s">
        <v>2508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2509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2510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2511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2512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2513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2514</v>
      </c>
      <c r="C2042" s="2">
        <v>27</v>
      </c>
      <c r="D2042" s="2" t="s">
        <v>475</v>
      </c>
      <c r="E2042" s="2"/>
      <c r="F2042" s="2"/>
      <c r="G2042" s="2"/>
      <c r="H2042" s="2"/>
    </row>
    <row r="2043" spans="2:8">
      <c r="B2043" s="2" t="s">
        <v>2515</v>
      </c>
      <c r="C2043" s="2">
        <v>26</v>
      </c>
      <c r="D2043" s="2" t="s">
        <v>475</v>
      </c>
      <c r="E2043" s="2"/>
      <c r="F2043" s="2"/>
      <c r="G2043" s="2"/>
      <c r="H2043" s="2"/>
    </row>
    <row r="2044" spans="2:8">
      <c r="B2044" s="2" t="s">
        <v>2516</v>
      </c>
      <c r="C2044" s="2">
        <v>25</v>
      </c>
      <c r="D2044" s="2" t="s">
        <v>475</v>
      </c>
      <c r="E2044" s="2"/>
      <c r="F2044" s="2"/>
      <c r="G2044" s="2"/>
      <c r="H2044" s="2"/>
    </row>
    <row r="2045" spans="2:8">
      <c r="B2045" s="2" t="s">
        <v>2517</v>
      </c>
      <c r="C2045" s="2">
        <v>23</v>
      </c>
      <c r="D2045" s="2" t="s">
        <v>475</v>
      </c>
      <c r="E2045" s="2"/>
      <c r="F2045" s="2"/>
      <c r="G2045" s="2"/>
      <c r="H2045" s="2"/>
    </row>
    <row r="2046" spans="2:8">
      <c r="B2046" s="2" t="s">
        <v>2518</v>
      </c>
      <c r="C2046" s="2">
        <v>26</v>
      </c>
      <c r="D2046" s="2" t="s">
        <v>475</v>
      </c>
      <c r="E2046" s="2"/>
      <c r="F2046" s="2"/>
      <c r="G2046" s="2"/>
      <c r="H2046" s="2"/>
    </row>
    <row r="2047" spans="2:8">
      <c r="B2047" s="2" t="s">
        <v>2519</v>
      </c>
      <c r="C2047" s="2">
        <v>29</v>
      </c>
      <c r="D2047" s="2" t="s">
        <v>475</v>
      </c>
      <c r="E2047" s="2"/>
      <c r="F2047" s="2"/>
      <c r="G2047" s="2"/>
      <c r="H2047" s="2"/>
    </row>
    <row r="2048" spans="2:8">
      <c r="B2048" s="2" t="s">
        <v>2520</v>
      </c>
      <c r="C2048" s="2">
        <v>32</v>
      </c>
      <c r="D2048" s="2" t="s">
        <v>475</v>
      </c>
      <c r="E2048" s="2"/>
      <c r="F2048" s="2"/>
      <c r="G2048" s="2"/>
      <c r="H2048" s="2"/>
    </row>
    <row r="2049" spans="2:8">
      <c r="B2049" s="2" t="s">
        <v>2521</v>
      </c>
      <c r="C2049" s="2">
        <v>34</v>
      </c>
      <c r="D2049" s="2" t="s">
        <v>475</v>
      </c>
      <c r="E2049" s="2"/>
      <c r="F2049" s="2"/>
      <c r="G2049" s="2"/>
      <c r="H2049" s="2"/>
    </row>
    <row r="2050" spans="2:8">
      <c r="B2050" s="2" t="s">
        <v>2522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2523</v>
      </c>
      <c r="C2051" s="2">
        <v>41</v>
      </c>
      <c r="D2051" s="2" t="s">
        <v>19</v>
      </c>
      <c r="E2051" s="2"/>
      <c r="F2051" s="2"/>
      <c r="G2051" s="2"/>
      <c r="H2051" s="2"/>
    </row>
    <row r="2052" spans="2:8">
      <c r="B2052" s="2" t="s">
        <v>2524</v>
      </c>
      <c r="C2052" s="2">
        <v>44</v>
      </c>
      <c r="D2052" s="2" t="s">
        <v>19</v>
      </c>
      <c r="E2052" s="2"/>
      <c r="F2052" s="2"/>
      <c r="G2052" s="2"/>
      <c r="H2052" s="2"/>
    </row>
    <row r="2053" spans="2:8">
      <c r="B2053" s="2" t="s">
        <v>2525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2526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2527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2528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2529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2530</v>
      </c>
      <c r="C2058" s="2">
        <v>37</v>
      </c>
      <c r="D2058" s="2" t="s">
        <v>19</v>
      </c>
      <c r="E2058" s="2"/>
      <c r="F2058" s="2"/>
      <c r="G2058" s="2"/>
      <c r="H2058" s="2"/>
    </row>
    <row r="2059" spans="2:8">
      <c r="B2059" s="2" t="s">
        <v>2531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2532</v>
      </c>
      <c r="C2060" s="2">
        <v>37</v>
      </c>
      <c r="D2060" s="2" t="s">
        <v>19</v>
      </c>
      <c r="E2060" s="2"/>
      <c r="F2060" s="2"/>
      <c r="G2060" s="2"/>
      <c r="H2060" s="2"/>
    </row>
    <row r="2061" spans="2:8">
      <c r="B2061" s="2" t="s">
        <v>2533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2534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2535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2536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2537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2538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2539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2540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2541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2542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2543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2544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2545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2546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2547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2548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2549</v>
      </c>
      <c r="C2077" s="2">
        <v>35</v>
      </c>
      <c r="D2077" s="2" t="s">
        <v>475</v>
      </c>
      <c r="E2077" s="2"/>
      <c r="F2077" s="2"/>
      <c r="G2077" s="2"/>
      <c r="H2077" s="2"/>
    </row>
    <row r="2078" spans="2:8">
      <c r="B2078" s="2" t="s">
        <v>2550</v>
      </c>
      <c r="C2078" s="2">
        <v>35</v>
      </c>
      <c r="D2078" s="2" t="s">
        <v>475</v>
      </c>
      <c r="E2078" s="2"/>
      <c r="F2078" s="2"/>
      <c r="G2078" s="2"/>
      <c r="H2078" s="2"/>
    </row>
    <row r="2079" spans="2:8">
      <c r="B2079" s="2" t="s">
        <v>2551</v>
      </c>
      <c r="C2079" s="2">
        <v>34</v>
      </c>
      <c r="D2079" s="2" t="s">
        <v>475</v>
      </c>
      <c r="E2079" s="2"/>
      <c r="F2079" s="2"/>
      <c r="G2079" s="2"/>
      <c r="H2079" s="2"/>
    </row>
    <row r="2080" spans="2:8">
      <c r="B2080" s="2" t="s">
        <v>2552</v>
      </c>
      <c r="C2080" s="2">
        <v>34</v>
      </c>
      <c r="D2080" s="2" t="s">
        <v>475</v>
      </c>
      <c r="E2080" s="2"/>
      <c r="F2080" s="2"/>
      <c r="G2080" s="2"/>
      <c r="H2080" s="2"/>
    </row>
    <row r="2081" spans="2:8">
      <c r="B2081" s="2" t="s">
        <v>2553</v>
      </c>
      <c r="C2081" s="2">
        <v>32</v>
      </c>
      <c r="D2081" s="2" t="s">
        <v>475</v>
      </c>
      <c r="E2081" s="2"/>
      <c r="F2081" s="2"/>
      <c r="G2081" s="2"/>
      <c r="H2081" s="2"/>
    </row>
    <row r="2082" spans="2:8">
      <c r="B2082" s="2" t="s">
        <v>2554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2555</v>
      </c>
      <c r="C2083" s="2">
        <v>38</v>
      </c>
      <c r="D2083" s="2" t="s">
        <v>19</v>
      </c>
      <c r="E2083" s="2"/>
      <c r="F2083" s="2"/>
      <c r="G2083" s="2"/>
      <c r="H2083" s="2"/>
    </row>
    <row r="2084" spans="2:8">
      <c r="B2084" s="2" t="s">
        <v>2556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2557</v>
      </c>
      <c r="C2085" s="2">
        <v>31</v>
      </c>
      <c r="D2085" s="2" t="s">
        <v>475</v>
      </c>
      <c r="E2085" s="2"/>
      <c r="F2085" s="2"/>
      <c r="G2085" s="2"/>
      <c r="H2085" s="2"/>
    </row>
    <row r="2086" spans="2:8">
      <c r="B2086" s="2" t="s">
        <v>2558</v>
      </c>
      <c r="C2086" s="2">
        <v>32</v>
      </c>
      <c r="D2086" s="2" t="s">
        <v>475</v>
      </c>
      <c r="E2086" s="2"/>
      <c r="F2086" s="2"/>
      <c r="G2086" s="2"/>
      <c r="H2086" s="2"/>
    </row>
    <row r="2087" spans="2:8">
      <c r="B2087" s="2" t="s">
        <v>2559</v>
      </c>
      <c r="C2087" s="2">
        <v>32</v>
      </c>
      <c r="D2087" s="2" t="s">
        <v>475</v>
      </c>
      <c r="E2087" s="2"/>
      <c r="F2087" s="2"/>
      <c r="G2087" s="2"/>
      <c r="H2087" s="2"/>
    </row>
    <row r="2088" spans="2:8">
      <c r="B2088" s="2" t="s">
        <v>2560</v>
      </c>
      <c r="C2088" s="2">
        <v>31</v>
      </c>
      <c r="D2088" s="2" t="s">
        <v>475</v>
      </c>
      <c r="E2088" s="2"/>
      <c r="F2088" s="2"/>
      <c r="G2088" s="2"/>
      <c r="H2088" s="2"/>
    </row>
    <row r="2089" spans="2:8">
      <c r="B2089" s="2" t="s">
        <v>2561</v>
      </c>
      <c r="C2089" s="2">
        <v>29</v>
      </c>
      <c r="D2089" s="2" t="s">
        <v>475</v>
      </c>
      <c r="E2089" s="2"/>
      <c r="F2089" s="2"/>
      <c r="G2089" s="2"/>
      <c r="H2089" s="2"/>
    </row>
    <row r="2090" spans="2:8">
      <c r="B2090" s="2" t="s">
        <v>2562</v>
      </c>
      <c r="C2090" s="2">
        <v>28</v>
      </c>
      <c r="D2090" s="2" t="s">
        <v>475</v>
      </c>
      <c r="E2090" s="2"/>
      <c r="F2090" s="2"/>
      <c r="G2090" s="2"/>
      <c r="H2090" s="2"/>
    </row>
    <row r="2091" spans="2:8">
      <c r="B2091" s="2" t="s">
        <v>2563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2564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2565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2566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2567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2568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2569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2570</v>
      </c>
      <c r="C2098" s="2">
        <v>20</v>
      </c>
      <c r="D2098" s="2" t="s">
        <v>19</v>
      </c>
      <c r="E2098" s="2"/>
      <c r="F2098" s="2"/>
      <c r="G2098" s="2"/>
      <c r="H2098" s="2"/>
    </row>
    <row r="2099" spans="2:8">
      <c r="B2099" s="2" t="s">
        <v>2571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2572</v>
      </c>
      <c r="C2100" s="2">
        <v>40</v>
      </c>
      <c r="D2100" s="2" t="s">
        <v>19</v>
      </c>
      <c r="E2100" s="2"/>
      <c r="F2100" s="2"/>
      <c r="G2100" s="2"/>
      <c r="H2100" s="2"/>
    </row>
    <row r="2101" spans="2:8">
      <c r="B2101" s="2" t="s">
        <v>2573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2574</v>
      </c>
      <c r="C2102" s="2">
        <v>43</v>
      </c>
      <c r="D2102" s="2" t="s">
        <v>19</v>
      </c>
      <c r="E2102" s="2"/>
      <c r="F2102" s="2"/>
      <c r="G2102" s="2"/>
      <c r="H2102" s="2"/>
    </row>
    <row r="2103" spans="2:8">
      <c r="B2103" s="2" t="s">
        <v>2575</v>
      </c>
      <c r="C2103" s="2">
        <v>10</v>
      </c>
      <c r="D2103" s="2" t="s">
        <v>475</v>
      </c>
      <c r="E2103" s="2"/>
      <c r="F2103" s="2"/>
      <c r="G2103" s="2"/>
      <c r="H2103" s="2"/>
    </row>
    <row r="2104" spans="2:8">
      <c r="B2104" s="2" t="s">
        <v>2576</v>
      </c>
      <c r="C2104" s="2">
        <v>14</v>
      </c>
      <c r="D2104" s="2" t="s">
        <v>475</v>
      </c>
      <c r="E2104" s="2"/>
      <c r="F2104" s="2"/>
      <c r="G2104" s="2"/>
      <c r="H2104" s="2"/>
    </row>
    <row r="2105" spans="2:8">
      <c r="B2105" s="2" t="s">
        <v>2577</v>
      </c>
      <c r="C2105" s="2">
        <v>14</v>
      </c>
      <c r="D2105" s="2" t="s">
        <v>475</v>
      </c>
      <c r="E2105" s="2"/>
      <c r="F2105" s="2"/>
      <c r="G2105" s="2"/>
      <c r="H2105" s="2"/>
    </row>
    <row r="2106" spans="2:8">
      <c r="B2106" s="2" t="s">
        <v>2578</v>
      </c>
      <c r="C2106" s="2">
        <v>36</v>
      </c>
      <c r="D2106" s="2" t="s">
        <v>475</v>
      </c>
      <c r="E2106" s="2"/>
      <c r="F2106" s="2"/>
      <c r="G2106" s="2"/>
      <c r="H2106" s="2"/>
    </row>
    <row r="2107" spans="2:8">
      <c r="B2107" s="2" t="s">
        <v>2579</v>
      </c>
      <c r="C2107" s="2">
        <v>35</v>
      </c>
      <c r="D2107" s="2" t="s">
        <v>475</v>
      </c>
      <c r="E2107" s="2"/>
      <c r="F2107" s="2"/>
      <c r="G2107" s="2"/>
      <c r="H2107" s="2"/>
    </row>
    <row r="2108" spans="2:8">
      <c r="B2108" s="2" t="s">
        <v>2580</v>
      </c>
      <c r="C2108" s="2">
        <v>33</v>
      </c>
      <c r="D2108" s="2" t="s">
        <v>475</v>
      </c>
      <c r="E2108" s="2"/>
      <c r="F2108" s="2"/>
      <c r="G2108" s="2"/>
      <c r="H2108" s="2"/>
    </row>
    <row r="2109" spans="2:8">
      <c r="B2109" s="2" t="s">
        <v>2581</v>
      </c>
      <c r="C2109" s="2">
        <v>35</v>
      </c>
      <c r="D2109" s="2" t="s">
        <v>475</v>
      </c>
      <c r="E2109" s="2"/>
      <c r="F2109" s="2"/>
      <c r="G2109" s="2"/>
      <c r="H2109" s="2"/>
    </row>
    <row r="2110" spans="2:8">
      <c r="B2110" s="2" t="s">
        <v>2582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2583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2584</v>
      </c>
      <c r="C2112" s="2">
        <v>12</v>
      </c>
      <c r="D2112" s="2" t="s">
        <v>19</v>
      </c>
      <c r="E2112" s="2"/>
      <c r="F2112" s="2"/>
      <c r="G2112" s="2"/>
      <c r="H2112" s="2"/>
    </row>
    <row r="2113" spans="2:8">
      <c r="B2113" s="2" t="s">
        <v>2585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2586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2587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2588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2589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2590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2591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2592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2593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2594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2595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2596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2597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2598</v>
      </c>
      <c r="C2126" s="2">
        <v>26</v>
      </c>
      <c r="D2126" s="2" t="s">
        <v>475</v>
      </c>
      <c r="E2126" s="2"/>
      <c r="F2126" s="2"/>
      <c r="G2126" s="2"/>
      <c r="H2126" s="2"/>
    </row>
    <row r="2127" spans="2:8">
      <c r="B2127" s="2" t="s">
        <v>2599</v>
      </c>
      <c r="C2127" s="2">
        <v>27</v>
      </c>
      <c r="D2127" s="2" t="s">
        <v>475</v>
      </c>
      <c r="E2127" s="2"/>
      <c r="F2127" s="2"/>
      <c r="G2127" s="2"/>
      <c r="H2127" s="2"/>
    </row>
    <row r="2128" spans="2:8">
      <c r="B2128" s="2" t="s">
        <v>2600</v>
      </c>
      <c r="C2128" s="2">
        <v>29</v>
      </c>
      <c r="D2128" s="2" t="s">
        <v>475</v>
      </c>
      <c r="E2128" s="2"/>
      <c r="F2128" s="2"/>
      <c r="G2128" s="2"/>
      <c r="H2128" s="2"/>
    </row>
    <row r="2129" spans="2:8">
      <c r="B2129" s="2" t="s">
        <v>2601</v>
      </c>
      <c r="C2129" s="2">
        <v>29</v>
      </c>
      <c r="D2129" s="2" t="s">
        <v>475</v>
      </c>
      <c r="E2129" s="2"/>
      <c r="F2129" s="2"/>
      <c r="G2129" s="2"/>
      <c r="H2129" s="2"/>
    </row>
    <row r="2130" spans="2:8">
      <c r="B2130" s="2" t="s">
        <v>2602</v>
      </c>
      <c r="C2130" s="2">
        <v>29</v>
      </c>
      <c r="D2130" s="2" t="s">
        <v>475</v>
      </c>
      <c r="E2130" s="2"/>
      <c r="F2130" s="2"/>
      <c r="G2130" s="2"/>
      <c r="H2130" s="2"/>
    </row>
    <row r="2131" spans="2:8">
      <c r="B2131" s="2" t="s">
        <v>2603</v>
      </c>
      <c r="C2131" s="2">
        <v>29</v>
      </c>
      <c r="D2131" s="2" t="s">
        <v>475</v>
      </c>
      <c r="E2131" s="2"/>
      <c r="F2131" s="2"/>
      <c r="G2131" s="2"/>
      <c r="H2131" s="2"/>
    </row>
    <row r="2132" spans="2:8">
      <c r="B2132" s="2" t="s">
        <v>2604</v>
      </c>
      <c r="C2132" s="2">
        <v>28</v>
      </c>
      <c r="D2132" s="2" t="s">
        <v>475</v>
      </c>
      <c r="E2132" s="2"/>
      <c r="F2132" s="2"/>
      <c r="G2132" s="2"/>
      <c r="H2132" s="2"/>
    </row>
    <row r="2133" spans="2:8">
      <c r="B2133" s="2" t="s">
        <v>2605</v>
      </c>
      <c r="C2133" s="2">
        <v>28</v>
      </c>
      <c r="D2133" s="2" t="s">
        <v>475</v>
      </c>
      <c r="E2133" s="2"/>
      <c r="F2133" s="2"/>
      <c r="G2133" s="2"/>
      <c r="H2133" s="2"/>
    </row>
    <row r="2134" spans="2:8">
      <c r="B2134" s="2" t="s">
        <v>2606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2607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2608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2609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2610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2611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2612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2613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2614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2615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2616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2617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2618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2619</v>
      </c>
      <c r="C2147" s="2">
        <v>16</v>
      </c>
      <c r="D2147" s="2" t="s">
        <v>475</v>
      </c>
      <c r="E2147" s="2"/>
      <c r="F2147" s="2"/>
      <c r="G2147" s="2"/>
      <c r="H2147" s="2"/>
    </row>
    <row r="2148" spans="2:8">
      <c r="B2148" s="2" t="s">
        <v>2620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2621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2622</v>
      </c>
      <c r="C2150" s="2">
        <v>34</v>
      </c>
      <c r="D2150" s="2" t="s">
        <v>475</v>
      </c>
      <c r="E2150" s="2"/>
      <c r="F2150" s="2"/>
      <c r="G2150" s="2"/>
      <c r="H2150" s="2"/>
    </row>
    <row r="2151" spans="2:8">
      <c r="B2151" s="2" t="s">
        <v>2623</v>
      </c>
      <c r="C2151" s="2">
        <v>35</v>
      </c>
      <c r="D2151" s="2" t="s">
        <v>475</v>
      </c>
      <c r="E2151" s="2"/>
      <c r="F2151" s="2"/>
      <c r="G2151" s="2"/>
      <c r="H2151" s="2"/>
    </row>
    <row r="2152" spans="2:8">
      <c r="B2152" s="2" t="s">
        <v>2624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2625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2626</v>
      </c>
      <c r="C2154" s="2">
        <v>35</v>
      </c>
      <c r="D2154" s="2" t="s">
        <v>475</v>
      </c>
      <c r="E2154" s="2"/>
      <c r="F2154" s="2"/>
      <c r="G2154" s="2"/>
      <c r="H2154" s="2"/>
    </row>
    <row r="2155" spans="2:8">
      <c r="B2155" s="2" t="s">
        <v>2627</v>
      </c>
      <c r="C2155" s="2">
        <v>17</v>
      </c>
      <c r="D2155" s="2" t="s">
        <v>475</v>
      </c>
      <c r="E2155" s="2"/>
      <c r="F2155" s="2"/>
      <c r="G2155" s="2"/>
      <c r="H2155" s="2"/>
    </row>
    <row r="2156" spans="2:8">
      <c r="B2156" s="2" t="s">
        <v>2628</v>
      </c>
      <c r="C2156" s="2">
        <v>18</v>
      </c>
      <c r="D2156" s="2" t="s">
        <v>475</v>
      </c>
      <c r="E2156" s="2"/>
      <c r="F2156" s="2"/>
      <c r="G2156" s="2"/>
      <c r="H2156" s="2"/>
    </row>
    <row r="2157" spans="2:8">
      <c r="B2157" s="2" t="s">
        <v>2629</v>
      </c>
      <c r="C2157" s="2">
        <v>16</v>
      </c>
      <c r="D2157" s="2" t="s">
        <v>475</v>
      </c>
      <c r="E2157" s="2"/>
      <c r="F2157" s="2"/>
      <c r="G2157" s="2"/>
      <c r="H2157" s="2"/>
    </row>
    <row r="2158" spans="2:8">
      <c r="B2158" s="2" t="s">
        <v>2630</v>
      </c>
      <c r="C2158" s="2">
        <v>15</v>
      </c>
      <c r="D2158" s="2" t="s">
        <v>475</v>
      </c>
      <c r="E2158" s="2"/>
      <c r="F2158" s="2"/>
      <c r="G2158" s="2"/>
      <c r="H2158" s="2"/>
    </row>
    <row r="2159" spans="2:8">
      <c r="B2159" s="2" t="s">
        <v>2631</v>
      </c>
      <c r="C2159" s="2">
        <v>12</v>
      </c>
      <c r="D2159" s="2" t="s">
        <v>475</v>
      </c>
      <c r="E2159" s="2"/>
      <c r="F2159" s="2"/>
      <c r="G2159" s="2"/>
      <c r="H2159" s="2"/>
    </row>
    <row r="2160" spans="2:8">
      <c r="B2160" s="2" t="s">
        <v>2632</v>
      </c>
      <c r="C2160" s="2">
        <v>19</v>
      </c>
      <c r="D2160" s="2" t="s">
        <v>475</v>
      </c>
      <c r="E2160" s="2"/>
      <c r="F2160" s="2"/>
      <c r="G2160" s="2"/>
      <c r="H2160" s="2"/>
    </row>
    <row r="2161" spans="2:8">
      <c r="B2161" s="2" t="s">
        <v>2633</v>
      </c>
      <c r="C2161" s="2">
        <v>15</v>
      </c>
      <c r="D2161" s="2" t="s">
        <v>475</v>
      </c>
      <c r="E2161" s="2"/>
      <c r="F2161" s="2"/>
      <c r="G2161" s="2"/>
      <c r="H2161" s="2"/>
    </row>
    <row r="2162" spans="2:8">
      <c r="B2162" s="2" t="s">
        <v>2634</v>
      </c>
      <c r="C2162" s="2">
        <v>14</v>
      </c>
      <c r="D2162" s="2" t="s">
        <v>475</v>
      </c>
      <c r="E2162" s="2"/>
      <c r="F2162" s="2"/>
      <c r="G2162" s="2"/>
      <c r="H2162" s="2"/>
    </row>
    <row r="2163" spans="2:8">
      <c r="B2163" s="2" t="s">
        <v>2635</v>
      </c>
      <c r="C2163" s="2">
        <v>12</v>
      </c>
      <c r="D2163" s="2" t="s">
        <v>475</v>
      </c>
      <c r="E2163" s="2"/>
      <c r="F2163" s="2"/>
      <c r="G2163" s="2"/>
      <c r="H2163" s="2"/>
    </row>
    <row r="2164" spans="2:8">
      <c r="B2164" s="2" t="s">
        <v>2636</v>
      </c>
      <c r="C2164" s="2">
        <v>11</v>
      </c>
      <c r="D2164" s="2" t="s">
        <v>475</v>
      </c>
      <c r="E2164" s="2"/>
      <c r="F2164" s="2"/>
      <c r="G2164" s="2"/>
      <c r="H2164" s="2"/>
    </row>
    <row r="2165" spans="2:8">
      <c r="B2165" s="2" t="s">
        <v>2637</v>
      </c>
      <c r="C2165" s="2">
        <v>22</v>
      </c>
      <c r="D2165" s="2" t="s">
        <v>475</v>
      </c>
      <c r="E2165" s="2"/>
      <c r="F2165" s="2"/>
      <c r="G2165" s="2"/>
      <c r="H2165" s="2"/>
    </row>
    <row r="2166" spans="2:8">
      <c r="B2166" s="2" t="s">
        <v>2638</v>
      </c>
      <c r="C2166" s="2">
        <v>20</v>
      </c>
      <c r="D2166" s="2" t="s">
        <v>475</v>
      </c>
      <c r="E2166" s="2"/>
      <c r="F2166" s="2"/>
      <c r="G2166" s="2"/>
      <c r="H2166" s="2"/>
    </row>
    <row r="2167" spans="2:8">
      <c r="B2167" s="2" t="s">
        <v>2639</v>
      </c>
      <c r="C2167" s="2">
        <v>18</v>
      </c>
      <c r="D2167" s="2" t="s">
        <v>475</v>
      </c>
      <c r="E2167" s="2"/>
      <c r="F2167" s="2"/>
      <c r="G2167" s="2"/>
      <c r="H2167" s="2"/>
    </row>
    <row r="2168" spans="2:8">
      <c r="B2168" s="2" t="s">
        <v>2640</v>
      </c>
      <c r="C2168" s="2">
        <v>14</v>
      </c>
      <c r="D2168" s="2" t="s">
        <v>475</v>
      </c>
      <c r="E2168" s="2"/>
      <c r="F2168" s="2"/>
      <c r="G2168" s="2"/>
      <c r="H2168" s="2"/>
    </row>
    <row r="2169" spans="2:8">
      <c r="B2169" s="2" t="s">
        <v>2641</v>
      </c>
      <c r="C2169" s="2">
        <v>12</v>
      </c>
      <c r="D2169" s="2" t="s">
        <v>475</v>
      </c>
      <c r="E2169" s="2"/>
      <c r="F2169" s="2"/>
      <c r="G2169" s="2"/>
      <c r="H2169" s="2"/>
    </row>
    <row r="2170" spans="2:8">
      <c r="B2170" s="2" t="s">
        <v>2642</v>
      </c>
      <c r="C2170" s="2">
        <v>29</v>
      </c>
      <c r="D2170" s="2" t="s">
        <v>475</v>
      </c>
      <c r="E2170" s="2"/>
      <c r="F2170" s="2"/>
      <c r="G2170" s="2"/>
      <c r="H2170" s="2"/>
    </row>
    <row r="2171" spans="2:8">
      <c r="B2171" s="2" t="s">
        <v>2643</v>
      </c>
      <c r="C2171" s="2">
        <v>33</v>
      </c>
      <c r="D2171" s="2" t="s">
        <v>475</v>
      </c>
      <c r="E2171" s="2"/>
      <c r="F2171" s="2"/>
      <c r="G2171" s="2"/>
      <c r="H2171" s="2"/>
    </row>
    <row r="2172" spans="2:8">
      <c r="B2172" s="2" t="s">
        <v>2644</v>
      </c>
      <c r="C2172" s="2">
        <v>34</v>
      </c>
      <c r="D2172" s="2" t="s">
        <v>475</v>
      </c>
      <c r="E2172" s="2"/>
      <c r="F2172" s="2"/>
      <c r="G2172" s="2"/>
      <c r="H2172" s="2"/>
    </row>
    <row r="2173" spans="2:8">
      <c r="B2173" s="2" t="s">
        <v>2645</v>
      </c>
      <c r="C2173" s="2">
        <v>34</v>
      </c>
      <c r="D2173" s="2" t="s">
        <v>475</v>
      </c>
      <c r="E2173" s="2"/>
      <c r="F2173" s="2"/>
      <c r="G2173" s="2"/>
      <c r="H2173" s="2"/>
    </row>
    <row r="2174" spans="2:8">
      <c r="B2174" s="2" t="s">
        <v>2646</v>
      </c>
      <c r="C2174" s="2">
        <v>33</v>
      </c>
      <c r="D2174" s="2" t="s">
        <v>475</v>
      </c>
      <c r="E2174" s="2"/>
      <c r="F2174" s="2"/>
      <c r="G2174" s="2"/>
      <c r="H2174" s="2"/>
    </row>
    <row r="2175" spans="2:8">
      <c r="B2175" s="2" t="s">
        <v>2647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2648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2649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2650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2651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2652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2653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2654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2655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2656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2657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2658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2659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2660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2661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2662</v>
      </c>
      <c r="C2190" s="2">
        <v>46</v>
      </c>
      <c r="D2190" s="2" t="s">
        <v>19</v>
      </c>
      <c r="E2190" s="2"/>
      <c r="F2190" s="2"/>
      <c r="G2190" s="2"/>
      <c r="H2190" s="2"/>
    </row>
    <row r="2191" spans="2:8">
      <c r="B2191" s="2" t="s">
        <v>2663</v>
      </c>
      <c r="C2191" s="2">
        <v>43</v>
      </c>
      <c r="D2191" s="2" t="s">
        <v>19</v>
      </c>
      <c r="E2191" s="2"/>
      <c r="F2191" s="2"/>
      <c r="G2191" s="2"/>
      <c r="H2191" s="2"/>
    </row>
    <row r="2192" spans="2:8">
      <c r="B2192" s="2" t="s">
        <v>2664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2665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2666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2667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2668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2669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2670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2671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2672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2673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2674</v>
      </c>
      <c r="C2202" s="2">
        <v>40</v>
      </c>
      <c r="D2202" s="2" t="s">
        <v>19</v>
      </c>
      <c r="E2202" s="2"/>
      <c r="F2202" s="2"/>
      <c r="G2202" s="2"/>
      <c r="H2202" s="2"/>
    </row>
    <row r="2203" spans="2:8">
      <c r="B2203" s="2" t="s">
        <v>2675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2676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2677</v>
      </c>
      <c r="C2205" s="2">
        <v>31</v>
      </c>
      <c r="D2205" s="2" t="s">
        <v>475</v>
      </c>
      <c r="E2205" s="2"/>
      <c r="F2205" s="2"/>
      <c r="G2205" s="2"/>
      <c r="H2205" s="2"/>
    </row>
    <row r="2206" spans="2:8">
      <c r="B2206" s="2" t="s">
        <v>2678</v>
      </c>
      <c r="C2206" s="2">
        <v>32</v>
      </c>
      <c r="D2206" s="2" t="s">
        <v>475</v>
      </c>
      <c r="E2206" s="2"/>
      <c r="F2206" s="2"/>
      <c r="G2206" s="2"/>
      <c r="H2206" s="2"/>
    </row>
    <row r="2207" spans="2:8">
      <c r="B2207" s="2" t="s">
        <v>2679</v>
      </c>
      <c r="C2207" s="2">
        <v>35</v>
      </c>
      <c r="D2207" s="2" t="s">
        <v>475</v>
      </c>
      <c r="E2207" s="2"/>
      <c r="F2207" s="2"/>
      <c r="G2207" s="2"/>
      <c r="H2207" s="2"/>
    </row>
    <row r="2208" spans="2:8">
      <c r="B2208" s="2" t="s">
        <v>2680</v>
      </c>
      <c r="C2208" s="2">
        <v>36</v>
      </c>
      <c r="D2208" s="2" t="s">
        <v>475</v>
      </c>
      <c r="E2208" s="2"/>
      <c r="F2208" s="2"/>
      <c r="G2208" s="2"/>
      <c r="H2208" s="2"/>
    </row>
    <row r="2209" spans="2:8">
      <c r="B2209" s="2" t="s">
        <v>2681</v>
      </c>
      <c r="C2209" s="2">
        <v>34</v>
      </c>
      <c r="D2209" s="2" t="s">
        <v>475</v>
      </c>
      <c r="E2209" s="2"/>
      <c r="F2209" s="2"/>
      <c r="G2209" s="2"/>
      <c r="H2209" s="2"/>
    </row>
    <row r="2210" spans="2:8">
      <c r="B2210" s="2" t="s">
        <v>2682</v>
      </c>
      <c r="C2210" s="2">
        <v>33</v>
      </c>
      <c r="D2210" s="2" t="s">
        <v>475</v>
      </c>
      <c r="E2210" s="2"/>
      <c r="F2210" s="2"/>
      <c r="G2210" s="2"/>
      <c r="H2210" s="2"/>
    </row>
    <row r="2211" spans="2:8">
      <c r="B2211" s="2" t="s">
        <v>2683</v>
      </c>
      <c r="C2211" s="2">
        <v>30</v>
      </c>
      <c r="D2211" s="2" t="s">
        <v>475</v>
      </c>
      <c r="E2211" s="2"/>
      <c r="F2211" s="2"/>
      <c r="G2211" s="2"/>
      <c r="H2211" s="2"/>
    </row>
    <row r="2212" spans="2:8">
      <c r="B2212" s="2" t="s">
        <v>2684</v>
      </c>
      <c r="C2212" s="2">
        <v>19</v>
      </c>
      <c r="D2212" s="2" t="s">
        <v>475</v>
      </c>
      <c r="E2212" s="2"/>
      <c r="F2212" s="2"/>
      <c r="G2212" s="2"/>
      <c r="H2212" s="2"/>
    </row>
    <row r="2213" spans="2:8">
      <c r="B2213" s="2" t="s">
        <v>2685</v>
      </c>
      <c r="C2213" s="2">
        <v>19</v>
      </c>
      <c r="D2213" s="2" t="s">
        <v>475</v>
      </c>
      <c r="E2213" s="2"/>
      <c r="F2213" s="2"/>
      <c r="G2213" s="2"/>
      <c r="H2213" s="2"/>
    </row>
    <row r="2214" spans="2:8">
      <c r="B2214" s="2" t="s">
        <v>2686</v>
      </c>
      <c r="C2214" s="2">
        <v>20</v>
      </c>
      <c r="D2214" s="2" t="s">
        <v>475</v>
      </c>
      <c r="E2214" s="2"/>
      <c r="F2214" s="2"/>
      <c r="G2214" s="2"/>
      <c r="H2214" s="2"/>
    </row>
    <row r="2215" spans="2:8">
      <c r="B2215" s="2" t="s">
        <v>2687</v>
      </c>
      <c r="C2215" s="2">
        <v>19</v>
      </c>
      <c r="D2215" s="2" t="s">
        <v>475</v>
      </c>
      <c r="E2215" s="2"/>
      <c r="F2215" s="2"/>
      <c r="G2215" s="2"/>
      <c r="H2215" s="2"/>
    </row>
    <row r="2216" spans="2:8">
      <c r="B2216" s="2" t="s">
        <v>2688</v>
      </c>
      <c r="C2216" s="2">
        <v>20</v>
      </c>
      <c r="D2216" s="2" t="s">
        <v>475</v>
      </c>
      <c r="E2216" s="2"/>
      <c r="F2216" s="2"/>
      <c r="G2216" s="2"/>
      <c r="H2216" s="2"/>
    </row>
    <row r="2217" spans="2:8">
      <c r="B2217" s="2" t="s">
        <v>2689</v>
      </c>
      <c r="C2217" s="2">
        <v>20</v>
      </c>
      <c r="D2217" s="2" t="s">
        <v>475</v>
      </c>
      <c r="E2217" s="2"/>
      <c r="F2217" s="2"/>
      <c r="G2217" s="2"/>
      <c r="H2217" s="2"/>
    </row>
    <row r="2218" spans="2:8">
      <c r="B2218" s="2" t="s">
        <v>2690</v>
      </c>
      <c r="C2218" s="2">
        <v>20</v>
      </c>
      <c r="D2218" s="2" t="s">
        <v>475</v>
      </c>
      <c r="E2218" s="2"/>
      <c r="F2218" s="2"/>
      <c r="G2218" s="2"/>
      <c r="H2218" s="2"/>
    </row>
    <row r="2219" spans="2:8">
      <c r="B2219" s="2" t="s">
        <v>2691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2692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2693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2694</v>
      </c>
      <c r="C2222" s="2">
        <v>16</v>
      </c>
      <c r="D2222" s="2" t="s">
        <v>19</v>
      </c>
      <c r="E2222" s="2"/>
      <c r="F2222" s="2"/>
      <c r="G2222" s="2"/>
      <c r="H2222" s="2"/>
    </row>
    <row r="2223" spans="2:8">
      <c r="B2223" s="2" t="s">
        <v>2695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2696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2697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2698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2699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2700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2701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2702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2703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2704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2705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2706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2707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2708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2709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2710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2711</v>
      </c>
      <c r="C2239" s="2">
        <v>37</v>
      </c>
      <c r="D2239" s="2" t="s">
        <v>475</v>
      </c>
      <c r="E2239" s="2"/>
      <c r="F2239" s="2"/>
      <c r="G2239" s="2"/>
      <c r="H2239" s="2"/>
    </row>
    <row r="2240" spans="2:8">
      <c r="B2240" s="2" t="s">
        <v>2712</v>
      </c>
      <c r="C2240" s="2">
        <v>37</v>
      </c>
      <c r="D2240" s="2" t="s">
        <v>475</v>
      </c>
      <c r="E2240" s="2"/>
      <c r="F2240" s="2"/>
      <c r="G2240" s="2"/>
      <c r="H2240" s="2"/>
    </row>
    <row r="2241" spans="2:8">
      <c r="B2241" s="2" t="s">
        <v>2713</v>
      </c>
      <c r="C2241" s="2">
        <v>36</v>
      </c>
      <c r="D2241" s="2" t="s">
        <v>475</v>
      </c>
      <c r="E2241" s="2"/>
      <c r="F2241" s="2"/>
      <c r="G2241" s="2"/>
      <c r="H2241" s="2"/>
    </row>
    <row r="2242" spans="2:8">
      <c r="B2242" s="2" t="s">
        <v>2714</v>
      </c>
      <c r="C2242" s="2">
        <v>35</v>
      </c>
      <c r="D2242" s="2" t="s">
        <v>475</v>
      </c>
      <c r="E2242" s="2"/>
      <c r="F2242" s="2"/>
      <c r="G2242" s="2"/>
      <c r="H2242" s="2"/>
    </row>
    <row r="2243" spans="2:8">
      <c r="B2243" s="2" t="s">
        <v>2715</v>
      </c>
      <c r="C2243" s="2">
        <v>29</v>
      </c>
      <c r="D2243" s="2" t="s">
        <v>475</v>
      </c>
      <c r="E2243" s="2"/>
      <c r="F2243" s="2"/>
      <c r="G2243" s="2"/>
      <c r="H2243" s="2"/>
    </row>
    <row r="2244" spans="2:8">
      <c r="B2244" s="2" t="s">
        <v>2716</v>
      </c>
      <c r="C2244" s="2">
        <v>29</v>
      </c>
      <c r="D2244" s="2" t="s">
        <v>475</v>
      </c>
      <c r="E2244" s="2"/>
      <c r="F2244" s="2"/>
      <c r="G2244" s="2"/>
      <c r="H2244" s="2"/>
    </row>
    <row r="2245" spans="2:8">
      <c r="B2245" s="2" t="s">
        <v>2717</v>
      </c>
      <c r="C2245" s="2">
        <v>24</v>
      </c>
      <c r="D2245" s="2" t="s">
        <v>475</v>
      </c>
      <c r="E2245" s="2"/>
      <c r="F2245" s="2"/>
      <c r="G2245" s="2"/>
      <c r="H2245" s="2"/>
    </row>
    <row r="2246" spans="2:8">
      <c r="B2246" s="2" t="s">
        <v>2718</v>
      </c>
      <c r="C2246" s="2">
        <v>20</v>
      </c>
      <c r="D2246" s="2" t="s">
        <v>475</v>
      </c>
      <c r="E2246" s="2"/>
      <c r="F2246" s="2"/>
      <c r="G2246" s="2"/>
      <c r="H2246" s="2"/>
    </row>
    <row r="2247" spans="2:8">
      <c r="B2247" s="2" t="s">
        <v>2719</v>
      </c>
      <c r="C2247" s="2">
        <v>18</v>
      </c>
      <c r="D2247" s="2" t="s">
        <v>475</v>
      </c>
      <c r="E2247" s="2"/>
      <c r="F2247" s="2"/>
      <c r="G2247" s="2"/>
      <c r="H2247" s="2"/>
    </row>
    <row r="2248" spans="2:8">
      <c r="B2248" s="2" t="s">
        <v>2720</v>
      </c>
      <c r="C2248" s="2">
        <v>19</v>
      </c>
      <c r="D2248" s="2" t="s">
        <v>475</v>
      </c>
      <c r="E2248" s="2"/>
      <c r="F2248" s="2"/>
      <c r="G2248" s="2"/>
      <c r="H2248" s="2"/>
    </row>
    <row r="2249" spans="2:8">
      <c r="B2249" s="2" t="s">
        <v>2721</v>
      </c>
      <c r="C2249" s="2">
        <v>20</v>
      </c>
      <c r="D2249" s="2" t="s">
        <v>475</v>
      </c>
      <c r="E2249" s="2"/>
      <c r="F2249" s="2"/>
      <c r="G2249" s="2"/>
      <c r="H2249" s="2"/>
    </row>
    <row r="2250" spans="2:8">
      <c r="B2250" s="2" t="s">
        <v>2722</v>
      </c>
      <c r="C2250" s="2">
        <v>42</v>
      </c>
      <c r="D2250" s="2" t="s">
        <v>475</v>
      </c>
      <c r="E2250" s="2"/>
      <c r="F2250" s="2"/>
      <c r="G2250" s="2"/>
      <c r="H2250" s="2"/>
    </row>
    <row r="2251" spans="2:8">
      <c r="B2251" s="2" t="s">
        <v>2723</v>
      </c>
      <c r="C2251" s="2">
        <v>40</v>
      </c>
      <c r="D2251" s="2" t="s">
        <v>475</v>
      </c>
      <c r="E2251" s="2"/>
      <c r="F2251" s="2"/>
      <c r="G2251" s="2"/>
      <c r="H2251" s="2"/>
    </row>
    <row r="2252" spans="2:8">
      <c r="B2252" s="2" t="s">
        <v>2724</v>
      </c>
      <c r="C2252" s="2">
        <v>39</v>
      </c>
      <c r="D2252" s="2" t="s">
        <v>475</v>
      </c>
      <c r="E2252" s="2"/>
      <c r="F2252" s="2"/>
      <c r="G2252" s="2"/>
      <c r="H2252" s="2"/>
    </row>
    <row r="2253" spans="2:8">
      <c r="B2253" s="2" t="s">
        <v>2725</v>
      </c>
      <c r="C2253" s="2">
        <v>37</v>
      </c>
      <c r="D2253" s="2" t="s">
        <v>475</v>
      </c>
      <c r="E2253" s="2"/>
      <c r="F2253" s="2"/>
      <c r="G2253" s="2"/>
      <c r="H2253" s="2"/>
    </row>
    <row r="2254" spans="2:8">
      <c r="B2254" s="2" t="s">
        <v>2726</v>
      </c>
      <c r="C2254" s="2">
        <v>33</v>
      </c>
      <c r="D2254" s="2" t="s">
        <v>475</v>
      </c>
      <c r="E2254" s="2"/>
      <c r="F2254" s="2"/>
      <c r="G2254" s="2"/>
      <c r="H2254" s="2"/>
    </row>
    <row r="2255" spans="2:8">
      <c r="B2255" s="2" t="s">
        <v>2727</v>
      </c>
      <c r="C2255" s="2">
        <v>40</v>
      </c>
      <c r="D2255" s="2" t="s">
        <v>475</v>
      </c>
      <c r="E2255" s="2"/>
      <c r="F2255" s="2"/>
      <c r="G2255" s="2"/>
      <c r="H2255" s="2"/>
    </row>
    <row r="2256" spans="2:8">
      <c r="B2256" s="2" t="s">
        <v>2728</v>
      </c>
      <c r="C2256" s="2">
        <v>42</v>
      </c>
      <c r="D2256" s="2" t="s">
        <v>475</v>
      </c>
      <c r="E2256" s="2"/>
      <c r="F2256" s="2"/>
      <c r="G2256" s="2"/>
      <c r="H2256" s="2"/>
    </row>
    <row r="2257" spans="2:8">
      <c r="B2257" s="2" t="s">
        <v>2729</v>
      </c>
      <c r="C2257" s="2">
        <v>41</v>
      </c>
      <c r="D2257" s="2" t="s">
        <v>475</v>
      </c>
      <c r="E2257" s="2"/>
      <c r="F2257" s="2"/>
      <c r="G2257" s="2"/>
      <c r="H2257" s="2"/>
    </row>
    <row r="2258" spans="2:8">
      <c r="B2258" s="2" t="s">
        <v>2730</v>
      </c>
      <c r="C2258" s="2">
        <v>40</v>
      </c>
      <c r="D2258" s="2" t="s">
        <v>475</v>
      </c>
      <c r="E2258" s="2"/>
      <c r="F2258" s="2"/>
      <c r="G2258" s="2"/>
      <c r="H2258" s="2"/>
    </row>
    <row r="2259" spans="2:8">
      <c r="B2259" s="2" t="s">
        <v>2731</v>
      </c>
      <c r="C2259" s="2">
        <v>37</v>
      </c>
      <c r="D2259" s="2" t="s">
        <v>475</v>
      </c>
      <c r="E2259" s="2"/>
      <c r="F2259" s="2"/>
      <c r="G2259" s="2"/>
      <c r="H2259" s="2"/>
    </row>
    <row r="2260" spans="2:8">
      <c r="B2260" s="2" t="s">
        <v>2732</v>
      </c>
      <c r="C2260" s="2">
        <v>36</v>
      </c>
      <c r="D2260" s="2" t="s">
        <v>475</v>
      </c>
      <c r="E2260" s="2"/>
      <c r="F2260" s="2"/>
      <c r="G2260" s="2"/>
      <c r="H2260" s="2"/>
    </row>
    <row r="2261" spans="2:8">
      <c r="B2261" s="2" t="s">
        <v>2733</v>
      </c>
      <c r="C2261" s="2">
        <v>36</v>
      </c>
      <c r="D2261" s="2" t="s">
        <v>475</v>
      </c>
      <c r="E2261" s="2"/>
      <c r="F2261" s="2"/>
      <c r="G2261" s="2"/>
      <c r="H2261" s="2"/>
    </row>
    <row r="2262" spans="2:8">
      <c r="B2262" s="2" t="s">
        <v>2734</v>
      </c>
      <c r="C2262" s="2">
        <v>33</v>
      </c>
      <c r="D2262" s="2" t="s">
        <v>475</v>
      </c>
      <c r="E2262" s="2"/>
      <c r="F2262" s="2"/>
      <c r="G2262" s="2"/>
      <c r="H2262" s="2"/>
    </row>
    <row r="2263" spans="2:8">
      <c r="B2263" s="2" t="s">
        <v>2735</v>
      </c>
      <c r="C2263" s="2">
        <v>30</v>
      </c>
      <c r="D2263" s="2" t="s">
        <v>475</v>
      </c>
      <c r="E2263" s="2"/>
      <c r="F2263" s="2"/>
      <c r="G2263" s="2"/>
      <c r="H2263" s="2"/>
    </row>
    <row r="2264" spans="2:8">
      <c r="B2264" s="2" t="s">
        <v>2736</v>
      </c>
      <c r="C2264" s="2">
        <v>28</v>
      </c>
      <c r="D2264" s="2" t="s">
        <v>475</v>
      </c>
      <c r="E2264" s="2"/>
      <c r="F2264" s="2"/>
      <c r="G2264" s="2"/>
      <c r="H2264" s="2"/>
    </row>
    <row r="2265" spans="2:8">
      <c r="B2265" s="2" t="s">
        <v>2737</v>
      </c>
      <c r="C2265" s="2">
        <v>45</v>
      </c>
      <c r="D2265" s="2" t="s">
        <v>19</v>
      </c>
      <c r="E2265" s="2"/>
      <c r="F2265" s="2"/>
      <c r="G2265" s="2"/>
      <c r="H2265" s="2"/>
    </row>
    <row r="2266" spans="2:8">
      <c r="B2266" s="2" t="s">
        <v>2738</v>
      </c>
      <c r="C2266" s="2">
        <v>44</v>
      </c>
      <c r="D2266" s="2" t="s">
        <v>19</v>
      </c>
      <c r="E2266" s="2"/>
      <c r="F2266" s="2"/>
      <c r="G2266" s="2"/>
      <c r="H2266" s="2"/>
    </row>
    <row r="2267" spans="2:8">
      <c r="B2267" s="2" t="s">
        <v>2739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2740</v>
      </c>
      <c r="C2268" s="2">
        <v>31</v>
      </c>
      <c r="D2268" s="2" t="s">
        <v>475</v>
      </c>
      <c r="E2268" s="2"/>
      <c r="F2268" s="2"/>
      <c r="G2268" s="2"/>
      <c r="H2268" s="2"/>
    </row>
    <row r="2269" spans="2:8">
      <c r="B2269" s="2" t="s">
        <v>2741</v>
      </c>
      <c r="C2269" s="2">
        <v>31</v>
      </c>
      <c r="D2269" s="2" t="s">
        <v>475</v>
      </c>
      <c r="E2269" s="2"/>
      <c r="F2269" s="2"/>
      <c r="G2269" s="2"/>
      <c r="H2269" s="2"/>
    </row>
    <row r="2270" spans="2:8">
      <c r="B2270" s="2" t="s">
        <v>2742</v>
      </c>
      <c r="C2270" s="2">
        <v>27</v>
      </c>
      <c r="D2270" s="2" t="s">
        <v>475</v>
      </c>
      <c r="E2270" s="2"/>
      <c r="F2270" s="2"/>
      <c r="G2270" s="2"/>
      <c r="H2270" s="2"/>
    </row>
    <row r="2271" spans="2:8">
      <c r="B2271" s="2" t="s">
        <v>2743</v>
      </c>
      <c r="C2271" s="2">
        <v>17</v>
      </c>
      <c r="D2271" s="2" t="s">
        <v>475</v>
      </c>
      <c r="E2271" s="2"/>
      <c r="F2271" s="2"/>
      <c r="G2271" s="2"/>
      <c r="H2271" s="2"/>
    </row>
    <row r="2272" spans="2:8">
      <c r="B2272" s="2" t="s">
        <v>2744</v>
      </c>
      <c r="C2272" s="2">
        <v>11</v>
      </c>
      <c r="D2272" s="2" t="s">
        <v>475</v>
      </c>
      <c r="E2272" s="2"/>
      <c r="F2272" s="2"/>
      <c r="G2272" s="2"/>
      <c r="H2272" s="2"/>
    </row>
    <row r="2273" spans="2:8">
      <c r="B2273" s="2" t="s">
        <v>2745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2746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2747</v>
      </c>
      <c r="C2275" s="2">
        <v>24</v>
      </c>
      <c r="D2275" s="2" t="s">
        <v>475</v>
      </c>
      <c r="E2275" s="2"/>
      <c r="F2275" s="2"/>
      <c r="G2275" s="2"/>
      <c r="H2275" s="2"/>
    </row>
    <row r="2276" spans="2:8">
      <c r="B2276" s="2" t="s">
        <v>2748</v>
      </c>
      <c r="C2276" s="2">
        <v>21</v>
      </c>
      <c r="D2276" s="2" t="s">
        <v>475</v>
      </c>
      <c r="E2276" s="2"/>
      <c r="F2276" s="2"/>
      <c r="G2276" s="2"/>
      <c r="H2276" s="2"/>
    </row>
    <row r="2277" spans="2:8">
      <c r="B2277" s="2" t="s">
        <v>2749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2750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2751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2752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2753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2754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2755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2756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2757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2758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2759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2760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2761</v>
      </c>
      <c r="C2289" s="2">
        <v>36</v>
      </c>
      <c r="D2289" s="2" t="s">
        <v>475</v>
      </c>
      <c r="E2289" s="2"/>
      <c r="F2289" s="2"/>
      <c r="G2289" s="2"/>
      <c r="H2289" s="2"/>
    </row>
    <row r="2290" spans="2:8">
      <c r="B2290" s="2" t="s">
        <v>2762</v>
      </c>
      <c r="C2290" s="2">
        <v>43</v>
      </c>
      <c r="D2290" s="2" t="s">
        <v>475</v>
      </c>
      <c r="E2290" s="2"/>
      <c r="F2290" s="2"/>
      <c r="G2290" s="2"/>
      <c r="H2290" s="2"/>
    </row>
    <row r="2291" spans="2:8">
      <c r="B2291" s="2" t="s">
        <v>2763</v>
      </c>
      <c r="C2291" s="2">
        <v>43</v>
      </c>
      <c r="D2291" s="2" t="s">
        <v>475</v>
      </c>
      <c r="E2291" s="2"/>
      <c r="F2291" s="2"/>
      <c r="G2291" s="2"/>
      <c r="H2291" s="2"/>
    </row>
    <row r="2292" spans="2:8">
      <c r="B2292" s="2" t="s">
        <v>2764</v>
      </c>
      <c r="C2292" s="2">
        <v>41</v>
      </c>
      <c r="D2292" s="2" t="s">
        <v>475</v>
      </c>
      <c r="E2292" s="2"/>
      <c r="F2292" s="2"/>
      <c r="G2292" s="2"/>
      <c r="H2292" s="2"/>
    </row>
    <row r="2293" spans="2:8">
      <c r="B2293" s="2" t="s">
        <v>2765</v>
      </c>
      <c r="C2293" s="2">
        <v>34</v>
      </c>
      <c r="D2293" s="2" t="s">
        <v>475</v>
      </c>
      <c r="E2293" s="2"/>
      <c r="F2293" s="2"/>
      <c r="G2293" s="2"/>
      <c r="H2293" s="2"/>
    </row>
    <row r="2294" spans="2:8">
      <c r="B2294" s="2" t="s">
        <v>2766</v>
      </c>
      <c r="C2294" s="2">
        <v>40</v>
      </c>
      <c r="D2294" s="2" t="s">
        <v>475</v>
      </c>
      <c r="E2294" s="2"/>
      <c r="F2294" s="2"/>
      <c r="G2294" s="2"/>
      <c r="H2294" s="2"/>
    </row>
    <row r="2295" spans="2:8">
      <c r="B2295" s="2" t="s">
        <v>2767</v>
      </c>
      <c r="C2295" s="2">
        <v>39</v>
      </c>
      <c r="D2295" s="2" t="s">
        <v>475</v>
      </c>
      <c r="E2295" s="2"/>
      <c r="F2295" s="2"/>
      <c r="G2295" s="2"/>
      <c r="H2295" s="2"/>
    </row>
    <row r="2296" spans="2:8">
      <c r="B2296" s="2" t="s">
        <v>2768</v>
      </c>
      <c r="C2296" s="2">
        <v>36</v>
      </c>
      <c r="D2296" s="2" t="s">
        <v>475</v>
      </c>
      <c r="E2296" s="2"/>
      <c r="F2296" s="2"/>
      <c r="G2296" s="2"/>
      <c r="H2296" s="2"/>
    </row>
    <row r="2297" spans="2:8">
      <c r="B2297" s="2" t="s">
        <v>2769</v>
      </c>
      <c r="C2297" s="2">
        <v>28</v>
      </c>
      <c r="D2297" s="2" t="s">
        <v>475</v>
      </c>
      <c r="E2297" s="2"/>
      <c r="F2297" s="2"/>
      <c r="G2297" s="2"/>
      <c r="H2297" s="2"/>
    </row>
    <row r="2298" spans="2:8">
      <c r="B2298" s="2" t="s">
        <v>2770</v>
      </c>
      <c r="C2298" s="2">
        <v>26</v>
      </c>
      <c r="D2298" s="2" t="s">
        <v>475</v>
      </c>
      <c r="E2298" s="2"/>
      <c r="F2298" s="2"/>
      <c r="G2298" s="2"/>
      <c r="H2298" s="2"/>
    </row>
    <row r="2299" spans="2:8">
      <c r="B2299" s="2" t="s">
        <v>2771</v>
      </c>
      <c r="C2299" s="2">
        <v>34</v>
      </c>
      <c r="D2299" s="2" t="s">
        <v>475</v>
      </c>
      <c r="E2299" s="2"/>
      <c r="F2299" s="2"/>
      <c r="G2299" s="2"/>
      <c r="H2299" s="2"/>
    </row>
    <row r="2300" spans="2:8">
      <c r="B2300" s="2" t="s">
        <v>2772</v>
      </c>
      <c r="C2300" s="2">
        <v>34</v>
      </c>
      <c r="D2300" s="2" t="s">
        <v>475</v>
      </c>
      <c r="E2300" s="2"/>
      <c r="F2300" s="2"/>
      <c r="G2300" s="2"/>
      <c r="H2300" s="2"/>
    </row>
    <row r="2301" spans="2:8">
      <c r="B2301" s="2" t="s">
        <v>2773</v>
      </c>
      <c r="C2301" s="2">
        <v>33</v>
      </c>
      <c r="D2301" s="2" t="s">
        <v>475</v>
      </c>
      <c r="E2301" s="2"/>
      <c r="F2301" s="2"/>
      <c r="G2301" s="2"/>
      <c r="H2301" s="2"/>
    </row>
    <row r="2302" spans="2:8">
      <c r="B2302" s="2" t="s">
        <v>2774</v>
      </c>
      <c r="C2302" s="2">
        <v>33</v>
      </c>
      <c r="D2302" s="2" t="s">
        <v>475</v>
      </c>
      <c r="E2302" s="2"/>
      <c r="F2302" s="2"/>
      <c r="G2302" s="2"/>
      <c r="H2302" s="2"/>
    </row>
    <row r="2303" spans="2:8">
      <c r="B2303" s="2" t="s">
        <v>2775</v>
      </c>
      <c r="C2303" s="2">
        <v>31</v>
      </c>
      <c r="D2303" s="2" t="s">
        <v>475</v>
      </c>
      <c r="E2303" s="2"/>
      <c r="F2303" s="2"/>
      <c r="G2303" s="2"/>
      <c r="H2303" s="2"/>
    </row>
    <row r="2304" spans="2:8">
      <c r="B2304" s="2" t="s">
        <v>2776</v>
      </c>
      <c r="C2304" s="2">
        <v>29</v>
      </c>
      <c r="D2304" s="2" t="s">
        <v>475</v>
      </c>
      <c r="E2304" s="2"/>
      <c r="F2304" s="2"/>
      <c r="G2304" s="2"/>
      <c r="H2304" s="2"/>
    </row>
    <row r="2305" spans="2:8">
      <c r="B2305" s="2" t="s">
        <v>2777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2778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2779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2780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2781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2782</v>
      </c>
      <c r="C2310" s="2">
        <v>30</v>
      </c>
      <c r="D2310" s="2" t="s">
        <v>475</v>
      </c>
      <c r="E2310" s="2"/>
      <c r="F2310" s="2"/>
      <c r="G2310" s="2"/>
      <c r="H2310" s="2"/>
    </row>
    <row r="2311" spans="2:8">
      <c r="B2311" s="2" t="s">
        <v>2783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2784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2785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2786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2787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2788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2789</v>
      </c>
      <c r="C2317" s="2">
        <v>38</v>
      </c>
      <c r="D2317" s="2" t="s">
        <v>475</v>
      </c>
      <c r="E2317" s="2"/>
      <c r="F2317" s="2"/>
      <c r="G2317" s="2"/>
      <c r="H2317" s="2"/>
    </row>
    <row r="2318" spans="2:8">
      <c r="B2318" s="2" t="s">
        <v>2790</v>
      </c>
      <c r="C2318" s="2">
        <v>40</v>
      </c>
      <c r="D2318" s="2" t="s">
        <v>475</v>
      </c>
      <c r="E2318" s="2"/>
      <c r="F2318" s="2"/>
      <c r="G2318" s="2"/>
      <c r="H2318" s="2"/>
    </row>
    <row r="2319" spans="2:8">
      <c r="B2319" s="2" t="s">
        <v>2791</v>
      </c>
      <c r="C2319" s="2">
        <v>38</v>
      </c>
      <c r="D2319" s="2" t="s">
        <v>475</v>
      </c>
      <c r="E2319" s="2"/>
      <c r="F2319" s="2"/>
      <c r="G2319" s="2"/>
      <c r="H2319" s="2"/>
    </row>
    <row r="2320" spans="2:8">
      <c r="B2320" s="2" t="s">
        <v>2792</v>
      </c>
      <c r="C2320" s="2">
        <v>38</v>
      </c>
      <c r="D2320" s="2" t="s">
        <v>475</v>
      </c>
      <c r="E2320" s="2"/>
      <c r="F2320" s="2"/>
      <c r="G2320" s="2"/>
      <c r="H2320" s="2"/>
    </row>
    <row r="2321" spans="2:8">
      <c r="B2321" s="2" t="s">
        <v>2793</v>
      </c>
      <c r="C2321" s="2">
        <v>36</v>
      </c>
      <c r="D2321" s="2" t="s">
        <v>475</v>
      </c>
      <c r="E2321" s="2"/>
      <c r="F2321" s="2"/>
      <c r="G2321" s="2"/>
      <c r="H2321" s="2"/>
    </row>
    <row r="2322" spans="2:8">
      <c r="B2322" s="2" t="s">
        <v>2794</v>
      </c>
      <c r="C2322" s="2">
        <v>34</v>
      </c>
      <c r="D2322" s="2" t="s">
        <v>475</v>
      </c>
      <c r="E2322" s="2"/>
      <c r="F2322" s="2"/>
      <c r="G2322" s="2"/>
      <c r="H2322" s="2"/>
    </row>
    <row r="2323" spans="2:8">
      <c r="B2323" s="2" t="s">
        <v>2795</v>
      </c>
      <c r="C2323" s="2">
        <v>34</v>
      </c>
      <c r="D2323" s="2" t="s">
        <v>475</v>
      </c>
      <c r="E2323" s="2"/>
      <c r="F2323" s="2"/>
      <c r="G2323" s="2"/>
      <c r="H2323" s="2"/>
    </row>
    <row r="2324" spans="2:8">
      <c r="B2324" s="2" t="s">
        <v>2796</v>
      </c>
      <c r="C2324" s="2">
        <v>34</v>
      </c>
      <c r="D2324" s="2" t="s">
        <v>475</v>
      </c>
      <c r="E2324" s="2"/>
      <c r="F2324" s="2"/>
      <c r="G2324" s="2"/>
      <c r="H2324" s="2"/>
    </row>
    <row r="2325" spans="2:8">
      <c r="B2325" s="2" t="s">
        <v>2797</v>
      </c>
      <c r="C2325" s="2">
        <v>32</v>
      </c>
      <c r="D2325" s="2" t="s">
        <v>475</v>
      </c>
      <c r="E2325" s="2"/>
      <c r="F2325" s="2"/>
      <c r="G2325" s="2"/>
      <c r="H2325" s="2"/>
    </row>
    <row r="2326" spans="2:8">
      <c r="B2326" s="2" t="s">
        <v>2798</v>
      </c>
      <c r="C2326" s="2">
        <v>29</v>
      </c>
      <c r="D2326" s="2" t="s">
        <v>475</v>
      </c>
      <c r="E2326" s="2"/>
      <c r="F2326" s="2"/>
      <c r="G2326" s="2"/>
      <c r="H2326" s="2"/>
    </row>
    <row r="2327" spans="2:8">
      <c r="B2327" s="2" t="s">
        <v>2799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2800</v>
      </c>
      <c r="C2328" s="2">
        <v>39</v>
      </c>
      <c r="D2328" s="2" t="s">
        <v>475</v>
      </c>
      <c r="E2328" s="2"/>
      <c r="F2328" s="2"/>
      <c r="G2328" s="2"/>
      <c r="H2328" s="2"/>
    </row>
    <row r="2329" spans="2:8">
      <c r="B2329" s="2" t="s">
        <v>2801</v>
      </c>
      <c r="C2329" s="2">
        <v>39</v>
      </c>
      <c r="D2329" s="2" t="s">
        <v>475</v>
      </c>
      <c r="E2329" s="2"/>
      <c r="F2329" s="2"/>
      <c r="G2329" s="2"/>
      <c r="H2329" s="2"/>
    </row>
    <row r="2330" spans="2:8">
      <c r="B2330" s="2" t="s">
        <v>2802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2803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2804</v>
      </c>
      <c r="C2332" s="2">
        <v>44</v>
      </c>
      <c r="D2332" s="2" t="s">
        <v>19</v>
      </c>
      <c r="E2332" s="2"/>
      <c r="F2332" s="2"/>
      <c r="G2332" s="2"/>
      <c r="H2332" s="2"/>
    </row>
    <row r="2333" spans="2:8">
      <c r="B2333" s="2" t="s">
        <v>2805</v>
      </c>
      <c r="C2333" s="2">
        <v>49</v>
      </c>
      <c r="D2333" s="2" t="s">
        <v>19</v>
      </c>
      <c r="E2333" s="2"/>
      <c r="F2333" s="2"/>
      <c r="G2333" s="2"/>
      <c r="H2333" s="2"/>
    </row>
    <row r="2334" spans="2:8">
      <c r="B2334" s="2" t="s">
        <v>2806</v>
      </c>
      <c r="C2334" s="2">
        <v>46</v>
      </c>
      <c r="D2334" s="2" t="s">
        <v>19</v>
      </c>
      <c r="E2334" s="2"/>
      <c r="F2334" s="2"/>
      <c r="G2334" s="2"/>
      <c r="H2334" s="2"/>
    </row>
    <row r="2335" spans="2:8">
      <c r="B2335" s="2" t="s">
        <v>2807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2808</v>
      </c>
      <c r="C2336" s="2">
        <v>27</v>
      </c>
      <c r="D2336" s="2" t="s">
        <v>475</v>
      </c>
      <c r="E2336" s="2"/>
      <c r="F2336" s="2"/>
      <c r="G2336" s="2"/>
      <c r="H2336" s="2"/>
    </row>
    <row r="2337" spans="2:8">
      <c r="B2337" s="2" t="s">
        <v>2809</v>
      </c>
      <c r="C2337" s="2">
        <v>28</v>
      </c>
      <c r="D2337" s="2" t="s">
        <v>475</v>
      </c>
      <c r="E2337" s="2"/>
      <c r="F2337" s="2"/>
      <c r="G2337" s="2"/>
      <c r="H2337" s="2"/>
    </row>
    <row r="2338" spans="2:8">
      <c r="B2338" s="2" t="s">
        <v>2810</v>
      </c>
      <c r="C2338" s="2">
        <v>27</v>
      </c>
      <c r="D2338" s="2" t="s">
        <v>475</v>
      </c>
      <c r="E2338" s="2"/>
      <c r="F2338" s="2"/>
      <c r="G2338" s="2"/>
      <c r="H2338" s="2"/>
    </row>
    <row r="2339" spans="2:8">
      <c r="B2339" s="2" t="s">
        <v>2811</v>
      </c>
      <c r="C2339" s="2">
        <v>27</v>
      </c>
      <c r="D2339" s="2" t="s">
        <v>475</v>
      </c>
      <c r="E2339" s="2"/>
      <c r="F2339" s="2"/>
      <c r="G2339" s="2"/>
      <c r="H2339" s="2"/>
    </row>
    <row r="2340" spans="2:8">
      <c r="B2340" s="2" t="s">
        <v>2812</v>
      </c>
      <c r="C2340" s="2">
        <v>26</v>
      </c>
      <c r="D2340" s="2" t="s">
        <v>475</v>
      </c>
      <c r="E2340" s="2"/>
      <c r="F2340" s="2"/>
      <c r="G2340" s="2"/>
      <c r="H2340" s="2"/>
    </row>
    <row r="2341" spans="2:8">
      <c r="B2341" s="2" t="s">
        <v>2813</v>
      </c>
      <c r="C2341" s="2">
        <v>25</v>
      </c>
      <c r="D2341" s="2" t="s">
        <v>475</v>
      </c>
      <c r="E2341" s="2"/>
      <c r="F2341" s="2"/>
      <c r="G2341" s="2"/>
      <c r="H2341" s="2"/>
    </row>
    <row r="2342" spans="2:8">
      <c r="B2342" s="2" t="s">
        <v>2814</v>
      </c>
      <c r="C2342" s="2">
        <v>25</v>
      </c>
      <c r="D2342" s="2" t="s">
        <v>475</v>
      </c>
      <c r="E2342" s="2"/>
      <c r="F2342" s="2"/>
      <c r="G2342" s="2"/>
      <c r="H2342" s="2"/>
    </row>
    <row r="2343" spans="2:8">
      <c r="B2343" s="2" t="s">
        <v>2815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2816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2817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2818</v>
      </c>
      <c r="C2346" s="2">
        <v>39</v>
      </c>
      <c r="D2346" s="2" t="s">
        <v>19</v>
      </c>
      <c r="E2346" s="2"/>
      <c r="F2346" s="2"/>
      <c r="G2346" s="2"/>
      <c r="H2346" s="2"/>
    </row>
    <row r="2347" spans="2:8">
      <c r="B2347" s="2" t="s">
        <v>2819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2820</v>
      </c>
      <c r="C2348" s="2">
        <v>36</v>
      </c>
      <c r="D2348" s="2" t="s">
        <v>19</v>
      </c>
      <c r="E2348" s="2"/>
      <c r="F2348" s="2"/>
      <c r="G2348" s="2"/>
      <c r="H2348" s="2"/>
    </row>
    <row r="2349" spans="2:8">
      <c r="B2349" s="2" t="s">
        <v>2821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2822</v>
      </c>
      <c r="C2350" s="2">
        <v>40</v>
      </c>
      <c r="D2350" s="2" t="s">
        <v>475</v>
      </c>
      <c r="E2350" s="2"/>
      <c r="F2350" s="2"/>
      <c r="G2350" s="2"/>
      <c r="H2350" s="2"/>
    </row>
    <row r="2351" spans="2:8">
      <c r="B2351" s="2" t="s">
        <v>2823</v>
      </c>
      <c r="C2351" s="2">
        <v>40</v>
      </c>
      <c r="D2351" s="2" t="s">
        <v>475</v>
      </c>
      <c r="E2351" s="2"/>
      <c r="F2351" s="2"/>
      <c r="G2351" s="2"/>
      <c r="H2351" s="2"/>
    </row>
    <row r="2352" spans="2:8">
      <c r="B2352" s="2" t="s">
        <v>2824</v>
      </c>
      <c r="C2352" s="2">
        <v>41</v>
      </c>
      <c r="D2352" s="2" t="s">
        <v>475</v>
      </c>
      <c r="E2352" s="2"/>
      <c r="F2352" s="2"/>
      <c r="G2352" s="2"/>
      <c r="H2352" s="2"/>
    </row>
    <row r="2353" spans="2:8">
      <c r="B2353" s="2" t="s">
        <v>2825</v>
      </c>
      <c r="C2353" s="2">
        <v>39</v>
      </c>
      <c r="D2353" s="2" t="s">
        <v>475</v>
      </c>
      <c r="E2353" s="2"/>
      <c r="F2353" s="2"/>
      <c r="G2353" s="2"/>
      <c r="H2353" s="2"/>
    </row>
    <row r="2354" spans="2:8">
      <c r="B2354" s="2" t="s">
        <v>2826</v>
      </c>
      <c r="C2354" s="2">
        <v>36</v>
      </c>
      <c r="D2354" s="2" t="s">
        <v>475</v>
      </c>
      <c r="E2354" s="2"/>
      <c r="F2354" s="2"/>
      <c r="G2354" s="2"/>
      <c r="H2354" s="2"/>
    </row>
    <row r="2355" spans="2:8">
      <c r="B2355" s="2" t="s">
        <v>2827</v>
      </c>
      <c r="C2355" s="2">
        <v>40</v>
      </c>
      <c r="D2355" s="2" t="s">
        <v>475</v>
      </c>
      <c r="E2355" s="2"/>
      <c r="F2355" s="2"/>
      <c r="G2355" s="2"/>
      <c r="H2355" s="2"/>
    </row>
    <row r="2356" spans="2:8">
      <c r="B2356" s="2" t="s">
        <v>2828</v>
      </c>
      <c r="C2356" s="2">
        <v>39</v>
      </c>
      <c r="D2356" s="2" t="s">
        <v>475</v>
      </c>
      <c r="E2356" s="2"/>
      <c r="F2356" s="2"/>
      <c r="G2356" s="2"/>
      <c r="H2356" s="2"/>
    </row>
    <row r="2357" spans="2:8">
      <c r="B2357" s="2" t="s">
        <v>2829</v>
      </c>
      <c r="C2357" s="2">
        <v>37</v>
      </c>
      <c r="D2357" s="2" t="s">
        <v>475</v>
      </c>
      <c r="E2357" s="2"/>
      <c r="F2357" s="2"/>
      <c r="G2357" s="2"/>
      <c r="H2357" s="2"/>
    </row>
    <row r="2358" spans="2:8">
      <c r="B2358" s="2" t="s">
        <v>2830</v>
      </c>
      <c r="C2358" s="2">
        <v>34</v>
      </c>
      <c r="D2358" s="2" t="s">
        <v>475</v>
      </c>
      <c r="E2358" s="2"/>
      <c r="F2358" s="2"/>
      <c r="G2358" s="2"/>
      <c r="H2358" s="2"/>
    </row>
    <row r="2359" spans="2:8">
      <c r="B2359" s="2" t="s">
        <v>2831</v>
      </c>
      <c r="C2359" s="2">
        <v>32</v>
      </c>
      <c r="D2359" s="2" t="s">
        <v>475</v>
      </c>
      <c r="E2359" s="2"/>
      <c r="F2359" s="2"/>
      <c r="G2359" s="2"/>
      <c r="H2359" s="2"/>
    </row>
    <row r="2360" spans="2:8">
      <c r="B2360" s="2" t="s">
        <v>2832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2833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2834</v>
      </c>
      <c r="C2362" s="2">
        <v>18</v>
      </c>
      <c r="D2362" s="2" t="s">
        <v>19</v>
      </c>
      <c r="E2362" s="2"/>
      <c r="F2362" s="2"/>
      <c r="G2362" s="2"/>
      <c r="H2362" s="2"/>
    </row>
    <row r="2363" spans="2:8">
      <c r="B2363" s="2" t="s">
        <v>2835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2836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2837</v>
      </c>
      <c r="C2365" s="2">
        <v>17</v>
      </c>
      <c r="D2365" s="2" t="s">
        <v>475</v>
      </c>
      <c r="E2365" s="2"/>
      <c r="F2365" s="2"/>
      <c r="G2365" s="2"/>
      <c r="H2365" s="2"/>
    </row>
    <row r="2366" spans="2:8">
      <c r="B2366" s="2" t="s">
        <v>2838</v>
      </c>
      <c r="C2366" s="2">
        <v>17</v>
      </c>
      <c r="D2366" s="2" t="s">
        <v>475</v>
      </c>
      <c r="E2366" s="2"/>
      <c r="F2366" s="2"/>
      <c r="G2366" s="2"/>
      <c r="H2366" s="2"/>
    </row>
    <row r="2367" spans="2:8">
      <c r="B2367" s="2" t="s">
        <v>2839</v>
      </c>
      <c r="C2367" s="2">
        <v>17</v>
      </c>
      <c r="D2367" s="2" t="s">
        <v>475</v>
      </c>
      <c r="E2367" s="2"/>
      <c r="F2367" s="2"/>
      <c r="G2367" s="2"/>
      <c r="H2367" s="2"/>
    </row>
    <row r="2368" spans="2:8">
      <c r="B2368" s="2" t="s">
        <v>2840</v>
      </c>
      <c r="C2368" s="2">
        <v>17</v>
      </c>
      <c r="D2368" s="2" t="s">
        <v>475</v>
      </c>
      <c r="E2368" s="2"/>
      <c r="F2368" s="2"/>
      <c r="G2368" s="2"/>
      <c r="H2368" s="2"/>
    </row>
    <row r="2369" spans="2:8">
      <c r="B2369" s="2" t="s">
        <v>2841</v>
      </c>
      <c r="C2369" s="2">
        <v>16</v>
      </c>
      <c r="D2369" s="2" t="s">
        <v>475</v>
      </c>
      <c r="E2369" s="2"/>
      <c r="F2369" s="2"/>
      <c r="G2369" s="2"/>
      <c r="H2369" s="2"/>
    </row>
    <row r="2370" spans="2:8">
      <c r="B2370" s="2" t="s">
        <v>2842</v>
      </c>
      <c r="C2370" s="2">
        <v>16</v>
      </c>
      <c r="D2370" s="2" t="s">
        <v>475</v>
      </c>
      <c r="E2370" s="2"/>
      <c r="F2370" s="2"/>
      <c r="G2370" s="2"/>
      <c r="H2370" s="2"/>
    </row>
    <row r="2371" spans="2:8">
      <c r="B2371" s="2" t="s">
        <v>2843</v>
      </c>
      <c r="C2371" s="2">
        <v>16</v>
      </c>
      <c r="D2371" s="2" t="s">
        <v>475</v>
      </c>
      <c r="E2371" s="2"/>
      <c r="F2371" s="2"/>
      <c r="G2371" s="2"/>
      <c r="H2371" s="2"/>
    </row>
    <row r="2372" spans="2:8">
      <c r="B2372" s="2" t="s">
        <v>2844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2845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2846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2847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2848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2849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2850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2851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2852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2853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2854</v>
      </c>
      <c r="C2382" s="2">
        <v>31</v>
      </c>
      <c r="D2382" s="2" t="s">
        <v>475</v>
      </c>
      <c r="E2382" s="2"/>
      <c r="F2382" s="2"/>
      <c r="G2382" s="2"/>
      <c r="H2382" s="2"/>
    </row>
    <row r="2383" spans="2:8">
      <c r="B2383" s="2" t="s">
        <v>2855</v>
      </c>
      <c r="C2383" s="2">
        <v>36</v>
      </c>
      <c r="D2383" s="2" t="s">
        <v>475</v>
      </c>
      <c r="E2383" s="2"/>
      <c r="F2383" s="2"/>
      <c r="G2383" s="2"/>
      <c r="H2383" s="2"/>
    </row>
    <row r="2384" spans="2:8">
      <c r="B2384" s="2" t="s">
        <v>2856</v>
      </c>
      <c r="C2384" s="2">
        <v>38</v>
      </c>
      <c r="D2384" s="2" t="s">
        <v>475</v>
      </c>
      <c r="E2384" s="2"/>
      <c r="F2384" s="2"/>
      <c r="G2384" s="2"/>
      <c r="H2384" s="2"/>
    </row>
    <row r="2385" spans="2:8">
      <c r="B2385" s="2" t="s">
        <v>2857</v>
      </c>
      <c r="C2385" s="2">
        <v>37</v>
      </c>
      <c r="D2385" s="2" t="s">
        <v>475</v>
      </c>
      <c r="E2385" s="2"/>
      <c r="F2385" s="2"/>
      <c r="G2385" s="2"/>
      <c r="H2385" s="2"/>
    </row>
    <row r="2386" spans="2:8">
      <c r="B2386" s="2" t="s">
        <v>2858</v>
      </c>
      <c r="C2386" s="2">
        <v>33</v>
      </c>
      <c r="D2386" s="2" t="s">
        <v>475</v>
      </c>
      <c r="E2386" s="2"/>
      <c r="F2386" s="2"/>
      <c r="G2386" s="2"/>
      <c r="H2386" s="2"/>
    </row>
    <row r="2387" spans="2:8">
      <c r="B2387" s="2" t="s">
        <v>2859</v>
      </c>
      <c r="C2387" s="2">
        <v>12</v>
      </c>
      <c r="D2387" s="2" t="s">
        <v>475</v>
      </c>
      <c r="E2387" s="2"/>
      <c r="F2387" s="2"/>
      <c r="G2387" s="2"/>
      <c r="H2387" s="2"/>
    </row>
    <row r="2388" spans="2:8">
      <c r="B2388" s="2" t="s">
        <v>2860</v>
      </c>
      <c r="C2388" s="2">
        <v>14</v>
      </c>
      <c r="D2388" s="2" t="s">
        <v>475</v>
      </c>
      <c r="E2388" s="2"/>
      <c r="F2388" s="2"/>
      <c r="G2388" s="2"/>
      <c r="H2388" s="2"/>
    </row>
    <row r="2389" spans="2:8">
      <c r="B2389" s="2" t="s">
        <v>2861</v>
      </c>
      <c r="C2389" s="2">
        <v>15</v>
      </c>
      <c r="D2389" s="2" t="s">
        <v>475</v>
      </c>
      <c r="E2389" s="2"/>
      <c r="F2389" s="2"/>
      <c r="G2389" s="2"/>
      <c r="H2389" s="2"/>
    </row>
    <row r="2390" spans="2:8">
      <c r="B2390" s="2" t="s">
        <v>2862</v>
      </c>
      <c r="C2390" s="2">
        <v>16</v>
      </c>
      <c r="D2390" s="2" t="s">
        <v>475</v>
      </c>
      <c r="E2390" s="2"/>
      <c r="F2390" s="2"/>
      <c r="G2390" s="2"/>
      <c r="H2390" s="2"/>
    </row>
    <row r="2391" spans="2:8">
      <c r="B2391" s="2" t="s">
        <v>2863</v>
      </c>
      <c r="C2391" s="2">
        <v>17</v>
      </c>
      <c r="D2391" s="2" t="s">
        <v>475</v>
      </c>
      <c r="E2391" s="2"/>
      <c r="F2391" s="2"/>
      <c r="G2391" s="2"/>
      <c r="H2391" s="2"/>
    </row>
    <row r="2392" spans="2:8">
      <c r="B2392" s="2" t="s">
        <v>2864</v>
      </c>
      <c r="C2392" s="2">
        <v>17</v>
      </c>
      <c r="D2392" s="2" t="s">
        <v>475</v>
      </c>
      <c r="E2392" s="2"/>
      <c r="F2392" s="2"/>
      <c r="G2392" s="2"/>
      <c r="H2392" s="2"/>
    </row>
    <row r="2393" spans="2:8">
      <c r="B2393" s="2" t="s">
        <v>2865</v>
      </c>
      <c r="C2393" s="2">
        <v>17</v>
      </c>
      <c r="D2393" s="2" t="s">
        <v>475</v>
      </c>
      <c r="E2393" s="2"/>
      <c r="F2393" s="2"/>
      <c r="G2393" s="2"/>
      <c r="H2393" s="2"/>
    </row>
    <row r="2394" spans="2:8">
      <c r="B2394" s="2" t="s">
        <v>2866</v>
      </c>
      <c r="C2394" s="2">
        <v>18</v>
      </c>
      <c r="D2394" s="2" t="s">
        <v>475</v>
      </c>
      <c r="E2394" s="2"/>
      <c r="F2394" s="2"/>
      <c r="G2394" s="2"/>
      <c r="H2394" s="2"/>
    </row>
    <row r="2395" spans="2:8">
      <c r="B2395" s="2" t="s">
        <v>2867</v>
      </c>
      <c r="C2395" s="2">
        <v>18</v>
      </c>
      <c r="D2395" s="2" t="s">
        <v>475</v>
      </c>
      <c r="E2395" s="2"/>
      <c r="F2395" s="2"/>
      <c r="G2395" s="2"/>
      <c r="H2395" s="2"/>
    </row>
    <row r="2396" spans="2:8">
      <c r="B2396" s="2" t="s">
        <v>2868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2869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2870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2871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2872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2873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2874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2875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2876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2877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2878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2879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2880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2881</v>
      </c>
      <c r="C2409" s="2">
        <v>29</v>
      </c>
      <c r="D2409" s="2" t="s">
        <v>475</v>
      </c>
      <c r="E2409" s="2"/>
      <c r="F2409" s="2"/>
      <c r="G2409" s="2"/>
      <c r="H2409" s="2"/>
    </row>
    <row r="2410" spans="2:8">
      <c r="B2410" s="2" t="s">
        <v>2882</v>
      </c>
      <c r="C2410" s="2">
        <v>33</v>
      </c>
      <c r="D2410" s="2" t="s">
        <v>475</v>
      </c>
      <c r="E2410" s="2"/>
      <c r="F2410" s="2"/>
      <c r="G2410" s="2"/>
      <c r="H2410" s="2"/>
    </row>
    <row r="2411" spans="2:8">
      <c r="B2411" s="2" t="s">
        <v>2883</v>
      </c>
      <c r="C2411" s="2">
        <v>30</v>
      </c>
      <c r="D2411" s="2" t="s">
        <v>475</v>
      </c>
      <c r="E2411" s="2"/>
      <c r="F2411" s="2"/>
      <c r="G2411" s="2"/>
      <c r="H2411" s="2"/>
    </row>
    <row r="2412" spans="2:8">
      <c r="B2412" s="2" t="s">
        <v>2884</v>
      </c>
      <c r="C2412" s="2">
        <v>29</v>
      </c>
      <c r="D2412" s="2" t="s">
        <v>475</v>
      </c>
      <c r="E2412" s="2"/>
      <c r="F2412" s="2"/>
      <c r="G2412" s="2"/>
      <c r="H2412" s="2"/>
    </row>
    <row r="2413" spans="2:8">
      <c r="B2413" s="2" t="s">
        <v>2885</v>
      </c>
      <c r="C2413" s="2">
        <v>29</v>
      </c>
      <c r="D2413" s="2" t="s">
        <v>475</v>
      </c>
      <c r="E2413" s="2"/>
      <c r="F2413" s="2"/>
      <c r="G2413" s="2"/>
      <c r="H2413" s="2"/>
    </row>
    <row r="2414" spans="2:8">
      <c r="B2414" s="2" t="s">
        <v>2886</v>
      </c>
      <c r="C2414" s="2">
        <v>27</v>
      </c>
      <c r="D2414" s="2" t="s">
        <v>475</v>
      </c>
      <c r="E2414" s="2"/>
      <c r="F2414" s="2"/>
      <c r="G2414" s="2"/>
      <c r="H2414" s="2"/>
    </row>
    <row r="2415" spans="2:8">
      <c r="B2415" s="2" t="s">
        <v>2887</v>
      </c>
      <c r="C2415" s="2">
        <v>27</v>
      </c>
      <c r="D2415" s="2" t="s">
        <v>475</v>
      </c>
      <c r="E2415" s="2"/>
      <c r="F2415" s="2"/>
      <c r="G2415" s="2"/>
      <c r="H2415" s="2"/>
    </row>
    <row r="2416" spans="2:8">
      <c r="B2416" s="2" t="s">
        <v>2888</v>
      </c>
      <c r="C2416" s="2">
        <v>36</v>
      </c>
      <c r="D2416" s="2" t="s">
        <v>475</v>
      </c>
      <c r="E2416" s="2"/>
      <c r="F2416" s="2"/>
      <c r="G2416" s="2"/>
      <c r="H2416" s="2"/>
    </row>
    <row r="2417" spans="2:8">
      <c r="B2417" s="2" t="s">
        <v>2889</v>
      </c>
      <c r="C2417" s="2">
        <v>38</v>
      </c>
      <c r="D2417" s="2" t="s">
        <v>475</v>
      </c>
      <c r="E2417" s="2"/>
      <c r="F2417" s="2"/>
      <c r="G2417" s="2"/>
      <c r="H2417" s="2"/>
    </row>
    <row r="2418" spans="2:8">
      <c r="B2418" s="2" t="s">
        <v>2890</v>
      </c>
      <c r="C2418" s="2">
        <v>37</v>
      </c>
      <c r="D2418" s="2" t="s">
        <v>475</v>
      </c>
      <c r="E2418" s="2"/>
      <c r="F2418" s="2"/>
      <c r="G2418" s="2"/>
      <c r="H2418" s="2"/>
    </row>
    <row r="2419" spans="2:8">
      <c r="B2419" s="2" t="s">
        <v>2891</v>
      </c>
      <c r="C2419" s="2">
        <v>34</v>
      </c>
      <c r="D2419" s="2" t="s">
        <v>475</v>
      </c>
      <c r="E2419" s="2"/>
      <c r="F2419" s="2"/>
      <c r="G2419" s="2"/>
      <c r="H2419" s="2"/>
    </row>
    <row r="2420" spans="2:8">
      <c r="B2420" s="2" t="s">
        <v>2892</v>
      </c>
      <c r="C2420" s="2">
        <v>39</v>
      </c>
      <c r="D2420" s="2" t="s">
        <v>475</v>
      </c>
      <c r="E2420" s="2"/>
      <c r="F2420" s="2"/>
      <c r="G2420" s="2"/>
      <c r="H2420" s="2"/>
    </row>
    <row r="2421" spans="2:8">
      <c r="B2421" s="2" t="s">
        <v>2893</v>
      </c>
      <c r="C2421" s="2">
        <v>37</v>
      </c>
      <c r="D2421" s="2" t="s">
        <v>475</v>
      </c>
      <c r="E2421" s="2"/>
      <c r="F2421" s="2"/>
      <c r="G2421" s="2"/>
      <c r="H2421" s="2"/>
    </row>
    <row r="2422" spans="2:8">
      <c r="B2422" s="2" t="s">
        <v>2894</v>
      </c>
      <c r="C2422" s="2">
        <v>37</v>
      </c>
      <c r="D2422" s="2" t="s">
        <v>475</v>
      </c>
      <c r="E2422" s="2"/>
      <c r="F2422" s="2"/>
      <c r="G2422" s="2"/>
      <c r="H2422" s="2"/>
    </row>
    <row r="2423" spans="2:8">
      <c r="B2423" s="2" t="s">
        <v>2895</v>
      </c>
      <c r="C2423" s="2">
        <v>35</v>
      </c>
      <c r="D2423" s="2" t="s">
        <v>475</v>
      </c>
      <c r="E2423" s="2"/>
      <c r="F2423" s="2"/>
      <c r="G2423" s="2"/>
      <c r="H2423" s="2"/>
    </row>
    <row r="2424" spans="2:8">
      <c r="B2424" s="2" t="s">
        <v>2896</v>
      </c>
      <c r="C2424" s="2">
        <v>34</v>
      </c>
      <c r="D2424" s="2" t="s">
        <v>475</v>
      </c>
      <c r="E2424" s="2"/>
      <c r="F2424" s="2"/>
      <c r="G2424" s="2"/>
      <c r="H2424" s="2"/>
    </row>
    <row r="2425" spans="2:8">
      <c r="B2425" s="2" t="s">
        <v>2897</v>
      </c>
      <c r="C2425" s="2">
        <v>38</v>
      </c>
      <c r="D2425" s="2" t="s">
        <v>475</v>
      </c>
      <c r="E2425" s="2"/>
      <c r="F2425" s="2"/>
      <c r="G2425" s="2"/>
      <c r="H2425" s="2"/>
    </row>
    <row r="2426" spans="2:8">
      <c r="B2426" s="2" t="s">
        <v>2898</v>
      </c>
      <c r="C2426" s="2">
        <v>37</v>
      </c>
      <c r="D2426" s="2" t="s">
        <v>475</v>
      </c>
      <c r="E2426" s="2"/>
      <c r="F2426" s="2"/>
      <c r="G2426" s="2"/>
      <c r="H2426" s="2"/>
    </row>
    <row r="2427" spans="2:8">
      <c r="B2427" s="2" t="s">
        <v>2899</v>
      </c>
      <c r="C2427" s="2">
        <v>38</v>
      </c>
      <c r="D2427" s="2" t="s">
        <v>475</v>
      </c>
      <c r="E2427" s="2"/>
      <c r="F2427" s="2"/>
      <c r="G2427" s="2"/>
      <c r="H2427" s="2"/>
    </row>
    <row r="2428" spans="2:8">
      <c r="B2428" s="2" t="s">
        <v>2900</v>
      </c>
      <c r="C2428" s="2">
        <v>36</v>
      </c>
      <c r="D2428" s="2" t="s">
        <v>475</v>
      </c>
      <c r="E2428" s="2"/>
      <c r="F2428" s="2"/>
      <c r="G2428" s="2"/>
      <c r="H2428" s="2"/>
    </row>
    <row r="2429" spans="2:8">
      <c r="B2429" s="2" t="s">
        <v>2901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2902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2903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2904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2905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2906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2907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2908</v>
      </c>
      <c r="C2436" s="2">
        <v>11</v>
      </c>
      <c r="D2436" s="2" t="s">
        <v>475</v>
      </c>
      <c r="E2436" s="2"/>
      <c r="F2436" s="2"/>
      <c r="G2436" s="2"/>
      <c r="H2436" s="2"/>
    </row>
    <row r="2437" spans="2:8">
      <c r="B2437" s="2" t="s">
        <v>2909</v>
      </c>
      <c r="C2437" s="2">
        <v>11</v>
      </c>
      <c r="D2437" s="2" t="s">
        <v>475</v>
      </c>
      <c r="E2437" s="2"/>
      <c r="F2437" s="2"/>
      <c r="G2437" s="2"/>
      <c r="H2437" s="2"/>
    </row>
    <row r="2438" spans="2:8">
      <c r="B2438" s="2" t="s">
        <v>2910</v>
      </c>
      <c r="C2438" s="2">
        <v>11</v>
      </c>
      <c r="D2438" s="2" t="s">
        <v>475</v>
      </c>
      <c r="E2438" s="2"/>
      <c r="F2438" s="2"/>
      <c r="G2438" s="2"/>
      <c r="H2438" s="2"/>
    </row>
    <row r="2439" spans="2:8">
      <c r="B2439" s="2" t="s">
        <v>2911</v>
      </c>
      <c r="C2439" s="2">
        <v>12</v>
      </c>
      <c r="D2439" s="2" t="s">
        <v>475</v>
      </c>
      <c r="E2439" s="2"/>
      <c r="F2439" s="2"/>
      <c r="G2439" s="2"/>
      <c r="H2439" s="2"/>
    </row>
    <row r="2440" spans="2:8">
      <c r="B2440" s="2" t="s">
        <v>2912</v>
      </c>
      <c r="C2440" s="2">
        <v>11</v>
      </c>
      <c r="D2440" s="2" t="s">
        <v>475</v>
      </c>
      <c r="E2440" s="2"/>
      <c r="F2440" s="2"/>
      <c r="G2440" s="2"/>
      <c r="H2440" s="2"/>
    </row>
    <row r="2441" spans="2:8">
      <c r="B2441" s="2" t="s">
        <v>2913</v>
      </c>
      <c r="C2441" s="2">
        <v>41</v>
      </c>
      <c r="D2441" s="2" t="s">
        <v>475</v>
      </c>
      <c r="E2441" s="2"/>
      <c r="F2441" s="2"/>
      <c r="G2441" s="2"/>
      <c r="H2441" s="2"/>
    </row>
    <row r="2442" spans="2:8">
      <c r="B2442" s="2" t="s">
        <v>2914</v>
      </c>
      <c r="C2442" s="2">
        <v>39</v>
      </c>
      <c r="D2442" s="2" t="s">
        <v>475</v>
      </c>
      <c r="E2442" s="2"/>
      <c r="F2442" s="2"/>
      <c r="G2442" s="2"/>
      <c r="H2442" s="2"/>
    </row>
    <row r="2443" spans="2:8">
      <c r="B2443" s="2" t="s">
        <v>2915</v>
      </c>
      <c r="C2443" s="2">
        <v>38</v>
      </c>
      <c r="D2443" s="2" t="s">
        <v>475</v>
      </c>
      <c r="E2443" s="2"/>
      <c r="F2443" s="2"/>
      <c r="G2443" s="2"/>
      <c r="H2443" s="2"/>
    </row>
    <row r="2444" spans="2:8">
      <c r="B2444" s="2" t="s">
        <v>2916</v>
      </c>
      <c r="C2444" s="2">
        <v>36</v>
      </c>
      <c r="D2444" s="2" t="s">
        <v>475</v>
      </c>
      <c r="E2444" s="2"/>
      <c r="F2444" s="2"/>
      <c r="G2444" s="2"/>
      <c r="H2444" s="2"/>
    </row>
    <row r="2445" spans="2:8">
      <c r="B2445" s="2" t="s">
        <v>2917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2918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2919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2920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2921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2922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2923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2924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2925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2926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2927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2928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2929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2930</v>
      </c>
      <c r="C2458" s="2">
        <v>36</v>
      </c>
      <c r="D2458" s="2" t="s">
        <v>475</v>
      </c>
      <c r="E2458" s="2"/>
      <c r="F2458" s="2"/>
      <c r="G2458" s="2"/>
      <c r="H2458" s="2"/>
    </row>
    <row r="2459" spans="2:8">
      <c r="B2459" s="2" t="s">
        <v>2931</v>
      </c>
      <c r="C2459" s="2">
        <v>39</v>
      </c>
      <c r="D2459" s="2" t="s">
        <v>475</v>
      </c>
      <c r="E2459" s="2"/>
      <c r="F2459" s="2"/>
      <c r="G2459" s="2"/>
      <c r="H2459" s="2"/>
    </row>
    <row r="2460" spans="2:8">
      <c r="B2460" s="2" t="s">
        <v>2932</v>
      </c>
      <c r="C2460" s="2">
        <v>35</v>
      </c>
      <c r="D2460" s="2" t="s">
        <v>475</v>
      </c>
      <c r="E2460" s="2"/>
      <c r="F2460" s="2"/>
      <c r="G2460" s="2"/>
      <c r="H2460" s="2"/>
    </row>
    <row r="2461" spans="2:8">
      <c r="B2461" s="2" t="s">
        <v>2933</v>
      </c>
      <c r="C2461" s="2">
        <v>37</v>
      </c>
      <c r="D2461" s="2" t="s">
        <v>475</v>
      </c>
      <c r="E2461" s="2"/>
      <c r="F2461" s="2"/>
      <c r="G2461" s="2"/>
      <c r="H2461" s="2"/>
    </row>
    <row r="2462" spans="2:8">
      <c r="B2462" s="2" t="s">
        <v>2934</v>
      </c>
      <c r="C2462" s="2">
        <v>38</v>
      </c>
      <c r="D2462" s="2" t="s">
        <v>475</v>
      </c>
      <c r="E2462" s="2"/>
      <c r="F2462" s="2"/>
      <c r="G2462" s="2"/>
      <c r="H2462" s="2"/>
    </row>
    <row r="2463" spans="2:8">
      <c r="B2463" s="2" t="s">
        <v>2935</v>
      </c>
      <c r="C2463" s="2">
        <v>37</v>
      </c>
      <c r="D2463" s="2" t="s">
        <v>475</v>
      </c>
      <c r="E2463" s="2"/>
      <c r="F2463" s="2"/>
      <c r="G2463" s="2"/>
      <c r="H2463" s="2"/>
    </row>
    <row r="2464" spans="2:8">
      <c r="B2464" s="2" t="s">
        <v>2936</v>
      </c>
      <c r="C2464" s="2">
        <v>35</v>
      </c>
      <c r="D2464" s="2" t="s">
        <v>475</v>
      </c>
      <c r="E2464" s="2"/>
      <c r="F2464" s="2"/>
      <c r="G2464" s="2"/>
      <c r="H2464" s="2"/>
    </row>
    <row r="2465" spans="2:8">
      <c r="B2465" s="2" t="s">
        <v>2937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2938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2939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2940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2941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2942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2943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2944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2945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2946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2947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2948</v>
      </c>
      <c r="C2476" s="2">
        <v>26</v>
      </c>
      <c r="D2476" s="2" t="s">
        <v>475</v>
      </c>
      <c r="E2476" s="2"/>
      <c r="F2476" s="2"/>
      <c r="G2476" s="2"/>
      <c r="H2476" s="2"/>
    </row>
    <row r="2477" spans="2:8">
      <c r="B2477" s="2" t="s">
        <v>2949</v>
      </c>
      <c r="C2477" s="2">
        <v>29</v>
      </c>
      <c r="D2477" s="2" t="s">
        <v>475</v>
      </c>
      <c r="E2477" s="2"/>
      <c r="F2477" s="2"/>
      <c r="G2477" s="2"/>
      <c r="H2477" s="2"/>
    </row>
    <row r="2478" spans="2:8">
      <c r="B2478" s="2" t="s">
        <v>2950</v>
      </c>
      <c r="C2478" s="2">
        <v>28</v>
      </c>
      <c r="D2478" s="2" t="s">
        <v>475</v>
      </c>
      <c r="E2478" s="2"/>
      <c r="F2478" s="2"/>
      <c r="G2478" s="2"/>
      <c r="H2478" s="2"/>
    </row>
    <row r="2479" spans="2:8">
      <c r="B2479" s="2" t="s">
        <v>2951</v>
      </c>
      <c r="C2479" s="2">
        <v>29</v>
      </c>
      <c r="D2479" s="2" t="s">
        <v>475</v>
      </c>
      <c r="E2479" s="2"/>
      <c r="F2479" s="2"/>
      <c r="G2479" s="2"/>
      <c r="H2479" s="2"/>
    </row>
    <row r="2480" spans="2:8">
      <c r="B2480" s="2" t="s">
        <v>2952</v>
      </c>
      <c r="C2480" s="2">
        <v>28</v>
      </c>
      <c r="D2480" s="2" t="s">
        <v>475</v>
      </c>
      <c r="E2480" s="2"/>
      <c r="F2480" s="2"/>
      <c r="G2480" s="2"/>
      <c r="H2480" s="2"/>
    </row>
    <row r="2481" spans="2:8">
      <c r="B2481" s="2" t="s">
        <v>2953</v>
      </c>
      <c r="C2481" s="2">
        <v>27</v>
      </c>
      <c r="D2481" s="2" t="s">
        <v>475</v>
      </c>
      <c r="E2481" s="2"/>
      <c r="F2481" s="2"/>
      <c r="G2481" s="2"/>
      <c r="H2481" s="2"/>
    </row>
    <row r="2482" spans="2:8">
      <c r="B2482" s="2" t="s">
        <v>2954</v>
      </c>
      <c r="C2482" s="2">
        <v>26</v>
      </c>
      <c r="D2482" s="2" t="s">
        <v>475</v>
      </c>
      <c r="E2482" s="2"/>
      <c r="F2482" s="2"/>
      <c r="G2482" s="2"/>
      <c r="H2482" s="2"/>
    </row>
    <row r="2483" spans="2:8">
      <c r="B2483" s="2" t="s">
        <v>2955</v>
      </c>
      <c r="C2483" s="2">
        <v>24</v>
      </c>
      <c r="D2483" s="2" t="s">
        <v>475</v>
      </c>
      <c r="E2483" s="2"/>
      <c r="F2483" s="2"/>
      <c r="G2483" s="2"/>
      <c r="H2483" s="2"/>
    </row>
    <row r="2484" spans="2:8">
      <c r="B2484" s="2" t="s">
        <v>2956</v>
      </c>
      <c r="C2484" s="2">
        <v>31</v>
      </c>
      <c r="D2484" s="2" t="s">
        <v>475</v>
      </c>
      <c r="E2484" s="2"/>
      <c r="F2484" s="2"/>
      <c r="G2484" s="2"/>
      <c r="H2484" s="2"/>
    </row>
    <row r="2485" spans="2:8">
      <c r="B2485" s="2" t="s">
        <v>2957</v>
      </c>
      <c r="C2485" s="2">
        <v>29</v>
      </c>
      <c r="D2485" s="2" t="s">
        <v>475</v>
      </c>
      <c r="E2485" s="2"/>
      <c r="F2485" s="2"/>
      <c r="G2485" s="2"/>
      <c r="H2485" s="2"/>
    </row>
    <row r="2486" spans="2:8">
      <c r="B2486" s="2" t="s">
        <v>2958</v>
      </c>
      <c r="C2486" s="2">
        <v>23</v>
      </c>
      <c r="D2486" s="2" t="s">
        <v>475</v>
      </c>
      <c r="E2486" s="2"/>
      <c r="F2486" s="2"/>
      <c r="G2486" s="2"/>
      <c r="H2486" s="2"/>
    </row>
    <row r="2487" spans="2:8">
      <c r="B2487" s="2" t="s">
        <v>2959</v>
      </c>
      <c r="C2487" s="2">
        <v>21</v>
      </c>
      <c r="D2487" s="2" t="s">
        <v>475</v>
      </c>
      <c r="E2487" s="2"/>
      <c r="F2487" s="2"/>
      <c r="G2487" s="2"/>
      <c r="H2487" s="2"/>
    </row>
    <row r="2488" spans="2:8">
      <c r="B2488" s="2" t="s">
        <v>2960</v>
      </c>
      <c r="C2488" s="2">
        <v>16</v>
      </c>
      <c r="D2488" s="2" t="s">
        <v>475</v>
      </c>
      <c r="E2488" s="2"/>
      <c r="F2488" s="2"/>
      <c r="G2488" s="2"/>
      <c r="H2488" s="2"/>
    </row>
    <row r="2489" spans="2:8">
      <c r="B2489" s="2" t="s">
        <v>2961</v>
      </c>
      <c r="C2489" s="2">
        <v>11</v>
      </c>
      <c r="D2489" s="2" t="s">
        <v>475</v>
      </c>
      <c r="E2489" s="2"/>
      <c r="F2489" s="2"/>
      <c r="G2489" s="2"/>
      <c r="H2489" s="2"/>
    </row>
    <row r="2490" spans="2:8">
      <c r="B2490" s="2" t="s">
        <v>2962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2963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2964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2965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2966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2967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2968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2969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2970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2971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2972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2973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2974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2975</v>
      </c>
      <c r="C2503" s="2">
        <v>38</v>
      </c>
      <c r="D2503" s="2" t="s">
        <v>475</v>
      </c>
      <c r="E2503" s="2"/>
      <c r="F2503" s="2"/>
      <c r="G2503" s="2"/>
      <c r="H2503" s="2"/>
    </row>
    <row r="2504" spans="2:8">
      <c r="B2504" s="2" t="s">
        <v>2976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2977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2978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2979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2980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2981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2982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2983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2984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2985</v>
      </c>
      <c r="C2513" s="2">
        <v>29</v>
      </c>
      <c r="D2513" s="2" t="s">
        <v>475</v>
      </c>
      <c r="E2513" s="2"/>
      <c r="F2513" s="2"/>
      <c r="G2513" s="2"/>
      <c r="H2513" s="2"/>
    </row>
    <row r="2514" spans="2:8">
      <c r="B2514" s="2" t="s">
        <v>2986</v>
      </c>
      <c r="C2514" s="2">
        <v>30</v>
      </c>
      <c r="D2514" s="2" t="s">
        <v>475</v>
      </c>
      <c r="E2514" s="2"/>
      <c r="F2514" s="2"/>
      <c r="G2514" s="2"/>
      <c r="H2514" s="2"/>
    </row>
    <row r="2515" spans="2:8">
      <c r="B2515" s="2" t="s">
        <v>2987</v>
      </c>
      <c r="C2515" s="2">
        <v>31</v>
      </c>
      <c r="D2515" s="2" t="s">
        <v>475</v>
      </c>
      <c r="E2515" s="2"/>
      <c r="F2515" s="2"/>
      <c r="G2515" s="2"/>
      <c r="H2515" s="2"/>
    </row>
    <row r="2516" spans="2:8">
      <c r="B2516" s="2" t="s">
        <v>2988</v>
      </c>
      <c r="C2516" s="2">
        <v>31</v>
      </c>
      <c r="D2516" s="2" t="s">
        <v>475</v>
      </c>
      <c r="E2516" s="2"/>
      <c r="F2516" s="2"/>
      <c r="G2516" s="2"/>
      <c r="H2516" s="2"/>
    </row>
    <row r="2517" spans="2:8">
      <c r="B2517" s="2" t="s">
        <v>2989</v>
      </c>
      <c r="C2517" s="2">
        <v>20</v>
      </c>
      <c r="D2517" s="2" t="s">
        <v>475</v>
      </c>
      <c r="E2517" s="2"/>
      <c r="F2517" s="2"/>
      <c r="G2517" s="2"/>
      <c r="H2517" s="2"/>
    </row>
    <row r="2518" spans="2:8">
      <c r="B2518" s="2" t="s">
        <v>2990</v>
      </c>
      <c r="C2518" s="2">
        <v>19</v>
      </c>
      <c r="D2518" s="2" t="s">
        <v>475</v>
      </c>
      <c r="E2518" s="2"/>
      <c r="F2518" s="2"/>
      <c r="G2518" s="2"/>
      <c r="H2518" s="2"/>
    </row>
    <row r="2519" spans="2:8">
      <c r="B2519" s="2" t="s">
        <v>2991</v>
      </c>
      <c r="C2519" s="2">
        <v>39</v>
      </c>
      <c r="D2519" s="2" t="s">
        <v>475</v>
      </c>
      <c r="E2519" s="2"/>
      <c r="F2519" s="2"/>
      <c r="G2519" s="2"/>
      <c r="H2519" s="2"/>
    </row>
    <row r="2520" spans="2:8">
      <c r="B2520" s="2" t="s">
        <v>2992</v>
      </c>
      <c r="C2520" s="2">
        <v>41</v>
      </c>
      <c r="D2520" s="2" t="s">
        <v>475</v>
      </c>
      <c r="E2520" s="2"/>
      <c r="F2520" s="2"/>
      <c r="G2520" s="2"/>
      <c r="H2520" s="2"/>
    </row>
    <row r="2521" spans="2:8">
      <c r="B2521" s="2" t="s">
        <v>2993</v>
      </c>
      <c r="C2521" s="2">
        <v>38</v>
      </c>
      <c r="D2521" s="2" t="s">
        <v>475</v>
      </c>
      <c r="E2521" s="2"/>
      <c r="F2521" s="2"/>
      <c r="G2521" s="2"/>
      <c r="H2521" s="2"/>
    </row>
    <row r="2522" spans="2:8">
      <c r="B2522" s="2" t="s">
        <v>2994</v>
      </c>
      <c r="C2522" s="2">
        <v>39</v>
      </c>
      <c r="D2522" s="2" t="s">
        <v>475</v>
      </c>
      <c r="E2522" s="2"/>
      <c r="F2522" s="2"/>
      <c r="G2522" s="2"/>
      <c r="H2522" s="2"/>
    </row>
    <row r="2523" spans="2:8">
      <c r="B2523" s="2" t="s">
        <v>2995</v>
      </c>
      <c r="C2523" s="2">
        <v>38</v>
      </c>
      <c r="D2523" s="2" t="s">
        <v>475</v>
      </c>
      <c r="E2523" s="2"/>
      <c r="F2523" s="2"/>
      <c r="G2523" s="2"/>
      <c r="H2523" s="2"/>
    </row>
    <row r="2524" spans="2:8">
      <c r="B2524" s="2" t="s">
        <v>2996</v>
      </c>
      <c r="C2524" s="2">
        <v>18</v>
      </c>
      <c r="D2524" s="2" t="s">
        <v>475</v>
      </c>
      <c r="E2524" s="2"/>
      <c r="F2524" s="2"/>
      <c r="G2524" s="2"/>
      <c r="H2524" s="2"/>
    </row>
    <row r="2525" spans="2:8">
      <c r="B2525" s="2" t="s">
        <v>2997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2998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2999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3000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3001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3002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3003</v>
      </c>
      <c r="C2531" s="2">
        <v>36</v>
      </c>
      <c r="D2531" s="2" t="s">
        <v>475</v>
      </c>
      <c r="E2531" s="2"/>
      <c r="F2531" s="2"/>
      <c r="G2531" s="2"/>
      <c r="H2531" s="2"/>
    </row>
    <row r="2532" spans="2:8">
      <c r="B2532" s="2" t="s">
        <v>3004</v>
      </c>
      <c r="C2532" s="2">
        <v>35</v>
      </c>
      <c r="D2532" s="2" t="s">
        <v>475</v>
      </c>
      <c r="E2532" s="2"/>
      <c r="F2532" s="2"/>
      <c r="G2532" s="2"/>
      <c r="H2532" s="2"/>
    </row>
    <row r="2533" spans="2:8">
      <c r="B2533" s="2" t="s">
        <v>3005</v>
      </c>
      <c r="C2533" s="2">
        <v>36</v>
      </c>
      <c r="D2533" s="2" t="s">
        <v>475</v>
      </c>
      <c r="E2533" s="2"/>
      <c r="F2533" s="2"/>
      <c r="G2533" s="2"/>
      <c r="H2533" s="2"/>
    </row>
    <row r="2534" spans="2:8">
      <c r="B2534" s="2" t="s">
        <v>3006</v>
      </c>
      <c r="C2534" s="2">
        <v>34</v>
      </c>
      <c r="D2534" s="2" t="s">
        <v>475</v>
      </c>
      <c r="E2534" s="2"/>
      <c r="F2534" s="2"/>
      <c r="G2534" s="2"/>
      <c r="H2534" s="2"/>
    </row>
    <row r="2535" spans="2:8">
      <c r="B2535" s="2" t="s">
        <v>3007</v>
      </c>
      <c r="C2535" s="2">
        <v>32</v>
      </c>
      <c r="D2535" s="2" t="s">
        <v>475</v>
      </c>
      <c r="E2535" s="2"/>
      <c r="F2535" s="2"/>
      <c r="G2535" s="2"/>
      <c r="H2535" s="2"/>
    </row>
    <row r="2536" spans="2:8">
      <c r="B2536" s="2" t="s">
        <v>3008</v>
      </c>
      <c r="C2536" s="2">
        <v>30</v>
      </c>
      <c r="D2536" s="2" t="s">
        <v>475</v>
      </c>
      <c r="E2536" s="2"/>
      <c r="F2536" s="2"/>
      <c r="G2536" s="2"/>
      <c r="H2536" s="2"/>
    </row>
    <row r="2537" spans="2:8">
      <c r="B2537" s="2" t="s">
        <v>3009</v>
      </c>
      <c r="C2537" s="2">
        <v>26</v>
      </c>
      <c r="D2537" s="2" t="s">
        <v>475</v>
      </c>
      <c r="E2537" s="2"/>
      <c r="F2537" s="2"/>
      <c r="G2537" s="2"/>
      <c r="H2537" s="2"/>
    </row>
    <row r="2538" spans="2:8">
      <c r="B2538" s="2" t="s">
        <v>3010</v>
      </c>
      <c r="C2538" s="2">
        <v>30</v>
      </c>
      <c r="D2538" s="2" t="s">
        <v>475</v>
      </c>
      <c r="E2538" s="2"/>
      <c r="F2538" s="2"/>
      <c r="G2538" s="2"/>
      <c r="H2538" s="2"/>
    </row>
    <row r="2539" spans="2:8">
      <c r="B2539" s="2" t="s">
        <v>3011</v>
      </c>
      <c r="C2539" s="2">
        <v>31</v>
      </c>
      <c r="D2539" s="2" t="s">
        <v>475</v>
      </c>
      <c r="E2539" s="2"/>
      <c r="F2539" s="2"/>
      <c r="G2539" s="2"/>
      <c r="H2539" s="2"/>
    </row>
    <row r="2540" spans="2:8">
      <c r="B2540" s="2" t="s">
        <v>3012</v>
      </c>
      <c r="C2540" s="2">
        <v>31</v>
      </c>
      <c r="D2540" s="2" t="s">
        <v>475</v>
      </c>
      <c r="E2540" s="2"/>
      <c r="F2540" s="2"/>
      <c r="G2540" s="2"/>
      <c r="H2540" s="2"/>
    </row>
    <row r="2541" spans="2:8">
      <c r="B2541" s="2" t="s">
        <v>3013</v>
      </c>
      <c r="C2541" s="2">
        <v>31</v>
      </c>
      <c r="D2541" s="2" t="s">
        <v>475</v>
      </c>
      <c r="E2541" s="2"/>
      <c r="F2541" s="2"/>
      <c r="G2541" s="2"/>
      <c r="H2541" s="2"/>
    </row>
    <row r="2542" spans="2:8">
      <c r="B2542" s="2" t="s">
        <v>3014</v>
      </c>
      <c r="C2542" s="2">
        <v>28</v>
      </c>
      <c r="D2542" s="2" t="s">
        <v>475</v>
      </c>
      <c r="E2542" s="2"/>
      <c r="F2542" s="2"/>
      <c r="G2542" s="2"/>
      <c r="H2542" s="2"/>
    </row>
    <row r="2543" spans="2:8">
      <c r="B2543" s="2" t="s">
        <v>3015</v>
      </c>
      <c r="C2543" s="2">
        <v>29</v>
      </c>
      <c r="D2543" s="2" t="s">
        <v>475</v>
      </c>
      <c r="E2543" s="2"/>
      <c r="F2543" s="2"/>
      <c r="G2543" s="2"/>
      <c r="H2543" s="2"/>
    </row>
    <row r="2544" spans="2:8">
      <c r="B2544" s="2" t="s">
        <v>3016</v>
      </c>
      <c r="C2544" s="2">
        <v>27</v>
      </c>
      <c r="D2544" s="2" t="s">
        <v>475</v>
      </c>
      <c r="E2544" s="2"/>
      <c r="F2544" s="2"/>
      <c r="G2544" s="2"/>
      <c r="H2544" s="2"/>
    </row>
    <row r="2545" spans="2:8">
      <c r="B2545" s="2" t="s">
        <v>3017</v>
      </c>
      <c r="C2545" s="2">
        <v>19</v>
      </c>
      <c r="D2545" s="2" t="s">
        <v>475</v>
      </c>
      <c r="E2545" s="2"/>
      <c r="F2545" s="2"/>
      <c r="G2545" s="2"/>
      <c r="H2545" s="2"/>
    </row>
    <row r="2546" spans="2:8">
      <c r="B2546" s="2" t="s">
        <v>3018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3019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3020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3021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3022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3023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3024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3025</v>
      </c>
      <c r="C2553" s="2">
        <v>33</v>
      </c>
      <c r="D2553" s="2" t="s">
        <v>475</v>
      </c>
      <c r="E2553" s="2"/>
      <c r="F2553" s="2"/>
      <c r="G2553" s="2"/>
      <c r="H2553" s="2"/>
    </row>
    <row r="2554" spans="2:8">
      <c r="B2554" s="2" t="s">
        <v>3026</v>
      </c>
      <c r="C2554" s="2">
        <v>33</v>
      </c>
      <c r="D2554" s="2" t="s">
        <v>475</v>
      </c>
      <c r="E2554" s="2"/>
      <c r="F2554" s="2"/>
      <c r="G2554" s="2"/>
      <c r="H2554" s="2"/>
    </row>
    <row r="2555" spans="2:8">
      <c r="B2555" s="2" t="s">
        <v>3027</v>
      </c>
      <c r="C2555" s="2">
        <v>31</v>
      </c>
      <c r="D2555" s="2" t="s">
        <v>475</v>
      </c>
      <c r="E2555" s="2"/>
      <c r="F2555" s="2"/>
      <c r="G2555" s="2"/>
      <c r="H2555" s="2"/>
    </row>
    <row r="2556" spans="2:8">
      <c r="B2556" s="2" t="s">
        <v>3028</v>
      </c>
      <c r="C2556" s="2">
        <v>32</v>
      </c>
      <c r="D2556" s="2" t="s">
        <v>475</v>
      </c>
      <c r="E2556" s="2"/>
      <c r="F2556" s="2"/>
      <c r="G2556" s="2"/>
      <c r="H2556" s="2"/>
    </row>
    <row r="2557" spans="2:8">
      <c r="B2557" s="2" t="s">
        <v>3029</v>
      </c>
      <c r="C2557" s="2">
        <v>33</v>
      </c>
      <c r="D2557" s="2" t="s">
        <v>475</v>
      </c>
      <c r="E2557" s="2"/>
      <c r="F2557" s="2"/>
      <c r="G2557" s="2"/>
      <c r="H2557" s="2"/>
    </row>
    <row r="2558" spans="2:8">
      <c r="B2558" s="2" t="s">
        <v>3030</v>
      </c>
      <c r="C2558" s="2">
        <v>33</v>
      </c>
      <c r="D2558" s="2" t="s">
        <v>475</v>
      </c>
      <c r="E2558" s="2"/>
      <c r="F2558" s="2"/>
      <c r="G2558" s="2"/>
      <c r="H2558" s="2"/>
    </row>
    <row r="2559" spans="2:8">
      <c r="B2559" s="2" t="s">
        <v>3031</v>
      </c>
      <c r="C2559" s="2">
        <v>33</v>
      </c>
      <c r="D2559" s="2" t="s">
        <v>475</v>
      </c>
      <c r="E2559" s="2"/>
      <c r="F2559" s="2"/>
      <c r="G2559" s="2"/>
      <c r="H2559" s="2"/>
    </row>
    <row r="2560" spans="2:8">
      <c r="B2560" s="2" t="s">
        <v>3032</v>
      </c>
      <c r="C2560" s="2">
        <v>29</v>
      </c>
      <c r="D2560" s="2" t="s">
        <v>475</v>
      </c>
      <c r="E2560" s="2"/>
      <c r="F2560" s="2"/>
      <c r="G2560" s="2"/>
      <c r="H2560" s="2"/>
    </row>
    <row r="2561" spans="2:8">
      <c r="B2561" s="2" t="s">
        <v>3033</v>
      </c>
      <c r="C2561" s="2">
        <v>36</v>
      </c>
      <c r="D2561" s="2" t="s">
        <v>475</v>
      </c>
      <c r="E2561" s="2"/>
      <c r="F2561" s="2"/>
      <c r="G2561" s="2"/>
      <c r="H2561" s="2"/>
    </row>
    <row r="2562" spans="2:8">
      <c r="B2562" s="2" t="s">
        <v>3034</v>
      </c>
      <c r="C2562" s="2">
        <v>37</v>
      </c>
      <c r="D2562" s="2" t="s">
        <v>475</v>
      </c>
      <c r="E2562" s="2"/>
      <c r="F2562" s="2"/>
      <c r="G2562" s="2"/>
      <c r="H2562" s="2"/>
    </row>
    <row r="2563" spans="2:8">
      <c r="B2563" s="2" t="s">
        <v>3035</v>
      </c>
      <c r="C2563" s="2">
        <v>35</v>
      </c>
      <c r="D2563" s="2" t="s">
        <v>475</v>
      </c>
      <c r="E2563" s="2"/>
      <c r="F2563" s="2"/>
      <c r="G2563" s="2"/>
      <c r="H2563" s="2"/>
    </row>
    <row r="2564" spans="2:8">
      <c r="B2564" s="2" t="s">
        <v>3036</v>
      </c>
      <c r="C2564" s="2">
        <v>33</v>
      </c>
      <c r="D2564" s="2" t="s">
        <v>475</v>
      </c>
      <c r="E2564" s="2"/>
      <c r="F2564" s="2"/>
      <c r="G2564" s="2"/>
      <c r="H2564" s="2"/>
    </row>
    <row r="2565" spans="2:8">
      <c r="B2565" s="2" t="s">
        <v>3037</v>
      </c>
      <c r="C2565" s="2">
        <v>31</v>
      </c>
      <c r="D2565" s="2" t="s">
        <v>475</v>
      </c>
      <c r="E2565" s="2"/>
      <c r="F2565" s="2"/>
      <c r="G2565" s="2"/>
      <c r="H2565" s="2"/>
    </row>
    <row r="2566" spans="2:8">
      <c r="B2566" s="2" t="s">
        <v>3038</v>
      </c>
      <c r="C2566" s="2">
        <v>30</v>
      </c>
      <c r="D2566" s="2" t="s">
        <v>475</v>
      </c>
      <c r="E2566" s="2"/>
      <c r="F2566" s="2"/>
      <c r="G2566" s="2"/>
      <c r="H2566" s="2"/>
    </row>
    <row r="2567" spans="2:8">
      <c r="B2567" s="2" t="s">
        <v>3039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3040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3041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3042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3043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3044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3045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3046</v>
      </c>
      <c r="C2574" s="2">
        <v>28</v>
      </c>
      <c r="D2574" s="2" t="s">
        <v>475</v>
      </c>
      <c r="E2574" s="2"/>
      <c r="F2574" s="2"/>
      <c r="G2574" s="2"/>
      <c r="H2574" s="2"/>
    </row>
    <row r="2575" spans="2:8">
      <c r="B2575" s="2" t="s">
        <v>3047</v>
      </c>
      <c r="C2575" s="2">
        <v>29</v>
      </c>
      <c r="D2575" s="2" t="s">
        <v>475</v>
      </c>
      <c r="E2575" s="2"/>
      <c r="F2575" s="2"/>
      <c r="G2575" s="2"/>
      <c r="H2575" s="2"/>
    </row>
    <row r="2576" spans="2:8">
      <c r="B2576" s="2" t="s">
        <v>3048</v>
      </c>
      <c r="C2576" s="2">
        <v>30</v>
      </c>
      <c r="D2576" s="2" t="s">
        <v>475</v>
      </c>
      <c r="E2576" s="2"/>
      <c r="F2576" s="2"/>
      <c r="G2576" s="2"/>
      <c r="H2576" s="2"/>
    </row>
    <row r="2577" spans="2:8">
      <c r="B2577" s="2" t="s">
        <v>3049</v>
      </c>
      <c r="C2577" s="2">
        <v>30</v>
      </c>
      <c r="D2577" s="2" t="s">
        <v>475</v>
      </c>
      <c r="E2577" s="2"/>
      <c r="F2577" s="2"/>
      <c r="G2577" s="2"/>
      <c r="H2577" s="2"/>
    </row>
    <row r="2578" spans="2:8">
      <c r="B2578" s="2" t="s">
        <v>3050</v>
      </c>
      <c r="C2578" s="2">
        <v>28</v>
      </c>
      <c r="D2578" s="2" t="s">
        <v>475</v>
      </c>
      <c r="E2578" s="2"/>
      <c r="F2578" s="2"/>
      <c r="G2578" s="2"/>
      <c r="H2578" s="2"/>
    </row>
    <row r="2579" spans="2:8">
      <c r="B2579" s="2" t="s">
        <v>3051</v>
      </c>
      <c r="C2579" s="2">
        <v>26</v>
      </c>
      <c r="D2579" s="2" t="s">
        <v>475</v>
      </c>
      <c r="E2579" s="2"/>
      <c r="F2579" s="2"/>
      <c r="G2579" s="2"/>
      <c r="H2579" s="2"/>
    </row>
    <row r="2580" spans="2:8">
      <c r="B2580" s="2" t="s">
        <v>3052</v>
      </c>
      <c r="C2580" s="2">
        <v>24</v>
      </c>
      <c r="D2580" s="2" t="s">
        <v>475</v>
      </c>
      <c r="E2580" s="2"/>
      <c r="F2580" s="2"/>
      <c r="G2580" s="2"/>
      <c r="H2580" s="2"/>
    </row>
    <row r="2581" spans="2:8">
      <c r="B2581" s="2" t="s">
        <v>3053</v>
      </c>
      <c r="C2581" s="2">
        <v>23</v>
      </c>
      <c r="D2581" s="2" t="s">
        <v>475</v>
      </c>
      <c r="E2581" s="2"/>
      <c r="F2581" s="2"/>
      <c r="G2581" s="2"/>
      <c r="H2581" s="2"/>
    </row>
    <row r="2582" spans="2:8">
      <c r="B2582" s="2" t="s">
        <v>3054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3055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3056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3057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3058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3059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3060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3061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3062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3063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3064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3065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3066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3067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3068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3069</v>
      </c>
      <c r="C2597" s="2">
        <v>51</v>
      </c>
      <c r="D2597" s="2" t="s">
        <v>475</v>
      </c>
      <c r="E2597" s="2"/>
      <c r="F2597" s="2"/>
      <c r="G2597" s="2"/>
      <c r="H2597" s="2"/>
    </row>
    <row r="2598" spans="2:8">
      <c r="B2598" s="2" t="s">
        <v>3070</v>
      </c>
      <c r="C2598" s="2">
        <v>52</v>
      </c>
      <c r="D2598" s="2" t="s">
        <v>475</v>
      </c>
      <c r="E2598" s="2"/>
      <c r="F2598" s="2"/>
      <c r="G2598" s="2"/>
      <c r="H2598" s="2"/>
    </row>
    <row r="2599" spans="2:8">
      <c r="B2599" s="2" t="s">
        <v>3071</v>
      </c>
      <c r="C2599" s="2">
        <v>51</v>
      </c>
      <c r="D2599" s="2" t="s">
        <v>475</v>
      </c>
      <c r="E2599" s="2"/>
      <c r="F2599" s="2"/>
      <c r="G2599" s="2"/>
      <c r="H2599" s="2"/>
    </row>
    <row r="2600" spans="2:8">
      <c r="B2600" s="2" t="s">
        <v>3072</v>
      </c>
      <c r="C2600" s="2">
        <v>46</v>
      </c>
      <c r="D2600" s="2" t="s">
        <v>475</v>
      </c>
      <c r="E2600" s="2"/>
      <c r="F2600" s="2"/>
      <c r="G2600" s="2"/>
      <c r="H2600" s="2"/>
    </row>
    <row r="2601" spans="2:8">
      <c r="B2601" s="2" t="s">
        <v>3073</v>
      </c>
      <c r="C2601" s="2">
        <v>27</v>
      </c>
      <c r="D2601" s="2" t="s">
        <v>475</v>
      </c>
      <c r="E2601" s="2"/>
      <c r="F2601" s="2"/>
      <c r="G2601" s="2"/>
      <c r="H2601" s="2"/>
    </row>
    <row r="2602" spans="2:8">
      <c r="B2602" s="2" t="s">
        <v>3074</v>
      </c>
      <c r="C2602" s="2">
        <v>30</v>
      </c>
      <c r="D2602" s="2" t="s">
        <v>475</v>
      </c>
      <c r="E2602" s="2"/>
      <c r="F2602" s="2"/>
      <c r="G2602" s="2"/>
      <c r="H2602" s="2"/>
    </row>
    <row r="2603" spans="2:8">
      <c r="B2603" s="2" t="s">
        <v>3075</v>
      </c>
      <c r="C2603" s="2">
        <v>30</v>
      </c>
      <c r="D2603" s="2" t="s">
        <v>475</v>
      </c>
      <c r="E2603" s="2"/>
      <c r="F2603" s="2"/>
      <c r="G2603" s="2"/>
      <c r="H2603" s="2"/>
    </row>
    <row r="2604" spans="2:8">
      <c r="B2604" s="2" t="s">
        <v>3076</v>
      </c>
      <c r="C2604" s="2">
        <v>31</v>
      </c>
      <c r="D2604" s="2" t="s">
        <v>475</v>
      </c>
      <c r="E2604" s="2"/>
      <c r="F2604" s="2"/>
      <c r="G2604" s="2"/>
      <c r="H2604" s="2"/>
    </row>
    <row r="2605" spans="2:8">
      <c r="B2605" s="2" t="s">
        <v>3077</v>
      </c>
      <c r="C2605" s="2">
        <v>30</v>
      </c>
      <c r="D2605" s="2" t="s">
        <v>475</v>
      </c>
      <c r="E2605" s="2"/>
      <c r="F2605" s="2"/>
      <c r="G2605" s="2"/>
      <c r="H2605" s="2"/>
    </row>
    <row r="2606" spans="2:8">
      <c r="B2606" s="2" t="s">
        <v>3078</v>
      </c>
      <c r="C2606" s="2">
        <v>27</v>
      </c>
      <c r="D2606" s="2" t="s">
        <v>475</v>
      </c>
      <c r="E2606" s="2"/>
      <c r="F2606" s="2"/>
      <c r="G2606" s="2"/>
      <c r="H2606" s="2"/>
    </row>
    <row r="2607" spans="2:8">
      <c r="B2607" s="2" t="s">
        <v>3079</v>
      </c>
      <c r="C2607" s="2">
        <v>27</v>
      </c>
      <c r="D2607" s="2" t="s">
        <v>475</v>
      </c>
      <c r="E2607" s="2"/>
      <c r="F2607" s="2"/>
      <c r="G2607" s="2"/>
      <c r="H2607" s="2"/>
    </row>
    <row r="2608" spans="2:8">
      <c r="B2608" s="2" t="s">
        <v>3080</v>
      </c>
      <c r="C2608" s="2">
        <v>28</v>
      </c>
      <c r="D2608" s="2" t="s">
        <v>475</v>
      </c>
      <c r="E2608" s="2"/>
      <c r="F2608" s="2"/>
      <c r="G2608" s="2"/>
      <c r="H2608" s="2"/>
    </row>
    <row r="2609" spans="2:8">
      <c r="B2609" s="2" t="s">
        <v>3081</v>
      </c>
      <c r="C2609" s="2">
        <v>28</v>
      </c>
      <c r="D2609" s="2" t="s">
        <v>475</v>
      </c>
      <c r="E2609" s="2"/>
      <c r="F2609" s="2"/>
      <c r="G2609" s="2"/>
      <c r="H2609" s="2"/>
    </row>
    <row r="2610" spans="2:8">
      <c r="B2610" s="2" t="s">
        <v>3082</v>
      </c>
      <c r="C2610" s="2">
        <v>26</v>
      </c>
      <c r="D2610" s="2" t="s">
        <v>475</v>
      </c>
      <c r="E2610" s="2"/>
      <c r="F2610" s="2"/>
      <c r="G2610" s="2"/>
      <c r="H2610" s="2"/>
    </row>
    <row r="2611" spans="2:8">
      <c r="B2611" s="2" t="s">
        <v>3083</v>
      </c>
      <c r="C2611" s="2">
        <v>24</v>
      </c>
      <c r="D2611" s="2" t="s">
        <v>475</v>
      </c>
      <c r="E2611" s="2"/>
      <c r="F2611" s="2"/>
      <c r="G2611" s="2"/>
      <c r="H2611" s="2"/>
    </row>
    <row r="2612" spans="2:8">
      <c r="B2612" s="2" t="s">
        <v>3084</v>
      </c>
      <c r="C2612" s="2">
        <v>22</v>
      </c>
      <c r="D2612" s="2" t="s">
        <v>475</v>
      </c>
      <c r="E2612" s="2"/>
      <c r="F2612" s="2"/>
      <c r="G2612" s="2"/>
      <c r="H2612" s="2"/>
    </row>
    <row r="2613" spans="2:8">
      <c r="B2613" s="2" t="s">
        <v>3085</v>
      </c>
      <c r="C2613" s="2">
        <v>23</v>
      </c>
      <c r="D2613" s="2" t="s">
        <v>475</v>
      </c>
      <c r="E2613" s="2"/>
      <c r="F2613" s="2"/>
      <c r="G2613" s="2"/>
      <c r="H2613" s="2"/>
    </row>
    <row r="2614" spans="2:8">
      <c r="B2614" s="2" t="s">
        <v>3086</v>
      </c>
      <c r="C2614" s="2">
        <v>22</v>
      </c>
      <c r="D2614" s="2" t="s">
        <v>475</v>
      </c>
      <c r="E2614" s="2"/>
      <c r="F2614" s="2"/>
      <c r="G2614" s="2"/>
      <c r="H2614" s="2"/>
    </row>
    <row r="2615" spans="2:8">
      <c r="B2615" s="2" t="s">
        <v>3087</v>
      </c>
      <c r="C2615" s="2">
        <v>18</v>
      </c>
      <c r="D2615" s="2" t="s">
        <v>475</v>
      </c>
      <c r="E2615" s="2"/>
      <c r="F2615" s="2"/>
      <c r="G2615" s="2"/>
      <c r="H2615" s="2"/>
    </row>
    <row r="2616" spans="2:8">
      <c r="B2616" s="2" t="s">
        <v>3088</v>
      </c>
      <c r="C2616" s="2">
        <v>35</v>
      </c>
      <c r="D2616" s="2" t="s">
        <v>475</v>
      </c>
      <c r="E2616" s="2"/>
      <c r="F2616" s="2"/>
      <c r="G2616" s="2"/>
      <c r="H2616" s="2"/>
    </row>
    <row r="2617" spans="2:8">
      <c r="B2617" s="2" t="s">
        <v>3089</v>
      </c>
      <c r="C2617" s="2">
        <v>37</v>
      </c>
      <c r="D2617" s="2" t="s">
        <v>475</v>
      </c>
      <c r="E2617" s="2"/>
      <c r="F2617" s="2"/>
      <c r="G2617" s="2"/>
      <c r="H2617" s="2"/>
    </row>
    <row r="2618" spans="2:8">
      <c r="B2618" s="2" t="s">
        <v>3090</v>
      </c>
      <c r="C2618" s="2">
        <v>37</v>
      </c>
      <c r="D2618" s="2" t="s">
        <v>475</v>
      </c>
      <c r="E2618" s="2"/>
      <c r="F2618" s="2"/>
      <c r="G2618" s="2"/>
      <c r="H2618" s="2"/>
    </row>
    <row r="2619" spans="2:8">
      <c r="B2619" s="2" t="s">
        <v>3091</v>
      </c>
      <c r="C2619" s="2">
        <v>35</v>
      </c>
      <c r="D2619" s="2" t="s">
        <v>475</v>
      </c>
      <c r="E2619" s="2"/>
      <c r="F2619" s="2"/>
      <c r="G2619" s="2"/>
      <c r="H2619" s="2"/>
    </row>
    <row r="2620" spans="2:8">
      <c r="B2620" s="2" t="s">
        <v>3092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3093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3094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3095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3096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3097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3098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3099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3100</v>
      </c>
      <c r="C2628" s="2">
        <v>28</v>
      </c>
      <c r="D2628" s="2" t="s">
        <v>475</v>
      </c>
      <c r="E2628" s="2"/>
      <c r="F2628" s="2"/>
      <c r="G2628" s="2"/>
      <c r="H2628" s="2"/>
    </row>
    <row r="2629" spans="2:8">
      <c r="B2629" s="2" t="s">
        <v>3101</v>
      </c>
      <c r="C2629" s="2">
        <v>32</v>
      </c>
      <c r="D2629" s="2" t="s">
        <v>475</v>
      </c>
      <c r="E2629" s="2"/>
      <c r="F2629" s="2"/>
      <c r="G2629" s="2"/>
      <c r="H2629" s="2"/>
    </row>
    <row r="2630" spans="2:8">
      <c r="B2630" s="2" t="s">
        <v>3102</v>
      </c>
      <c r="C2630" s="2">
        <v>33</v>
      </c>
      <c r="D2630" s="2" t="s">
        <v>475</v>
      </c>
      <c r="E2630" s="2"/>
      <c r="F2630" s="2"/>
      <c r="G2630" s="2"/>
      <c r="H2630" s="2"/>
    </row>
    <row r="2631" spans="2:8">
      <c r="B2631" s="2" t="s">
        <v>3103</v>
      </c>
      <c r="C2631" s="2">
        <v>31</v>
      </c>
      <c r="D2631" s="2" t="s">
        <v>475</v>
      </c>
      <c r="E2631" s="2"/>
      <c r="F2631" s="2"/>
      <c r="G2631" s="2"/>
      <c r="H2631" s="2"/>
    </row>
    <row r="2632" spans="2:8">
      <c r="B2632" s="2" t="s">
        <v>3104</v>
      </c>
      <c r="C2632" s="2">
        <v>29</v>
      </c>
      <c r="D2632" s="2" t="s">
        <v>475</v>
      </c>
      <c r="E2632" s="2"/>
      <c r="F2632" s="2"/>
      <c r="G2632" s="2"/>
      <c r="H2632" s="2"/>
    </row>
    <row r="2633" spans="2:8">
      <c r="B2633" s="2" t="s">
        <v>3105</v>
      </c>
      <c r="C2633" s="2">
        <v>27</v>
      </c>
      <c r="D2633" s="2" t="s">
        <v>475</v>
      </c>
      <c r="E2633" s="2"/>
      <c r="F2633" s="2"/>
      <c r="G2633" s="2"/>
      <c r="H2633" s="2"/>
    </row>
    <row r="2634" spans="2:8">
      <c r="B2634" s="2" t="s">
        <v>3106</v>
      </c>
      <c r="C2634" s="2">
        <v>31</v>
      </c>
      <c r="D2634" s="2" t="s">
        <v>475</v>
      </c>
      <c r="E2634" s="2"/>
      <c r="F2634" s="2"/>
      <c r="G2634" s="2"/>
      <c r="H2634" s="2"/>
    </row>
    <row r="2635" spans="2:8">
      <c r="B2635" s="2" t="s">
        <v>3107</v>
      </c>
      <c r="C2635" s="2">
        <v>32</v>
      </c>
      <c r="D2635" s="2" t="s">
        <v>475</v>
      </c>
      <c r="E2635" s="2"/>
      <c r="F2635" s="2"/>
      <c r="G2635" s="2"/>
      <c r="H2635" s="2"/>
    </row>
    <row r="2636" spans="2:8">
      <c r="B2636" s="2" t="s">
        <v>3108</v>
      </c>
      <c r="C2636" s="2">
        <v>33</v>
      </c>
      <c r="D2636" s="2" t="s">
        <v>475</v>
      </c>
      <c r="E2636" s="2"/>
      <c r="F2636" s="2"/>
      <c r="G2636" s="2"/>
      <c r="H2636" s="2"/>
    </row>
    <row r="2637" spans="2:8">
      <c r="B2637" s="2" t="s">
        <v>3109</v>
      </c>
      <c r="C2637" s="2">
        <v>33</v>
      </c>
      <c r="D2637" s="2" t="s">
        <v>475</v>
      </c>
      <c r="E2637" s="2"/>
      <c r="F2637" s="2"/>
      <c r="G2637" s="2"/>
      <c r="H2637" s="2"/>
    </row>
    <row r="2638" spans="2:8">
      <c r="B2638" s="2" t="s">
        <v>3110</v>
      </c>
      <c r="C2638" s="2">
        <v>32</v>
      </c>
      <c r="D2638" s="2" t="s">
        <v>475</v>
      </c>
      <c r="E2638" s="2"/>
      <c r="F2638" s="2"/>
      <c r="G2638" s="2"/>
      <c r="H2638" s="2"/>
    </row>
    <row r="2639" spans="2:8">
      <c r="B2639" s="2" t="s">
        <v>3111</v>
      </c>
      <c r="C2639" s="2">
        <v>30</v>
      </c>
      <c r="D2639" s="2" t="s">
        <v>475</v>
      </c>
      <c r="E2639" s="2"/>
      <c r="F2639" s="2"/>
      <c r="G2639" s="2"/>
      <c r="H2639" s="2"/>
    </row>
    <row r="2640" spans="2:8">
      <c r="B2640" s="2" t="s">
        <v>3112</v>
      </c>
      <c r="C2640" s="2">
        <v>26</v>
      </c>
      <c r="D2640" s="2" t="s">
        <v>475</v>
      </c>
      <c r="E2640" s="2"/>
      <c r="F2640" s="2"/>
      <c r="G2640" s="2"/>
      <c r="H2640" s="2"/>
    </row>
    <row r="2641" spans="2:8">
      <c r="B2641" s="2" t="s">
        <v>3113</v>
      </c>
      <c r="C2641" s="2">
        <v>16</v>
      </c>
      <c r="D2641" s="2" t="s">
        <v>475</v>
      </c>
      <c r="E2641" s="2"/>
      <c r="F2641" s="2"/>
      <c r="G2641" s="2"/>
      <c r="H2641" s="2"/>
    </row>
    <row r="2642" spans="2:8">
      <c r="B2642" s="2" t="s">
        <v>3114</v>
      </c>
      <c r="C2642" s="2">
        <v>17</v>
      </c>
      <c r="D2642" s="2" t="s">
        <v>475</v>
      </c>
      <c r="E2642" s="2"/>
      <c r="F2642" s="2"/>
      <c r="G2642" s="2"/>
      <c r="H2642" s="2"/>
    </row>
    <row r="2643" spans="2:8">
      <c r="B2643" s="2" t="s">
        <v>3115</v>
      </c>
      <c r="C2643" s="2">
        <v>16</v>
      </c>
      <c r="D2643" s="2" t="s">
        <v>475</v>
      </c>
      <c r="E2643" s="2"/>
      <c r="F2643" s="2"/>
      <c r="G2643" s="2"/>
      <c r="H2643" s="2"/>
    </row>
    <row r="2644" spans="2:8">
      <c r="B2644" s="2" t="s">
        <v>3116</v>
      </c>
      <c r="C2644" s="2">
        <v>17</v>
      </c>
      <c r="D2644" s="2" t="s">
        <v>475</v>
      </c>
      <c r="E2644" s="2"/>
      <c r="F2644" s="2"/>
      <c r="G2644" s="2"/>
      <c r="H2644" s="2"/>
    </row>
    <row r="2645" spans="2:8">
      <c r="B2645" s="2" t="s">
        <v>3117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3118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3119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3120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3121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3122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3123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3124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3125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3126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3127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3128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3129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3130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3131</v>
      </c>
      <c r="C2659" s="2">
        <v>13</v>
      </c>
      <c r="D2659" s="2" t="s">
        <v>475</v>
      </c>
      <c r="E2659" s="2"/>
      <c r="F2659" s="2"/>
      <c r="G2659" s="2"/>
      <c r="H2659" s="2"/>
    </row>
    <row r="2660" spans="2:8">
      <c r="B2660" s="2" t="s">
        <v>3132</v>
      </c>
      <c r="C2660" s="2">
        <v>13</v>
      </c>
      <c r="D2660" s="2" t="s">
        <v>475</v>
      </c>
      <c r="E2660" s="2"/>
      <c r="F2660" s="2"/>
      <c r="G2660" s="2"/>
      <c r="H2660" s="2"/>
    </row>
    <row r="2661" spans="2:8">
      <c r="B2661" s="2" t="s">
        <v>3133</v>
      </c>
      <c r="C2661" s="2">
        <v>13</v>
      </c>
      <c r="D2661" s="2" t="s">
        <v>475</v>
      </c>
      <c r="E2661" s="2"/>
      <c r="F2661" s="2"/>
      <c r="G2661" s="2"/>
      <c r="H2661" s="2"/>
    </row>
    <row r="2662" spans="2:8">
      <c r="B2662" s="2" t="s">
        <v>3134</v>
      </c>
      <c r="C2662" s="2">
        <v>13</v>
      </c>
      <c r="D2662" s="2" t="s">
        <v>475</v>
      </c>
      <c r="E2662" s="2"/>
      <c r="F2662" s="2"/>
      <c r="G2662" s="2"/>
      <c r="H2662" s="2"/>
    </row>
    <row r="2663" spans="2:8">
      <c r="B2663" s="2" t="s">
        <v>3135</v>
      </c>
      <c r="C2663" s="2">
        <v>14</v>
      </c>
      <c r="D2663" s="2" t="s">
        <v>475</v>
      </c>
      <c r="E2663" s="2"/>
      <c r="F2663" s="2"/>
      <c r="G2663" s="2"/>
      <c r="H2663" s="2"/>
    </row>
    <row r="2664" spans="2:8">
      <c r="B2664" s="2" t="s">
        <v>3136</v>
      </c>
      <c r="C2664" s="2">
        <v>13</v>
      </c>
      <c r="D2664" s="2" t="s">
        <v>475</v>
      </c>
      <c r="E2664" s="2"/>
      <c r="F2664" s="2"/>
      <c r="G2664" s="2"/>
      <c r="H2664" s="2"/>
    </row>
    <row r="2665" spans="2:8">
      <c r="B2665" s="2" t="s">
        <v>3137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3138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3139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3140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3141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3142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3143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3144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3145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3146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3147</v>
      </c>
      <c r="C2675" s="2">
        <v>44</v>
      </c>
      <c r="D2675" s="2" t="s">
        <v>19</v>
      </c>
      <c r="E2675" s="2"/>
      <c r="F2675" s="2"/>
      <c r="G2675" s="2"/>
      <c r="H2675" s="2"/>
    </row>
    <row r="2676" spans="2:8">
      <c r="B2676" s="2" t="s">
        <v>3148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3149</v>
      </c>
      <c r="C2677" s="2">
        <v>50</v>
      </c>
      <c r="D2677" s="2" t="s">
        <v>19</v>
      </c>
      <c r="E2677" s="2"/>
      <c r="F2677" s="2"/>
      <c r="G2677" s="2"/>
      <c r="H2677" s="2"/>
    </row>
    <row r="2678" spans="2:8">
      <c r="B2678" s="2" t="s">
        <v>3150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3151</v>
      </c>
      <c r="C2679" s="2">
        <v>25</v>
      </c>
      <c r="D2679" s="2" t="s">
        <v>475</v>
      </c>
      <c r="E2679" s="2"/>
      <c r="F2679" s="2"/>
      <c r="G2679" s="2"/>
      <c r="H2679" s="2"/>
    </row>
    <row r="2680" spans="2:8">
      <c r="B2680" s="2" t="s">
        <v>3152</v>
      </c>
      <c r="C2680" s="2">
        <v>27</v>
      </c>
      <c r="D2680" s="2" t="s">
        <v>475</v>
      </c>
      <c r="E2680" s="2"/>
      <c r="F2680" s="2"/>
      <c r="G2680" s="2"/>
      <c r="H2680" s="2"/>
    </row>
    <row r="2681" spans="2:8">
      <c r="B2681" s="2" t="s">
        <v>3153</v>
      </c>
      <c r="C2681" s="2">
        <v>26</v>
      </c>
      <c r="D2681" s="2" t="s">
        <v>475</v>
      </c>
      <c r="E2681" s="2"/>
      <c r="F2681" s="2"/>
      <c r="G2681" s="2"/>
      <c r="H2681" s="2"/>
    </row>
    <row r="2682" spans="2:8">
      <c r="B2682" s="2" t="s">
        <v>3154</v>
      </c>
      <c r="C2682" s="2">
        <v>27</v>
      </c>
      <c r="D2682" s="2" t="s">
        <v>475</v>
      </c>
      <c r="E2682" s="2"/>
      <c r="F2682" s="2"/>
      <c r="G2682" s="2"/>
      <c r="H2682" s="2"/>
    </row>
    <row r="2683" spans="2:8">
      <c r="B2683" s="2" t="s">
        <v>3155</v>
      </c>
      <c r="C2683" s="2">
        <v>27</v>
      </c>
      <c r="D2683" s="2" t="s">
        <v>475</v>
      </c>
      <c r="E2683" s="2"/>
      <c r="F2683" s="2"/>
      <c r="G2683" s="2"/>
      <c r="H2683" s="2"/>
    </row>
    <row r="2684" spans="2:8">
      <c r="B2684" s="2" t="s">
        <v>3156</v>
      </c>
      <c r="C2684" s="2">
        <v>27</v>
      </c>
      <c r="D2684" s="2" t="s">
        <v>475</v>
      </c>
      <c r="E2684" s="2"/>
      <c r="F2684" s="2"/>
      <c r="G2684" s="2"/>
      <c r="H2684" s="2"/>
    </row>
    <row r="2685" spans="2:8">
      <c r="B2685" s="2" t="s">
        <v>3157</v>
      </c>
      <c r="C2685" s="2">
        <v>28</v>
      </c>
      <c r="D2685" s="2" t="s">
        <v>475</v>
      </c>
      <c r="E2685" s="2"/>
      <c r="F2685" s="2"/>
      <c r="G2685" s="2"/>
      <c r="H2685" s="2"/>
    </row>
    <row r="2686" spans="2:8">
      <c r="B2686" s="2" t="s">
        <v>3158</v>
      </c>
      <c r="C2686" s="2">
        <v>42</v>
      </c>
      <c r="D2686" s="2" t="s">
        <v>475</v>
      </c>
      <c r="E2686" s="2"/>
      <c r="F2686" s="2"/>
      <c r="G2686" s="2"/>
      <c r="H2686" s="2"/>
    </row>
    <row r="2687" spans="2:8">
      <c r="B2687" s="2" t="s">
        <v>3159</v>
      </c>
      <c r="C2687" s="2">
        <v>42</v>
      </c>
      <c r="D2687" s="2" t="s">
        <v>475</v>
      </c>
      <c r="E2687" s="2"/>
      <c r="F2687" s="2"/>
      <c r="G2687" s="2"/>
      <c r="H2687" s="2"/>
    </row>
    <row r="2688" spans="2:8">
      <c r="B2688" s="2" t="s">
        <v>3160</v>
      </c>
      <c r="C2688" s="2">
        <v>38</v>
      </c>
      <c r="D2688" s="2" t="s">
        <v>475</v>
      </c>
      <c r="E2688" s="2"/>
      <c r="F2688" s="2"/>
      <c r="G2688" s="2"/>
      <c r="H2688" s="2"/>
    </row>
    <row r="2689" spans="2:8">
      <c r="B2689" s="2" t="s">
        <v>3161</v>
      </c>
      <c r="C2689" s="2">
        <v>36</v>
      </c>
      <c r="D2689" s="2" t="s">
        <v>475</v>
      </c>
      <c r="E2689" s="2"/>
      <c r="F2689" s="2"/>
      <c r="G2689" s="2"/>
      <c r="H2689" s="2"/>
    </row>
    <row r="2690" spans="2:8">
      <c r="B2690" s="2" t="s">
        <v>3162</v>
      </c>
      <c r="C2690" s="2">
        <v>35</v>
      </c>
      <c r="D2690" s="2" t="s">
        <v>475</v>
      </c>
      <c r="E2690" s="2"/>
      <c r="F2690" s="2"/>
      <c r="G2690" s="2"/>
      <c r="H2690" s="2"/>
    </row>
    <row r="2691" spans="2:8">
      <c r="B2691" s="2" t="s">
        <v>3163</v>
      </c>
      <c r="C2691" s="2">
        <v>32</v>
      </c>
      <c r="D2691" s="2" t="s">
        <v>475</v>
      </c>
      <c r="E2691" s="2"/>
      <c r="F2691" s="2"/>
      <c r="G2691" s="2"/>
      <c r="H2691" s="2"/>
    </row>
    <row r="2692" spans="2:8">
      <c r="B2692" s="2" t="s">
        <v>3164</v>
      </c>
      <c r="C2692" s="2">
        <v>33</v>
      </c>
      <c r="D2692" s="2" t="s">
        <v>475</v>
      </c>
      <c r="E2692" s="2"/>
      <c r="F2692" s="2"/>
      <c r="G2692" s="2"/>
      <c r="H2692" s="2"/>
    </row>
    <row r="2693" spans="2:8">
      <c r="B2693" s="2" t="s">
        <v>3165</v>
      </c>
      <c r="C2693" s="2">
        <v>34</v>
      </c>
      <c r="D2693" s="2" t="s">
        <v>475</v>
      </c>
      <c r="E2693" s="2"/>
      <c r="F2693" s="2"/>
      <c r="G2693" s="2"/>
      <c r="H2693" s="2"/>
    </row>
    <row r="2694" spans="2:8">
      <c r="B2694" s="2" t="s">
        <v>3166</v>
      </c>
      <c r="C2694" s="2">
        <v>33</v>
      </c>
      <c r="D2694" s="2" t="s">
        <v>475</v>
      </c>
      <c r="E2694" s="2"/>
      <c r="F2694" s="2"/>
      <c r="G2694" s="2"/>
      <c r="H2694" s="2"/>
    </row>
    <row r="2695" spans="2:8">
      <c r="B2695" s="2" t="s">
        <v>3167</v>
      </c>
      <c r="C2695" s="2">
        <v>32</v>
      </c>
      <c r="D2695" s="2" t="s">
        <v>475</v>
      </c>
      <c r="E2695" s="2"/>
      <c r="F2695" s="2"/>
      <c r="G2695" s="2"/>
      <c r="H2695" s="2"/>
    </row>
    <row r="2696" spans="2:8">
      <c r="B2696" s="2" t="s">
        <v>3168</v>
      </c>
      <c r="C2696" s="2">
        <v>33</v>
      </c>
      <c r="D2696" s="2" t="s">
        <v>475</v>
      </c>
      <c r="E2696" s="2"/>
      <c r="F2696" s="2"/>
      <c r="G2696" s="2"/>
      <c r="H2696" s="2"/>
    </row>
    <row r="2697" spans="2:8">
      <c r="B2697" s="2" t="s">
        <v>3169</v>
      </c>
      <c r="C2697" s="2">
        <v>36</v>
      </c>
      <c r="D2697" s="2" t="s">
        <v>475</v>
      </c>
      <c r="E2697" s="2"/>
      <c r="F2697" s="2"/>
      <c r="G2697" s="2"/>
      <c r="H2697" s="2"/>
    </row>
    <row r="2698" spans="2:8">
      <c r="B2698" s="2" t="s">
        <v>3170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3171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3172</v>
      </c>
      <c r="C2700" s="2">
        <v>15</v>
      </c>
      <c r="D2700" s="2" t="s">
        <v>19</v>
      </c>
      <c r="E2700" s="2"/>
      <c r="F2700" s="2"/>
      <c r="G2700" s="2"/>
      <c r="H2700" s="2"/>
    </row>
    <row r="2701" spans="2:8">
      <c r="B2701" s="2" t="s">
        <v>3173</v>
      </c>
      <c r="C2701" s="2">
        <v>15</v>
      </c>
      <c r="D2701" s="2" t="s">
        <v>19</v>
      </c>
      <c r="E2701" s="2"/>
      <c r="F2701" s="2"/>
      <c r="G2701" s="2"/>
      <c r="H2701" s="2"/>
    </row>
    <row r="2702" spans="2:8">
      <c r="B2702" s="2" t="s">
        <v>3174</v>
      </c>
      <c r="C2702" s="2">
        <v>14</v>
      </c>
      <c r="D2702" s="2" t="s">
        <v>19</v>
      </c>
      <c r="E2702" s="2"/>
      <c r="F2702" s="2"/>
      <c r="G2702" s="2"/>
      <c r="H2702" s="2"/>
    </row>
    <row r="2703" spans="2:8">
      <c r="B2703" s="2" t="s">
        <v>3175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3176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3177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3178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3179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3180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3181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3182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3183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3184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3185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3186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3187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3188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3189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3190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3191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3192</v>
      </c>
      <c r="C2720" s="2">
        <v>12</v>
      </c>
      <c r="D2720" s="2" t="s">
        <v>19</v>
      </c>
      <c r="E2720" s="2"/>
      <c r="F2720" s="2"/>
      <c r="G2720" s="2"/>
      <c r="H2720" s="2"/>
    </row>
    <row r="2721" spans="2:8">
      <c r="B2721" s="2" t="s">
        <v>3193</v>
      </c>
      <c r="C2721" s="2">
        <v>7</v>
      </c>
      <c r="D2721" s="2" t="s">
        <v>19</v>
      </c>
      <c r="E2721" s="2"/>
      <c r="F2721" s="2"/>
      <c r="G2721" s="2"/>
      <c r="H2721" s="2"/>
    </row>
    <row r="2722" spans="2:8">
      <c r="B2722" s="2" t="s">
        <v>3194</v>
      </c>
      <c r="C2722" s="2">
        <v>32</v>
      </c>
      <c r="D2722" s="2" t="s">
        <v>475</v>
      </c>
      <c r="E2722" s="2"/>
      <c r="F2722" s="2"/>
      <c r="G2722" s="2"/>
      <c r="H2722" s="2"/>
    </row>
    <row r="2723" spans="2:8">
      <c r="B2723" s="2" t="s">
        <v>3195</v>
      </c>
      <c r="C2723" s="2">
        <v>34</v>
      </c>
      <c r="D2723" s="2" t="s">
        <v>475</v>
      </c>
      <c r="E2723" s="2"/>
      <c r="F2723" s="2"/>
      <c r="G2723" s="2"/>
      <c r="H2723" s="2"/>
    </row>
    <row r="2724" spans="2:8">
      <c r="B2724" s="2" t="s">
        <v>3196</v>
      </c>
      <c r="C2724" s="2">
        <v>35</v>
      </c>
      <c r="D2724" s="2" t="s">
        <v>475</v>
      </c>
      <c r="E2724" s="2"/>
      <c r="F2724" s="2"/>
      <c r="G2724" s="2"/>
      <c r="H2724" s="2"/>
    </row>
    <row r="2725" spans="2:8">
      <c r="B2725" s="2" t="s">
        <v>3197</v>
      </c>
      <c r="C2725" s="2">
        <v>34</v>
      </c>
      <c r="D2725" s="2" t="s">
        <v>475</v>
      </c>
      <c r="E2725" s="2"/>
      <c r="F2725" s="2"/>
      <c r="G2725" s="2"/>
      <c r="H2725" s="2"/>
    </row>
    <row r="2726" spans="2:8">
      <c r="B2726" s="2" t="s">
        <v>3198</v>
      </c>
      <c r="C2726" s="2">
        <v>32</v>
      </c>
      <c r="D2726" s="2" t="s">
        <v>475</v>
      </c>
      <c r="E2726" s="2"/>
      <c r="F2726" s="2"/>
      <c r="G2726" s="2"/>
      <c r="H2726" s="2"/>
    </row>
    <row r="2727" spans="2:8">
      <c r="B2727" s="2" t="s">
        <v>3199</v>
      </c>
      <c r="C2727" s="2">
        <v>30</v>
      </c>
      <c r="D2727" s="2" t="s">
        <v>475</v>
      </c>
      <c r="E2727" s="2"/>
      <c r="F2727" s="2"/>
      <c r="G2727" s="2"/>
      <c r="H2727" s="2"/>
    </row>
    <row r="2728" spans="2:8">
      <c r="B2728" s="2" t="s">
        <v>3200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3201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3202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3203</v>
      </c>
      <c r="C2731" s="2">
        <v>33</v>
      </c>
      <c r="D2731" s="2" t="s">
        <v>475</v>
      </c>
      <c r="E2731" s="2"/>
      <c r="F2731" s="2"/>
      <c r="G2731" s="2"/>
      <c r="H2731" s="2"/>
    </row>
    <row r="2732" spans="2:8">
      <c r="B2732" s="2" t="s">
        <v>3204</v>
      </c>
      <c r="C2732" s="2">
        <v>36</v>
      </c>
      <c r="D2732" s="2" t="s">
        <v>475</v>
      </c>
      <c r="E2732" s="2"/>
      <c r="F2732" s="2"/>
      <c r="G2732" s="2"/>
      <c r="H2732" s="2"/>
    </row>
    <row r="2733" spans="2:8">
      <c r="B2733" s="2" t="s">
        <v>3205</v>
      </c>
      <c r="C2733" s="2">
        <v>36</v>
      </c>
      <c r="D2733" s="2" t="s">
        <v>475</v>
      </c>
      <c r="E2733" s="2"/>
      <c r="F2733" s="2"/>
      <c r="G2733" s="2"/>
      <c r="H2733" s="2"/>
    </row>
    <row r="2734" spans="2:8">
      <c r="B2734" s="2" t="s">
        <v>3206</v>
      </c>
      <c r="C2734" s="2">
        <v>36</v>
      </c>
      <c r="D2734" s="2" t="s">
        <v>475</v>
      </c>
      <c r="E2734" s="2"/>
      <c r="F2734" s="2"/>
      <c r="G2734" s="2"/>
      <c r="H2734" s="2"/>
    </row>
    <row r="2735" spans="2:8">
      <c r="B2735" s="2" t="s">
        <v>3207</v>
      </c>
      <c r="C2735" s="2">
        <v>32</v>
      </c>
      <c r="D2735" s="2" t="s">
        <v>475</v>
      </c>
      <c r="E2735" s="2"/>
      <c r="F2735" s="2"/>
      <c r="G2735" s="2"/>
      <c r="H2735" s="2"/>
    </row>
    <row r="2736" spans="2:8">
      <c r="B2736" s="2" t="s">
        <v>3208</v>
      </c>
      <c r="C2736" s="2">
        <v>32</v>
      </c>
      <c r="D2736" s="2" t="s">
        <v>475</v>
      </c>
      <c r="E2736" s="2"/>
      <c r="F2736" s="2"/>
      <c r="G2736" s="2"/>
      <c r="H2736" s="2"/>
    </row>
    <row r="2737" spans="2:8">
      <c r="B2737" s="2" t="s">
        <v>3209</v>
      </c>
      <c r="C2737" s="2">
        <v>31</v>
      </c>
      <c r="D2737" s="2" t="s">
        <v>475</v>
      </c>
      <c r="E2737" s="2"/>
      <c r="F2737" s="2"/>
      <c r="G2737" s="2"/>
      <c r="H2737" s="2"/>
    </row>
    <row r="2738" spans="2:8">
      <c r="B2738" s="2" t="s">
        <v>3210</v>
      </c>
      <c r="C2738" s="2">
        <v>31</v>
      </c>
      <c r="D2738" s="2" t="s">
        <v>475</v>
      </c>
      <c r="E2738" s="2"/>
      <c r="F2738" s="2"/>
      <c r="G2738" s="2"/>
      <c r="H2738" s="2"/>
    </row>
    <row r="2739" spans="2:8">
      <c r="B2739" s="2" t="s">
        <v>3211</v>
      </c>
      <c r="C2739" s="2">
        <v>31</v>
      </c>
      <c r="D2739" s="2" t="s">
        <v>475</v>
      </c>
      <c r="E2739" s="2"/>
      <c r="F2739" s="2"/>
      <c r="G2739" s="2"/>
      <c r="H2739" s="2"/>
    </row>
    <row r="2740" spans="2:8">
      <c r="B2740" s="2" t="s">
        <v>3212</v>
      </c>
      <c r="C2740" s="2">
        <v>27</v>
      </c>
      <c r="D2740" s="2" t="s">
        <v>475</v>
      </c>
      <c r="E2740" s="2"/>
      <c r="F2740" s="2"/>
      <c r="G2740" s="2"/>
      <c r="H2740" s="2"/>
    </row>
    <row r="2741" spans="2:8">
      <c r="B2741" s="2" t="s">
        <v>3213</v>
      </c>
      <c r="C2741" s="2">
        <v>29</v>
      </c>
      <c r="D2741" s="2" t="s">
        <v>475</v>
      </c>
      <c r="E2741" s="2"/>
      <c r="F2741" s="2"/>
      <c r="G2741" s="2"/>
      <c r="H2741" s="2"/>
    </row>
    <row r="2742" spans="2:8">
      <c r="B2742" s="2" t="s">
        <v>3214</v>
      </c>
      <c r="C2742" s="2">
        <v>30</v>
      </c>
      <c r="D2742" s="2" t="s">
        <v>475</v>
      </c>
      <c r="E2742" s="2"/>
      <c r="F2742" s="2"/>
      <c r="G2742" s="2"/>
      <c r="H2742" s="2"/>
    </row>
    <row r="2743" spans="2:8">
      <c r="B2743" s="2" t="s">
        <v>3215</v>
      </c>
      <c r="C2743" s="2">
        <v>30</v>
      </c>
      <c r="D2743" s="2" t="s">
        <v>475</v>
      </c>
      <c r="E2743" s="2"/>
      <c r="F2743" s="2"/>
      <c r="G2743" s="2"/>
      <c r="H2743" s="2"/>
    </row>
    <row r="2744" spans="2:8">
      <c r="B2744" s="2" t="s">
        <v>3216</v>
      </c>
      <c r="C2744" s="2">
        <v>29</v>
      </c>
      <c r="D2744" s="2" t="s">
        <v>475</v>
      </c>
      <c r="E2744" s="2"/>
      <c r="F2744" s="2"/>
      <c r="G2744" s="2"/>
      <c r="H2744" s="2"/>
    </row>
    <row r="2745" spans="2:8">
      <c r="B2745" s="2" t="s">
        <v>3217</v>
      </c>
      <c r="C2745" s="2">
        <v>30</v>
      </c>
      <c r="D2745" s="2" t="s">
        <v>475</v>
      </c>
      <c r="E2745" s="2"/>
      <c r="F2745" s="2"/>
      <c r="G2745" s="2"/>
      <c r="H2745" s="2"/>
    </row>
    <row r="2746" spans="2:8">
      <c r="B2746" s="2" t="s">
        <v>3218</v>
      </c>
      <c r="C2746" s="2">
        <v>30</v>
      </c>
      <c r="D2746" s="2" t="s">
        <v>475</v>
      </c>
      <c r="E2746" s="2"/>
      <c r="F2746" s="2"/>
      <c r="G2746" s="2"/>
      <c r="H2746" s="2"/>
    </row>
    <row r="2747" spans="2:8">
      <c r="B2747" s="2" t="s">
        <v>3219</v>
      </c>
      <c r="C2747" s="2">
        <v>38</v>
      </c>
      <c r="D2747" s="2" t="s">
        <v>475</v>
      </c>
      <c r="E2747" s="2"/>
      <c r="F2747" s="2"/>
      <c r="G2747" s="2"/>
      <c r="H2747" s="2"/>
    </row>
    <row r="2748" spans="2:8">
      <c r="B2748" s="2" t="s">
        <v>3220</v>
      </c>
      <c r="C2748" s="2">
        <v>39</v>
      </c>
      <c r="D2748" s="2" t="s">
        <v>475</v>
      </c>
      <c r="E2748" s="2"/>
      <c r="F2748" s="2"/>
      <c r="G2748" s="2"/>
      <c r="H2748" s="2"/>
    </row>
    <row r="2749" spans="2:8">
      <c r="B2749" s="2" t="s">
        <v>3221</v>
      </c>
      <c r="C2749" s="2">
        <v>37</v>
      </c>
      <c r="D2749" s="2" t="s">
        <v>475</v>
      </c>
      <c r="E2749" s="2"/>
      <c r="F2749" s="2"/>
      <c r="G2749" s="2"/>
      <c r="H2749" s="2"/>
    </row>
    <row r="2750" spans="2:8">
      <c r="B2750" s="2" t="s">
        <v>3222</v>
      </c>
      <c r="C2750" s="2">
        <v>35</v>
      </c>
      <c r="D2750" s="2" t="s">
        <v>475</v>
      </c>
      <c r="E2750" s="2"/>
      <c r="F2750" s="2"/>
      <c r="G2750" s="2"/>
      <c r="H2750" s="2"/>
    </row>
    <row r="2751" spans="2:8">
      <c r="B2751" s="2" t="s">
        <v>3223</v>
      </c>
      <c r="C2751" s="2">
        <v>33</v>
      </c>
      <c r="D2751" s="2" t="s">
        <v>475</v>
      </c>
      <c r="E2751" s="2"/>
      <c r="F2751" s="2"/>
      <c r="G2751" s="2"/>
      <c r="H2751" s="2"/>
    </row>
    <row r="2752" spans="2:8">
      <c r="B2752" s="2" t="s">
        <v>3224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3225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3226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3227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3228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3229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3230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3231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3232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3233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3234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3235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3236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3237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3238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3239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3240</v>
      </c>
      <c r="C2768" s="2">
        <v>36</v>
      </c>
      <c r="D2768" s="2" t="s">
        <v>475</v>
      </c>
      <c r="E2768" s="2"/>
      <c r="F2768" s="2"/>
      <c r="G2768" s="2"/>
      <c r="H2768" s="2"/>
    </row>
    <row r="2769" spans="2:8">
      <c r="B2769" s="2" t="s">
        <v>3241</v>
      </c>
      <c r="C2769" s="2">
        <v>37</v>
      </c>
      <c r="D2769" s="2" t="s">
        <v>475</v>
      </c>
      <c r="E2769" s="2"/>
      <c r="F2769" s="2"/>
      <c r="G2769" s="2"/>
      <c r="H2769" s="2"/>
    </row>
    <row r="2770" spans="2:8">
      <c r="B2770" s="2" t="s">
        <v>3242</v>
      </c>
      <c r="C2770" s="2">
        <v>36</v>
      </c>
      <c r="D2770" s="2" t="s">
        <v>475</v>
      </c>
      <c r="E2770" s="2"/>
      <c r="F2770" s="2"/>
      <c r="G2770" s="2"/>
      <c r="H2770" s="2"/>
    </row>
    <row r="2771" spans="2:8">
      <c r="B2771" s="2" t="s">
        <v>3243</v>
      </c>
      <c r="C2771" s="2">
        <v>35</v>
      </c>
      <c r="D2771" s="2" t="s">
        <v>475</v>
      </c>
      <c r="E2771" s="2"/>
      <c r="F2771" s="2"/>
      <c r="G2771" s="2"/>
      <c r="H2771" s="2"/>
    </row>
    <row r="2772" spans="2:8">
      <c r="B2772" s="2" t="s">
        <v>3244</v>
      </c>
      <c r="C2772" s="2">
        <v>8</v>
      </c>
      <c r="D2772" s="2" t="s">
        <v>19</v>
      </c>
      <c r="E2772" s="2"/>
      <c r="F2772" s="2"/>
      <c r="G2772" s="2"/>
      <c r="H2772" s="2"/>
    </row>
    <row r="2773" spans="2:8">
      <c r="B2773" s="2" t="s">
        <v>3245</v>
      </c>
      <c r="C2773" s="2">
        <v>8</v>
      </c>
      <c r="D2773" s="2" t="s">
        <v>19</v>
      </c>
      <c r="E2773" s="2"/>
      <c r="F2773" s="2"/>
      <c r="G2773" s="2"/>
      <c r="H2773" s="2"/>
    </row>
    <row r="2774" spans="2:8">
      <c r="B2774" s="2" t="s">
        <v>3246</v>
      </c>
      <c r="C2774" s="2">
        <v>7</v>
      </c>
      <c r="D2774" s="2" t="s">
        <v>19</v>
      </c>
      <c r="E2774" s="2"/>
      <c r="F2774" s="2"/>
      <c r="G2774" s="2"/>
      <c r="H2774" s="2"/>
    </row>
    <row r="2775" spans="2:8">
      <c r="B2775" s="2" t="s">
        <v>3247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3248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3249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3250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3251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3252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3253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3254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3255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3256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3257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3258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3259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3260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3261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3262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3263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3264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3265</v>
      </c>
      <c r="C2793" s="2">
        <v>29</v>
      </c>
      <c r="D2793" s="2" t="s">
        <v>475</v>
      </c>
      <c r="E2793" s="2"/>
      <c r="F2793" s="2"/>
      <c r="G2793" s="2"/>
      <c r="H2793" s="2"/>
    </row>
    <row r="2794" spans="2:8">
      <c r="B2794" s="2" t="s">
        <v>3266</v>
      </c>
      <c r="C2794" s="2">
        <v>30</v>
      </c>
      <c r="D2794" s="2" t="s">
        <v>475</v>
      </c>
      <c r="E2794" s="2"/>
      <c r="F2794" s="2"/>
      <c r="G2794" s="2"/>
      <c r="H2794" s="2"/>
    </row>
    <row r="2795" spans="2:8">
      <c r="B2795" s="2" t="s">
        <v>3267</v>
      </c>
      <c r="C2795" s="2">
        <v>30</v>
      </c>
      <c r="D2795" s="2" t="s">
        <v>475</v>
      </c>
      <c r="E2795" s="2"/>
      <c r="F2795" s="2"/>
      <c r="G2795" s="2"/>
      <c r="H2795" s="2"/>
    </row>
    <row r="2796" spans="2:8">
      <c r="B2796" s="2" t="s">
        <v>3268</v>
      </c>
      <c r="C2796" s="2">
        <v>30</v>
      </c>
      <c r="D2796" s="2" t="s">
        <v>475</v>
      </c>
      <c r="E2796" s="2"/>
      <c r="F2796" s="2"/>
      <c r="G2796" s="2"/>
      <c r="H2796" s="2"/>
    </row>
    <row r="2797" spans="2:8">
      <c r="B2797" s="2" t="s">
        <v>3269</v>
      </c>
      <c r="C2797" s="2">
        <v>30</v>
      </c>
      <c r="D2797" s="2" t="s">
        <v>475</v>
      </c>
      <c r="E2797" s="2"/>
      <c r="F2797" s="2"/>
      <c r="G2797" s="2"/>
      <c r="H2797" s="2"/>
    </row>
    <row r="2798" spans="2:8">
      <c r="B2798" s="2" t="s">
        <v>3270</v>
      </c>
      <c r="C2798" s="2">
        <v>29</v>
      </c>
      <c r="D2798" s="2" t="s">
        <v>475</v>
      </c>
      <c r="E2798" s="2"/>
      <c r="F2798" s="2"/>
      <c r="G2798" s="2"/>
      <c r="H2798" s="2"/>
    </row>
    <row r="2799" spans="2:8">
      <c r="B2799" s="2" t="s">
        <v>3271</v>
      </c>
      <c r="C2799" s="2">
        <v>31</v>
      </c>
      <c r="D2799" s="2" t="s">
        <v>475</v>
      </c>
      <c r="E2799" s="2"/>
      <c r="F2799" s="2"/>
      <c r="G2799" s="2"/>
      <c r="H2799" s="2"/>
    </row>
    <row r="2800" spans="2:8">
      <c r="B2800" s="2" t="s">
        <v>3272</v>
      </c>
      <c r="C2800" s="2">
        <v>31</v>
      </c>
      <c r="D2800" s="2" t="s">
        <v>475</v>
      </c>
      <c r="E2800" s="2"/>
      <c r="F2800" s="2"/>
      <c r="G2800" s="2"/>
      <c r="H2800" s="2"/>
    </row>
    <row r="2801" spans="2:8">
      <c r="B2801" s="2" t="s">
        <v>3273</v>
      </c>
      <c r="C2801" s="2">
        <v>30</v>
      </c>
      <c r="D2801" s="2" t="s">
        <v>475</v>
      </c>
      <c r="E2801" s="2"/>
      <c r="F2801" s="2"/>
      <c r="G2801" s="2"/>
      <c r="H2801" s="2"/>
    </row>
    <row r="2802" spans="2:8">
      <c r="B2802" s="2" t="s">
        <v>3274</v>
      </c>
      <c r="C2802" s="2">
        <v>30</v>
      </c>
      <c r="D2802" s="2" t="s">
        <v>475</v>
      </c>
      <c r="E2802" s="2"/>
      <c r="F2802" s="2"/>
      <c r="G2802" s="2"/>
      <c r="H2802" s="2"/>
    </row>
    <row r="2803" spans="2:8">
      <c r="B2803" s="2" t="s">
        <v>3275</v>
      </c>
      <c r="C2803" s="2">
        <v>28</v>
      </c>
      <c r="D2803" s="2" t="s">
        <v>475</v>
      </c>
      <c r="E2803" s="2"/>
      <c r="F2803" s="2"/>
      <c r="G2803" s="2"/>
      <c r="H2803" s="2"/>
    </row>
    <row r="2804" spans="2:8">
      <c r="B2804" s="2" t="s">
        <v>3276</v>
      </c>
      <c r="C2804" s="2">
        <v>39</v>
      </c>
      <c r="D2804" s="2" t="s">
        <v>475</v>
      </c>
      <c r="E2804" s="2"/>
      <c r="F2804" s="2"/>
      <c r="G2804" s="2"/>
      <c r="H2804" s="2"/>
    </row>
    <row r="2805" spans="2:8">
      <c r="B2805" s="2" t="s">
        <v>3277</v>
      </c>
      <c r="C2805" s="2">
        <v>41</v>
      </c>
      <c r="D2805" s="2" t="s">
        <v>475</v>
      </c>
      <c r="E2805" s="2"/>
      <c r="F2805" s="2"/>
      <c r="G2805" s="2"/>
      <c r="H2805" s="2"/>
    </row>
    <row r="2806" spans="2:8">
      <c r="B2806" s="2" t="s">
        <v>3278</v>
      </c>
      <c r="C2806" s="2">
        <v>40</v>
      </c>
      <c r="D2806" s="2" t="s">
        <v>475</v>
      </c>
      <c r="E2806" s="2"/>
      <c r="F2806" s="2"/>
      <c r="G2806" s="2"/>
      <c r="H2806" s="2"/>
    </row>
    <row r="2807" spans="2:8">
      <c r="B2807" s="2" t="s">
        <v>3279</v>
      </c>
      <c r="C2807" s="2">
        <v>37</v>
      </c>
      <c r="D2807" s="2" t="s">
        <v>475</v>
      </c>
      <c r="E2807" s="2"/>
      <c r="F2807" s="2"/>
      <c r="G2807" s="2"/>
      <c r="H2807" s="2"/>
    </row>
    <row r="2808" spans="2:8">
      <c r="B2808" s="2" t="s">
        <v>3280</v>
      </c>
      <c r="C2808" s="2">
        <v>34</v>
      </c>
      <c r="D2808" s="2" t="s">
        <v>475</v>
      </c>
      <c r="E2808" s="2"/>
      <c r="F2808" s="2"/>
      <c r="G2808" s="2"/>
      <c r="H2808" s="2"/>
    </row>
    <row r="2809" spans="2:8">
      <c r="B2809" s="2" t="s">
        <v>3281</v>
      </c>
      <c r="C2809" s="2">
        <v>38</v>
      </c>
      <c r="D2809" s="2" t="s">
        <v>475</v>
      </c>
      <c r="E2809" s="2"/>
      <c r="F2809" s="2"/>
      <c r="G2809" s="2"/>
      <c r="H2809" s="2"/>
    </row>
    <row r="2810" spans="2:8">
      <c r="B2810" s="2" t="s">
        <v>3282</v>
      </c>
      <c r="C2810" s="2">
        <v>39</v>
      </c>
      <c r="D2810" s="2" t="s">
        <v>475</v>
      </c>
      <c r="E2810" s="2"/>
      <c r="F2810" s="2"/>
      <c r="G2810" s="2"/>
      <c r="H2810" s="2"/>
    </row>
    <row r="2811" spans="2:8">
      <c r="B2811" s="2" t="s">
        <v>3283</v>
      </c>
      <c r="C2811" s="2">
        <v>37</v>
      </c>
      <c r="D2811" s="2" t="s">
        <v>475</v>
      </c>
      <c r="E2811" s="2"/>
      <c r="F2811" s="2"/>
      <c r="G2811" s="2"/>
      <c r="H2811" s="2"/>
    </row>
    <row r="2812" spans="2:8">
      <c r="B2812" s="2" t="s">
        <v>3284</v>
      </c>
      <c r="C2812" s="2">
        <v>34</v>
      </c>
      <c r="D2812" s="2" t="s">
        <v>475</v>
      </c>
      <c r="E2812" s="2"/>
      <c r="F2812" s="2"/>
      <c r="G2812" s="2"/>
      <c r="H2812" s="2"/>
    </row>
    <row r="2813" spans="2:8">
      <c r="B2813" s="2" t="s">
        <v>3285</v>
      </c>
      <c r="C2813" s="2">
        <v>35</v>
      </c>
      <c r="D2813" s="2" t="s">
        <v>475</v>
      </c>
      <c r="E2813" s="2"/>
      <c r="F2813" s="2"/>
      <c r="G2813" s="2"/>
      <c r="H2813" s="2"/>
    </row>
    <row r="2814" spans="2:8">
      <c r="B2814" s="2" t="s">
        <v>3286</v>
      </c>
      <c r="C2814" s="2">
        <v>31</v>
      </c>
      <c r="D2814" s="2" t="s">
        <v>475</v>
      </c>
      <c r="E2814" s="2"/>
      <c r="F2814" s="2"/>
      <c r="G2814" s="2"/>
      <c r="H2814" s="2"/>
    </row>
    <row r="2815" spans="2:8">
      <c r="B2815" s="2" t="s">
        <v>3287</v>
      </c>
      <c r="C2815" s="2">
        <v>29</v>
      </c>
      <c r="D2815" s="2" t="s">
        <v>475</v>
      </c>
      <c r="E2815" s="2"/>
      <c r="F2815" s="2"/>
      <c r="G2815" s="2"/>
      <c r="H2815" s="2"/>
    </row>
    <row r="2816" spans="2:8">
      <c r="B2816" s="2" t="s">
        <v>3288</v>
      </c>
      <c r="C2816" s="2">
        <v>22</v>
      </c>
      <c r="D2816" s="2" t="s">
        <v>475</v>
      </c>
      <c r="E2816" s="2"/>
      <c r="F2816" s="2"/>
      <c r="G2816" s="2"/>
      <c r="H2816" s="2"/>
    </row>
    <row r="2817" spans="2:8">
      <c r="B2817" s="2" t="s">
        <v>3289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3290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3291</v>
      </c>
      <c r="C2819" s="2">
        <v>24</v>
      </c>
      <c r="D2819" s="2" t="s">
        <v>475</v>
      </c>
      <c r="E2819" s="2"/>
      <c r="F2819" s="2"/>
      <c r="G2819" s="2"/>
      <c r="H2819" s="2"/>
    </row>
    <row r="2820" spans="2:8">
      <c r="B2820" s="2" t="s">
        <v>3292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3293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3294</v>
      </c>
      <c r="C2822" s="2">
        <v>38</v>
      </c>
      <c r="D2822" s="2" t="s">
        <v>19</v>
      </c>
      <c r="E2822" s="2"/>
      <c r="F2822" s="2"/>
      <c r="G2822" s="2"/>
      <c r="H2822" s="2"/>
    </row>
    <row r="2823" spans="2:8">
      <c r="B2823" s="2" t="s">
        <v>3295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3296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3297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3298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3299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3300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3301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3302</v>
      </c>
      <c r="C2830" s="2">
        <v>25</v>
      </c>
      <c r="D2830" s="2" t="s">
        <v>475</v>
      </c>
      <c r="E2830" s="2"/>
      <c r="F2830" s="2"/>
      <c r="G2830" s="2"/>
      <c r="H2830" s="2"/>
    </row>
    <row r="2831" spans="2:8">
      <c r="B2831" s="2" t="s">
        <v>3303</v>
      </c>
      <c r="C2831" s="2">
        <v>27</v>
      </c>
      <c r="D2831" s="2" t="s">
        <v>475</v>
      </c>
      <c r="E2831" s="2"/>
      <c r="F2831" s="2"/>
      <c r="G2831" s="2"/>
      <c r="H2831" s="2"/>
    </row>
    <row r="2832" spans="2:8">
      <c r="B2832" s="2" t="s">
        <v>3304</v>
      </c>
      <c r="C2832" s="2">
        <v>28</v>
      </c>
      <c r="D2832" s="2" t="s">
        <v>475</v>
      </c>
      <c r="E2832" s="2"/>
      <c r="F2832" s="2"/>
      <c r="G2832" s="2"/>
      <c r="H2832" s="2"/>
    </row>
    <row r="2833" spans="2:8">
      <c r="B2833" s="2" t="s">
        <v>3305</v>
      </c>
      <c r="C2833" s="2">
        <v>28</v>
      </c>
      <c r="D2833" s="2" t="s">
        <v>475</v>
      </c>
      <c r="E2833" s="2"/>
      <c r="F2833" s="2"/>
      <c r="G2833" s="2"/>
      <c r="H2833" s="2"/>
    </row>
    <row r="2834" spans="2:8">
      <c r="B2834" s="2" t="s">
        <v>3306</v>
      </c>
      <c r="C2834" s="2">
        <v>27</v>
      </c>
      <c r="D2834" s="2" t="s">
        <v>475</v>
      </c>
      <c r="E2834" s="2"/>
      <c r="F2834" s="2"/>
      <c r="G2834" s="2"/>
      <c r="H2834" s="2"/>
    </row>
    <row r="2835" spans="2:8">
      <c r="B2835" s="2" t="s">
        <v>3307</v>
      </c>
      <c r="C2835" s="2">
        <v>26</v>
      </c>
      <c r="D2835" s="2" t="s">
        <v>475</v>
      </c>
      <c r="E2835" s="2"/>
      <c r="F2835" s="2"/>
      <c r="G2835" s="2"/>
      <c r="H2835" s="2"/>
    </row>
    <row r="2836" spans="2:8">
      <c r="B2836" s="2" t="s">
        <v>3308</v>
      </c>
      <c r="C2836" s="2">
        <v>24</v>
      </c>
      <c r="D2836" s="2" t="s">
        <v>475</v>
      </c>
      <c r="E2836" s="2"/>
      <c r="F2836" s="2"/>
      <c r="G2836" s="2"/>
      <c r="H2836" s="2"/>
    </row>
    <row r="2837" spans="2:8">
      <c r="B2837" s="2" t="s">
        <v>3309</v>
      </c>
      <c r="C2837" s="2">
        <v>23</v>
      </c>
      <c r="D2837" s="2" t="s">
        <v>475</v>
      </c>
      <c r="E2837" s="2"/>
      <c r="F2837" s="2"/>
      <c r="G2837" s="2"/>
      <c r="H2837" s="2"/>
    </row>
    <row r="2838" spans="2:8">
      <c r="B2838" s="2" t="s">
        <v>3310</v>
      </c>
      <c r="C2838" s="2">
        <v>22</v>
      </c>
      <c r="D2838" s="2" t="s">
        <v>475</v>
      </c>
      <c r="E2838" s="2"/>
      <c r="F2838" s="2"/>
      <c r="G2838" s="2"/>
      <c r="H2838" s="2"/>
    </row>
    <row r="2839" spans="2:8">
      <c r="B2839" s="2" t="s">
        <v>3311</v>
      </c>
      <c r="C2839" s="2">
        <v>29</v>
      </c>
      <c r="D2839" s="2" t="s">
        <v>475</v>
      </c>
      <c r="E2839" s="2"/>
      <c r="F2839" s="2"/>
      <c r="G2839" s="2"/>
      <c r="H2839" s="2"/>
    </row>
    <row r="2840" spans="2:8">
      <c r="B2840" s="2" t="s">
        <v>3312</v>
      </c>
      <c r="C2840" s="2">
        <v>31</v>
      </c>
      <c r="D2840" s="2" t="s">
        <v>475</v>
      </c>
      <c r="E2840" s="2"/>
      <c r="F2840" s="2"/>
      <c r="G2840" s="2"/>
      <c r="H2840" s="2"/>
    </row>
    <row r="2841" spans="2:8">
      <c r="B2841" s="2" t="s">
        <v>3313</v>
      </c>
      <c r="C2841" s="2">
        <v>30</v>
      </c>
      <c r="D2841" s="2" t="s">
        <v>475</v>
      </c>
      <c r="E2841" s="2"/>
      <c r="F2841" s="2"/>
      <c r="G2841" s="2"/>
      <c r="H2841" s="2"/>
    </row>
    <row r="2842" spans="2:8">
      <c r="B2842" s="2" t="s">
        <v>3314</v>
      </c>
      <c r="C2842" s="2">
        <v>30</v>
      </c>
      <c r="D2842" s="2" t="s">
        <v>475</v>
      </c>
      <c r="E2842" s="2"/>
      <c r="F2842" s="2"/>
      <c r="G2842" s="2"/>
      <c r="H2842" s="2"/>
    </row>
    <row r="2843" spans="2:8">
      <c r="B2843" s="2" t="s">
        <v>3315</v>
      </c>
      <c r="C2843" s="2">
        <v>29</v>
      </c>
      <c r="D2843" s="2" t="s">
        <v>475</v>
      </c>
      <c r="E2843" s="2"/>
      <c r="F2843" s="2"/>
      <c r="G2843" s="2"/>
      <c r="H2843" s="2"/>
    </row>
    <row r="2844" spans="2:8">
      <c r="B2844" s="2" t="s">
        <v>3316</v>
      </c>
      <c r="C2844" s="2">
        <v>28</v>
      </c>
      <c r="D2844" s="2" t="s">
        <v>475</v>
      </c>
      <c r="E2844" s="2"/>
      <c r="F2844" s="2"/>
      <c r="G2844" s="2"/>
      <c r="H2844" s="2"/>
    </row>
    <row r="2845" spans="2:8">
      <c r="B2845" s="2" t="s">
        <v>3317</v>
      </c>
      <c r="C2845" s="2">
        <v>27</v>
      </c>
      <c r="D2845" s="2" t="s">
        <v>475</v>
      </c>
      <c r="E2845" s="2"/>
      <c r="F2845" s="2"/>
      <c r="G2845" s="2"/>
      <c r="H2845" s="2"/>
    </row>
    <row r="2846" spans="2:8">
      <c r="B2846" s="2" t="s">
        <v>3318</v>
      </c>
      <c r="C2846" s="2">
        <v>26</v>
      </c>
      <c r="D2846" s="2" t="s">
        <v>475</v>
      </c>
      <c r="E2846" s="2"/>
      <c r="F2846" s="2"/>
      <c r="G2846" s="2"/>
      <c r="H2846" s="2"/>
    </row>
    <row r="2847" spans="2:8">
      <c r="B2847" s="2" t="s">
        <v>3319</v>
      </c>
      <c r="C2847" s="2">
        <v>38</v>
      </c>
      <c r="D2847" s="2" t="s">
        <v>475</v>
      </c>
      <c r="E2847" s="2"/>
      <c r="F2847" s="2"/>
      <c r="G2847" s="2"/>
      <c r="H2847" s="2"/>
    </row>
    <row r="2848" spans="2:8">
      <c r="B2848" s="2" t="s">
        <v>3320</v>
      </c>
      <c r="C2848" s="2">
        <v>43</v>
      </c>
      <c r="D2848" s="2" t="s">
        <v>475</v>
      </c>
      <c r="E2848" s="2"/>
      <c r="F2848" s="2"/>
      <c r="G2848" s="2"/>
      <c r="H2848" s="2"/>
    </row>
    <row r="2849" spans="2:8">
      <c r="B2849" s="2" t="s">
        <v>3321</v>
      </c>
      <c r="C2849" s="2">
        <v>41</v>
      </c>
      <c r="D2849" s="2" t="s">
        <v>475</v>
      </c>
      <c r="E2849" s="2"/>
      <c r="F2849" s="2"/>
      <c r="G2849" s="2"/>
      <c r="H2849" s="2"/>
    </row>
    <row r="2850" spans="2:8">
      <c r="B2850" s="2" t="s">
        <v>3322</v>
      </c>
      <c r="C2850" s="2">
        <v>38</v>
      </c>
      <c r="D2850" s="2" t="s">
        <v>475</v>
      </c>
      <c r="E2850" s="2"/>
      <c r="F2850" s="2"/>
      <c r="G2850" s="2"/>
      <c r="H2850" s="2"/>
    </row>
    <row r="2851" spans="2:8">
      <c r="B2851" s="2" t="s">
        <v>3323</v>
      </c>
      <c r="C2851" s="2">
        <v>36</v>
      </c>
      <c r="D2851" s="2" t="s">
        <v>475</v>
      </c>
      <c r="E2851" s="2"/>
      <c r="F2851" s="2"/>
      <c r="G2851" s="2"/>
      <c r="H2851" s="2"/>
    </row>
    <row r="2852" spans="2:8">
      <c r="B2852" s="2" t="s">
        <v>3324</v>
      </c>
      <c r="C2852" s="2">
        <v>27</v>
      </c>
      <c r="D2852" s="2" t="s">
        <v>475</v>
      </c>
      <c r="E2852" s="2"/>
      <c r="F2852" s="2"/>
      <c r="G2852" s="2"/>
      <c r="H2852" s="2"/>
    </row>
    <row r="2853" spans="2:8">
      <c r="B2853" s="2" t="s">
        <v>3325</v>
      </c>
      <c r="C2853" s="2">
        <v>30</v>
      </c>
      <c r="D2853" s="2" t="s">
        <v>475</v>
      </c>
      <c r="E2853" s="2"/>
      <c r="F2853" s="2"/>
      <c r="G2853" s="2"/>
      <c r="H2853" s="2"/>
    </row>
    <row r="2854" spans="2:8">
      <c r="B2854" s="2" t="s">
        <v>3326</v>
      </c>
      <c r="C2854" s="2">
        <v>29</v>
      </c>
      <c r="D2854" s="2" t="s">
        <v>475</v>
      </c>
      <c r="E2854" s="2"/>
      <c r="F2854" s="2"/>
      <c r="G2854" s="2"/>
      <c r="H2854" s="2"/>
    </row>
    <row r="2855" spans="2:8">
      <c r="B2855" s="2" t="s">
        <v>3327</v>
      </c>
      <c r="C2855" s="2">
        <v>28</v>
      </c>
      <c r="D2855" s="2" t="s">
        <v>475</v>
      </c>
      <c r="E2855" s="2"/>
      <c r="F2855" s="2"/>
      <c r="G2855" s="2"/>
      <c r="H2855" s="2"/>
    </row>
    <row r="2856" spans="2:8">
      <c r="B2856" s="2" t="s">
        <v>3328</v>
      </c>
      <c r="C2856" s="2">
        <v>28</v>
      </c>
      <c r="D2856" s="2" t="s">
        <v>475</v>
      </c>
      <c r="E2856" s="2"/>
      <c r="F2856" s="2"/>
      <c r="G2856" s="2"/>
      <c r="H2856" s="2"/>
    </row>
    <row r="2857" spans="2:8">
      <c r="B2857" s="2" t="s">
        <v>3329</v>
      </c>
      <c r="C2857" s="2">
        <v>27</v>
      </c>
      <c r="D2857" s="2" t="s">
        <v>475</v>
      </c>
      <c r="E2857" s="2"/>
      <c r="F2857" s="2"/>
      <c r="G2857" s="2"/>
      <c r="H2857" s="2"/>
    </row>
    <row r="2858" spans="2:8">
      <c r="B2858" s="2" t="s">
        <v>3330</v>
      </c>
      <c r="C2858" s="2">
        <v>26</v>
      </c>
      <c r="D2858" s="2" t="s">
        <v>475</v>
      </c>
      <c r="E2858" s="2"/>
      <c r="F2858" s="2"/>
      <c r="G2858" s="2"/>
      <c r="H2858" s="2"/>
    </row>
    <row r="2859" spans="2:8">
      <c r="B2859" s="2" t="s">
        <v>3331</v>
      </c>
      <c r="C2859" s="2">
        <v>25</v>
      </c>
      <c r="D2859" s="2" t="s">
        <v>475</v>
      </c>
      <c r="E2859" s="2"/>
      <c r="F2859" s="2"/>
      <c r="G2859" s="2"/>
      <c r="H2859" s="2"/>
    </row>
    <row r="2860" spans="2:8">
      <c r="B2860" s="2" t="s">
        <v>3332</v>
      </c>
      <c r="C2860" s="2">
        <v>24</v>
      </c>
      <c r="D2860" s="2" t="s">
        <v>475</v>
      </c>
      <c r="E2860" s="2"/>
      <c r="F2860" s="2"/>
      <c r="G2860" s="2"/>
      <c r="H2860" s="2"/>
    </row>
    <row r="2861" spans="2:8">
      <c r="B2861" s="2" t="s">
        <v>3333</v>
      </c>
      <c r="C2861" s="2">
        <v>23</v>
      </c>
      <c r="D2861" s="2" t="s">
        <v>475</v>
      </c>
      <c r="E2861" s="2"/>
      <c r="F2861" s="2"/>
      <c r="G2861" s="2"/>
      <c r="H2861" s="2"/>
    </row>
    <row r="2862" spans="2:8">
      <c r="B2862" s="2" t="s">
        <v>3334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3335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3336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3337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3338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3339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3340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3341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3342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3343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3344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3345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3346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3347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3348</v>
      </c>
      <c r="C2876" s="2">
        <v>39</v>
      </c>
      <c r="D2876" s="2" t="s">
        <v>475</v>
      </c>
      <c r="E2876" s="2"/>
      <c r="F2876" s="2"/>
      <c r="G2876" s="2"/>
      <c r="H2876" s="2"/>
    </row>
    <row r="2877" spans="2:8">
      <c r="B2877" s="2" t="s">
        <v>3349</v>
      </c>
      <c r="C2877" s="2">
        <v>39</v>
      </c>
      <c r="D2877" s="2" t="s">
        <v>475</v>
      </c>
      <c r="E2877" s="2"/>
      <c r="F2877" s="2"/>
      <c r="G2877" s="2"/>
      <c r="H2877" s="2"/>
    </row>
    <row r="2878" spans="2:8">
      <c r="B2878" s="2" t="s">
        <v>3350</v>
      </c>
      <c r="C2878" s="2">
        <v>39</v>
      </c>
      <c r="D2878" s="2" t="s">
        <v>475</v>
      </c>
      <c r="E2878" s="2"/>
      <c r="F2878" s="2"/>
      <c r="G2878" s="2"/>
      <c r="H2878" s="2"/>
    </row>
    <row r="2879" spans="2:8">
      <c r="B2879" s="2" t="s">
        <v>3351</v>
      </c>
      <c r="C2879" s="2">
        <v>40</v>
      </c>
      <c r="D2879" s="2" t="s">
        <v>475</v>
      </c>
      <c r="E2879" s="2"/>
      <c r="F2879" s="2"/>
      <c r="G2879" s="2"/>
      <c r="H2879" s="2"/>
    </row>
    <row r="2880" spans="2:8">
      <c r="B2880" s="2" t="s">
        <v>3352</v>
      </c>
      <c r="C2880" s="2">
        <v>41</v>
      </c>
      <c r="D2880" s="2" t="s">
        <v>475</v>
      </c>
      <c r="E2880" s="2"/>
      <c r="F2880" s="2"/>
      <c r="G2880" s="2"/>
      <c r="H2880" s="2"/>
    </row>
    <row r="2881" spans="2:8">
      <c r="B2881" s="2" t="s">
        <v>3353</v>
      </c>
      <c r="C2881" s="2">
        <v>41</v>
      </c>
      <c r="D2881" s="2" t="s">
        <v>475</v>
      </c>
      <c r="E2881" s="2"/>
      <c r="F2881" s="2"/>
      <c r="G2881" s="2"/>
      <c r="H2881" s="2"/>
    </row>
    <row r="2882" spans="2:8">
      <c r="B2882" s="2" t="s">
        <v>3354</v>
      </c>
      <c r="C2882" s="2">
        <v>41</v>
      </c>
      <c r="D2882" s="2" t="s">
        <v>475</v>
      </c>
      <c r="E2882" s="2"/>
      <c r="F2882" s="2"/>
      <c r="G2882" s="2"/>
      <c r="H2882" s="2"/>
    </row>
    <row r="2883" spans="2:8">
      <c r="B2883" s="2" t="s">
        <v>3355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3356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3357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3358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3359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3360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3361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3362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3363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3364</v>
      </c>
      <c r="C2892" s="2">
        <v>21</v>
      </c>
      <c r="D2892" s="2" t="s">
        <v>475</v>
      </c>
      <c r="E2892" s="2"/>
      <c r="F2892" s="2"/>
      <c r="G2892" s="2"/>
      <c r="H2892" s="2"/>
    </row>
    <row r="2893" spans="2:8">
      <c r="B2893" s="2" t="s">
        <v>3365</v>
      </c>
      <c r="C2893" s="2">
        <v>20</v>
      </c>
      <c r="D2893" s="2" t="s">
        <v>475</v>
      </c>
      <c r="E2893" s="2"/>
      <c r="F2893" s="2"/>
      <c r="G2893" s="2"/>
      <c r="H2893" s="2"/>
    </row>
    <row r="2894" spans="2:8">
      <c r="B2894" s="2" t="s">
        <v>3366</v>
      </c>
      <c r="C2894" s="2">
        <v>19</v>
      </c>
      <c r="D2894" s="2" t="s">
        <v>475</v>
      </c>
      <c r="E2894" s="2"/>
      <c r="F2894" s="2"/>
      <c r="G2894" s="2"/>
      <c r="H2894" s="2"/>
    </row>
    <row r="2895" spans="2:8">
      <c r="B2895" s="2" t="s">
        <v>3367</v>
      </c>
      <c r="C2895" s="2">
        <v>18</v>
      </c>
      <c r="D2895" s="2" t="s">
        <v>475</v>
      </c>
      <c r="E2895" s="2"/>
      <c r="F2895" s="2"/>
      <c r="G2895" s="2"/>
      <c r="H2895" s="2"/>
    </row>
    <row r="2896" spans="2:8">
      <c r="B2896" s="2" t="s">
        <v>3368</v>
      </c>
      <c r="C2896" s="2">
        <v>19</v>
      </c>
      <c r="D2896" s="2" t="s">
        <v>475</v>
      </c>
      <c r="E2896" s="2"/>
      <c r="F2896" s="2"/>
      <c r="G2896" s="2"/>
      <c r="H2896" s="2"/>
    </row>
    <row r="2897" spans="2:8">
      <c r="B2897" s="2" t="s">
        <v>3369</v>
      </c>
      <c r="C2897" s="2">
        <v>20</v>
      </c>
      <c r="D2897" s="2" t="s">
        <v>475</v>
      </c>
      <c r="E2897" s="2"/>
      <c r="F2897" s="2"/>
      <c r="G2897" s="2"/>
      <c r="H2897" s="2"/>
    </row>
    <row r="2898" spans="2:8">
      <c r="B2898" s="2" t="s">
        <v>3370</v>
      </c>
      <c r="C2898" s="2">
        <v>31</v>
      </c>
      <c r="D2898" s="2" t="s">
        <v>475</v>
      </c>
      <c r="E2898" s="2"/>
      <c r="F2898" s="2"/>
      <c r="G2898" s="2"/>
      <c r="H2898" s="2"/>
    </row>
    <row r="2899" spans="2:8">
      <c r="B2899" s="2" t="s">
        <v>3371</v>
      </c>
      <c r="C2899" s="2">
        <v>34</v>
      </c>
      <c r="D2899" s="2" t="s">
        <v>475</v>
      </c>
      <c r="E2899" s="2"/>
      <c r="F2899" s="2"/>
      <c r="G2899" s="2"/>
      <c r="H2899" s="2"/>
    </row>
    <row r="2900" spans="2:8">
      <c r="B2900" s="2" t="s">
        <v>3372</v>
      </c>
      <c r="C2900" s="2">
        <v>33</v>
      </c>
      <c r="D2900" s="2" t="s">
        <v>475</v>
      </c>
      <c r="E2900" s="2"/>
      <c r="F2900" s="2"/>
      <c r="G2900" s="2"/>
      <c r="H2900" s="2"/>
    </row>
    <row r="2901" spans="2:8">
      <c r="B2901" s="2" t="s">
        <v>3373</v>
      </c>
      <c r="C2901" s="2">
        <v>32</v>
      </c>
      <c r="D2901" s="2" t="s">
        <v>475</v>
      </c>
      <c r="E2901" s="2"/>
      <c r="F2901" s="2"/>
      <c r="G2901" s="2"/>
      <c r="H2901" s="2"/>
    </row>
    <row r="2902" spans="2:8">
      <c r="B2902" s="2" t="s">
        <v>3374</v>
      </c>
      <c r="C2902" s="2">
        <v>31</v>
      </c>
      <c r="D2902" s="2" t="s">
        <v>475</v>
      </c>
      <c r="E2902" s="2"/>
      <c r="F2902" s="2"/>
      <c r="G2902" s="2"/>
      <c r="H2902" s="2"/>
    </row>
    <row r="2903" spans="2:8">
      <c r="B2903" s="2" t="s">
        <v>3375</v>
      </c>
      <c r="C2903" s="2">
        <v>28</v>
      </c>
      <c r="D2903" s="2" t="s">
        <v>475</v>
      </c>
      <c r="E2903" s="2"/>
      <c r="F2903" s="2"/>
      <c r="G2903" s="2"/>
      <c r="H2903" s="2"/>
    </row>
    <row r="2904" spans="2:8">
      <c r="B2904" s="2" t="s">
        <v>3376</v>
      </c>
      <c r="C2904" s="2">
        <v>26</v>
      </c>
      <c r="D2904" s="2" t="s">
        <v>475</v>
      </c>
      <c r="E2904" s="2"/>
      <c r="F2904" s="2"/>
      <c r="G2904" s="2"/>
      <c r="H2904" s="2"/>
    </row>
    <row r="2905" spans="2:8">
      <c r="B2905" s="2" t="s">
        <v>3377</v>
      </c>
      <c r="C2905" s="2">
        <v>23</v>
      </c>
      <c r="D2905" s="2" t="s">
        <v>475</v>
      </c>
      <c r="E2905" s="2"/>
      <c r="F2905" s="2"/>
      <c r="G2905" s="2"/>
      <c r="H2905" s="2"/>
    </row>
    <row r="2906" spans="2:8">
      <c r="B2906" s="2" t="s">
        <v>3378</v>
      </c>
      <c r="C2906" s="2">
        <v>17</v>
      </c>
      <c r="D2906" s="2" t="s">
        <v>475</v>
      </c>
      <c r="E2906" s="2"/>
      <c r="F2906" s="2"/>
      <c r="G2906" s="2"/>
      <c r="H2906" s="2"/>
    </row>
    <row r="2907" spans="2:8">
      <c r="B2907" s="2" t="s">
        <v>3379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3380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3381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3382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3383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3384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3385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3386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3387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3388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3389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3390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3391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3392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3393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3394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3395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3396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3397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3398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3399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3400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3401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3402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3403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3404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3405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3406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3407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3408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3409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3410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3411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3412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3413</v>
      </c>
      <c r="C2941" s="2">
        <v>32</v>
      </c>
      <c r="D2941" s="2" t="s">
        <v>475</v>
      </c>
      <c r="E2941" s="2"/>
      <c r="F2941" s="2"/>
      <c r="G2941" s="2"/>
      <c r="H2941" s="2"/>
    </row>
    <row r="2942" spans="2:8">
      <c r="B2942" s="2" t="s">
        <v>3414</v>
      </c>
      <c r="C2942" s="2">
        <v>33</v>
      </c>
      <c r="D2942" s="2" t="s">
        <v>475</v>
      </c>
      <c r="E2942" s="2"/>
      <c r="F2942" s="2"/>
      <c r="G2942" s="2"/>
      <c r="H2942" s="2"/>
    </row>
    <row r="2943" spans="2:8">
      <c r="B2943" s="2" t="s">
        <v>3415</v>
      </c>
      <c r="C2943" s="2">
        <v>32</v>
      </c>
      <c r="D2943" s="2" t="s">
        <v>475</v>
      </c>
      <c r="E2943" s="2"/>
      <c r="F2943" s="2"/>
      <c r="G2943" s="2"/>
      <c r="H2943" s="2"/>
    </row>
    <row r="2944" spans="2:8">
      <c r="B2944" s="2" t="s">
        <v>3416</v>
      </c>
      <c r="C2944" s="2">
        <v>32</v>
      </c>
      <c r="D2944" s="2" t="s">
        <v>475</v>
      </c>
      <c r="E2944" s="2"/>
      <c r="F2944" s="2"/>
      <c r="G2944" s="2"/>
      <c r="H2944" s="2"/>
    </row>
    <row r="2945" spans="2:8">
      <c r="B2945" s="2" t="s">
        <v>3417</v>
      </c>
      <c r="C2945" s="2">
        <v>30</v>
      </c>
      <c r="D2945" s="2" t="s">
        <v>475</v>
      </c>
      <c r="E2945" s="2"/>
      <c r="F2945" s="2"/>
      <c r="G2945" s="2"/>
      <c r="H2945" s="2"/>
    </row>
    <row r="2946" spans="2:8">
      <c r="B2946" s="2" t="s">
        <v>3418</v>
      </c>
      <c r="C2946" s="2">
        <v>27</v>
      </c>
      <c r="D2946" s="2" t="s">
        <v>475</v>
      </c>
      <c r="E2946" s="2"/>
      <c r="F2946" s="2"/>
      <c r="G2946" s="2"/>
      <c r="H2946" s="2"/>
    </row>
    <row r="2947" spans="2:8">
      <c r="B2947" s="2" t="s">
        <v>3419</v>
      </c>
      <c r="C2947" s="2">
        <v>39</v>
      </c>
      <c r="D2947" s="2" t="s">
        <v>475</v>
      </c>
      <c r="E2947" s="2"/>
      <c r="F2947" s="2"/>
      <c r="G2947" s="2"/>
      <c r="H2947" s="2"/>
    </row>
    <row r="2948" spans="2:8">
      <c r="B2948" s="2" t="s">
        <v>3420</v>
      </c>
      <c r="C2948" s="2">
        <v>42</v>
      </c>
      <c r="D2948" s="2" t="s">
        <v>475</v>
      </c>
      <c r="E2948" s="2"/>
      <c r="F2948" s="2"/>
      <c r="G2948" s="2"/>
      <c r="H2948" s="2"/>
    </row>
    <row r="2949" spans="2:8">
      <c r="B2949" s="2" t="s">
        <v>3421</v>
      </c>
      <c r="C2949" s="2">
        <v>41</v>
      </c>
      <c r="D2949" s="2" t="s">
        <v>475</v>
      </c>
      <c r="E2949" s="2"/>
      <c r="F2949" s="2"/>
      <c r="G2949" s="2"/>
      <c r="H2949" s="2"/>
    </row>
    <row r="2950" spans="2:8">
      <c r="B2950" s="2" t="s">
        <v>3422</v>
      </c>
      <c r="C2950" s="2">
        <v>40</v>
      </c>
      <c r="D2950" s="2" t="s">
        <v>475</v>
      </c>
      <c r="E2950" s="2"/>
      <c r="F2950" s="2"/>
      <c r="G2950" s="2"/>
      <c r="H2950" s="2"/>
    </row>
    <row r="2951" spans="2:8">
      <c r="B2951" s="2" t="s">
        <v>3423</v>
      </c>
      <c r="C2951" s="2">
        <v>38</v>
      </c>
      <c r="D2951" s="2" t="s">
        <v>475</v>
      </c>
      <c r="E2951" s="2"/>
      <c r="F2951" s="2"/>
      <c r="G2951" s="2"/>
      <c r="H2951" s="2"/>
    </row>
    <row r="2952" spans="2:8">
      <c r="B2952" s="2" t="s">
        <v>3424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3425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3426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3427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3428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3429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3430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3431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3432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3433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3434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3435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3436</v>
      </c>
      <c r="C2964" s="2">
        <v>32</v>
      </c>
      <c r="D2964" s="2" t="s">
        <v>475</v>
      </c>
      <c r="E2964" s="2"/>
      <c r="F2964" s="2"/>
      <c r="G2964" s="2"/>
      <c r="H2964" s="2"/>
    </row>
    <row r="2965" spans="2:8">
      <c r="B2965" s="2" t="s">
        <v>3437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3438</v>
      </c>
      <c r="C2966" s="2">
        <v>31</v>
      </c>
      <c r="D2966" s="2" t="s">
        <v>475</v>
      </c>
      <c r="E2966" s="2"/>
      <c r="F2966" s="2"/>
      <c r="G2966" s="2"/>
      <c r="H2966" s="2"/>
    </row>
    <row r="2967" spans="2:8">
      <c r="B2967" s="2" t="s">
        <v>3439</v>
      </c>
      <c r="C2967" s="2">
        <v>31</v>
      </c>
      <c r="D2967" s="2" t="s">
        <v>475</v>
      </c>
      <c r="E2967" s="2"/>
      <c r="F2967" s="2"/>
      <c r="G2967" s="2"/>
      <c r="H2967" s="2"/>
    </row>
    <row r="2968" spans="2:8">
      <c r="B2968" s="2" t="s">
        <v>3440</v>
      </c>
      <c r="C2968" s="2">
        <v>30</v>
      </c>
      <c r="D2968" s="2" t="s">
        <v>475</v>
      </c>
      <c r="E2968" s="2"/>
      <c r="F2968" s="2"/>
      <c r="G2968" s="2"/>
      <c r="H2968" s="2"/>
    </row>
    <row r="2969" spans="2:8">
      <c r="B2969" s="2" t="s">
        <v>3441</v>
      </c>
      <c r="C2969" s="2">
        <v>34</v>
      </c>
      <c r="D2969" s="2" t="s">
        <v>475</v>
      </c>
      <c r="E2969" s="2"/>
      <c r="F2969" s="2"/>
      <c r="G2969" s="2"/>
      <c r="H2969" s="2"/>
    </row>
    <row r="2970" spans="2:8">
      <c r="B2970" s="2" t="s">
        <v>3442</v>
      </c>
      <c r="C2970" s="2">
        <v>34</v>
      </c>
      <c r="D2970" s="2" t="s">
        <v>475</v>
      </c>
      <c r="E2970" s="2"/>
      <c r="F2970" s="2"/>
      <c r="G2970" s="2"/>
      <c r="H2970" s="2"/>
    </row>
    <row r="2971" spans="2:8">
      <c r="B2971" s="2" t="s">
        <v>3443</v>
      </c>
      <c r="C2971" s="2">
        <v>32</v>
      </c>
      <c r="D2971" s="2" t="s">
        <v>475</v>
      </c>
      <c r="E2971" s="2"/>
      <c r="F2971" s="2"/>
      <c r="G2971" s="2"/>
      <c r="H2971" s="2"/>
    </row>
    <row r="2972" spans="2:8">
      <c r="B2972" s="2" t="s">
        <v>3444</v>
      </c>
      <c r="C2972" s="2">
        <v>31</v>
      </c>
      <c r="D2972" s="2" t="s">
        <v>475</v>
      </c>
      <c r="E2972" s="2"/>
      <c r="F2972" s="2"/>
      <c r="G2972" s="2"/>
      <c r="H2972" s="2"/>
    </row>
    <row r="2973" spans="2:8">
      <c r="B2973" s="2" t="s">
        <v>3445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3446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3447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3448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3449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3450</v>
      </c>
      <c r="C2978" s="2">
        <v>28</v>
      </c>
      <c r="D2978" s="2" t="s">
        <v>475</v>
      </c>
      <c r="E2978" s="2"/>
      <c r="F2978" s="2"/>
      <c r="G2978" s="2"/>
      <c r="H2978" s="2"/>
    </row>
    <row r="2979" spans="2:8">
      <c r="B2979" s="2" t="s">
        <v>3451</v>
      </c>
      <c r="C2979" s="2">
        <v>30</v>
      </c>
      <c r="D2979" s="2" t="s">
        <v>475</v>
      </c>
      <c r="E2979" s="2"/>
      <c r="F2979" s="2"/>
      <c r="G2979" s="2"/>
      <c r="H2979" s="2"/>
    </row>
    <row r="2980" spans="2:8">
      <c r="B2980" s="2" t="s">
        <v>3452</v>
      </c>
      <c r="C2980" s="2">
        <v>30</v>
      </c>
      <c r="D2980" s="2" t="s">
        <v>475</v>
      </c>
      <c r="E2980" s="2"/>
      <c r="F2980" s="2"/>
      <c r="G2980" s="2"/>
      <c r="H2980" s="2"/>
    </row>
    <row r="2981" spans="2:8">
      <c r="B2981" s="2" t="s">
        <v>3453</v>
      </c>
      <c r="C2981" s="2">
        <v>30</v>
      </c>
      <c r="D2981" s="2" t="s">
        <v>475</v>
      </c>
      <c r="E2981" s="2"/>
      <c r="F2981" s="2"/>
      <c r="G2981" s="2"/>
      <c r="H2981" s="2"/>
    </row>
    <row r="2982" spans="2:8">
      <c r="B2982" s="2" t="s">
        <v>3454</v>
      </c>
      <c r="C2982" s="2">
        <v>30</v>
      </c>
      <c r="D2982" s="2" t="s">
        <v>475</v>
      </c>
      <c r="E2982" s="2"/>
      <c r="F2982" s="2"/>
      <c r="G2982" s="2"/>
      <c r="H2982" s="2"/>
    </row>
    <row r="2983" spans="2:8">
      <c r="B2983" s="2" t="s">
        <v>3455</v>
      </c>
      <c r="C2983" s="2">
        <v>40</v>
      </c>
      <c r="D2983" s="2" t="s">
        <v>475</v>
      </c>
      <c r="E2983" s="2"/>
      <c r="F2983" s="2"/>
      <c r="G2983" s="2"/>
      <c r="H2983" s="2"/>
    </row>
    <row r="2984" spans="2:8">
      <c r="B2984" s="2" t="s">
        <v>3456</v>
      </c>
      <c r="C2984" s="2">
        <v>42</v>
      </c>
      <c r="D2984" s="2" t="s">
        <v>475</v>
      </c>
      <c r="E2984" s="2"/>
      <c r="F2984" s="2"/>
      <c r="G2984" s="2"/>
      <c r="H2984" s="2"/>
    </row>
    <row r="2985" spans="2:8">
      <c r="B2985" s="2" t="s">
        <v>3457</v>
      </c>
      <c r="C2985" s="2">
        <v>40</v>
      </c>
      <c r="D2985" s="2" t="s">
        <v>475</v>
      </c>
      <c r="E2985" s="2"/>
      <c r="F2985" s="2"/>
      <c r="G2985" s="2"/>
      <c r="H2985" s="2"/>
    </row>
    <row r="2986" spans="2:8">
      <c r="B2986" s="2" t="s">
        <v>3458</v>
      </c>
      <c r="C2986" s="2">
        <v>38</v>
      </c>
      <c r="D2986" s="2" t="s">
        <v>475</v>
      </c>
      <c r="E2986" s="2"/>
      <c r="F2986" s="2"/>
      <c r="G2986" s="2"/>
      <c r="H2986" s="2"/>
    </row>
    <row r="2987" spans="2:8">
      <c r="B2987" s="2" t="s">
        <v>3459</v>
      </c>
      <c r="C2987" s="2">
        <v>37</v>
      </c>
      <c r="D2987" s="2" t="s">
        <v>475</v>
      </c>
      <c r="E2987" s="2"/>
      <c r="F2987" s="2"/>
      <c r="G2987" s="2"/>
      <c r="H2987" s="2"/>
    </row>
    <row r="2988" spans="2:8">
      <c r="B2988" s="2" t="s">
        <v>3460</v>
      </c>
      <c r="C2988" s="2">
        <v>34</v>
      </c>
      <c r="D2988" s="2" t="s">
        <v>475</v>
      </c>
      <c r="E2988" s="2"/>
      <c r="F2988" s="2"/>
      <c r="G2988" s="2"/>
      <c r="H2988" s="2"/>
    </row>
    <row r="2989" spans="2:8">
      <c r="B2989" s="2" t="s">
        <v>3461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3462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3463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3464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3465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3466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3467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3468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3469</v>
      </c>
      <c r="C2997" s="2">
        <v>26</v>
      </c>
      <c r="D2997" s="2" t="s">
        <v>475</v>
      </c>
      <c r="E2997" s="2"/>
      <c r="F2997" s="2"/>
      <c r="G2997" s="2"/>
      <c r="H2997" s="2"/>
    </row>
    <row r="2998" spans="2:8">
      <c r="B2998" s="2" t="s">
        <v>3470</v>
      </c>
      <c r="C2998" s="2">
        <v>26</v>
      </c>
      <c r="D2998" s="2" t="s">
        <v>475</v>
      </c>
      <c r="E2998" s="2"/>
      <c r="F2998" s="2"/>
      <c r="G2998" s="2"/>
      <c r="H2998" s="2"/>
    </row>
    <row r="2999" spans="2:8">
      <c r="B2999" s="2" t="s">
        <v>3471</v>
      </c>
      <c r="C2999" s="2">
        <v>26</v>
      </c>
      <c r="D2999" s="2" t="s">
        <v>475</v>
      </c>
      <c r="E2999" s="2"/>
      <c r="F2999" s="2"/>
      <c r="G2999" s="2"/>
      <c r="H2999" s="2"/>
    </row>
    <row r="3000" spans="2:8">
      <c r="B3000" s="2" t="s">
        <v>3472</v>
      </c>
      <c r="C3000" s="2">
        <v>27</v>
      </c>
      <c r="D3000" s="2" t="s">
        <v>475</v>
      </c>
      <c r="E3000" s="2"/>
      <c r="F3000" s="2"/>
      <c r="G3000" s="2"/>
      <c r="H3000" s="2"/>
    </row>
    <row r="3001" spans="2:8">
      <c r="B3001" s="2" t="s">
        <v>3473</v>
      </c>
      <c r="C3001" s="2">
        <v>27</v>
      </c>
      <c r="D3001" s="2" t="s">
        <v>475</v>
      </c>
      <c r="E3001" s="2"/>
      <c r="F3001" s="2"/>
      <c r="G3001" s="2"/>
      <c r="H3001" s="2"/>
    </row>
    <row r="3002" spans="2:8">
      <c r="B3002" s="2" t="s">
        <v>3474</v>
      </c>
      <c r="C3002" s="2">
        <v>27</v>
      </c>
      <c r="D3002" s="2" t="s">
        <v>475</v>
      </c>
      <c r="E3002" s="2"/>
      <c r="F3002" s="2"/>
      <c r="G3002" s="2"/>
      <c r="H3002" s="2"/>
    </row>
    <row r="3003" spans="2:8">
      <c r="B3003" s="2" t="s">
        <v>3475</v>
      </c>
      <c r="C3003" s="2">
        <v>26</v>
      </c>
      <c r="D3003" s="2" t="s">
        <v>475</v>
      </c>
      <c r="E3003" s="2"/>
      <c r="F3003" s="2"/>
      <c r="G3003" s="2"/>
      <c r="H3003" s="2"/>
    </row>
    <row r="3004" spans="2:8">
      <c r="B3004" s="2" t="s">
        <v>3476</v>
      </c>
      <c r="C3004" s="2">
        <v>17</v>
      </c>
      <c r="D3004" s="2" t="s">
        <v>475</v>
      </c>
      <c r="E3004" s="2"/>
      <c r="F3004" s="2"/>
      <c r="G3004" s="2"/>
      <c r="H3004" s="2"/>
    </row>
    <row r="3005" spans="2:8">
      <c r="B3005" s="2" t="s">
        <v>3477</v>
      </c>
      <c r="C3005" s="2">
        <v>18</v>
      </c>
      <c r="D3005" s="2" t="s">
        <v>475</v>
      </c>
      <c r="E3005" s="2"/>
      <c r="F3005" s="2"/>
      <c r="G3005" s="2"/>
      <c r="H3005" s="2"/>
    </row>
    <row r="3006" spans="2:8">
      <c r="B3006" s="2" t="s">
        <v>3478</v>
      </c>
      <c r="C3006" s="2">
        <v>17</v>
      </c>
      <c r="D3006" s="2" t="s">
        <v>475</v>
      </c>
      <c r="E3006" s="2"/>
      <c r="F3006" s="2"/>
      <c r="G3006" s="2"/>
      <c r="H3006" s="2"/>
    </row>
    <row r="3007" spans="2:8">
      <c r="B3007" s="2" t="s">
        <v>3479</v>
      </c>
      <c r="C3007" s="2">
        <v>17</v>
      </c>
      <c r="D3007" s="2" t="s">
        <v>475</v>
      </c>
      <c r="E3007" s="2"/>
      <c r="F3007" s="2"/>
      <c r="G3007" s="2"/>
      <c r="H3007" s="2"/>
    </row>
    <row r="3008" spans="2:8">
      <c r="B3008" s="2" t="s">
        <v>3480</v>
      </c>
      <c r="C3008" s="2">
        <v>17</v>
      </c>
      <c r="D3008" s="2" t="s">
        <v>475</v>
      </c>
      <c r="E3008" s="2"/>
      <c r="F3008" s="2"/>
      <c r="G3008" s="2"/>
      <c r="H3008" s="2"/>
    </row>
    <row r="3009" spans="2:8">
      <c r="B3009" s="2" t="s">
        <v>3481</v>
      </c>
      <c r="C3009" s="2">
        <v>17</v>
      </c>
      <c r="D3009" s="2" t="s">
        <v>475</v>
      </c>
      <c r="E3009" s="2"/>
      <c r="F3009" s="2"/>
      <c r="G3009" s="2"/>
      <c r="H3009" s="2"/>
    </row>
    <row r="3010" spans="2:8">
      <c r="B3010" s="2" t="s">
        <v>3482</v>
      </c>
      <c r="C3010" s="2">
        <v>33</v>
      </c>
      <c r="D3010" s="2" t="s">
        <v>475</v>
      </c>
      <c r="E3010" s="2"/>
      <c r="F3010" s="2"/>
      <c r="G3010" s="2"/>
      <c r="H3010" s="2"/>
    </row>
    <row r="3011" spans="2:8">
      <c r="B3011" s="2" t="s">
        <v>3483</v>
      </c>
      <c r="C3011" s="2">
        <v>33</v>
      </c>
      <c r="D3011" s="2" t="s">
        <v>475</v>
      </c>
      <c r="E3011" s="2"/>
      <c r="F3011" s="2"/>
      <c r="G3011" s="2"/>
      <c r="H3011" s="2"/>
    </row>
    <row r="3012" spans="2:8">
      <c r="B3012" s="2" t="s">
        <v>3484</v>
      </c>
      <c r="C3012" s="2">
        <v>32</v>
      </c>
      <c r="D3012" s="2" t="s">
        <v>475</v>
      </c>
      <c r="E3012" s="2"/>
      <c r="F3012" s="2"/>
      <c r="G3012" s="2"/>
      <c r="H3012" s="2"/>
    </row>
    <row r="3013" spans="2:8">
      <c r="B3013" s="2" t="s">
        <v>3485</v>
      </c>
      <c r="C3013" s="2">
        <v>29</v>
      </c>
      <c r="D3013" s="2" t="s">
        <v>475</v>
      </c>
      <c r="E3013" s="2"/>
      <c r="F3013" s="2"/>
      <c r="G3013" s="2"/>
      <c r="H3013" s="2"/>
    </row>
    <row r="3014" spans="2:8">
      <c r="B3014" s="2" t="s">
        <v>3486</v>
      </c>
      <c r="C3014" s="2">
        <v>28</v>
      </c>
      <c r="D3014" s="2" t="s">
        <v>475</v>
      </c>
      <c r="E3014" s="2"/>
      <c r="F3014" s="2"/>
      <c r="G3014" s="2"/>
      <c r="H3014" s="2"/>
    </row>
    <row r="3015" spans="2:8">
      <c r="B3015" s="2" t="s">
        <v>3487</v>
      </c>
      <c r="C3015" s="2">
        <v>27</v>
      </c>
      <c r="D3015" s="2" t="s">
        <v>475</v>
      </c>
      <c r="E3015" s="2"/>
      <c r="F3015" s="2"/>
      <c r="G3015" s="2"/>
      <c r="H3015" s="2"/>
    </row>
    <row r="3016" spans="2:8">
      <c r="B3016" s="2" t="s">
        <v>3488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3489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3490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3491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3492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3493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3494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3495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3496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3497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3498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3499</v>
      </c>
      <c r="C3027" s="2">
        <v>31</v>
      </c>
      <c r="D3027" s="2" t="s">
        <v>475</v>
      </c>
      <c r="E3027" s="2"/>
      <c r="F3027" s="2"/>
      <c r="G3027" s="2"/>
      <c r="H3027" s="2"/>
    </row>
    <row r="3028" spans="2:8">
      <c r="B3028" s="2" t="s">
        <v>3500</v>
      </c>
      <c r="C3028" s="2">
        <v>33</v>
      </c>
      <c r="D3028" s="2" t="s">
        <v>475</v>
      </c>
      <c r="E3028" s="2"/>
      <c r="F3028" s="2"/>
      <c r="G3028" s="2"/>
      <c r="H3028" s="2"/>
    </row>
    <row r="3029" spans="2:8">
      <c r="B3029" s="2" t="s">
        <v>3501</v>
      </c>
      <c r="C3029" s="2">
        <v>32</v>
      </c>
      <c r="D3029" s="2" t="s">
        <v>475</v>
      </c>
      <c r="E3029" s="2"/>
      <c r="F3029" s="2"/>
      <c r="G3029" s="2"/>
      <c r="H3029" s="2"/>
    </row>
    <row r="3030" spans="2:8">
      <c r="B3030" s="2" t="s">
        <v>3502</v>
      </c>
      <c r="C3030" s="2">
        <v>30</v>
      </c>
      <c r="D3030" s="2" t="s">
        <v>475</v>
      </c>
      <c r="E3030" s="2"/>
      <c r="F3030" s="2"/>
      <c r="G3030" s="2"/>
      <c r="H3030" s="2"/>
    </row>
    <row r="3031" spans="2:8">
      <c r="B3031" s="2" t="s">
        <v>3503</v>
      </c>
      <c r="C3031" s="2">
        <v>30</v>
      </c>
      <c r="D3031" s="2" t="s">
        <v>475</v>
      </c>
      <c r="E3031" s="2"/>
      <c r="F3031" s="2"/>
      <c r="G3031" s="2"/>
      <c r="H3031" s="2"/>
    </row>
    <row r="3032" spans="2:8">
      <c r="B3032" s="2" t="s">
        <v>3504</v>
      </c>
      <c r="C3032" s="2">
        <v>28</v>
      </c>
      <c r="D3032" s="2" t="s">
        <v>475</v>
      </c>
      <c r="E3032" s="2"/>
      <c r="F3032" s="2"/>
      <c r="G3032" s="2"/>
      <c r="H3032" s="2"/>
    </row>
    <row r="3033" spans="2:8">
      <c r="B3033" s="2" t="s">
        <v>3505</v>
      </c>
      <c r="C3033" s="2">
        <v>34</v>
      </c>
      <c r="D3033" s="2" t="s">
        <v>475</v>
      </c>
      <c r="E3033" s="2"/>
      <c r="F3033" s="2"/>
      <c r="G3033" s="2"/>
      <c r="H3033" s="2"/>
    </row>
    <row r="3034" spans="2:8">
      <c r="B3034" s="2" t="s">
        <v>3506</v>
      </c>
      <c r="C3034" s="2">
        <v>34</v>
      </c>
      <c r="D3034" s="2" t="s">
        <v>475</v>
      </c>
      <c r="E3034" s="2"/>
      <c r="F3034" s="2"/>
      <c r="G3034" s="2"/>
      <c r="H3034" s="2"/>
    </row>
    <row r="3035" spans="2:8">
      <c r="B3035" s="2" t="s">
        <v>3507</v>
      </c>
      <c r="C3035" s="2">
        <v>34</v>
      </c>
      <c r="D3035" s="2" t="s">
        <v>475</v>
      </c>
      <c r="E3035" s="2"/>
      <c r="F3035" s="2"/>
      <c r="G3035" s="2"/>
      <c r="H3035" s="2"/>
    </row>
    <row r="3036" spans="2:8">
      <c r="B3036" s="2" t="s">
        <v>3508</v>
      </c>
      <c r="C3036" s="2">
        <v>34</v>
      </c>
      <c r="D3036" s="2" t="s">
        <v>475</v>
      </c>
      <c r="E3036" s="2"/>
      <c r="F3036" s="2"/>
      <c r="G3036" s="2"/>
      <c r="H3036" s="2"/>
    </row>
    <row r="3037" spans="2:8">
      <c r="B3037" s="2" t="s">
        <v>3509</v>
      </c>
      <c r="C3037" s="2">
        <v>34</v>
      </c>
      <c r="D3037" s="2" t="s">
        <v>475</v>
      </c>
      <c r="E3037" s="2"/>
      <c r="F3037" s="2"/>
      <c r="G3037" s="2"/>
      <c r="H3037" s="2"/>
    </row>
    <row r="3038" spans="2:8">
      <c r="B3038" s="2" t="s">
        <v>3510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3511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3512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3513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3514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3515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3516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3517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3518</v>
      </c>
      <c r="C3046" s="2">
        <v>30</v>
      </c>
      <c r="D3046" s="2" t="s">
        <v>475</v>
      </c>
      <c r="E3046" s="2"/>
      <c r="F3046" s="2"/>
      <c r="G3046" s="2"/>
      <c r="H3046" s="2"/>
    </row>
    <row r="3047" spans="2:8">
      <c r="B3047" s="2" t="s">
        <v>3519</v>
      </c>
      <c r="C3047" s="2">
        <v>32</v>
      </c>
      <c r="D3047" s="2" t="s">
        <v>475</v>
      </c>
      <c r="E3047" s="2"/>
      <c r="F3047" s="2"/>
      <c r="G3047" s="2"/>
      <c r="H3047" s="2"/>
    </row>
    <row r="3048" spans="2:8">
      <c r="B3048" s="2" t="s">
        <v>3520</v>
      </c>
      <c r="C3048" s="2">
        <v>32</v>
      </c>
      <c r="D3048" s="2" t="s">
        <v>475</v>
      </c>
      <c r="E3048" s="2"/>
      <c r="F3048" s="2"/>
      <c r="G3048" s="2"/>
      <c r="H3048" s="2"/>
    </row>
    <row r="3049" spans="2:8">
      <c r="B3049" s="2" t="s">
        <v>3521</v>
      </c>
      <c r="C3049" s="2">
        <v>30</v>
      </c>
      <c r="D3049" s="2" t="s">
        <v>475</v>
      </c>
      <c r="E3049" s="2"/>
      <c r="F3049" s="2"/>
      <c r="G3049" s="2"/>
      <c r="H3049" s="2"/>
    </row>
    <row r="3050" spans="2:8">
      <c r="B3050" s="2" t="s">
        <v>3522</v>
      </c>
      <c r="C3050" s="2">
        <v>33</v>
      </c>
      <c r="D3050" s="2" t="s">
        <v>475</v>
      </c>
      <c r="E3050" s="2"/>
      <c r="F3050" s="2"/>
      <c r="G3050" s="2"/>
      <c r="H3050" s="2"/>
    </row>
    <row r="3051" spans="2:8">
      <c r="B3051" s="2" t="s">
        <v>3523</v>
      </c>
      <c r="C3051" s="2">
        <v>35</v>
      </c>
      <c r="D3051" s="2" t="s">
        <v>475</v>
      </c>
      <c r="E3051" s="2"/>
      <c r="F3051" s="2"/>
      <c r="G3051" s="2"/>
      <c r="H3051" s="2"/>
    </row>
    <row r="3052" spans="2:8">
      <c r="B3052" s="2" t="s">
        <v>3524</v>
      </c>
      <c r="C3052" s="2">
        <v>30</v>
      </c>
      <c r="D3052" s="2" t="s">
        <v>475</v>
      </c>
      <c r="E3052" s="2"/>
      <c r="F3052" s="2"/>
      <c r="G3052" s="2"/>
      <c r="H3052" s="2"/>
    </row>
    <row r="3053" spans="2:8">
      <c r="B3053" s="2" t="s">
        <v>3525</v>
      </c>
      <c r="C3053" s="2">
        <v>36</v>
      </c>
      <c r="D3053" s="2" t="s">
        <v>475</v>
      </c>
      <c r="E3053" s="2"/>
      <c r="F3053" s="2"/>
      <c r="G3053" s="2"/>
      <c r="H3053" s="2"/>
    </row>
    <row r="3054" spans="2:8">
      <c r="B3054" s="2" t="s">
        <v>3526</v>
      </c>
      <c r="C3054" s="2">
        <v>37</v>
      </c>
      <c r="D3054" s="2" t="s">
        <v>475</v>
      </c>
      <c r="E3054" s="2"/>
      <c r="F3054" s="2"/>
      <c r="G3054" s="2"/>
      <c r="H3054" s="2"/>
    </row>
    <row r="3055" spans="2:8">
      <c r="B3055" s="2" t="s">
        <v>3527</v>
      </c>
      <c r="C3055" s="2">
        <v>40</v>
      </c>
      <c r="D3055" s="2" t="s">
        <v>475</v>
      </c>
      <c r="E3055" s="2"/>
      <c r="F3055" s="2"/>
      <c r="G3055" s="2"/>
      <c r="H3055" s="2"/>
    </row>
    <row r="3056" spans="2:8">
      <c r="B3056" s="2" t="s">
        <v>3528</v>
      </c>
      <c r="C3056" s="2">
        <v>39</v>
      </c>
      <c r="D3056" s="2" t="s">
        <v>475</v>
      </c>
      <c r="E3056" s="2"/>
      <c r="F3056" s="2"/>
      <c r="G3056" s="2"/>
      <c r="H3056" s="2"/>
    </row>
    <row r="3057" spans="2:8">
      <c r="B3057" s="2" t="s">
        <v>3529</v>
      </c>
      <c r="C3057" s="2">
        <v>15</v>
      </c>
      <c r="D3057" s="2" t="s">
        <v>475</v>
      </c>
      <c r="E3057" s="2"/>
      <c r="F3057" s="2"/>
      <c r="G3057" s="2"/>
      <c r="H3057" s="2"/>
    </row>
    <row r="3058" spans="2:8">
      <c r="B3058" s="2" t="s">
        <v>3530</v>
      </c>
      <c r="C3058" s="2">
        <v>15</v>
      </c>
      <c r="D3058" s="2" t="s">
        <v>475</v>
      </c>
      <c r="E3058" s="2"/>
      <c r="F3058" s="2"/>
      <c r="G3058" s="2"/>
      <c r="H3058" s="2"/>
    </row>
    <row r="3059" spans="2:8">
      <c r="B3059" s="2" t="s">
        <v>3531</v>
      </c>
      <c r="C3059" s="2">
        <v>15</v>
      </c>
      <c r="D3059" s="2" t="s">
        <v>475</v>
      </c>
      <c r="E3059" s="2"/>
      <c r="F3059" s="2"/>
      <c r="G3059" s="2"/>
      <c r="H3059" s="2"/>
    </row>
    <row r="3060" spans="2:8">
      <c r="B3060" s="2" t="s">
        <v>3532</v>
      </c>
      <c r="C3060" s="2">
        <v>15</v>
      </c>
      <c r="D3060" s="2" t="s">
        <v>475</v>
      </c>
      <c r="E3060" s="2"/>
      <c r="F3060" s="2"/>
      <c r="G3060" s="2"/>
      <c r="H3060" s="2"/>
    </row>
    <row r="3061" spans="2:8">
      <c r="B3061" s="2" t="s">
        <v>3533</v>
      </c>
      <c r="C3061" s="2">
        <v>15</v>
      </c>
      <c r="D3061" s="2" t="s">
        <v>475</v>
      </c>
      <c r="E3061" s="2"/>
      <c r="F3061" s="2"/>
      <c r="G3061" s="2"/>
      <c r="H3061" s="2"/>
    </row>
    <row r="3062" spans="2:8">
      <c r="B3062" s="2" t="s">
        <v>3534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3535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3536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3537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3538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3539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3540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3541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3542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3543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3544</v>
      </c>
      <c r="C3072" s="2">
        <v>27</v>
      </c>
      <c r="D3072" s="2" t="s">
        <v>475</v>
      </c>
      <c r="E3072" s="2"/>
      <c r="F3072" s="2"/>
      <c r="G3072" s="2"/>
      <c r="H3072" s="2"/>
    </row>
    <row r="3073" spans="2:8">
      <c r="B3073" s="2" t="s">
        <v>3545</v>
      </c>
      <c r="C3073" s="2">
        <v>29</v>
      </c>
      <c r="D3073" s="2" t="s">
        <v>475</v>
      </c>
      <c r="E3073" s="2"/>
      <c r="F3073" s="2"/>
      <c r="G3073" s="2"/>
      <c r="H3073" s="2"/>
    </row>
    <row r="3074" spans="2:8">
      <c r="B3074" s="2" t="s">
        <v>3546</v>
      </c>
      <c r="C3074" s="2">
        <v>30</v>
      </c>
      <c r="D3074" s="2" t="s">
        <v>475</v>
      </c>
      <c r="E3074" s="2"/>
      <c r="F3074" s="2"/>
      <c r="G3074" s="2"/>
      <c r="H3074" s="2"/>
    </row>
    <row r="3075" spans="2:8">
      <c r="B3075" s="2" t="s">
        <v>3547</v>
      </c>
      <c r="C3075" s="2">
        <v>28</v>
      </c>
      <c r="D3075" s="2" t="s">
        <v>475</v>
      </c>
      <c r="E3075" s="2"/>
      <c r="F3075" s="2"/>
      <c r="G3075" s="2"/>
      <c r="H3075" s="2"/>
    </row>
    <row r="3076" spans="2:8">
      <c r="B3076" s="2" t="s">
        <v>3548</v>
      </c>
      <c r="C3076" s="2">
        <v>27</v>
      </c>
      <c r="D3076" s="2" t="s">
        <v>475</v>
      </c>
      <c r="E3076" s="2"/>
      <c r="F3076" s="2"/>
      <c r="G3076" s="2"/>
      <c r="H3076" s="2"/>
    </row>
    <row r="3077" spans="2:8">
      <c r="B3077" s="2" t="s">
        <v>3549</v>
      </c>
      <c r="C3077" s="2">
        <v>31</v>
      </c>
      <c r="D3077" s="2" t="s">
        <v>475</v>
      </c>
      <c r="E3077" s="2"/>
      <c r="F3077" s="2"/>
      <c r="G3077" s="2"/>
      <c r="H3077" s="2"/>
    </row>
    <row r="3078" spans="2:8">
      <c r="B3078" s="2" t="s">
        <v>3550</v>
      </c>
      <c r="C3078" s="2">
        <v>29</v>
      </c>
      <c r="D3078" s="2" t="s">
        <v>475</v>
      </c>
      <c r="E3078" s="2"/>
      <c r="F3078" s="2"/>
      <c r="G3078" s="2"/>
      <c r="H3078" s="2"/>
    </row>
    <row r="3079" spans="2:8">
      <c r="B3079" s="2" t="s">
        <v>3551</v>
      </c>
      <c r="C3079" s="2">
        <v>27</v>
      </c>
      <c r="D3079" s="2" t="s">
        <v>475</v>
      </c>
      <c r="E3079" s="2"/>
      <c r="F3079" s="2"/>
      <c r="G3079" s="2"/>
      <c r="H3079" s="2"/>
    </row>
    <row r="3080" spans="2:8">
      <c r="B3080" s="2" t="s">
        <v>3552</v>
      </c>
      <c r="C3080" s="2">
        <v>22</v>
      </c>
      <c r="D3080" s="2" t="s">
        <v>475</v>
      </c>
      <c r="E3080" s="2"/>
      <c r="F3080" s="2"/>
      <c r="G3080" s="2"/>
      <c r="H3080" s="2"/>
    </row>
    <row r="3081" spans="2:8">
      <c r="B3081" s="2" t="s">
        <v>3553</v>
      </c>
      <c r="C3081" s="2">
        <v>14</v>
      </c>
      <c r="D3081" s="2" t="s">
        <v>475</v>
      </c>
      <c r="E3081" s="2"/>
      <c r="F3081" s="2"/>
      <c r="G3081" s="2"/>
      <c r="H3081" s="2"/>
    </row>
    <row r="3082" spans="2:8">
      <c r="B3082" s="2" t="s">
        <v>3554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3555</v>
      </c>
      <c r="C3083" s="2">
        <v>24</v>
      </c>
      <c r="D3083" s="2" t="s">
        <v>475</v>
      </c>
      <c r="E3083" s="2"/>
      <c r="F3083" s="2"/>
      <c r="G3083" s="2"/>
      <c r="H3083" s="2"/>
    </row>
    <row r="3084" spans="2:8">
      <c r="B3084" s="2" t="s">
        <v>3556</v>
      </c>
      <c r="C3084" s="2">
        <v>25</v>
      </c>
      <c r="D3084" s="2" t="s">
        <v>475</v>
      </c>
      <c r="E3084" s="2"/>
      <c r="F3084" s="2"/>
      <c r="G3084" s="2"/>
      <c r="H3084" s="2"/>
    </row>
    <row r="3085" spans="2:8">
      <c r="B3085" s="2" t="s">
        <v>3557</v>
      </c>
      <c r="C3085" s="2">
        <v>23</v>
      </c>
      <c r="D3085" s="2" t="s">
        <v>475</v>
      </c>
      <c r="E3085" s="2"/>
      <c r="F3085" s="2"/>
      <c r="G3085" s="2"/>
      <c r="H3085" s="2"/>
    </row>
    <row r="3086" spans="2:8">
      <c r="B3086" s="2" t="s">
        <v>3558</v>
      </c>
      <c r="C3086" s="2">
        <v>30</v>
      </c>
      <c r="D3086" s="2" t="s">
        <v>475</v>
      </c>
      <c r="E3086" s="2"/>
      <c r="F3086" s="2"/>
      <c r="G3086" s="2"/>
      <c r="H3086" s="2"/>
    </row>
    <row r="3087" spans="2:8">
      <c r="B3087" s="2" t="s">
        <v>3559</v>
      </c>
      <c r="C3087" s="2">
        <v>30</v>
      </c>
      <c r="D3087" s="2" t="s">
        <v>475</v>
      </c>
      <c r="E3087" s="2"/>
      <c r="F3087" s="2"/>
      <c r="G3087" s="2"/>
      <c r="H3087" s="2"/>
    </row>
    <row r="3088" spans="2:8">
      <c r="B3088" s="2" t="s">
        <v>3560</v>
      </c>
      <c r="C3088" s="2">
        <v>29</v>
      </c>
      <c r="D3088" s="2" t="s">
        <v>475</v>
      </c>
      <c r="E3088" s="2"/>
      <c r="F3088" s="2"/>
      <c r="G3088" s="2"/>
      <c r="H3088" s="2"/>
    </row>
    <row r="3089" spans="2:8">
      <c r="B3089" s="2" t="s">
        <v>3561</v>
      </c>
      <c r="C3089" s="2">
        <v>28</v>
      </c>
      <c r="D3089" s="2" t="s">
        <v>475</v>
      </c>
      <c r="E3089" s="2"/>
      <c r="F3089" s="2"/>
      <c r="G3089" s="2"/>
      <c r="H3089" s="2"/>
    </row>
    <row r="3090" spans="2:8">
      <c r="B3090" s="2" t="s">
        <v>3562</v>
      </c>
      <c r="C3090" s="2">
        <v>27</v>
      </c>
      <c r="D3090" s="2" t="s">
        <v>475</v>
      </c>
      <c r="E3090" s="2"/>
      <c r="F3090" s="2"/>
      <c r="G3090" s="2"/>
      <c r="H3090" s="2"/>
    </row>
    <row r="3091" spans="2:8">
      <c r="B3091" s="2" t="s">
        <v>3563</v>
      </c>
      <c r="C3091" s="2">
        <v>26</v>
      </c>
      <c r="D3091" s="2" t="s">
        <v>475</v>
      </c>
      <c r="E3091" s="2"/>
      <c r="F3091" s="2"/>
      <c r="G3091" s="2"/>
      <c r="H3091" s="2"/>
    </row>
    <row r="3092" spans="2:8">
      <c r="B3092" s="2" t="s">
        <v>3564</v>
      </c>
      <c r="C3092" s="2">
        <v>25</v>
      </c>
      <c r="D3092" s="2" t="s">
        <v>475</v>
      </c>
      <c r="E3092" s="2"/>
      <c r="F3092" s="2"/>
      <c r="G3092" s="2"/>
      <c r="H3092" s="2"/>
    </row>
    <row r="3093" spans="2:8">
      <c r="B3093" s="2" t="s">
        <v>3565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3566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3567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3568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3569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3570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3571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3572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3573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3574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3575</v>
      </c>
      <c r="C3103" s="2">
        <v>39</v>
      </c>
      <c r="D3103" s="2" t="s">
        <v>475</v>
      </c>
      <c r="E3103" s="2"/>
      <c r="F3103" s="2"/>
      <c r="G3103" s="2"/>
      <c r="H3103" s="2"/>
    </row>
    <row r="3104" spans="2:8">
      <c r="B3104" s="2" t="s">
        <v>3576</v>
      </c>
      <c r="C3104" s="2">
        <v>44</v>
      </c>
      <c r="D3104" s="2" t="s">
        <v>475</v>
      </c>
      <c r="E3104" s="2"/>
      <c r="F3104" s="2"/>
      <c r="G3104" s="2"/>
      <c r="H3104" s="2"/>
    </row>
    <row r="3105" spans="2:8">
      <c r="B3105" s="2" t="s">
        <v>3577</v>
      </c>
      <c r="C3105" s="2">
        <v>43</v>
      </c>
      <c r="D3105" s="2" t="s">
        <v>475</v>
      </c>
      <c r="E3105" s="2"/>
      <c r="F3105" s="2"/>
      <c r="G3105" s="2"/>
      <c r="H3105" s="2"/>
    </row>
    <row r="3106" spans="2:8">
      <c r="B3106" s="2" t="s">
        <v>3578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3579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3580</v>
      </c>
      <c r="C3108" s="2">
        <v>32</v>
      </c>
      <c r="D3108" s="2" t="s">
        <v>475</v>
      </c>
      <c r="E3108" s="2"/>
      <c r="F3108" s="2"/>
      <c r="G3108" s="2"/>
      <c r="H3108" s="2"/>
    </row>
    <row r="3109" spans="2:8">
      <c r="B3109" s="2" t="s">
        <v>3581</v>
      </c>
      <c r="C3109" s="2">
        <v>33</v>
      </c>
      <c r="D3109" s="2" t="s">
        <v>475</v>
      </c>
      <c r="E3109" s="2"/>
      <c r="F3109" s="2"/>
      <c r="G3109" s="2"/>
      <c r="H3109" s="2"/>
    </row>
    <row r="3110" spans="2:8">
      <c r="B3110" s="2" t="s">
        <v>3582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3583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3584</v>
      </c>
      <c r="C3112" s="2">
        <v>31</v>
      </c>
      <c r="D3112" s="2" t="s">
        <v>475</v>
      </c>
      <c r="E3112" s="2"/>
      <c r="F3112" s="2"/>
      <c r="G3112" s="2"/>
      <c r="H3112" s="2"/>
    </row>
    <row r="3113" spans="2:8">
      <c r="B3113" s="2" t="s">
        <v>3585</v>
      </c>
      <c r="C3113" s="2">
        <v>31</v>
      </c>
      <c r="D3113" s="2" t="s">
        <v>475</v>
      </c>
      <c r="E3113" s="2"/>
      <c r="F3113" s="2"/>
      <c r="G3113" s="2"/>
      <c r="H3113" s="2"/>
    </row>
    <row r="3114" spans="2:8">
      <c r="B3114" s="2" t="s">
        <v>3586</v>
      </c>
      <c r="C3114" s="2">
        <v>31</v>
      </c>
      <c r="D3114" s="2" t="s">
        <v>475</v>
      </c>
      <c r="E3114" s="2"/>
      <c r="F3114" s="2"/>
      <c r="G3114" s="2"/>
      <c r="H3114" s="2"/>
    </row>
    <row r="3115" spans="2:8">
      <c r="B3115" s="2" t="s">
        <v>3587</v>
      </c>
      <c r="C3115" s="2">
        <v>35</v>
      </c>
      <c r="D3115" s="2" t="s">
        <v>475</v>
      </c>
      <c r="E3115" s="2"/>
      <c r="F3115" s="2"/>
      <c r="G3115" s="2"/>
      <c r="H3115" s="2"/>
    </row>
    <row r="3116" spans="2:8">
      <c r="B3116" s="2" t="s">
        <v>3588</v>
      </c>
      <c r="C3116" s="2">
        <v>36</v>
      </c>
      <c r="D3116" s="2" t="s">
        <v>475</v>
      </c>
      <c r="E3116" s="2"/>
      <c r="F3116" s="2"/>
      <c r="G3116" s="2"/>
      <c r="H3116" s="2"/>
    </row>
    <row r="3117" spans="2:8">
      <c r="B3117" s="2" t="s">
        <v>3589</v>
      </c>
      <c r="C3117" s="2">
        <v>12</v>
      </c>
      <c r="D3117" s="2" t="s">
        <v>475</v>
      </c>
      <c r="E3117" s="2"/>
      <c r="F3117" s="2"/>
      <c r="G3117" s="2"/>
      <c r="H3117" s="2"/>
    </row>
    <row r="3118" spans="2:8">
      <c r="B3118" s="2" t="s">
        <v>3590</v>
      </c>
      <c r="C3118" s="2">
        <v>12</v>
      </c>
      <c r="D3118" s="2" t="s">
        <v>475</v>
      </c>
      <c r="E3118" s="2"/>
      <c r="F3118" s="2"/>
      <c r="G3118" s="2"/>
      <c r="H3118" s="2"/>
    </row>
    <row r="3119" spans="2:8">
      <c r="B3119" s="2" t="s">
        <v>3591</v>
      </c>
      <c r="C3119" s="2">
        <v>12</v>
      </c>
      <c r="D3119" s="2" t="s">
        <v>475</v>
      </c>
      <c r="E3119" s="2"/>
      <c r="F3119" s="2"/>
      <c r="G3119" s="2"/>
      <c r="H3119" s="2"/>
    </row>
    <row r="3120" spans="2:8">
      <c r="B3120" s="2" t="s">
        <v>3592</v>
      </c>
      <c r="C3120" s="2">
        <v>13</v>
      </c>
      <c r="D3120" s="2" t="s">
        <v>475</v>
      </c>
      <c r="E3120" s="2"/>
      <c r="F3120" s="2"/>
      <c r="G3120" s="2"/>
      <c r="H3120" s="2"/>
    </row>
    <row r="3121" spans="2:8">
      <c r="B3121" s="2" t="s">
        <v>3593</v>
      </c>
      <c r="C3121" s="2">
        <v>13</v>
      </c>
      <c r="D3121" s="2" t="s">
        <v>475</v>
      </c>
      <c r="E3121" s="2"/>
      <c r="F3121" s="2"/>
      <c r="G3121" s="2"/>
      <c r="H3121" s="2"/>
    </row>
    <row r="3122" spans="2:8">
      <c r="B3122" s="2" t="s">
        <v>3594</v>
      </c>
      <c r="C3122" s="2">
        <v>22</v>
      </c>
      <c r="D3122" s="2" t="s">
        <v>475</v>
      </c>
      <c r="E3122" s="2"/>
      <c r="F3122" s="2"/>
      <c r="G3122" s="2"/>
      <c r="H3122" s="2"/>
    </row>
    <row r="3123" spans="2:8">
      <c r="B3123" s="2" t="s">
        <v>3595</v>
      </c>
      <c r="C3123" s="2">
        <v>23</v>
      </c>
      <c r="D3123" s="2" t="s">
        <v>475</v>
      </c>
      <c r="E3123" s="2"/>
      <c r="F3123" s="2"/>
      <c r="G3123" s="2"/>
      <c r="H3123" s="2"/>
    </row>
    <row r="3124" spans="2:8">
      <c r="B3124" s="2" t="s">
        <v>3596</v>
      </c>
      <c r="C3124" s="2">
        <v>22</v>
      </c>
      <c r="D3124" s="2" t="s">
        <v>475</v>
      </c>
      <c r="E3124" s="2"/>
      <c r="F3124" s="2"/>
      <c r="G3124" s="2"/>
      <c r="H3124" s="2"/>
    </row>
    <row r="3125" spans="2:8">
      <c r="B3125" s="2" t="s">
        <v>3597</v>
      </c>
      <c r="C3125" s="2">
        <v>19</v>
      </c>
      <c r="D3125" s="2" t="s">
        <v>475</v>
      </c>
      <c r="E3125" s="2"/>
      <c r="F3125" s="2"/>
      <c r="G3125" s="2"/>
      <c r="H3125" s="2"/>
    </row>
    <row r="3126" spans="2:8">
      <c r="B3126" s="2" t="s">
        <v>3598</v>
      </c>
      <c r="C3126" s="2">
        <v>36</v>
      </c>
      <c r="D3126" s="2" t="s">
        <v>475</v>
      </c>
      <c r="E3126" s="2"/>
      <c r="F3126" s="2"/>
      <c r="G3126" s="2"/>
      <c r="H3126" s="2"/>
    </row>
    <row r="3127" spans="2:8">
      <c r="B3127" s="2" t="s">
        <v>3599</v>
      </c>
      <c r="C3127" s="2">
        <v>37</v>
      </c>
      <c r="D3127" s="2" t="s">
        <v>475</v>
      </c>
      <c r="E3127" s="2"/>
      <c r="F3127" s="2"/>
      <c r="G3127" s="2"/>
      <c r="H3127" s="2"/>
    </row>
    <row r="3128" spans="2:8">
      <c r="B3128" s="2" t="s">
        <v>3600</v>
      </c>
      <c r="C3128" s="2">
        <v>36</v>
      </c>
      <c r="D3128" s="2" t="s">
        <v>475</v>
      </c>
      <c r="E3128" s="2"/>
      <c r="F3128" s="2"/>
      <c r="G3128" s="2"/>
      <c r="H3128" s="2"/>
    </row>
    <row r="3129" spans="2:8">
      <c r="B3129" s="2" t="s">
        <v>3601</v>
      </c>
      <c r="C3129" s="2">
        <v>35</v>
      </c>
      <c r="D3129" s="2" t="s">
        <v>475</v>
      </c>
      <c r="E3129" s="2"/>
      <c r="F3129" s="2"/>
      <c r="G3129" s="2"/>
      <c r="H3129" s="2"/>
    </row>
    <row r="3130" spans="2:8">
      <c r="B3130" s="2" t="s">
        <v>3602</v>
      </c>
      <c r="C3130" s="2">
        <v>35</v>
      </c>
      <c r="D3130" s="2" t="s">
        <v>475</v>
      </c>
      <c r="E3130" s="2"/>
      <c r="F3130" s="2"/>
      <c r="G3130" s="2"/>
      <c r="H3130" s="2"/>
    </row>
    <row r="3131" spans="2:8">
      <c r="B3131" s="2" t="s">
        <v>3603</v>
      </c>
      <c r="C3131" s="2">
        <v>34</v>
      </c>
      <c r="D3131" s="2" t="s">
        <v>475</v>
      </c>
      <c r="E3131" s="2"/>
      <c r="F3131" s="2"/>
      <c r="G3131" s="2"/>
      <c r="H3131" s="2"/>
    </row>
    <row r="3132" spans="2:8">
      <c r="B3132" s="2" t="s">
        <v>3604</v>
      </c>
      <c r="C3132" s="2">
        <v>37</v>
      </c>
      <c r="D3132" s="2" t="s">
        <v>475</v>
      </c>
      <c r="E3132" s="2"/>
      <c r="F3132" s="2"/>
      <c r="G3132" s="2"/>
      <c r="H3132" s="2"/>
    </row>
    <row r="3133" spans="2:8">
      <c r="B3133" s="2" t="s">
        <v>3605</v>
      </c>
      <c r="C3133" s="2">
        <v>40</v>
      </c>
      <c r="D3133" s="2" t="s">
        <v>475</v>
      </c>
      <c r="E3133" s="2"/>
      <c r="F3133" s="2"/>
      <c r="G3133" s="2"/>
      <c r="H3133" s="2"/>
    </row>
    <row r="3134" spans="2:8">
      <c r="B3134" s="2" t="s">
        <v>3606</v>
      </c>
      <c r="C3134" s="2">
        <v>39</v>
      </c>
      <c r="D3134" s="2" t="s">
        <v>475</v>
      </c>
      <c r="E3134" s="2"/>
      <c r="F3134" s="2"/>
      <c r="G3134" s="2"/>
      <c r="H3134" s="2"/>
    </row>
    <row r="3135" spans="2:8">
      <c r="B3135" s="2" t="s">
        <v>3607</v>
      </c>
      <c r="C3135" s="2">
        <v>38</v>
      </c>
      <c r="D3135" s="2" t="s">
        <v>475</v>
      </c>
      <c r="E3135" s="2"/>
      <c r="F3135" s="2"/>
      <c r="G3135" s="2"/>
      <c r="H3135" s="2"/>
    </row>
    <row r="3136" spans="2:8">
      <c r="B3136" s="2" t="s">
        <v>3608</v>
      </c>
      <c r="C3136" s="2">
        <v>36</v>
      </c>
      <c r="D3136" s="2" t="s">
        <v>475</v>
      </c>
      <c r="E3136" s="2"/>
      <c r="F3136" s="2"/>
      <c r="G3136" s="2"/>
      <c r="H3136" s="2"/>
    </row>
    <row r="3137" spans="2:8">
      <c r="B3137" s="2" t="s">
        <v>3609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3610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3611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3612</v>
      </c>
      <c r="C3140" s="2">
        <v>33</v>
      </c>
      <c r="D3140" s="2" t="s">
        <v>19</v>
      </c>
      <c r="E3140" s="2"/>
      <c r="F3140" s="2"/>
      <c r="G3140" s="2"/>
      <c r="H3140" s="2"/>
    </row>
    <row r="3141" spans="2:8">
      <c r="B3141" s="2" t="s">
        <v>3613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3614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3615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3616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3617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3618</v>
      </c>
      <c r="C3146" s="2">
        <v>40</v>
      </c>
      <c r="D3146" s="2" t="s">
        <v>19</v>
      </c>
      <c r="E3146" s="2"/>
      <c r="F3146" s="2"/>
      <c r="G3146" s="2"/>
      <c r="H3146" s="2"/>
    </row>
    <row r="3147" spans="2:8">
      <c r="B3147" s="2" t="s">
        <v>3619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3620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3621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3622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3623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3624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3625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3626</v>
      </c>
      <c r="C3154" s="2">
        <v>27</v>
      </c>
      <c r="D3154" s="2" t="s">
        <v>475</v>
      </c>
      <c r="E3154" s="2"/>
      <c r="F3154" s="2"/>
      <c r="G3154" s="2"/>
      <c r="H3154" s="2"/>
    </row>
    <row r="3155" spans="2:8">
      <c r="B3155" s="2" t="s">
        <v>3627</v>
      </c>
      <c r="C3155" s="2">
        <v>28</v>
      </c>
      <c r="D3155" s="2" t="s">
        <v>475</v>
      </c>
      <c r="E3155" s="2"/>
      <c r="F3155" s="2"/>
      <c r="G3155" s="2"/>
      <c r="H3155" s="2"/>
    </row>
    <row r="3156" spans="2:8">
      <c r="B3156" s="2" t="s">
        <v>3628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3629</v>
      </c>
      <c r="C3157" s="2">
        <v>30</v>
      </c>
      <c r="D3157" s="2" t="s">
        <v>475</v>
      </c>
      <c r="E3157" s="2"/>
      <c r="F3157" s="2"/>
      <c r="G3157" s="2"/>
      <c r="H3157" s="2"/>
    </row>
    <row r="3158" spans="2:8">
      <c r="B3158" s="2" t="s">
        <v>3630</v>
      </c>
      <c r="C3158" s="2">
        <v>30</v>
      </c>
      <c r="D3158" s="2" t="s">
        <v>475</v>
      </c>
      <c r="E3158" s="2"/>
      <c r="F3158" s="2"/>
      <c r="G3158" s="2"/>
      <c r="H3158" s="2"/>
    </row>
    <row r="3159" spans="2:8">
      <c r="B3159" s="2" t="s">
        <v>3631</v>
      </c>
      <c r="C3159" s="2">
        <v>28</v>
      </c>
      <c r="D3159" s="2" t="s">
        <v>475</v>
      </c>
      <c r="E3159" s="2"/>
      <c r="F3159" s="2"/>
      <c r="G3159" s="2"/>
      <c r="H3159" s="2"/>
    </row>
    <row r="3160" spans="2:8">
      <c r="B3160" s="2" t="s">
        <v>3632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3633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3634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3635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3636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3637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3638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3639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3640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3641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3642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3643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3644</v>
      </c>
      <c r="C3172" s="2">
        <v>36</v>
      </c>
      <c r="D3172" s="2" t="s">
        <v>475</v>
      </c>
      <c r="E3172" s="2"/>
      <c r="F3172" s="2"/>
      <c r="G3172" s="2"/>
      <c r="H3172" s="2"/>
    </row>
    <row r="3173" spans="2:8">
      <c r="B3173" s="2" t="s">
        <v>3645</v>
      </c>
      <c r="C3173" s="2">
        <v>36</v>
      </c>
      <c r="D3173" s="2" t="s">
        <v>475</v>
      </c>
      <c r="E3173" s="2"/>
      <c r="F3173" s="2"/>
      <c r="G3173" s="2"/>
      <c r="H3173" s="2"/>
    </row>
    <row r="3174" spans="2:8">
      <c r="B3174" s="2" t="s">
        <v>3646</v>
      </c>
      <c r="C3174" s="2">
        <v>35</v>
      </c>
      <c r="D3174" s="2" t="s">
        <v>475</v>
      </c>
      <c r="E3174" s="2"/>
      <c r="F3174" s="2"/>
      <c r="G3174" s="2"/>
      <c r="H3174" s="2"/>
    </row>
    <row r="3175" spans="2:8">
      <c r="B3175" s="2" t="s">
        <v>3647</v>
      </c>
      <c r="C3175" s="2">
        <v>34</v>
      </c>
      <c r="D3175" s="2" t="s">
        <v>475</v>
      </c>
      <c r="E3175" s="2"/>
      <c r="F3175" s="2"/>
      <c r="G3175" s="2"/>
      <c r="H3175" s="2"/>
    </row>
    <row r="3176" spans="2:8">
      <c r="B3176" s="2" t="s">
        <v>3648</v>
      </c>
      <c r="C3176" s="2">
        <v>33</v>
      </c>
      <c r="D3176" s="2" t="s">
        <v>475</v>
      </c>
      <c r="E3176" s="2"/>
      <c r="F3176" s="2"/>
      <c r="G3176" s="2"/>
      <c r="H3176" s="2"/>
    </row>
    <row r="3177" spans="2:8">
      <c r="B3177" s="2" t="s">
        <v>3649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3650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3651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3652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3653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3654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3655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3656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3657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3658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3659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3660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3661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3662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3663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3664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3665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3666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3667</v>
      </c>
      <c r="C3195" s="2">
        <v>30</v>
      </c>
      <c r="D3195" s="2" t="s">
        <v>475</v>
      </c>
      <c r="E3195" s="2"/>
      <c r="F3195" s="2"/>
      <c r="G3195" s="2"/>
      <c r="H3195" s="2"/>
    </row>
    <row r="3196" spans="2:8">
      <c r="B3196" s="2" t="s">
        <v>3668</v>
      </c>
      <c r="C3196" s="2">
        <v>34</v>
      </c>
      <c r="D3196" s="2" t="s">
        <v>475</v>
      </c>
      <c r="E3196" s="2"/>
      <c r="F3196" s="2"/>
      <c r="G3196" s="2"/>
      <c r="H3196" s="2"/>
    </row>
    <row r="3197" spans="2:8">
      <c r="B3197" s="2" t="s">
        <v>3669</v>
      </c>
      <c r="C3197" s="2">
        <v>36</v>
      </c>
      <c r="D3197" s="2" t="s">
        <v>475</v>
      </c>
      <c r="E3197" s="2"/>
      <c r="F3197" s="2"/>
      <c r="G3197" s="2"/>
      <c r="H3197" s="2"/>
    </row>
    <row r="3198" spans="2:8">
      <c r="B3198" s="2" t="s">
        <v>3670</v>
      </c>
      <c r="C3198" s="2">
        <v>35</v>
      </c>
      <c r="D3198" s="2" t="s">
        <v>475</v>
      </c>
      <c r="E3198" s="2"/>
      <c r="F3198" s="2"/>
      <c r="G3198" s="2"/>
      <c r="H3198" s="2"/>
    </row>
    <row r="3199" spans="2:8">
      <c r="B3199" s="2" t="s">
        <v>3671</v>
      </c>
      <c r="C3199" s="2">
        <v>34</v>
      </c>
      <c r="D3199" s="2" t="s">
        <v>475</v>
      </c>
      <c r="E3199" s="2"/>
      <c r="F3199" s="2"/>
      <c r="G3199" s="2"/>
      <c r="H3199" s="2"/>
    </row>
    <row r="3200" spans="2:8">
      <c r="B3200" s="2" t="s">
        <v>3672</v>
      </c>
      <c r="C3200" s="2">
        <v>30</v>
      </c>
      <c r="D3200" s="2" t="s">
        <v>475</v>
      </c>
      <c r="E3200" s="2"/>
      <c r="F3200" s="2"/>
      <c r="G3200" s="2"/>
      <c r="H3200" s="2"/>
    </row>
    <row r="3201" spans="2:8">
      <c r="B3201" s="2" t="s">
        <v>3673</v>
      </c>
      <c r="C3201" s="2">
        <v>26</v>
      </c>
      <c r="D3201" s="2" t="s">
        <v>475</v>
      </c>
      <c r="E3201" s="2"/>
      <c r="F3201" s="2"/>
      <c r="G3201" s="2"/>
      <c r="H3201" s="2"/>
    </row>
    <row r="3202" spans="2:8">
      <c r="B3202" s="2" t="s">
        <v>3674</v>
      </c>
      <c r="C3202" s="2">
        <v>21</v>
      </c>
      <c r="D3202" s="2" t="s">
        <v>475</v>
      </c>
      <c r="E3202" s="2"/>
      <c r="F3202" s="2"/>
      <c r="G3202" s="2"/>
      <c r="H3202" s="2"/>
    </row>
    <row r="3203" spans="2:8">
      <c r="B3203" s="2" t="s">
        <v>3675</v>
      </c>
      <c r="C3203" s="2">
        <v>16</v>
      </c>
      <c r="D3203" s="2" t="s">
        <v>475</v>
      </c>
      <c r="E3203" s="2"/>
      <c r="F3203" s="2"/>
      <c r="G3203" s="2"/>
      <c r="H3203" s="2"/>
    </row>
    <row r="3204" spans="2:8">
      <c r="B3204" s="2" t="s">
        <v>3676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3677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3678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3679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3680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3681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3682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3683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3684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3685</v>
      </c>
      <c r="C3213" s="2">
        <v>18</v>
      </c>
      <c r="D3213" s="2" t="s">
        <v>19</v>
      </c>
      <c r="E3213" s="2"/>
      <c r="F3213" s="2"/>
      <c r="G3213" s="2"/>
      <c r="H3213" s="2"/>
    </row>
    <row r="3214" spans="2:8">
      <c r="B3214" s="2" t="s">
        <v>3686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3687</v>
      </c>
      <c r="C3215" s="2">
        <v>16</v>
      </c>
      <c r="D3215" s="2" t="s">
        <v>475</v>
      </c>
      <c r="E3215" s="2"/>
      <c r="F3215" s="2"/>
      <c r="G3215" s="2"/>
      <c r="H3215" s="2"/>
    </row>
    <row r="3216" spans="2:8">
      <c r="B3216" s="2" t="s">
        <v>3688</v>
      </c>
      <c r="C3216" s="2">
        <v>17</v>
      </c>
      <c r="D3216" s="2" t="s">
        <v>475</v>
      </c>
      <c r="E3216" s="2"/>
      <c r="F3216" s="2"/>
      <c r="G3216" s="2"/>
      <c r="H3216" s="2"/>
    </row>
    <row r="3217" spans="2:8">
      <c r="B3217" s="2" t="s">
        <v>3689</v>
      </c>
      <c r="C3217" s="2">
        <v>26</v>
      </c>
      <c r="D3217" s="2" t="s">
        <v>475</v>
      </c>
      <c r="E3217" s="2"/>
      <c r="F3217" s="2"/>
      <c r="G3217" s="2"/>
      <c r="H3217" s="2"/>
    </row>
    <row r="3218" spans="2:8">
      <c r="B3218" s="2" t="s">
        <v>3690</v>
      </c>
      <c r="C3218" s="2">
        <v>25</v>
      </c>
      <c r="D3218" s="2" t="s">
        <v>475</v>
      </c>
      <c r="E3218" s="2"/>
      <c r="F3218" s="2"/>
      <c r="G3218" s="2"/>
      <c r="H3218" s="2"/>
    </row>
    <row r="3219" spans="2:8">
      <c r="B3219" s="2" t="s">
        <v>3691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3692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3693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3694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3695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3696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3697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3698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3699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3700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3701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3702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3703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3704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3705</v>
      </c>
      <c r="C3233" s="2">
        <v>30</v>
      </c>
      <c r="D3233" s="2" t="s">
        <v>475</v>
      </c>
      <c r="E3233" s="2"/>
      <c r="F3233" s="2"/>
      <c r="G3233" s="2"/>
      <c r="H3233" s="2"/>
    </row>
    <row r="3234" spans="2:8">
      <c r="B3234" s="2" t="s">
        <v>3706</v>
      </c>
      <c r="C3234" s="2">
        <v>33</v>
      </c>
      <c r="D3234" s="2" t="s">
        <v>475</v>
      </c>
      <c r="E3234" s="2"/>
      <c r="F3234" s="2"/>
      <c r="G3234" s="2"/>
      <c r="H3234" s="2"/>
    </row>
    <row r="3235" spans="2:8">
      <c r="B3235" s="2" t="s">
        <v>3707</v>
      </c>
      <c r="C3235" s="2">
        <v>35</v>
      </c>
      <c r="D3235" s="2" t="s">
        <v>475</v>
      </c>
      <c r="E3235" s="2"/>
      <c r="F3235" s="2"/>
      <c r="G3235" s="2"/>
      <c r="H3235" s="2"/>
    </row>
    <row r="3236" spans="2:8">
      <c r="B3236" s="2" t="s">
        <v>3708</v>
      </c>
      <c r="C3236" s="2">
        <v>34</v>
      </c>
      <c r="D3236" s="2" t="s">
        <v>475</v>
      </c>
      <c r="E3236" s="2"/>
      <c r="F3236" s="2"/>
      <c r="G3236" s="2"/>
      <c r="H3236" s="2"/>
    </row>
    <row r="3237" spans="2:8">
      <c r="B3237" s="2" t="s">
        <v>3709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3710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3711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3712</v>
      </c>
      <c r="C3240" s="2">
        <v>29</v>
      </c>
      <c r="D3240" s="2" t="s">
        <v>475</v>
      </c>
      <c r="E3240" s="2"/>
      <c r="F3240" s="2"/>
      <c r="G3240" s="2"/>
      <c r="H3240" s="2"/>
    </row>
    <row r="3241" spans="2:8">
      <c r="B3241" s="2" t="s">
        <v>3713</v>
      </c>
      <c r="C3241" s="2">
        <v>31</v>
      </c>
      <c r="D3241" s="2" t="s">
        <v>475</v>
      </c>
      <c r="E3241" s="2"/>
      <c r="F3241" s="2"/>
      <c r="G3241" s="2"/>
      <c r="H3241" s="2"/>
    </row>
    <row r="3242" spans="2:8">
      <c r="B3242" s="2" t="s">
        <v>3714</v>
      </c>
      <c r="C3242" s="2">
        <v>31</v>
      </c>
      <c r="D3242" s="2" t="s">
        <v>475</v>
      </c>
      <c r="E3242" s="2"/>
      <c r="F3242" s="2"/>
      <c r="G3242" s="2"/>
      <c r="H3242" s="2"/>
    </row>
    <row r="3243" spans="2:8">
      <c r="B3243" s="2" t="s">
        <v>3715</v>
      </c>
      <c r="C3243" s="2">
        <v>31</v>
      </c>
      <c r="D3243" s="2" t="s">
        <v>475</v>
      </c>
      <c r="E3243" s="2"/>
      <c r="F3243" s="2"/>
      <c r="G3243" s="2"/>
      <c r="H3243" s="2"/>
    </row>
    <row r="3244" spans="2:8">
      <c r="B3244" s="2" t="s">
        <v>3716</v>
      </c>
      <c r="C3244" s="2">
        <v>30</v>
      </c>
      <c r="D3244" s="2" t="s">
        <v>475</v>
      </c>
      <c r="E3244" s="2"/>
      <c r="F3244" s="2"/>
      <c r="G3244" s="2"/>
      <c r="H3244" s="2"/>
    </row>
    <row r="3245" spans="2:8">
      <c r="B3245" s="2" t="s">
        <v>3717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3718</v>
      </c>
      <c r="C3246" s="2">
        <v>45</v>
      </c>
      <c r="D3246" s="2" t="s">
        <v>19</v>
      </c>
      <c r="E3246" s="2"/>
      <c r="F3246" s="2"/>
      <c r="G3246" s="2"/>
      <c r="H3246" s="2"/>
    </row>
    <row r="3247" spans="2:8">
      <c r="B3247" s="2" t="s">
        <v>3719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3720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3721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3722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3723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3724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3725</v>
      </c>
      <c r="C3253" s="2">
        <v>36</v>
      </c>
      <c r="D3253" s="2" t="s">
        <v>19</v>
      </c>
      <c r="E3253" s="2"/>
      <c r="F3253" s="2"/>
      <c r="G3253" s="2"/>
      <c r="H3253" s="2"/>
    </row>
    <row r="3254" spans="2:8">
      <c r="B3254" s="2" t="s">
        <v>3726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3727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3728</v>
      </c>
      <c r="C3256" s="2">
        <v>13</v>
      </c>
      <c r="D3256" s="2" t="s">
        <v>475</v>
      </c>
      <c r="E3256" s="2"/>
      <c r="F3256" s="2"/>
      <c r="G3256" s="2"/>
      <c r="H3256" s="2"/>
    </row>
    <row r="3257" spans="2:8">
      <c r="B3257" s="2" t="s">
        <v>3729</v>
      </c>
      <c r="C3257" s="2">
        <v>14</v>
      </c>
      <c r="D3257" s="2" t="s">
        <v>475</v>
      </c>
      <c r="E3257" s="2"/>
      <c r="F3257" s="2"/>
      <c r="G3257" s="2"/>
      <c r="H3257" s="2"/>
    </row>
    <row r="3258" spans="2:8">
      <c r="B3258" s="2" t="s">
        <v>3730</v>
      </c>
      <c r="C3258" s="2">
        <v>13</v>
      </c>
      <c r="D3258" s="2" t="s">
        <v>475</v>
      </c>
      <c r="E3258" s="2"/>
      <c r="F3258" s="2"/>
      <c r="G3258" s="2"/>
      <c r="H3258" s="2"/>
    </row>
    <row r="3259" spans="2:8">
      <c r="B3259" s="2" t="s">
        <v>3731</v>
      </c>
      <c r="C3259" s="2">
        <v>12</v>
      </c>
      <c r="D3259" s="2" t="s">
        <v>475</v>
      </c>
      <c r="E3259" s="2"/>
      <c r="F3259" s="2"/>
      <c r="G3259" s="2"/>
      <c r="H3259" s="2"/>
    </row>
    <row r="3260" spans="2:8">
      <c r="B3260" s="2" t="s">
        <v>3732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3733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3734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3735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3736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3737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3738</v>
      </c>
      <c r="C3266" s="2">
        <v>29</v>
      </c>
      <c r="D3266" s="2" t="s">
        <v>475</v>
      </c>
      <c r="E3266" s="2"/>
      <c r="F3266" s="2"/>
      <c r="G3266" s="2"/>
      <c r="H3266" s="2"/>
    </row>
    <row r="3267" spans="2:8">
      <c r="B3267" s="2" t="s">
        <v>3739</v>
      </c>
      <c r="C3267" s="2">
        <v>30</v>
      </c>
      <c r="D3267" s="2" t="s">
        <v>475</v>
      </c>
      <c r="E3267" s="2"/>
      <c r="F3267" s="2"/>
      <c r="G3267" s="2"/>
      <c r="H3267" s="2"/>
    </row>
    <row r="3268" spans="2:8">
      <c r="B3268" s="2" t="s">
        <v>3740</v>
      </c>
      <c r="C3268" s="2">
        <v>31</v>
      </c>
      <c r="D3268" s="2" t="s">
        <v>475</v>
      </c>
      <c r="E3268" s="2"/>
      <c r="F3268" s="2"/>
      <c r="G3268" s="2"/>
      <c r="H3268" s="2"/>
    </row>
    <row r="3269" spans="2:8">
      <c r="B3269" s="2" t="s">
        <v>3741</v>
      </c>
      <c r="C3269" s="2">
        <v>31</v>
      </c>
      <c r="D3269" s="2" t="s">
        <v>475</v>
      </c>
      <c r="E3269" s="2"/>
      <c r="F3269" s="2"/>
      <c r="G3269" s="2"/>
      <c r="H3269" s="2"/>
    </row>
    <row r="3270" spans="2:8">
      <c r="B3270" s="2" t="s">
        <v>3742</v>
      </c>
      <c r="C3270" s="2">
        <v>30</v>
      </c>
      <c r="D3270" s="2" t="s">
        <v>475</v>
      </c>
      <c r="E3270" s="2"/>
      <c r="F3270" s="2"/>
      <c r="G3270" s="2"/>
      <c r="H3270" s="2"/>
    </row>
    <row r="3271" spans="2:8">
      <c r="B3271" s="2" t="s">
        <v>3743</v>
      </c>
      <c r="C3271" s="2">
        <v>30</v>
      </c>
      <c r="D3271" s="2" t="s">
        <v>475</v>
      </c>
      <c r="E3271" s="2"/>
      <c r="F3271" s="2"/>
      <c r="G3271" s="2"/>
      <c r="H3271" s="2"/>
    </row>
    <row r="3272" spans="2:8">
      <c r="B3272" s="2" t="s">
        <v>3744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3745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3746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3747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3748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3749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3750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3751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3752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3753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3754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3755</v>
      </c>
      <c r="C3283" s="2">
        <v>39</v>
      </c>
      <c r="D3283" s="2" t="s">
        <v>19</v>
      </c>
      <c r="E3283" s="2"/>
      <c r="F3283" s="2"/>
      <c r="G3283" s="2"/>
      <c r="H3283" s="2"/>
    </row>
    <row r="3284" spans="2:8">
      <c r="B3284" s="2" t="s">
        <v>3756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3757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3758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3759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3760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3761</v>
      </c>
      <c r="C3289" s="2">
        <v>13</v>
      </c>
      <c r="D3289" s="2" t="s">
        <v>475</v>
      </c>
      <c r="E3289" s="2"/>
      <c r="F3289" s="2"/>
      <c r="G3289" s="2"/>
      <c r="H3289" s="2"/>
    </row>
    <row r="3290" spans="2:8">
      <c r="B3290" s="2" t="s">
        <v>3762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3763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3764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3765</v>
      </c>
      <c r="C3293" s="2">
        <v>11</v>
      </c>
      <c r="D3293" s="2" t="s">
        <v>475</v>
      </c>
      <c r="E3293" s="2"/>
      <c r="F3293" s="2"/>
      <c r="G3293" s="2"/>
      <c r="H3293" s="2"/>
    </row>
    <row r="3294" spans="2:8">
      <c r="B3294" s="2" t="s">
        <v>3766</v>
      </c>
      <c r="C3294" s="2">
        <v>12</v>
      </c>
      <c r="D3294" s="2" t="s">
        <v>475</v>
      </c>
      <c r="E3294" s="2"/>
      <c r="F3294" s="2"/>
      <c r="G3294" s="2"/>
      <c r="H3294" s="2"/>
    </row>
    <row r="3295" spans="2:8">
      <c r="B3295" s="2" t="s">
        <v>3767</v>
      </c>
      <c r="C3295" s="2">
        <v>11</v>
      </c>
      <c r="D3295" s="2" t="s">
        <v>475</v>
      </c>
      <c r="E3295" s="2"/>
      <c r="F3295" s="2"/>
      <c r="G3295" s="2"/>
      <c r="H3295" s="2"/>
    </row>
    <row r="3296" spans="2:8">
      <c r="B3296" s="2" t="s">
        <v>3768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3769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3770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3771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3772</v>
      </c>
      <c r="C3300" s="2">
        <v>36</v>
      </c>
      <c r="D3300" s="2" t="s">
        <v>475</v>
      </c>
      <c r="E3300" s="2"/>
      <c r="F3300" s="2"/>
      <c r="G3300" s="2"/>
      <c r="H3300" s="2"/>
    </row>
    <row r="3301" spans="2:8">
      <c r="B3301" s="2" t="s">
        <v>3773</v>
      </c>
      <c r="C3301" s="2">
        <v>36</v>
      </c>
      <c r="D3301" s="2" t="s">
        <v>475</v>
      </c>
      <c r="E3301" s="2"/>
      <c r="F3301" s="2"/>
      <c r="G3301" s="2"/>
      <c r="H3301" s="2"/>
    </row>
    <row r="3302" spans="2:8">
      <c r="B3302" s="2" t="s">
        <v>3774</v>
      </c>
      <c r="C3302" s="2">
        <v>36</v>
      </c>
      <c r="D3302" s="2" t="s">
        <v>475</v>
      </c>
      <c r="E3302" s="2"/>
      <c r="F3302" s="2"/>
      <c r="G3302" s="2"/>
      <c r="H3302" s="2"/>
    </row>
    <row r="3303" spans="2:8">
      <c r="B3303" s="2" t="s">
        <v>3775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3776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3777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3778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3779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3780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3781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3782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3783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3784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3785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3786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3787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3788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3789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3790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3791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3792</v>
      </c>
      <c r="C3320" s="2">
        <v>18</v>
      </c>
      <c r="D3320" s="2" t="s">
        <v>475</v>
      </c>
      <c r="E3320" s="2"/>
      <c r="F3320" s="2"/>
      <c r="G3320" s="2"/>
      <c r="H3320" s="2"/>
    </row>
    <row r="3321" spans="2:8">
      <c r="B3321" s="2" t="s">
        <v>3793</v>
      </c>
      <c r="C3321" s="2">
        <v>18</v>
      </c>
      <c r="D3321" s="2" t="s">
        <v>475</v>
      </c>
      <c r="E3321" s="2"/>
      <c r="F3321" s="2"/>
      <c r="G3321" s="2"/>
      <c r="H3321" s="2"/>
    </row>
    <row r="3322" spans="2:8">
      <c r="B3322" s="2" t="s">
        <v>3794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3795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3796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3797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3798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3799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3800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3801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3802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3803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3804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3805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3806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3807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3808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3809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3810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3811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3812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3813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3814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3815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3816</v>
      </c>
      <c r="C3344" s="2">
        <v>17</v>
      </c>
      <c r="D3344" s="2" t="s">
        <v>475</v>
      </c>
      <c r="E3344" s="2"/>
      <c r="F3344" s="2"/>
      <c r="G3344" s="2"/>
      <c r="H3344" s="2"/>
    </row>
    <row r="3345" spans="2:8">
      <c r="B3345" s="2" t="s">
        <v>3817</v>
      </c>
      <c r="C3345" s="2">
        <v>21</v>
      </c>
      <c r="D3345" s="2" t="s">
        <v>475</v>
      </c>
      <c r="E3345" s="2"/>
      <c r="F3345" s="2"/>
      <c r="G3345" s="2"/>
      <c r="H3345" s="2"/>
    </row>
    <row r="3346" spans="2:8">
      <c r="B3346" s="2" t="s">
        <v>3818</v>
      </c>
      <c r="C3346" s="2">
        <v>23</v>
      </c>
      <c r="D3346" s="2" t="s">
        <v>475</v>
      </c>
      <c r="E3346" s="2"/>
      <c r="F3346" s="2"/>
      <c r="G3346" s="2"/>
      <c r="H3346" s="2"/>
    </row>
    <row r="3347" spans="2:8">
      <c r="B3347" s="2" t="s">
        <v>3819</v>
      </c>
      <c r="C3347" s="2">
        <v>22</v>
      </c>
      <c r="D3347" s="2" t="s">
        <v>475</v>
      </c>
      <c r="E3347" s="2"/>
      <c r="F3347" s="2"/>
      <c r="G3347" s="2"/>
      <c r="H3347" s="2"/>
    </row>
    <row r="3348" spans="2:8">
      <c r="B3348" s="2" t="s">
        <v>3820</v>
      </c>
      <c r="C3348" s="2">
        <v>20</v>
      </c>
      <c r="D3348" s="2" t="s">
        <v>475</v>
      </c>
      <c r="E3348" s="2"/>
      <c r="F3348" s="2"/>
      <c r="G3348" s="2"/>
      <c r="H3348" s="2"/>
    </row>
    <row r="3349" spans="2:8">
      <c r="B3349" s="2" t="s">
        <v>3821</v>
      </c>
      <c r="C3349" s="2">
        <v>16</v>
      </c>
      <c r="D3349" s="2" t="s">
        <v>475</v>
      </c>
      <c r="E3349" s="2"/>
      <c r="F3349" s="2"/>
      <c r="G3349" s="2"/>
      <c r="H3349" s="2"/>
    </row>
    <row r="3350" spans="2:8">
      <c r="B3350" s="2" t="s">
        <v>3822</v>
      </c>
      <c r="C3350" s="2">
        <v>14</v>
      </c>
      <c r="D3350" s="2" t="s">
        <v>475</v>
      </c>
      <c r="E3350" s="2"/>
      <c r="F3350" s="2"/>
      <c r="G3350" s="2"/>
      <c r="H3350" s="2"/>
    </row>
    <row r="3351" spans="2:8">
      <c r="B3351" s="2" t="s">
        <v>3823</v>
      </c>
      <c r="C3351" s="2">
        <v>23</v>
      </c>
      <c r="D3351" s="2" t="s">
        <v>475</v>
      </c>
      <c r="E3351" s="2"/>
      <c r="F3351" s="2"/>
      <c r="G3351" s="2"/>
      <c r="H3351" s="2"/>
    </row>
    <row r="3352" spans="2:8">
      <c r="B3352" s="2" t="s">
        <v>3824</v>
      </c>
      <c r="C3352" s="2">
        <v>28</v>
      </c>
      <c r="D3352" s="2" t="s">
        <v>475</v>
      </c>
      <c r="E3352" s="2"/>
      <c r="F3352" s="2"/>
      <c r="G3352" s="2"/>
      <c r="H3352" s="2"/>
    </row>
    <row r="3353" spans="2:8">
      <c r="B3353" s="2" t="s">
        <v>3825</v>
      </c>
      <c r="C3353" s="2">
        <v>26</v>
      </c>
      <c r="D3353" s="2" t="s">
        <v>475</v>
      </c>
      <c r="E3353" s="2"/>
      <c r="F3353" s="2"/>
      <c r="G3353" s="2"/>
      <c r="H3353" s="2"/>
    </row>
    <row r="3354" spans="2:8">
      <c r="B3354" s="2" t="s">
        <v>3826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3827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3828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3829</v>
      </c>
      <c r="C3357" s="2">
        <v>30</v>
      </c>
      <c r="D3357" s="2" t="s">
        <v>475</v>
      </c>
      <c r="E3357" s="2"/>
      <c r="F3357" s="2"/>
      <c r="G3357" s="2"/>
      <c r="H3357" s="2"/>
    </row>
    <row r="3358" spans="2:8">
      <c r="B3358" s="2" t="s">
        <v>3830</v>
      </c>
      <c r="C3358" s="2">
        <v>41</v>
      </c>
      <c r="D3358" s="2" t="s">
        <v>475</v>
      </c>
      <c r="E3358" s="2"/>
      <c r="F3358" s="2"/>
      <c r="G3358" s="2"/>
      <c r="H3358" s="2"/>
    </row>
    <row r="3359" spans="2:8">
      <c r="B3359" s="2" t="s">
        <v>3831</v>
      </c>
      <c r="C3359" s="2">
        <v>42</v>
      </c>
      <c r="D3359" s="2" t="s">
        <v>475</v>
      </c>
      <c r="E3359" s="2"/>
      <c r="F3359" s="2"/>
      <c r="G3359" s="2"/>
      <c r="H3359" s="2"/>
    </row>
    <row r="3360" spans="2:8">
      <c r="B3360" s="2" t="s">
        <v>3832</v>
      </c>
      <c r="C3360" s="2">
        <v>41</v>
      </c>
      <c r="D3360" s="2" t="s">
        <v>475</v>
      </c>
      <c r="E3360" s="2"/>
      <c r="F3360" s="2"/>
      <c r="G3360" s="2"/>
      <c r="H3360" s="2"/>
    </row>
    <row r="3361" spans="2:8">
      <c r="B3361" s="2" t="s">
        <v>3833</v>
      </c>
      <c r="C3361" s="2">
        <v>40</v>
      </c>
      <c r="D3361" s="2" t="s">
        <v>475</v>
      </c>
      <c r="E3361" s="2"/>
      <c r="F3361" s="2"/>
      <c r="G3361" s="2"/>
      <c r="H3361" s="2"/>
    </row>
    <row r="3362" spans="2:8">
      <c r="B3362" s="2" t="s">
        <v>3834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3835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3836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3837</v>
      </c>
      <c r="C3365" s="2">
        <v>30</v>
      </c>
      <c r="D3365" s="2" t="s">
        <v>475</v>
      </c>
      <c r="E3365" s="2"/>
      <c r="F3365" s="2"/>
      <c r="G3365" s="2"/>
      <c r="H3365" s="2"/>
    </row>
    <row r="3366" spans="2:8">
      <c r="B3366" s="2" t="s">
        <v>3838</v>
      </c>
      <c r="C3366" s="2">
        <v>31</v>
      </c>
      <c r="D3366" s="2" t="s">
        <v>475</v>
      </c>
      <c r="E3366" s="2"/>
      <c r="F3366" s="2"/>
      <c r="G3366" s="2"/>
      <c r="H3366" s="2"/>
    </row>
    <row r="3367" spans="2:8">
      <c r="B3367" s="2" t="s">
        <v>3839</v>
      </c>
      <c r="C3367" s="2">
        <v>33</v>
      </c>
      <c r="D3367" s="2" t="s">
        <v>475</v>
      </c>
      <c r="E3367" s="2"/>
      <c r="F3367" s="2"/>
      <c r="G3367" s="2"/>
      <c r="H3367" s="2"/>
    </row>
    <row r="3368" spans="2:8">
      <c r="B3368" s="2" t="s">
        <v>3840</v>
      </c>
      <c r="C3368" s="2">
        <v>32</v>
      </c>
      <c r="D3368" s="2" t="s">
        <v>475</v>
      </c>
      <c r="E3368" s="2"/>
      <c r="F3368" s="2"/>
      <c r="G3368" s="2"/>
      <c r="H3368" s="2"/>
    </row>
    <row r="3369" spans="2:8">
      <c r="B3369" s="2" t="s">
        <v>3841</v>
      </c>
      <c r="C3369" s="2">
        <v>32</v>
      </c>
      <c r="D3369" s="2" t="s">
        <v>475</v>
      </c>
      <c r="E3369" s="2"/>
      <c r="F3369" s="2"/>
      <c r="G3369" s="2"/>
      <c r="H3369" s="2"/>
    </row>
    <row r="3370" spans="2:8">
      <c r="B3370" s="2" t="s">
        <v>3842</v>
      </c>
      <c r="C3370" s="2">
        <v>31</v>
      </c>
      <c r="D3370" s="2" t="s">
        <v>475</v>
      </c>
      <c r="E3370" s="2"/>
      <c r="F3370" s="2"/>
      <c r="G3370" s="2"/>
      <c r="H3370" s="2"/>
    </row>
    <row r="3371" spans="2:8">
      <c r="B3371" s="2" t="s">
        <v>3843</v>
      </c>
      <c r="C3371" s="2">
        <v>34</v>
      </c>
      <c r="D3371" s="2" t="s">
        <v>475</v>
      </c>
      <c r="E3371" s="2"/>
      <c r="F3371" s="2"/>
      <c r="G3371" s="2"/>
      <c r="H3371" s="2"/>
    </row>
    <row r="3372" spans="2:8">
      <c r="B3372" s="2" t="s">
        <v>3844</v>
      </c>
      <c r="C3372" s="2">
        <v>30</v>
      </c>
      <c r="D3372" s="2" t="s">
        <v>475</v>
      </c>
      <c r="E3372" s="2"/>
      <c r="F3372" s="2"/>
      <c r="G3372" s="2"/>
      <c r="H3372" s="2"/>
    </row>
    <row r="3373" spans="2:8">
      <c r="B3373" s="2" t="s">
        <v>3845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3846</v>
      </c>
      <c r="C3374" s="2">
        <v>40</v>
      </c>
      <c r="D3374" s="2" t="s">
        <v>19</v>
      </c>
      <c r="E3374" s="2"/>
      <c r="F3374" s="2"/>
      <c r="G3374" s="2"/>
      <c r="H3374" s="2"/>
    </row>
    <row r="3375" spans="2:8">
      <c r="B3375" s="2" t="s">
        <v>3847</v>
      </c>
      <c r="C3375" s="2">
        <v>40</v>
      </c>
      <c r="D3375" s="2" t="s">
        <v>19</v>
      </c>
      <c r="E3375" s="2"/>
      <c r="F3375" s="2"/>
      <c r="G3375" s="2"/>
      <c r="H3375" s="2"/>
    </row>
    <row r="3376" spans="2:8">
      <c r="B3376" s="2" t="s">
        <v>3848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3849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3850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3851</v>
      </c>
      <c r="C3379" s="2">
        <v>41</v>
      </c>
      <c r="D3379" s="2" t="s">
        <v>19</v>
      </c>
      <c r="E3379" s="2"/>
      <c r="F3379" s="2"/>
      <c r="G3379" s="2"/>
      <c r="H3379" s="2"/>
    </row>
    <row r="3380" spans="2:8">
      <c r="B3380" s="2" t="s">
        <v>3852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3853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3854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3855</v>
      </c>
      <c r="C3383" s="2">
        <v>20</v>
      </c>
      <c r="D3383" s="2" t="s">
        <v>475</v>
      </c>
      <c r="E3383" s="2"/>
      <c r="F3383" s="2"/>
      <c r="G3383" s="2"/>
      <c r="H3383" s="2"/>
    </row>
    <row r="3384" spans="2:8">
      <c r="B3384" s="2" t="s">
        <v>3856</v>
      </c>
      <c r="C3384" s="2">
        <v>21</v>
      </c>
      <c r="D3384" s="2" t="s">
        <v>475</v>
      </c>
      <c r="E3384" s="2"/>
      <c r="F3384" s="2"/>
      <c r="G3384" s="2"/>
      <c r="H3384" s="2"/>
    </row>
    <row r="3385" spans="2:8">
      <c r="B3385" s="2" t="s">
        <v>3857</v>
      </c>
      <c r="C3385" s="2">
        <v>22</v>
      </c>
      <c r="D3385" s="2" t="s">
        <v>475</v>
      </c>
      <c r="E3385" s="2"/>
      <c r="F3385" s="2"/>
      <c r="G3385" s="2"/>
      <c r="H3385" s="2"/>
    </row>
    <row r="3386" spans="2:8">
      <c r="B3386" s="2" t="s">
        <v>3858</v>
      </c>
      <c r="C3386" s="2">
        <v>15</v>
      </c>
      <c r="D3386" s="2" t="s">
        <v>475</v>
      </c>
      <c r="E3386" s="2"/>
      <c r="F3386" s="2"/>
      <c r="G3386" s="2"/>
      <c r="H3386" s="2"/>
    </row>
    <row r="3387" spans="2:8">
      <c r="B3387" s="2" t="s">
        <v>3859</v>
      </c>
      <c r="C3387" s="2">
        <v>16</v>
      </c>
      <c r="D3387" s="2" t="s">
        <v>475</v>
      </c>
      <c r="E3387" s="2"/>
      <c r="F3387" s="2"/>
      <c r="G3387" s="2"/>
      <c r="H3387" s="2"/>
    </row>
    <row r="3388" spans="2:8">
      <c r="B3388" s="2" t="s">
        <v>3860</v>
      </c>
      <c r="C3388" s="2">
        <v>17</v>
      </c>
      <c r="D3388" s="2" t="s">
        <v>475</v>
      </c>
      <c r="E3388" s="2"/>
      <c r="F3388" s="2"/>
      <c r="G3388" s="2"/>
      <c r="H3388" s="2"/>
    </row>
    <row r="3389" spans="2:8">
      <c r="B3389" s="2" t="s">
        <v>3861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3862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3863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3864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3865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3866</v>
      </c>
      <c r="C3394" s="2">
        <v>42</v>
      </c>
      <c r="D3394" s="2" t="s">
        <v>19</v>
      </c>
      <c r="E3394" s="2"/>
      <c r="F3394" s="2"/>
      <c r="G3394" s="2"/>
      <c r="H3394" s="2"/>
    </row>
    <row r="3395" spans="2:8">
      <c r="B3395" s="2" t="s">
        <v>3867</v>
      </c>
      <c r="C3395" s="2">
        <v>45</v>
      </c>
      <c r="D3395" s="2" t="s">
        <v>19</v>
      </c>
      <c r="E3395" s="2"/>
      <c r="F3395" s="2"/>
      <c r="G3395" s="2"/>
      <c r="H3395" s="2"/>
    </row>
    <row r="3396" spans="2:8">
      <c r="B3396" s="2" t="s">
        <v>3868</v>
      </c>
      <c r="C3396" s="2">
        <v>45</v>
      </c>
      <c r="D3396" s="2" t="s">
        <v>19</v>
      </c>
      <c r="E3396" s="2"/>
      <c r="F3396" s="2"/>
      <c r="G3396" s="2"/>
      <c r="H3396" s="2"/>
    </row>
    <row r="3397" spans="2:8">
      <c r="B3397" s="2" t="s">
        <v>3869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3870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3871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3872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3873</v>
      </c>
      <c r="C3401" s="2">
        <v>36</v>
      </c>
      <c r="D3401" s="2" t="s">
        <v>475</v>
      </c>
      <c r="E3401" s="2"/>
      <c r="F3401" s="2"/>
      <c r="G3401" s="2"/>
      <c r="H3401" s="2"/>
    </row>
    <row r="3402" spans="2:8">
      <c r="B3402" s="2" t="s">
        <v>3874</v>
      </c>
      <c r="C3402" s="2">
        <v>37</v>
      </c>
      <c r="D3402" s="2" t="s">
        <v>475</v>
      </c>
      <c r="E3402" s="2"/>
      <c r="F3402" s="2"/>
      <c r="G3402" s="2"/>
      <c r="H3402" s="2"/>
    </row>
    <row r="3403" spans="2:8">
      <c r="B3403" s="2" t="s">
        <v>3875</v>
      </c>
      <c r="C3403" s="2">
        <v>38</v>
      </c>
      <c r="D3403" s="2" t="s">
        <v>475</v>
      </c>
      <c r="E3403" s="2"/>
      <c r="F3403" s="2"/>
      <c r="G3403" s="2"/>
      <c r="H3403" s="2"/>
    </row>
    <row r="3404" spans="2:8">
      <c r="B3404" s="2" t="s">
        <v>3876</v>
      </c>
      <c r="C3404" s="2">
        <v>37</v>
      </c>
      <c r="D3404" s="2" t="s">
        <v>475</v>
      </c>
      <c r="E3404" s="2"/>
      <c r="F3404" s="2"/>
      <c r="G3404" s="2"/>
      <c r="H3404" s="2"/>
    </row>
    <row r="3405" spans="2:8">
      <c r="B3405" s="2" t="s">
        <v>3877</v>
      </c>
      <c r="C3405" s="2">
        <v>35</v>
      </c>
      <c r="D3405" s="2" t="s">
        <v>475</v>
      </c>
      <c r="E3405" s="2"/>
      <c r="F3405" s="2"/>
      <c r="G3405" s="2"/>
      <c r="H3405" s="2"/>
    </row>
    <row r="3406" spans="2:8">
      <c r="B3406" s="2" t="s">
        <v>3878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3879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3880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3881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3882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3883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3884</v>
      </c>
      <c r="C3412" s="2">
        <v>22</v>
      </c>
      <c r="D3412" s="2" t="s">
        <v>475</v>
      </c>
      <c r="E3412" s="2"/>
      <c r="F3412" s="2"/>
      <c r="G3412" s="2"/>
      <c r="H3412" s="2"/>
    </row>
    <row r="3413" spans="2:8">
      <c r="B3413" s="2" t="s">
        <v>3885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3886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3887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3888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3889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3890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3891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3892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3893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3894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3895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3896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3897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3898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3899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3900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3901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3902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3903</v>
      </c>
      <c r="C3431" s="2">
        <v>34</v>
      </c>
      <c r="D3431" s="2" t="s">
        <v>475</v>
      </c>
      <c r="E3431" s="2"/>
      <c r="F3431" s="2"/>
      <c r="G3431" s="2"/>
      <c r="H3431" s="2"/>
    </row>
    <row r="3432" spans="2:8">
      <c r="B3432" s="2" t="s">
        <v>3904</v>
      </c>
      <c r="C3432" s="2">
        <v>37</v>
      </c>
      <c r="D3432" s="2" t="s">
        <v>475</v>
      </c>
      <c r="E3432" s="2"/>
      <c r="F3432" s="2"/>
      <c r="G3432" s="2"/>
      <c r="H3432" s="2"/>
    </row>
    <row r="3433" spans="2:8">
      <c r="B3433" s="2" t="s">
        <v>3905</v>
      </c>
      <c r="C3433" s="2">
        <v>37</v>
      </c>
      <c r="D3433" s="2" t="s">
        <v>475</v>
      </c>
      <c r="E3433" s="2"/>
      <c r="F3433" s="2"/>
      <c r="G3433" s="2"/>
      <c r="H3433" s="2"/>
    </row>
    <row r="3434" spans="2:8">
      <c r="B3434" s="2" t="s">
        <v>3906</v>
      </c>
      <c r="C3434" s="2">
        <v>36</v>
      </c>
      <c r="D3434" s="2" t="s">
        <v>475</v>
      </c>
      <c r="E3434" s="2"/>
      <c r="F3434" s="2"/>
      <c r="G3434" s="2"/>
      <c r="H3434" s="2"/>
    </row>
    <row r="3435" spans="2:8">
      <c r="B3435" s="2" t="s">
        <v>3907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3908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3909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3910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3911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3912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3913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3914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3915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3916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3917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3918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3919</v>
      </c>
      <c r="C3447" s="2">
        <v>30</v>
      </c>
      <c r="D3447" s="2" t="s">
        <v>475</v>
      </c>
      <c r="E3447" s="2"/>
      <c r="F3447" s="2"/>
      <c r="G3447" s="2"/>
      <c r="H3447" s="2"/>
    </row>
    <row r="3448" spans="2:8">
      <c r="B3448" s="2" t="s">
        <v>3920</v>
      </c>
      <c r="C3448" s="2">
        <v>33</v>
      </c>
      <c r="D3448" s="2" t="s">
        <v>475</v>
      </c>
      <c r="E3448" s="2"/>
      <c r="F3448" s="2"/>
      <c r="G3448" s="2"/>
      <c r="H3448" s="2"/>
    </row>
    <row r="3449" spans="2:8">
      <c r="B3449" s="2" t="s">
        <v>3921</v>
      </c>
      <c r="C3449" s="2">
        <v>33</v>
      </c>
      <c r="D3449" s="2" t="s">
        <v>475</v>
      </c>
      <c r="E3449" s="2"/>
      <c r="F3449" s="2"/>
      <c r="G3449" s="2"/>
      <c r="H3449" s="2"/>
    </row>
    <row r="3450" spans="2:8">
      <c r="B3450" s="2" t="s">
        <v>3922</v>
      </c>
      <c r="C3450" s="2">
        <v>33</v>
      </c>
      <c r="D3450" s="2" t="s">
        <v>475</v>
      </c>
      <c r="E3450" s="2"/>
      <c r="F3450" s="2"/>
      <c r="G3450" s="2"/>
      <c r="H3450" s="2"/>
    </row>
    <row r="3451" spans="2:8">
      <c r="B3451" s="2" t="s">
        <v>3923</v>
      </c>
      <c r="C3451" s="2">
        <v>32</v>
      </c>
      <c r="D3451" s="2" t="s">
        <v>475</v>
      </c>
      <c r="E3451" s="2"/>
      <c r="F3451" s="2"/>
      <c r="G3451" s="2"/>
      <c r="H3451" s="2"/>
    </row>
    <row r="3452" spans="2:8">
      <c r="B3452" s="2" t="s">
        <v>3924</v>
      </c>
      <c r="C3452" s="2">
        <v>40</v>
      </c>
      <c r="D3452" s="2" t="s">
        <v>475</v>
      </c>
      <c r="E3452" s="2"/>
      <c r="F3452" s="2"/>
      <c r="G3452" s="2"/>
      <c r="H3452" s="2"/>
    </row>
    <row r="3453" spans="2:8">
      <c r="B3453" s="2" t="s">
        <v>3925</v>
      </c>
      <c r="C3453" s="2">
        <v>42</v>
      </c>
      <c r="D3453" s="2" t="s">
        <v>475</v>
      </c>
      <c r="E3453" s="2"/>
      <c r="F3453" s="2"/>
      <c r="G3453" s="2"/>
      <c r="H3453" s="2"/>
    </row>
    <row r="3454" spans="2:8">
      <c r="B3454" s="2" t="s">
        <v>3926</v>
      </c>
      <c r="C3454" s="2">
        <v>42</v>
      </c>
      <c r="D3454" s="2" t="s">
        <v>475</v>
      </c>
      <c r="E3454" s="2"/>
      <c r="F3454" s="2"/>
      <c r="G3454" s="2"/>
      <c r="H3454" s="2"/>
    </row>
    <row r="3455" spans="2:8">
      <c r="B3455" s="2" t="s">
        <v>3927</v>
      </c>
      <c r="C3455" s="2">
        <v>41</v>
      </c>
      <c r="D3455" s="2" t="s">
        <v>475</v>
      </c>
      <c r="E3455" s="2"/>
      <c r="F3455" s="2"/>
      <c r="G3455" s="2"/>
      <c r="H3455" s="2"/>
    </row>
    <row r="3456" spans="2:8">
      <c r="B3456" s="2" t="s">
        <v>3928</v>
      </c>
      <c r="C3456" s="2">
        <v>38</v>
      </c>
      <c r="D3456" s="2" t="s">
        <v>475</v>
      </c>
      <c r="E3456" s="2"/>
      <c r="F3456" s="2"/>
      <c r="G3456" s="2"/>
      <c r="H3456" s="2"/>
    </row>
    <row r="3457" spans="2:8">
      <c r="B3457" s="2" t="s">
        <v>3929</v>
      </c>
      <c r="C3457" s="2">
        <v>31</v>
      </c>
      <c r="D3457" s="2" t="s">
        <v>475</v>
      </c>
      <c r="E3457" s="2"/>
      <c r="F3457" s="2"/>
      <c r="G3457" s="2"/>
      <c r="H3457" s="2"/>
    </row>
    <row r="3458" spans="2:8">
      <c r="B3458" s="2" t="s">
        <v>3930</v>
      </c>
      <c r="C3458" s="2">
        <v>23</v>
      </c>
      <c r="D3458" s="2" t="s">
        <v>475</v>
      </c>
      <c r="E3458" s="2"/>
      <c r="F3458" s="2"/>
      <c r="G3458" s="2"/>
      <c r="H3458" s="2"/>
    </row>
    <row r="3459" spans="2:8">
      <c r="B3459" s="2" t="s">
        <v>3931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3932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3933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3934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3935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3936</v>
      </c>
      <c r="C3464" s="2">
        <v>21</v>
      </c>
      <c r="D3464" s="2" t="s">
        <v>475</v>
      </c>
      <c r="E3464" s="2"/>
      <c r="F3464" s="2"/>
      <c r="G3464" s="2"/>
      <c r="H3464" s="2"/>
    </row>
    <row r="3465" spans="2:8">
      <c r="B3465" s="2" t="s">
        <v>3937</v>
      </c>
      <c r="C3465" s="2">
        <v>20</v>
      </c>
      <c r="D3465" s="2" t="s">
        <v>475</v>
      </c>
      <c r="E3465" s="2"/>
      <c r="F3465" s="2"/>
      <c r="G3465" s="2"/>
      <c r="H3465" s="2"/>
    </row>
    <row r="3466" spans="2:8">
      <c r="B3466" s="2" t="s">
        <v>3938</v>
      </c>
      <c r="C3466" s="2">
        <v>20</v>
      </c>
      <c r="D3466" s="2" t="s">
        <v>475</v>
      </c>
      <c r="E3466" s="2"/>
      <c r="F3466" s="2"/>
      <c r="G3466" s="2"/>
      <c r="H3466" s="2"/>
    </row>
    <row r="3467" spans="2:8">
      <c r="B3467" s="2" t="s">
        <v>3939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3940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3941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3942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3943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3944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3945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3946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3947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3948</v>
      </c>
      <c r="C3476" s="2">
        <v>32</v>
      </c>
      <c r="D3476" s="2" t="s">
        <v>475</v>
      </c>
      <c r="E3476" s="2"/>
      <c r="F3476" s="2"/>
      <c r="G3476" s="2"/>
      <c r="H3476" s="2"/>
    </row>
    <row r="3477" spans="2:8">
      <c r="B3477" s="2" t="s">
        <v>3949</v>
      </c>
      <c r="C3477" s="2">
        <v>34</v>
      </c>
      <c r="D3477" s="2" t="s">
        <v>475</v>
      </c>
      <c r="E3477" s="2"/>
      <c r="F3477" s="2"/>
      <c r="G3477" s="2"/>
      <c r="H3477" s="2"/>
    </row>
    <row r="3478" spans="2:8">
      <c r="B3478" s="2" t="s">
        <v>3950</v>
      </c>
      <c r="C3478" s="2">
        <v>33</v>
      </c>
      <c r="D3478" s="2" t="s">
        <v>475</v>
      </c>
      <c r="E3478" s="2"/>
      <c r="F3478" s="2"/>
      <c r="G3478" s="2"/>
      <c r="H3478" s="2"/>
    </row>
    <row r="3479" spans="2:8">
      <c r="B3479" s="2" t="s">
        <v>3951</v>
      </c>
      <c r="C3479" s="2">
        <v>33</v>
      </c>
      <c r="D3479" s="2" t="s">
        <v>475</v>
      </c>
      <c r="E3479" s="2"/>
      <c r="F3479" s="2"/>
      <c r="G3479" s="2"/>
      <c r="H3479" s="2"/>
    </row>
    <row r="3480" spans="2:8">
      <c r="B3480" s="2" t="s">
        <v>3952</v>
      </c>
      <c r="C3480" s="2">
        <v>34</v>
      </c>
      <c r="D3480" s="2" t="s">
        <v>475</v>
      </c>
      <c r="E3480" s="2"/>
      <c r="F3480" s="2"/>
      <c r="G3480" s="2"/>
      <c r="H3480" s="2"/>
    </row>
    <row r="3481" spans="2:8">
      <c r="B3481" s="2" t="s">
        <v>3953</v>
      </c>
      <c r="C3481" s="2">
        <v>30</v>
      </c>
      <c r="D3481" s="2" t="s">
        <v>475</v>
      </c>
      <c r="E3481" s="2"/>
      <c r="F3481" s="2"/>
      <c r="G3481" s="2"/>
      <c r="H3481" s="2"/>
    </row>
    <row r="3482" spans="2:8">
      <c r="B3482" s="2" t="s">
        <v>3954</v>
      </c>
      <c r="C3482" s="2">
        <v>31</v>
      </c>
      <c r="D3482" s="2" t="s">
        <v>475</v>
      </c>
      <c r="E3482" s="2"/>
      <c r="F3482" s="2"/>
      <c r="G3482" s="2"/>
      <c r="H3482" s="2"/>
    </row>
    <row r="3483" spans="2:8">
      <c r="B3483" s="2" t="s">
        <v>3955</v>
      </c>
      <c r="C3483" s="2">
        <v>32</v>
      </c>
      <c r="D3483" s="2" t="s">
        <v>475</v>
      </c>
      <c r="E3483" s="2"/>
      <c r="F3483" s="2"/>
      <c r="G3483" s="2"/>
      <c r="H3483" s="2"/>
    </row>
    <row r="3484" spans="2:8">
      <c r="B3484" s="2" t="s">
        <v>3956</v>
      </c>
      <c r="C3484" s="2">
        <v>31</v>
      </c>
      <c r="D3484" s="2" t="s">
        <v>475</v>
      </c>
      <c r="E3484" s="2"/>
      <c r="F3484" s="2"/>
      <c r="G3484" s="2"/>
      <c r="H3484" s="2"/>
    </row>
    <row r="3485" spans="2:8">
      <c r="B3485" s="2" t="s">
        <v>3957</v>
      </c>
      <c r="C3485" s="2">
        <v>30</v>
      </c>
      <c r="D3485" s="2" t="s">
        <v>475</v>
      </c>
      <c r="E3485" s="2"/>
      <c r="F3485" s="2"/>
      <c r="G3485" s="2"/>
      <c r="H3485" s="2"/>
    </row>
    <row r="3486" spans="2:8">
      <c r="B3486" s="2" t="s">
        <v>3958</v>
      </c>
      <c r="C3486" s="2">
        <v>31</v>
      </c>
      <c r="D3486" s="2" t="s">
        <v>475</v>
      </c>
      <c r="E3486" s="2"/>
      <c r="F3486" s="2"/>
      <c r="G3486" s="2"/>
      <c r="H3486" s="2"/>
    </row>
    <row r="3487" spans="2:8">
      <c r="B3487" s="2" t="s">
        <v>3959</v>
      </c>
      <c r="C3487" s="2">
        <v>30</v>
      </c>
      <c r="D3487" s="2" t="s">
        <v>475</v>
      </c>
      <c r="E3487" s="2"/>
      <c r="F3487" s="2"/>
      <c r="G3487" s="2"/>
      <c r="H3487" s="2"/>
    </row>
    <row r="3488" spans="2:8">
      <c r="B3488" s="2" t="s">
        <v>3960</v>
      </c>
      <c r="C3488" s="2">
        <v>28</v>
      </c>
      <c r="D3488" s="2" t="s">
        <v>475</v>
      </c>
      <c r="E3488" s="2"/>
      <c r="F3488" s="2"/>
      <c r="G3488" s="2"/>
      <c r="H3488" s="2"/>
    </row>
    <row r="3489" spans="2:8">
      <c r="B3489" s="2" t="s">
        <v>3961</v>
      </c>
      <c r="C3489" s="2">
        <v>28</v>
      </c>
      <c r="D3489" s="2" t="s">
        <v>475</v>
      </c>
      <c r="E3489" s="2"/>
      <c r="F3489" s="2"/>
      <c r="G3489" s="2"/>
      <c r="H3489" s="2"/>
    </row>
    <row r="3490" spans="2:8">
      <c r="B3490" s="2" t="s">
        <v>3962</v>
      </c>
      <c r="C3490" s="2">
        <v>29</v>
      </c>
      <c r="D3490" s="2" t="s">
        <v>475</v>
      </c>
      <c r="E3490" s="2"/>
      <c r="F3490" s="2"/>
      <c r="G3490" s="2"/>
      <c r="H3490" s="2"/>
    </row>
    <row r="3491" spans="2:8">
      <c r="B3491" s="2" t="s">
        <v>3963</v>
      </c>
      <c r="C3491" s="2">
        <v>27</v>
      </c>
      <c r="D3491" s="2" t="s">
        <v>475</v>
      </c>
      <c r="E3491" s="2"/>
      <c r="F3491" s="2"/>
      <c r="G3491" s="2"/>
      <c r="H3491" s="2"/>
    </row>
    <row r="3492" spans="2:8">
      <c r="B3492" s="2" t="s">
        <v>3964</v>
      </c>
      <c r="C3492" s="2">
        <v>24</v>
      </c>
      <c r="D3492" s="2" t="s">
        <v>475</v>
      </c>
      <c r="E3492" s="2"/>
      <c r="F3492" s="2"/>
      <c r="G3492" s="2"/>
      <c r="H3492" s="2"/>
    </row>
    <row r="3493" spans="2:8">
      <c r="B3493" s="2" t="s">
        <v>3965</v>
      </c>
      <c r="C3493" s="2">
        <v>23</v>
      </c>
      <c r="D3493" s="2" t="s">
        <v>475</v>
      </c>
      <c r="E3493" s="2"/>
      <c r="F3493" s="2"/>
      <c r="G3493" s="2"/>
      <c r="H3493" s="2"/>
    </row>
    <row r="3494" spans="2:8">
      <c r="B3494" s="2" t="s">
        <v>3966</v>
      </c>
      <c r="C3494" s="2">
        <v>16</v>
      </c>
      <c r="D3494" s="2" t="s">
        <v>475</v>
      </c>
      <c r="E3494" s="2"/>
      <c r="F3494" s="2"/>
      <c r="G3494" s="2"/>
      <c r="H3494" s="2"/>
    </row>
    <row r="3495" spans="2:8">
      <c r="B3495" s="2" t="s">
        <v>3967</v>
      </c>
      <c r="C3495" s="2">
        <v>32</v>
      </c>
      <c r="D3495" s="2" t="s">
        <v>475</v>
      </c>
      <c r="E3495" s="2"/>
      <c r="F3495" s="2"/>
      <c r="G3495" s="2"/>
      <c r="H3495" s="2"/>
    </row>
    <row r="3496" spans="2:8">
      <c r="B3496" s="2" t="s">
        <v>3968</v>
      </c>
      <c r="C3496" s="2">
        <v>33</v>
      </c>
      <c r="D3496" s="2" t="s">
        <v>475</v>
      </c>
      <c r="E3496" s="2"/>
      <c r="F3496" s="2"/>
      <c r="G3496" s="2"/>
      <c r="H3496" s="2"/>
    </row>
    <row r="3497" spans="2:8">
      <c r="B3497" s="2" t="s">
        <v>3969</v>
      </c>
      <c r="C3497" s="2">
        <v>32</v>
      </c>
      <c r="D3497" s="2" t="s">
        <v>475</v>
      </c>
      <c r="E3497" s="2"/>
      <c r="F3497" s="2"/>
      <c r="G3497" s="2"/>
      <c r="H3497" s="2"/>
    </row>
    <row r="3498" spans="2:8">
      <c r="B3498" s="2" t="s">
        <v>3970</v>
      </c>
      <c r="C3498" s="2">
        <v>31</v>
      </c>
      <c r="D3498" s="2" t="s">
        <v>475</v>
      </c>
      <c r="E3498" s="2"/>
      <c r="F3498" s="2"/>
      <c r="G3498" s="2"/>
      <c r="H3498" s="2"/>
    </row>
    <row r="3499" spans="2:8">
      <c r="B3499" s="2" t="s">
        <v>3971</v>
      </c>
      <c r="C3499" s="2">
        <v>29</v>
      </c>
      <c r="D3499" s="2" t="s">
        <v>475</v>
      </c>
      <c r="E3499" s="2"/>
      <c r="F3499" s="2"/>
      <c r="G3499" s="2"/>
      <c r="H3499" s="2"/>
    </row>
    <row r="3500" spans="2:8">
      <c r="B3500" s="2" t="s">
        <v>3972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3973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3974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3975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3976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3977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3978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3979</v>
      </c>
      <c r="C3507" s="2">
        <v>14</v>
      </c>
      <c r="D3507" s="2" t="s">
        <v>19</v>
      </c>
      <c r="E3507" s="2"/>
      <c r="F3507" s="2"/>
      <c r="G3507" s="2"/>
      <c r="H3507" s="2"/>
    </row>
    <row r="3508" spans="2:8">
      <c r="B3508" s="2" t="s">
        <v>3980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3981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3982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3983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3984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3985</v>
      </c>
      <c r="C3513" s="2">
        <v>39</v>
      </c>
      <c r="D3513" s="2" t="s">
        <v>475</v>
      </c>
      <c r="E3513" s="2"/>
      <c r="F3513" s="2"/>
      <c r="G3513" s="2"/>
      <c r="H3513" s="2"/>
    </row>
    <row r="3514" spans="2:8">
      <c r="B3514" s="2" t="s">
        <v>3986</v>
      </c>
      <c r="C3514" s="2">
        <v>45</v>
      </c>
      <c r="D3514" s="2" t="s">
        <v>475</v>
      </c>
      <c r="E3514" s="2"/>
      <c r="F3514" s="2"/>
      <c r="G3514" s="2"/>
      <c r="H3514" s="2"/>
    </row>
    <row r="3515" spans="2:8">
      <c r="B3515" s="2" t="s">
        <v>3987</v>
      </c>
      <c r="C3515" s="2">
        <v>43</v>
      </c>
      <c r="D3515" s="2" t="s">
        <v>475</v>
      </c>
      <c r="E3515" s="2"/>
      <c r="F3515" s="2"/>
      <c r="G3515" s="2"/>
      <c r="H3515" s="2"/>
    </row>
    <row r="3516" spans="2:8">
      <c r="B3516" s="2" t="s">
        <v>3988</v>
      </c>
      <c r="C3516" s="2">
        <v>41</v>
      </c>
      <c r="D3516" s="2" t="s">
        <v>475</v>
      </c>
      <c r="E3516" s="2"/>
      <c r="F3516" s="2"/>
      <c r="G3516" s="2"/>
      <c r="H3516" s="2"/>
    </row>
    <row r="3517" spans="2:8">
      <c r="B3517" s="2" t="s">
        <v>3989</v>
      </c>
      <c r="C3517" s="2">
        <v>36</v>
      </c>
      <c r="D3517" s="2" t="s">
        <v>475</v>
      </c>
      <c r="E3517" s="2"/>
      <c r="F3517" s="2"/>
      <c r="G3517" s="2"/>
      <c r="H3517" s="2"/>
    </row>
    <row r="3518" spans="2:8">
      <c r="B3518" s="2" t="s">
        <v>3990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3991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3992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3993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3994</v>
      </c>
      <c r="C3522" s="2">
        <v>30</v>
      </c>
      <c r="D3522" s="2" t="s">
        <v>475</v>
      </c>
      <c r="E3522" s="2"/>
      <c r="F3522" s="2"/>
      <c r="G3522" s="2"/>
      <c r="H3522" s="2"/>
    </row>
    <row r="3523" spans="2:8">
      <c r="B3523" s="2" t="s">
        <v>3995</v>
      </c>
      <c r="C3523" s="2">
        <v>30</v>
      </c>
      <c r="D3523" s="2" t="s">
        <v>475</v>
      </c>
      <c r="E3523" s="2"/>
      <c r="F3523" s="2"/>
      <c r="G3523" s="2"/>
      <c r="H3523" s="2"/>
    </row>
    <row r="3524" spans="2:8">
      <c r="B3524" s="2" t="s">
        <v>3996</v>
      </c>
      <c r="C3524" s="2">
        <v>29</v>
      </c>
      <c r="D3524" s="2" t="s">
        <v>475</v>
      </c>
      <c r="E3524" s="2"/>
      <c r="F3524" s="2"/>
      <c r="G3524" s="2"/>
      <c r="H3524" s="2"/>
    </row>
    <row r="3525" spans="2:8">
      <c r="B3525" s="2" t="s">
        <v>3997</v>
      </c>
      <c r="C3525" s="2">
        <v>27</v>
      </c>
      <c r="D3525" s="2" t="s">
        <v>475</v>
      </c>
      <c r="E3525" s="2"/>
      <c r="F3525" s="2"/>
      <c r="G3525" s="2"/>
      <c r="H3525" s="2"/>
    </row>
    <row r="3526" spans="2:8">
      <c r="B3526" s="2" t="s">
        <v>3998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3999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4000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4001</v>
      </c>
      <c r="C3529" s="2">
        <v>28</v>
      </c>
      <c r="D3529" s="2" t="s">
        <v>475</v>
      </c>
      <c r="E3529" s="2"/>
      <c r="F3529" s="2"/>
      <c r="G3529" s="2"/>
      <c r="H3529" s="2"/>
    </row>
    <row r="3530" spans="2:8">
      <c r="B3530" s="2" t="s">
        <v>4002</v>
      </c>
      <c r="C3530" s="2">
        <v>29</v>
      </c>
      <c r="D3530" s="2" t="s">
        <v>475</v>
      </c>
      <c r="E3530" s="2"/>
      <c r="F3530" s="2"/>
      <c r="G3530" s="2"/>
      <c r="H3530" s="2"/>
    </row>
    <row r="3531" spans="2:8">
      <c r="B3531" s="2" t="s">
        <v>4003</v>
      </c>
      <c r="C3531" s="2">
        <v>30</v>
      </c>
      <c r="D3531" s="2" t="s">
        <v>475</v>
      </c>
      <c r="E3531" s="2"/>
      <c r="F3531" s="2"/>
      <c r="G3531" s="2"/>
      <c r="H3531" s="2"/>
    </row>
    <row r="3532" spans="2:8">
      <c r="B3532" s="2" t="s">
        <v>4004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4005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4006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4007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4008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4009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4010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4011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4012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4013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4014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4015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4016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4017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4018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4019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4020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4021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4022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4023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4024</v>
      </c>
      <c r="C3552" s="2">
        <v>32</v>
      </c>
      <c r="D3552" s="2" t="s">
        <v>475</v>
      </c>
      <c r="E3552" s="2"/>
      <c r="F3552" s="2"/>
      <c r="G3552" s="2"/>
      <c r="H3552" s="2"/>
    </row>
    <row r="3553" spans="2:8">
      <c r="B3553" s="2" t="s">
        <v>4025</v>
      </c>
      <c r="C3553" s="2">
        <v>31</v>
      </c>
      <c r="D3553" s="2" t="s">
        <v>475</v>
      </c>
      <c r="E3553" s="2"/>
      <c r="F3553" s="2"/>
      <c r="G3553" s="2"/>
      <c r="H3553" s="2"/>
    </row>
    <row r="3554" spans="2:8">
      <c r="B3554" s="2" t="s">
        <v>4026</v>
      </c>
      <c r="C3554" s="2">
        <v>24</v>
      </c>
      <c r="D3554" s="2" t="s">
        <v>475</v>
      </c>
      <c r="E3554" s="2"/>
      <c r="F3554" s="2"/>
      <c r="G3554" s="2"/>
      <c r="H3554" s="2"/>
    </row>
    <row r="3555" spans="2:8">
      <c r="B3555" s="2" t="s">
        <v>4027</v>
      </c>
      <c r="C3555" s="2">
        <v>16</v>
      </c>
      <c r="D3555" s="2" t="s">
        <v>475</v>
      </c>
      <c r="E3555" s="2"/>
      <c r="F3555" s="2"/>
      <c r="G3555" s="2"/>
      <c r="H3555" s="2"/>
    </row>
    <row r="3556" spans="2:8">
      <c r="B3556" s="2" t="s">
        <v>4028</v>
      </c>
      <c r="C3556" s="2">
        <v>10</v>
      </c>
      <c r="D3556" s="2" t="s">
        <v>475</v>
      </c>
      <c r="E3556" s="2"/>
      <c r="F3556" s="2"/>
      <c r="G3556" s="2"/>
      <c r="H3556" s="2"/>
    </row>
    <row r="3557" spans="2:8">
      <c r="B3557" s="2" t="s">
        <v>4029</v>
      </c>
      <c r="C3557" s="2">
        <v>13</v>
      </c>
      <c r="D3557" s="2" t="s">
        <v>475</v>
      </c>
      <c r="E3557" s="2"/>
      <c r="F3557" s="2"/>
      <c r="G3557" s="2"/>
      <c r="H3557" s="2"/>
    </row>
    <row r="3558" spans="2:8">
      <c r="B3558" s="2" t="s">
        <v>4030</v>
      </c>
      <c r="C3558" s="2">
        <v>17</v>
      </c>
      <c r="D3558" s="2" t="s">
        <v>475</v>
      </c>
      <c r="E3558" s="2"/>
      <c r="F3558" s="2"/>
      <c r="G3558" s="2"/>
      <c r="H3558" s="2"/>
    </row>
    <row r="3559" spans="2:8">
      <c r="B3559" s="2" t="s">
        <v>4031</v>
      </c>
      <c r="C3559" s="2">
        <v>25</v>
      </c>
      <c r="D3559" s="2" t="s">
        <v>475</v>
      </c>
      <c r="E3559" s="2"/>
      <c r="F3559" s="2"/>
      <c r="G3559" s="2"/>
      <c r="H3559" s="2"/>
    </row>
    <row r="3560" spans="2:8">
      <c r="B3560" s="2" t="s">
        <v>4032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4033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4034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4035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4036</v>
      </c>
      <c r="C3564" s="2">
        <v>25</v>
      </c>
      <c r="D3564" s="2" t="s">
        <v>475</v>
      </c>
      <c r="E3564" s="2"/>
      <c r="F3564" s="2"/>
      <c r="G3564" s="2"/>
      <c r="H3564" s="2"/>
    </row>
    <row r="3565" spans="2:8">
      <c r="B3565" s="2" t="s">
        <v>4037</v>
      </c>
      <c r="C3565" s="2">
        <v>24</v>
      </c>
      <c r="D3565" s="2" t="s">
        <v>475</v>
      </c>
      <c r="E3565" s="2"/>
      <c r="F3565" s="2"/>
      <c r="G3565" s="2"/>
      <c r="H3565" s="2"/>
    </row>
    <row r="3566" spans="2:8">
      <c r="B3566" s="2" t="s">
        <v>4038</v>
      </c>
      <c r="C3566" s="2">
        <v>23</v>
      </c>
      <c r="D3566" s="2" t="s">
        <v>475</v>
      </c>
      <c r="E3566" s="2"/>
      <c r="F3566" s="2"/>
      <c r="G3566" s="2"/>
      <c r="H3566" s="2"/>
    </row>
    <row r="3567" spans="2:8">
      <c r="B3567" s="2" t="s">
        <v>4039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4040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4041</v>
      </c>
      <c r="C3569" s="2">
        <v>37</v>
      </c>
      <c r="D3569" s="2" t="s">
        <v>475</v>
      </c>
      <c r="E3569" s="2"/>
      <c r="F3569" s="2"/>
      <c r="G3569" s="2"/>
      <c r="H3569" s="2"/>
    </row>
    <row r="3570" spans="2:8">
      <c r="B3570" s="2" t="s">
        <v>4042</v>
      </c>
      <c r="C3570" s="2">
        <v>35</v>
      </c>
      <c r="D3570" s="2" t="s">
        <v>475</v>
      </c>
      <c r="E3570" s="2"/>
      <c r="F3570" s="2"/>
      <c r="G3570" s="2"/>
      <c r="H3570" s="2"/>
    </row>
    <row r="3571" spans="2:8">
      <c r="B3571" s="2" t="s">
        <v>4043</v>
      </c>
      <c r="C3571" s="2">
        <v>30</v>
      </c>
      <c r="D3571" s="2" t="s">
        <v>475</v>
      </c>
      <c r="E3571" s="2"/>
      <c r="F3571" s="2"/>
      <c r="G3571" s="2"/>
      <c r="H3571" s="2"/>
    </row>
    <row r="3572" spans="2:8">
      <c r="B3572" s="2" t="s">
        <v>4044</v>
      </c>
      <c r="C3572" s="2">
        <v>10</v>
      </c>
      <c r="D3572" s="2" t="s">
        <v>475</v>
      </c>
      <c r="E3572" s="2"/>
      <c r="F3572" s="2"/>
      <c r="G3572" s="2"/>
      <c r="H3572" s="2"/>
    </row>
    <row r="3573" spans="2:8">
      <c r="B3573" s="2" t="s">
        <v>4045</v>
      </c>
      <c r="C3573" s="2">
        <v>13</v>
      </c>
      <c r="D3573" s="2" t="s">
        <v>475</v>
      </c>
      <c r="E3573" s="2"/>
      <c r="F3573" s="2"/>
      <c r="G3573" s="2"/>
      <c r="H3573" s="2"/>
    </row>
    <row r="3574" spans="2:8">
      <c r="B3574" s="2" t="s">
        <v>4046</v>
      </c>
      <c r="C3574" s="2">
        <v>22</v>
      </c>
      <c r="D3574" s="2" t="s">
        <v>475</v>
      </c>
      <c r="E3574" s="2"/>
      <c r="F3574" s="2"/>
      <c r="G3574" s="2"/>
      <c r="H3574" s="2"/>
    </row>
    <row r="3575" spans="2:8">
      <c r="B3575" s="2" t="s">
        <v>4047</v>
      </c>
      <c r="C3575" s="2">
        <v>19</v>
      </c>
      <c r="D3575" s="2" t="s">
        <v>475</v>
      </c>
      <c r="E3575" s="2"/>
      <c r="F3575" s="2"/>
      <c r="G3575" s="2"/>
      <c r="H3575" s="2"/>
    </row>
    <row r="3576" spans="2:8">
      <c r="B3576" s="2" t="s">
        <v>4048</v>
      </c>
      <c r="C3576" s="2">
        <v>20</v>
      </c>
      <c r="D3576" s="2" t="s">
        <v>475</v>
      </c>
      <c r="E3576" s="2"/>
      <c r="F3576" s="2"/>
      <c r="G3576" s="2"/>
      <c r="H3576" s="2"/>
    </row>
    <row r="3577" spans="2:8">
      <c r="B3577" s="2" t="s">
        <v>4049</v>
      </c>
      <c r="C3577" s="2">
        <v>17</v>
      </c>
      <c r="D3577" s="2" t="s">
        <v>475</v>
      </c>
      <c r="E3577" s="2"/>
      <c r="F3577" s="2"/>
      <c r="G3577" s="2"/>
      <c r="H3577" s="2"/>
    </row>
    <row r="3578" spans="2:8">
      <c r="B3578" s="2" t="s">
        <v>4050</v>
      </c>
      <c r="C3578" s="2">
        <v>31</v>
      </c>
      <c r="D3578" s="2" t="s">
        <v>475</v>
      </c>
      <c r="E3578" s="2"/>
      <c r="F3578" s="2"/>
      <c r="G3578" s="2"/>
      <c r="H3578" s="2"/>
    </row>
    <row r="3579" spans="2:8">
      <c r="B3579" s="2" t="s">
        <v>4051</v>
      </c>
      <c r="C3579" s="2">
        <v>32</v>
      </c>
      <c r="D3579" s="2" t="s">
        <v>475</v>
      </c>
      <c r="E3579" s="2"/>
      <c r="F3579" s="2"/>
      <c r="G3579" s="2"/>
      <c r="H3579" s="2"/>
    </row>
    <row r="3580" spans="2:8">
      <c r="B3580" s="2" t="s">
        <v>4052</v>
      </c>
      <c r="C3580" s="2">
        <v>33</v>
      </c>
      <c r="D3580" s="2" t="s">
        <v>475</v>
      </c>
      <c r="E3580" s="2"/>
      <c r="F3580" s="2"/>
      <c r="G3580" s="2"/>
      <c r="H3580" s="2"/>
    </row>
    <row r="3581" spans="2:8">
      <c r="B3581" s="2" t="s">
        <v>4053</v>
      </c>
      <c r="C3581" s="2">
        <v>33</v>
      </c>
      <c r="D3581" s="2" t="s">
        <v>475</v>
      </c>
      <c r="E3581" s="2"/>
      <c r="F3581" s="2"/>
      <c r="G3581" s="2"/>
      <c r="H3581" s="2"/>
    </row>
    <row r="3582" spans="2:8">
      <c r="B3582" s="2" t="s">
        <v>4054</v>
      </c>
      <c r="C3582" s="2">
        <v>31</v>
      </c>
      <c r="D3582" s="2" t="s">
        <v>475</v>
      </c>
      <c r="E3582" s="2"/>
      <c r="F3582" s="2"/>
      <c r="G3582" s="2"/>
      <c r="H3582" s="2"/>
    </row>
    <row r="3583" spans="2:8">
      <c r="B3583" s="2" t="s">
        <v>4055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4056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4057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4058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4059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4060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4061</v>
      </c>
      <c r="C3589" s="2">
        <v>12</v>
      </c>
      <c r="D3589" s="2" t="s">
        <v>19</v>
      </c>
      <c r="E3589" s="2"/>
      <c r="F3589" s="2"/>
      <c r="G3589" s="2"/>
      <c r="H3589" s="2"/>
    </row>
    <row r="3590" spans="2:8">
      <c r="B3590" s="2" t="s">
        <v>4062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4063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4064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4065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4066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4067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4068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4069</v>
      </c>
      <c r="C3597" s="2">
        <v>19</v>
      </c>
      <c r="D3597" s="2" t="s">
        <v>19</v>
      </c>
      <c r="E3597" s="2"/>
      <c r="F3597" s="2"/>
      <c r="G3597" s="2"/>
      <c r="H3597" s="2"/>
    </row>
    <row r="3598" spans="2:8">
      <c r="B3598" s="2" t="s">
        <v>4070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4071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4072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4073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4074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4075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4076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4077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4078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4079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4080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4081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4082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4083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4084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4085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4086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4087</v>
      </c>
      <c r="C3615" s="2">
        <v>35</v>
      </c>
      <c r="D3615" s="2" t="s">
        <v>475</v>
      </c>
      <c r="E3615" s="2"/>
      <c r="F3615" s="2"/>
      <c r="G3615" s="2"/>
      <c r="H3615" s="2"/>
    </row>
    <row r="3616" spans="2:8">
      <c r="B3616" s="2" t="s">
        <v>4088</v>
      </c>
      <c r="C3616" s="2">
        <v>36</v>
      </c>
      <c r="D3616" s="2" t="s">
        <v>475</v>
      </c>
      <c r="E3616" s="2"/>
      <c r="F3616" s="2"/>
      <c r="G3616" s="2"/>
      <c r="H3616" s="2"/>
    </row>
    <row r="3617" spans="2:8">
      <c r="B3617" s="2" t="s">
        <v>4089</v>
      </c>
      <c r="C3617" s="2">
        <v>35</v>
      </c>
      <c r="D3617" s="2" t="s">
        <v>475</v>
      </c>
      <c r="E3617" s="2"/>
      <c r="F3617" s="2"/>
      <c r="G3617" s="2"/>
      <c r="H3617" s="2"/>
    </row>
    <row r="3618" spans="2:8">
      <c r="B3618" s="2" t="s">
        <v>4090</v>
      </c>
      <c r="C3618" s="2">
        <v>34</v>
      </c>
      <c r="D3618" s="2" t="s">
        <v>475</v>
      </c>
      <c r="E3618" s="2"/>
      <c r="F3618" s="2"/>
      <c r="G3618" s="2"/>
      <c r="H3618" s="2"/>
    </row>
    <row r="3619" spans="2:8">
      <c r="B3619" s="2" t="s">
        <v>4091</v>
      </c>
      <c r="C3619" s="2">
        <v>33</v>
      </c>
      <c r="D3619" s="2" t="s">
        <v>475</v>
      </c>
      <c r="E3619" s="2"/>
      <c r="F3619" s="2"/>
      <c r="G3619" s="2"/>
      <c r="H3619" s="2"/>
    </row>
    <row r="3620" spans="2:8">
      <c r="B3620" s="2" t="s">
        <v>4092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4093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4094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4095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4096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4097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4098</v>
      </c>
      <c r="C3626" s="2">
        <v>33</v>
      </c>
      <c r="D3626" s="2" t="s">
        <v>475</v>
      </c>
      <c r="E3626" s="2"/>
      <c r="F3626" s="2"/>
      <c r="G3626" s="2"/>
      <c r="H3626" s="2"/>
    </row>
    <row r="3627" spans="2:8">
      <c r="B3627" s="2" t="s">
        <v>4099</v>
      </c>
      <c r="C3627" s="2">
        <v>36</v>
      </c>
      <c r="D3627" s="2" t="s">
        <v>475</v>
      </c>
      <c r="E3627" s="2"/>
      <c r="F3627" s="2"/>
      <c r="G3627" s="2"/>
      <c r="H3627" s="2"/>
    </row>
    <row r="3628" spans="2:8">
      <c r="B3628" s="2" t="s">
        <v>4100</v>
      </c>
      <c r="C3628" s="2">
        <v>35</v>
      </c>
      <c r="D3628" s="2" t="s">
        <v>475</v>
      </c>
      <c r="E3628" s="2"/>
      <c r="F3628" s="2"/>
      <c r="G3628" s="2"/>
      <c r="H3628" s="2"/>
    </row>
    <row r="3629" spans="2:8">
      <c r="B3629" s="2" t="s">
        <v>4101</v>
      </c>
      <c r="C3629" s="2">
        <v>33</v>
      </c>
      <c r="D3629" s="2" t="s">
        <v>475</v>
      </c>
      <c r="E3629" s="2"/>
      <c r="F3629" s="2"/>
      <c r="G3629" s="2"/>
      <c r="H3629" s="2"/>
    </row>
    <row r="3630" spans="2:8">
      <c r="B3630" s="2" t="s">
        <v>4102</v>
      </c>
      <c r="C3630" s="2">
        <v>31</v>
      </c>
      <c r="D3630" s="2" t="s">
        <v>475</v>
      </c>
      <c r="E3630" s="2"/>
      <c r="F3630" s="2"/>
      <c r="G3630" s="2"/>
      <c r="H3630" s="2"/>
    </row>
    <row r="3631" spans="2:8">
      <c r="B3631" s="2" t="s">
        <v>4103</v>
      </c>
      <c r="C3631" s="2">
        <v>30</v>
      </c>
      <c r="D3631" s="2" t="s">
        <v>475</v>
      </c>
      <c r="E3631" s="2"/>
      <c r="F3631" s="2"/>
      <c r="G3631" s="2"/>
      <c r="H3631" s="2"/>
    </row>
    <row r="3632" spans="2:8">
      <c r="B3632" s="2" t="s">
        <v>4104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4105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4106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4107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4108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4109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4110</v>
      </c>
      <c r="C3638" s="2">
        <v>37</v>
      </c>
      <c r="D3638" s="2" t="s">
        <v>475</v>
      </c>
      <c r="E3638" s="2"/>
      <c r="F3638" s="2"/>
      <c r="G3638" s="2"/>
      <c r="H3638" s="2"/>
    </row>
    <row r="3639" spans="2:8">
      <c r="B3639" s="2" t="s">
        <v>4111</v>
      </c>
      <c r="C3639" s="2">
        <v>36</v>
      </c>
      <c r="D3639" s="2" t="s">
        <v>475</v>
      </c>
      <c r="E3639" s="2"/>
      <c r="F3639" s="2"/>
      <c r="G3639" s="2"/>
      <c r="H3639" s="2"/>
    </row>
    <row r="3640" spans="2:8">
      <c r="B3640" s="2" t="s">
        <v>4112</v>
      </c>
      <c r="C3640" s="2">
        <v>34</v>
      </c>
      <c r="D3640" s="2" t="s">
        <v>475</v>
      </c>
      <c r="E3640" s="2"/>
      <c r="F3640" s="2"/>
      <c r="G3640" s="2"/>
      <c r="H3640" s="2"/>
    </row>
    <row r="3641" spans="2:8">
      <c r="B3641" s="2" t="s">
        <v>4113</v>
      </c>
      <c r="C3641" s="2">
        <v>33</v>
      </c>
      <c r="D3641" s="2" t="s">
        <v>475</v>
      </c>
      <c r="E3641" s="2"/>
      <c r="F3641" s="2"/>
      <c r="G3641" s="2"/>
      <c r="H3641" s="2"/>
    </row>
    <row r="3642" spans="2:8">
      <c r="B3642" s="2" t="s">
        <v>4114</v>
      </c>
      <c r="C3642" s="2">
        <v>33</v>
      </c>
      <c r="D3642" s="2" t="s">
        <v>475</v>
      </c>
      <c r="E3642" s="2"/>
      <c r="F3642" s="2"/>
      <c r="G3642" s="2"/>
      <c r="H3642" s="2"/>
    </row>
    <row r="3643" spans="2:8">
      <c r="B3643" s="2" t="s">
        <v>4115</v>
      </c>
      <c r="C3643" s="2">
        <v>27</v>
      </c>
      <c r="D3643" s="2" t="s">
        <v>475</v>
      </c>
      <c r="E3643" s="2"/>
      <c r="F3643" s="2"/>
      <c r="G3643" s="2"/>
      <c r="H3643" s="2"/>
    </row>
    <row r="3644" spans="2:8">
      <c r="B3644" s="2" t="s">
        <v>4116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4117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4118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4119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4120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4121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4122</v>
      </c>
      <c r="C3650" s="2">
        <v>29</v>
      </c>
      <c r="D3650" s="2" t="s">
        <v>475</v>
      </c>
      <c r="E3650" s="2"/>
      <c r="F3650" s="2"/>
      <c r="G3650" s="2"/>
      <c r="H3650" s="2"/>
    </row>
    <row r="3651" spans="2:8">
      <c r="B3651" s="2" t="s">
        <v>4123</v>
      </c>
      <c r="C3651" s="2">
        <v>29</v>
      </c>
      <c r="D3651" s="2" t="s">
        <v>475</v>
      </c>
      <c r="E3651" s="2"/>
      <c r="F3651" s="2"/>
      <c r="G3651" s="2"/>
      <c r="H3651" s="2"/>
    </row>
    <row r="3652" spans="2:8">
      <c r="B3652" s="2" t="s">
        <v>4124</v>
      </c>
      <c r="C3652" s="2">
        <v>27</v>
      </c>
      <c r="D3652" s="2" t="s">
        <v>475</v>
      </c>
      <c r="E3652" s="2"/>
      <c r="F3652" s="2"/>
      <c r="G3652" s="2"/>
      <c r="H3652" s="2"/>
    </row>
    <row r="3653" spans="2:8">
      <c r="B3653" s="2" t="s">
        <v>4125</v>
      </c>
      <c r="C3653" s="2">
        <v>30</v>
      </c>
      <c r="D3653" s="2" t="s">
        <v>475</v>
      </c>
      <c r="E3653" s="2"/>
      <c r="F3653" s="2"/>
      <c r="G3653" s="2"/>
      <c r="H3653" s="2"/>
    </row>
    <row r="3654" spans="2:8">
      <c r="B3654" s="2" t="s">
        <v>4126</v>
      </c>
      <c r="C3654" s="2">
        <v>31</v>
      </c>
      <c r="D3654" s="2" t="s">
        <v>475</v>
      </c>
      <c r="E3654" s="2"/>
      <c r="F3654" s="2"/>
      <c r="G3654" s="2"/>
      <c r="H3654" s="2"/>
    </row>
    <row r="3655" spans="2:8">
      <c r="B3655" s="2" t="s">
        <v>4127</v>
      </c>
      <c r="C3655" s="2">
        <v>31</v>
      </c>
      <c r="D3655" s="2" t="s">
        <v>475</v>
      </c>
      <c r="E3655" s="2"/>
      <c r="F3655" s="2"/>
      <c r="G3655" s="2"/>
      <c r="H3655" s="2"/>
    </row>
    <row r="3656" spans="2:8">
      <c r="B3656" s="2" t="s">
        <v>4128</v>
      </c>
      <c r="C3656" s="2">
        <v>38</v>
      </c>
      <c r="D3656" s="2" t="s">
        <v>475</v>
      </c>
      <c r="E3656" s="2"/>
      <c r="F3656" s="2"/>
      <c r="G3656" s="2"/>
      <c r="H3656" s="2"/>
    </row>
    <row r="3657" spans="2:8">
      <c r="B3657" s="2" t="s">
        <v>4129</v>
      </c>
      <c r="C3657" s="2">
        <v>37</v>
      </c>
      <c r="D3657" s="2" t="s">
        <v>475</v>
      </c>
      <c r="E3657" s="2"/>
      <c r="F3657" s="2"/>
      <c r="G3657" s="2"/>
      <c r="H3657" s="2"/>
    </row>
    <row r="3658" spans="2:8">
      <c r="B3658" s="2" t="s">
        <v>4130</v>
      </c>
      <c r="C3658" s="2">
        <v>36</v>
      </c>
      <c r="D3658" s="2" t="s">
        <v>475</v>
      </c>
      <c r="E3658" s="2"/>
      <c r="F3658" s="2"/>
      <c r="G3658" s="2"/>
      <c r="H3658" s="2"/>
    </row>
    <row r="3659" spans="2:8">
      <c r="B3659" s="2" t="s">
        <v>4131</v>
      </c>
      <c r="C3659" s="2">
        <v>34</v>
      </c>
      <c r="D3659" s="2" t="s">
        <v>475</v>
      </c>
      <c r="E3659" s="2"/>
      <c r="F3659" s="2"/>
      <c r="G3659" s="2"/>
      <c r="H3659" s="2"/>
    </row>
    <row r="3660" spans="2:8">
      <c r="B3660" s="2" t="s">
        <v>4132</v>
      </c>
      <c r="C3660" s="2">
        <v>33</v>
      </c>
      <c r="D3660" s="2" t="s">
        <v>475</v>
      </c>
      <c r="E3660" s="2"/>
      <c r="F3660" s="2"/>
      <c r="G3660" s="2"/>
      <c r="H3660" s="2"/>
    </row>
    <row r="3661" spans="2:8">
      <c r="B3661" s="2" t="s">
        <v>4133</v>
      </c>
      <c r="C3661" s="2">
        <v>31</v>
      </c>
      <c r="D3661" s="2" t="s">
        <v>475</v>
      </c>
      <c r="E3661" s="2"/>
      <c r="F3661" s="2"/>
      <c r="G3661" s="2"/>
      <c r="H3661" s="2"/>
    </row>
    <row r="3662" spans="2:8">
      <c r="B3662" s="2" t="s">
        <v>4134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4135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4136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4137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4138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4139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4140</v>
      </c>
      <c r="C3668" s="2">
        <v>27</v>
      </c>
      <c r="D3668" s="2" t="s">
        <v>475</v>
      </c>
      <c r="E3668" s="2"/>
      <c r="F3668" s="2"/>
      <c r="G3668" s="2"/>
      <c r="H3668" s="2"/>
    </row>
    <row r="3669" spans="2:8">
      <c r="B3669" s="2" t="s">
        <v>4141</v>
      </c>
      <c r="C3669" s="2">
        <v>27</v>
      </c>
      <c r="D3669" s="2" t="s">
        <v>475</v>
      </c>
      <c r="E3669" s="2"/>
      <c r="F3669" s="2"/>
      <c r="G3669" s="2"/>
      <c r="H3669" s="2"/>
    </row>
    <row r="3670" spans="2:8">
      <c r="B3670" s="2" t="s">
        <v>4142</v>
      </c>
      <c r="C3670" s="2">
        <v>25</v>
      </c>
      <c r="D3670" s="2" t="s">
        <v>475</v>
      </c>
      <c r="E3670" s="2"/>
      <c r="F3670" s="2"/>
      <c r="G3670" s="2"/>
      <c r="H3670" s="2"/>
    </row>
    <row r="3671" spans="2:8">
      <c r="B3671" s="2" t="s">
        <v>4143</v>
      </c>
      <c r="C3671" s="2">
        <v>26</v>
      </c>
      <c r="D3671" s="2" t="s">
        <v>475</v>
      </c>
      <c r="E3671" s="2"/>
      <c r="F3671" s="2"/>
      <c r="G3671" s="2"/>
      <c r="H3671" s="2"/>
    </row>
    <row r="3672" spans="2:8">
      <c r="B3672" s="2" t="s">
        <v>4144</v>
      </c>
      <c r="C3672" s="2">
        <v>17</v>
      </c>
      <c r="D3672" s="2" t="s">
        <v>475</v>
      </c>
      <c r="E3672" s="2"/>
      <c r="F3672" s="2"/>
      <c r="G3672" s="2"/>
      <c r="H3672" s="2"/>
    </row>
    <row r="3673" spans="2:8">
      <c r="B3673" s="2" t="s">
        <v>4145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4146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4147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4148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4149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4150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4151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4152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4153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4154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4155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4156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4157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4158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4159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4160</v>
      </c>
      <c r="C3688" s="2">
        <v>37</v>
      </c>
      <c r="D3688" s="2" t="s">
        <v>475</v>
      </c>
      <c r="E3688" s="2"/>
      <c r="F3688" s="2"/>
      <c r="G3688" s="2"/>
      <c r="H3688" s="2"/>
    </row>
    <row r="3689" spans="2:8">
      <c r="B3689" s="2" t="s">
        <v>4161</v>
      </c>
      <c r="C3689" s="2">
        <v>38</v>
      </c>
      <c r="D3689" s="2" t="s">
        <v>475</v>
      </c>
      <c r="E3689" s="2"/>
      <c r="F3689" s="2"/>
      <c r="G3689" s="2"/>
      <c r="H3689" s="2"/>
    </row>
    <row r="3690" spans="2:8">
      <c r="B3690" s="2" t="s">
        <v>4162</v>
      </c>
      <c r="C3690" s="2">
        <v>38</v>
      </c>
      <c r="D3690" s="2" t="s">
        <v>475</v>
      </c>
      <c r="E3690" s="2"/>
      <c r="F3690" s="2"/>
      <c r="G3690" s="2"/>
      <c r="H3690" s="2"/>
    </row>
    <row r="3691" spans="2:8">
      <c r="B3691" s="2" t="s">
        <v>4163</v>
      </c>
      <c r="C3691" s="2">
        <v>37</v>
      </c>
      <c r="D3691" s="2" t="s">
        <v>475</v>
      </c>
      <c r="E3691" s="2"/>
      <c r="F3691" s="2"/>
      <c r="G3691" s="2"/>
      <c r="H3691" s="2"/>
    </row>
    <row r="3692" spans="2:8">
      <c r="B3692" s="2" t="s">
        <v>4164</v>
      </c>
      <c r="C3692" s="2">
        <v>37</v>
      </c>
      <c r="D3692" s="2" t="s">
        <v>475</v>
      </c>
      <c r="E3692" s="2"/>
      <c r="F3692" s="2"/>
      <c r="G3692" s="2"/>
      <c r="H3692" s="2"/>
    </row>
    <row r="3693" spans="2:8">
      <c r="B3693" s="2" t="s">
        <v>4165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4166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4167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4168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4169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4170</v>
      </c>
      <c r="C3698" s="2">
        <v>25</v>
      </c>
      <c r="D3698" s="2" t="s">
        <v>475</v>
      </c>
      <c r="E3698" s="2"/>
      <c r="F3698" s="2"/>
      <c r="G3698" s="2"/>
      <c r="H3698" s="2"/>
    </row>
    <row r="3699" spans="2:8">
      <c r="B3699" s="2" t="s">
        <v>4171</v>
      </c>
      <c r="C3699" s="2">
        <v>26</v>
      </c>
      <c r="D3699" s="2" t="s">
        <v>475</v>
      </c>
      <c r="E3699" s="2"/>
      <c r="F3699" s="2"/>
      <c r="G3699" s="2"/>
      <c r="H3699" s="2"/>
    </row>
    <row r="3700" spans="2:8">
      <c r="B3700" s="2" t="s">
        <v>4172</v>
      </c>
      <c r="C3700" s="2">
        <v>26</v>
      </c>
      <c r="D3700" s="2" t="s">
        <v>475</v>
      </c>
      <c r="E3700" s="2"/>
      <c r="F3700" s="2"/>
      <c r="G3700" s="2"/>
      <c r="H3700" s="2"/>
    </row>
    <row r="3701" spans="2:8">
      <c r="B3701" s="2" t="s">
        <v>4173</v>
      </c>
      <c r="C3701" s="2">
        <v>24</v>
      </c>
      <c r="D3701" s="2" t="s">
        <v>475</v>
      </c>
      <c r="E3701" s="2"/>
      <c r="F3701" s="2"/>
      <c r="G3701" s="2"/>
      <c r="H3701" s="2"/>
    </row>
    <row r="3702" spans="2:8">
      <c r="B3702" s="2" t="s">
        <v>4174</v>
      </c>
      <c r="C3702" s="2">
        <v>25</v>
      </c>
      <c r="D3702" s="2" t="s">
        <v>475</v>
      </c>
      <c r="E3702" s="2"/>
      <c r="F3702" s="2"/>
      <c r="G3702" s="2"/>
      <c r="H3702" s="2"/>
    </row>
    <row r="3703" spans="2:8">
      <c r="B3703" s="2" t="s">
        <v>4175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4176</v>
      </c>
      <c r="C3704" s="2">
        <v>41</v>
      </c>
      <c r="D3704" s="2" t="s">
        <v>19</v>
      </c>
      <c r="E3704" s="2"/>
      <c r="F3704" s="2"/>
      <c r="G3704" s="2"/>
      <c r="H3704" s="2"/>
    </row>
    <row r="3705" spans="2:8">
      <c r="B3705" s="2" t="s">
        <v>4177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4178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4179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4180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4181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4182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4183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4184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4185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4186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4187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4188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4189</v>
      </c>
      <c r="C3717" s="2">
        <v>21</v>
      </c>
      <c r="D3717" s="2" t="s">
        <v>475</v>
      </c>
      <c r="E3717" s="2"/>
      <c r="F3717" s="2"/>
      <c r="G3717" s="2"/>
      <c r="H3717" s="2"/>
    </row>
    <row r="3718" spans="2:8">
      <c r="B3718" s="2" t="s">
        <v>4190</v>
      </c>
      <c r="C3718" s="2">
        <v>21</v>
      </c>
      <c r="D3718" s="2" t="s">
        <v>475</v>
      </c>
      <c r="E3718" s="2"/>
      <c r="F3718" s="2"/>
      <c r="G3718" s="2"/>
      <c r="H3718" s="2"/>
    </row>
    <row r="3719" spans="2:8">
      <c r="B3719" s="2" t="s">
        <v>4191</v>
      </c>
      <c r="C3719" s="2">
        <v>22</v>
      </c>
      <c r="D3719" s="2" t="s">
        <v>475</v>
      </c>
      <c r="E3719" s="2"/>
      <c r="F3719" s="2"/>
      <c r="G3719" s="2"/>
      <c r="H3719" s="2"/>
    </row>
    <row r="3720" spans="2:8">
      <c r="B3720" s="2" t="s">
        <v>4192</v>
      </c>
      <c r="C3720" s="2">
        <v>21</v>
      </c>
      <c r="D3720" s="2" t="s">
        <v>475</v>
      </c>
      <c r="E3720" s="2"/>
      <c r="F3720" s="2"/>
      <c r="G3720" s="2"/>
      <c r="H3720" s="2"/>
    </row>
    <row r="3721" spans="2:8">
      <c r="B3721" s="2" t="s">
        <v>4193</v>
      </c>
      <c r="C3721" s="2">
        <v>40</v>
      </c>
      <c r="D3721" s="2" t="s">
        <v>475</v>
      </c>
      <c r="E3721" s="2"/>
      <c r="F3721" s="2"/>
      <c r="G3721" s="2"/>
      <c r="H3721" s="2"/>
    </row>
    <row r="3722" spans="2:8">
      <c r="B3722" s="2" t="s">
        <v>4194</v>
      </c>
      <c r="C3722" s="2">
        <v>41</v>
      </c>
      <c r="D3722" s="2" t="s">
        <v>475</v>
      </c>
      <c r="E3722" s="2"/>
      <c r="F3722" s="2"/>
      <c r="G3722" s="2"/>
      <c r="H3722" s="2"/>
    </row>
    <row r="3723" spans="2:8">
      <c r="B3723" s="2" t="s">
        <v>4195</v>
      </c>
      <c r="C3723" s="2">
        <v>40</v>
      </c>
      <c r="D3723" s="2" t="s">
        <v>475</v>
      </c>
      <c r="E3723" s="2"/>
      <c r="F3723" s="2"/>
      <c r="G3723" s="2"/>
      <c r="H3723" s="2"/>
    </row>
    <row r="3724" spans="2:8">
      <c r="B3724" s="2" t="s">
        <v>4196</v>
      </c>
      <c r="C3724" s="2">
        <v>38</v>
      </c>
      <c r="D3724" s="2" t="s">
        <v>475</v>
      </c>
      <c r="E3724" s="2"/>
      <c r="F3724" s="2"/>
      <c r="G3724" s="2"/>
      <c r="H3724" s="2"/>
    </row>
    <row r="3725" spans="2:8">
      <c r="B3725" s="2" t="s">
        <v>4197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4198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4199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4200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4201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4202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4203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4204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4205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4206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4207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4208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4209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4210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4211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4212</v>
      </c>
      <c r="C3740" s="2">
        <v>41</v>
      </c>
      <c r="D3740" s="2" t="s">
        <v>19</v>
      </c>
      <c r="E3740" s="2"/>
      <c r="F3740" s="2"/>
      <c r="G3740" s="2"/>
      <c r="H3740" s="2"/>
    </row>
    <row r="3741" spans="2:8">
      <c r="B3741" s="2" t="s">
        <v>4213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4214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4215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4216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4217</v>
      </c>
      <c r="C3745" s="2">
        <v>35</v>
      </c>
      <c r="D3745" s="2" t="s">
        <v>475</v>
      </c>
      <c r="E3745" s="2"/>
      <c r="F3745" s="2"/>
      <c r="G3745" s="2"/>
      <c r="H3745" s="2"/>
    </row>
    <row r="3746" spans="2:8">
      <c r="B3746" s="2" t="s">
        <v>4218</v>
      </c>
      <c r="C3746" s="2">
        <v>35</v>
      </c>
      <c r="D3746" s="2" t="s">
        <v>475</v>
      </c>
      <c r="E3746" s="2"/>
      <c r="F3746" s="2"/>
      <c r="G3746" s="2"/>
      <c r="H3746" s="2"/>
    </row>
    <row r="3747" spans="2:8">
      <c r="B3747" s="2" t="s">
        <v>4219</v>
      </c>
      <c r="C3747" s="2">
        <v>35</v>
      </c>
      <c r="D3747" s="2" t="s">
        <v>475</v>
      </c>
      <c r="E3747" s="2"/>
      <c r="F3747" s="2"/>
      <c r="G3747" s="2"/>
      <c r="H3747" s="2"/>
    </row>
    <row r="3748" spans="2:8">
      <c r="B3748" s="2" t="s">
        <v>4220</v>
      </c>
      <c r="C3748" s="2">
        <v>34</v>
      </c>
      <c r="D3748" s="2" t="s">
        <v>475</v>
      </c>
      <c r="E3748" s="2"/>
      <c r="F3748" s="2"/>
      <c r="G3748" s="2"/>
      <c r="H3748" s="2"/>
    </row>
    <row r="3749" spans="2:8">
      <c r="B3749" s="2" t="s">
        <v>4221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4222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4223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4224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4225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4226</v>
      </c>
      <c r="C3754" s="2">
        <v>13</v>
      </c>
      <c r="D3754" s="2" t="s">
        <v>19</v>
      </c>
      <c r="E3754" s="2"/>
      <c r="F3754" s="2"/>
      <c r="G3754" s="2"/>
      <c r="H3754" s="2"/>
    </row>
    <row r="3755" spans="2:8">
      <c r="B3755" s="2" t="s">
        <v>4227</v>
      </c>
      <c r="C3755" s="2">
        <v>11</v>
      </c>
      <c r="D3755" s="2" t="s">
        <v>19</v>
      </c>
      <c r="E3755" s="2"/>
      <c r="F3755" s="2"/>
      <c r="G3755" s="2"/>
      <c r="H3755" s="2"/>
    </row>
    <row r="3756" spans="2:8">
      <c r="B3756" s="2" t="s">
        <v>4228</v>
      </c>
      <c r="C3756" s="2">
        <v>11</v>
      </c>
      <c r="D3756" s="2" t="s">
        <v>19</v>
      </c>
      <c r="E3756" s="2"/>
      <c r="F3756" s="2"/>
      <c r="G3756" s="2"/>
      <c r="H3756" s="2"/>
    </row>
    <row r="3757" spans="2:8">
      <c r="B3757" s="2" t="s">
        <v>4229</v>
      </c>
      <c r="C3757" s="2">
        <v>32</v>
      </c>
      <c r="D3757" s="2" t="s">
        <v>475</v>
      </c>
      <c r="E3757" s="2"/>
      <c r="F3757" s="2"/>
      <c r="G3757" s="2"/>
      <c r="H3757" s="2"/>
    </row>
    <row r="3758" spans="2:8">
      <c r="B3758" s="2" t="s">
        <v>4230</v>
      </c>
      <c r="C3758" s="2">
        <v>34</v>
      </c>
      <c r="D3758" s="2" t="s">
        <v>475</v>
      </c>
      <c r="E3758" s="2"/>
      <c r="F3758" s="2"/>
      <c r="G3758" s="2"/>
      <c r="H3758" s="2"/>
    </row>
    <row r="3759" spans="2:8">
      <c r="B3759" s="2" t="s">
        <v>4231</v>
      </c>
      <c r="C3759" s="2">
        <v>32</v>
      </c>
      <c r="D3759" s="2" t="s">
        <v>475</v>
      </c>
      <c r="E3759" s="2"/>
      <c r="F3759" s="2"/>
      <c r="G3759" s="2"/>
      <c r="H3759" s="2"/>
    </row>
    <row r="3760" spans="2:8">
      <c r="B3760" s="2" t="s">
        <v>4232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4233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4234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4235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4236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4237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4238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4239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4240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4241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4242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4243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4244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4245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4246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4247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4248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4249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4250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4251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4252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4253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4254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4255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4256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4257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4258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4259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4260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4261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4262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4263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4264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4265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4266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4267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4268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4269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4270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4271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4272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4273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4274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4275</v>
      </c>
      <c r="C3803" s="2">
        <v>33</v>
      </c>
      <c r="D3803" s="2" t="s">
        <v>475</v>
      </c>
      <c r="E3803" s="2"/>
      <c r="F3803" s="2"/>
      <c r="G3803" s="2"/>
      <c r="H3803" s="2"/>
    </row>
    <row r="3804" spans="2:8">
      <c r="B3804" s="2" t="s">
        <v>4276</v>
      </c>
      <c r="C3804" s="2">
        <v>34</v>
      </c>
      <c r="D3804" s="2" t="s">
        <v>475</v>
      </c>
      <c r="E3804" s="2"/>
      <c r="F3804" s="2"/>
      <c r="G3804" s="2"/>
      <c r="H3804" s="2"/>
    </row>
    <row r="3805" spans="2:8">
      <c r="B3805" s="2" t="s">
        <v>4277</v>
      </c>
      <c r="C3805" s="2">
        <v>33</v>
      </c>
      <c r="D3805" s="2" t="s">
        <v>475</v>
      </c>
      <c r="E3805" s="2"/>
      <c r="F3805" s="2"/>
      <c r="G3805" s="2"/>
      <c r="H3805" s="2"/>
    </row>
    <row r="3806" spans="2:8">
      <c r="B3806" s="2" t="s">
        <v>4278</v>
      </c>
      <c r="C3806" s="2">
        <v>33</v>
      </c>
      <c r="D3806" s="2" t="s">
        <v>475</v>
      </c>
      <c r="E3806" s="2"/>
      <c r="F3806" s="2"/>
      <c r="G3806" s="2"/>
      <c r="H3806" s="2"/>
    </row>
    <row r="3807" spans="2:8">
      <c r="B3807" s="2" t="s">
        <v>4279</v>
      </c>
      <c r="C3807" s="2">
        <v>32</v>
      </c>
      <c r="D3807" s="2" t="s">
        <v>475</v>
      </c>
      <c r="E3807" s="2"/>
      <c r="F3807" s="2"/>
      <c r="G3807" s="2"/>
      <c r="H3807" s="2"/>
    </row>
    <row r="3808" spans="2:8">
      <c r="B3808" s="2" t="s">
        <v>4280</v>
      </c>
      <c r="C3808" s="2">
        <v>26</v>
      </c>
      <c r="D3808" s="2" t="s">
        <v>475</v>
      </c>
      <c r="E3808" s="2"/>
      <c r="F3808" s="2"/>
      <c r="G3808" s="2"/>
      <c r="H3808" s="2"/>
    </row>
    <row r="3809" spans="2:8">
      <c r="B3809" s="2" t="s">
        <v>4281</v>
      </c>
      <c r="C3809" s="2">
        <v>28</v>
      </c>
      <c r="D3809" s="2" t="s">
        <v>475</v>
      </c>
      <c r="E3809" s="2"/>
      <c r="F3809" s="2"/>
      <c r="G3809" s="2"/>
      <c r="H3809" s="2"/>
    </row>
    <row r="3810" spans="2:8">
      <c r="B3810" s="2" t="s">
        <v>4282</v>
      </c>
      <c r="C3810" s="2">
        <v>28</v>
      </c>
      <c r="D3810" s="2" t="s">
        <v>475</v>
      </c>
      <c r="E3810" s="2"/>
      <c r="F3810" s="2"/>
      <c r="G3810" s="2"/>
      <c r="H3810" s="2"/>
    </row>
    <row r="3811" spans="2:8">
      <c r="B3811" s="2" t="s">
        <v>4283</v>
      </c>
      <c r="C3811" s="2">
        <v>25</v>
      </c>
      <c r="D3811" s="2" t="s">
        <v>475</v>
      </c>
      <c r="E3811" s="2"/>
      <c r="F3811" s="2"/>
      <c r="G3811" s="2"/>
      <c r="H3811" s="2"/>
    </row>
    <row r="3812" spans="2:8">
      <c r="B3812" s="2" t="s">
        <v>4284</v>
      </c>
      <c r="C3812" s="2">
        <v>23</v>
      </c>
      <c r="D3812" s="2" t="s">
        <v>475</v>
      </c>
      <c r="E3812" s="2"/>
      <c r="F3812" s="2"/>
      <c r="G3812" s="2"/>
      <c r="H3812" s="2"/>
    </row>
    <row r="3813" spans="2:8">
      <c r="B3813" s="2" t="s">
        <v>4285</v>
      </c>
      <c r="C3813" s="2">
        <v>20</v>
      </c>
      <c r="D3813" s="2" t="s">
        <v>475</v>
      </c>
      <c r="E3813" s="2"/>
      <c r="F3813" s="2"/>
      <c r="G3813" s="2"/>
      <c r="H3813" s="2"/>
    </row>
    <row r="3814" spans="2:8">
      <c r="B3814" s="2" t="s">
        <v>4286</v>
      </c>
      <c r="C3814" s="2">
        <v>18</v>
      </c>
      <c r="D3814" s="2" t="s">
        <v>475</v>
      </c>
      <c r="E3814" s="2"/>
      <c r="F3814" s="2"/>
      <c r="G3814" s="2"/>
      <c r="H3814" s="2"/>
    </row>
    <row r="3815" spans="2:8">
      <c r="B3815" s="2" t="s">
        <v>4287</v>
      </c>
      <c r="C3815" s="2">
        <v>16</v>
      </c>
      <c r="D3815" s="2" t="s">
        <v>475</v>
      </c>
      <c r="E3815" s="2"/>
      <c r="F3815" s="2"/>
      <c r="G3815" s="2"/>
      <c r="H3815" s="2"/>
    </row>
    <row r="3816" spans="2:8">
      <c r="B3816" s="2" t="s">
        <v>4288</v>
      </c>
      <c r="C3816" s="2">
        <v>26</v>
      </c>
      <c r="D3816" s="2" t="s">
        <v>475</v>
      </c>
      <c r="E3816" s="2"/>
      <c r="F3816" s="2"/>
      <c r="G3816" s="2"/>
      <c r="H3816" s="2"/>
    </row>
    <row r="3817" spans="2:8">
      <c r="B3817" s="2" t="s">
        <v>4289</v>
      </c>
      <c r="C3817" s="2">
        <v>28</v>
      </c>
      <c r="D3817" s="2" t="s">
        <v>475</v>
      </c>
      <c r="E3817" s="2"/>
      <c r="F3817" s="2"/>
      <c r="G3817" s="2"/>
      <c r="H3817" s="2"/>
    </row>
    <row r="3818" spans="2:8">
      <c r="B3818" s="2" t="s">
        <v>4290</v>
      </c>
      <c r="C3818" s="2">
        <v>28</v>
      </c>
      <c r="D3818" s="2" t="s">
        <v>475</v>
      </c>
      <c r="E3818" s="2"/>
      <c r="F3818" s="2"/>
      <c r="G3818" s="2"/>
      <c r="H3818" s="2"/>
    </row>
    <row r="3819" spans="2:8">
      <c r="B3819" s="2" t="s">
        <v>4291</v>
      </c>
      <c r="C3819" s="2">
        <v>28</v>
      </c>
      <c r="D3819" s="2" t="s">
        <v>475</v>
      </c>
      <c r="E3819" s="2"/>
      <c r="F3819" s="2"/>
      <c r="G3819" s="2"/>
      <c r="H3819" s="2"/>
    </row>
    <row r="3820" spans="2:8">
      <c r="B3820" s="2" t="s">
        <v>4292</v>
      </c>
      <c r="C3820" s="2">
        <v>28</v>
      </c>
      <c r="D3820" s="2" t="s">
        <v>475</v>
      </c>
      <c r="E3820" s="2"/>
      <c r="F3820" s="2"/>
      <c r="G3820" s="2"/>
      <c r="H3820" s="2"/>
    </row>
    <row r="3821" spans="2:8">
      <c r="B3821" s="2" t="s">
        <v>4293</v>
      </c>
      <c r="C3821" s="2">
        <v>27</v>
      </c>
      <c r="D3821" s="2" t="s">
        <v>475</v>
      </c>
      <c r="E3821" s="2"/>
      <c r="F3821" s="2"/>
      <c r="G3821" s="2"/>
      <c r="H3821" s="2"/>
    </row>
    <row r="3822" spans="2:8">
      <c r="B3822" s="2" t="s">
        <v>4294</v>
      </c>
      <c r="C3822" s="2">
        <v>25</v>
      </c>
      <c r="D3822" s="2" t="s">
        <v>475</v>
      </c>
      <c r="E3822" s="2"/>
      <c r="F3822" s="2"/>
      <c r="G3822" s="2"/>
      <c r="H3822" s="2"/>
    </row>
    <row r="3823" spans="2:8">
      <c r="B3823" s="2" t="s">
        <v>4295</v>
      </c>
      <c r="C3823" s="2">
        <v>22</v>
      </c>
      <c r="D3823" s="2" t="s">
        <v>475</v>
      </c>
      <c r="E3823" s="2"/>
      <c r="F3823" s="2"/>
      <c r="G3823" s="2"/>
      <c r="H3823" s="2"/>
    </row>
    <row r="3824" spans="2:8">
      <c r="B3824" s="2" t="s">
        <v>4296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4297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4298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4299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4300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4301</v>
      </c>
      <c r="C3829" s="2">
        <v>25</v>
      </c>
      <c r="D3829" s="2" t="s">
        <v>475</v>
      </c>
      <c r="E3829" s="2"/>
      <c r="F3829" s="2"/>
      <c r="G3829" s="2"/>
      <c r="H3829" s="2"/>
    </row>
    <row r="3830" spans="2:8">
      <c r="B3830" s="2" t="s">
        <v>4302</v>
      </c>
      <c r="C3830" s="2">
        <v>23</v>
      </c>
      <c r="D3830" s="2" t="s">
        <v>475</v>
      </c>
      <c r="E3830" s="2"/>
      <c r="F3830" s="2"/>
      <c r="G3830" s="2"/>
      <c r="H3830" s="2"/>
    </row>
    <row r="3831" spans="2:8">
      <c r="B3831" s="2" t="s">
        <v>4303</v>
      </c>
      <c r="C3831" s="2">
        <v>30</v>
      </c>
      <c r="D3831" s="2" t="s">
        <v>475</v>
      </c>
      <c r="E3831" s="2"/>
      <c r="F3831" s="2"/>
      <c r="G3831" s="2"/>
      <c r="H3831" s="2"/>
    </row>
    <row r="3832" spans="2:8">
      <c r="B3832" s="2" t="s">
        <v>4304</v>
      </c>
      <c r="C3832" s="2">
        <v>30</v>
      </c>
      <c r="D3832" s="2" t="s">
        <v>475</v>
      </c>
      <c r="E3832" s="2"/>
      <c r="F3832" s="2"/>
      <c r="G3832" s="2"/>
      <c r="H3832" s="2"/>
    </row>
    <row r="3833" spans="2:8">
      <c r="B3833" s="2" t="s">
        <v>4305</v>
      </c>
      <c r="C3833" s="2">
        <v>29</v>
      </c>
      <c r="D3833" s="2" t="s">
        <v>475</v>
      </c>
      <c r="E3833" s="2"/>
      <c r="F3833" s="2"/>
      <c r="G3833" s="2"/>
      <c r="H3833" s="2"/>
    </row>
    <row r="3834" spans="2:8">
      <c r="B3834" s="2" t="s">
        <v>4306</v>
      </c>
      <c r="C3834" s="2">
        <v>28</v>
      </c>
      <c r="D3834" s="2" t="s">
        <v>475</v>
      </c>
      <c r="E3834" s="2"/>
      <c r="F3834" s="2"/>
      <c r="G3834" s="2"/>
      <c r="H3834" s="2"/>
    </row>
    <row r="3835" spans="2:8">
      <c r="B3835" s="2" t="s">
        <v>4307</v>
      </c>
      <c r="C3835" s="2">
        <v>27</v>
      </c>
      <c r="D3835" s="2" t="s">
        <v>475</v>
      </c>
      <c r="E3835" s="2"/>
      <c r="F3835" s="2"/>
      <c r="G3835" s="2"/>
      <c r="H3835" s="2"/>
    </row>
    <row r="3836" spans="2:8">
      <c r="B3836" s="2" t="s">
        <v>4308</v>
      </c>
      <c r="C3836" s="2">
        <v>21</v>
      </c>
      <c r="D3836" s="2" t="s">
        <v>475</v>
      </c>
      <c r="E3836" s="2"/>
      <c r="F3836" s="2"/>
      <c r="G3836" s="2"/>
      <c r="H3836" s="2"/>
    </row>
    <row r="3837" spans="2:8">
      <c r="B3837" s="2" t="s">
        <v>4309</v>
      </c>
      <c r="C3837" s="2">
        <v>15</v>
      </c>
      <c r="D3837" s="2" t="s">
        <v>475</v>
      </c>
      <c r="E3837" s="2"/>
      <c r="F3837" s="2"/>
      <c r="G3837" s="2"/>
      <c r="H3837" s="2"/>
    </row>
    <row r="3838" spans="2:8">
      <c r="B3838" s="2" t="s">
        <v>4310</v>
      </c>
      <c r="C3838" s="2">
        <v>16</v>
      </c>
      <c r="D3838" s="2" t="s">
        <v>475</v>
      </c>
      <c r="E3838" s="2"/>
      <c r="F3838" s="2"/>
      <c r="G3838" s="2"/>
      <c r="H3838" s="2"/>
    </row>
    <row r="3839" spans="2:8">
      <c r="B3839" s="2" t="s">
        <v>4311</v>
      </c>
      <c r="C3839" s="2">
        <v>16</v>
      </c>
      <c r="D3839" s="2" t="s">
        <v>475</v>
      </c>
      <c r="E3839" s="2"/>
      <c r="F3839" s="2"/>
      <c r="G3839" s="2"/>
      <c r="H3839" s="2"/>
    </row>
    <row r="3840" spans="2:8">
      <c r="B3840" s="2" t="s">
        <v>4312</v>
      </c>
      <c r="C3840" s="2">
        <v>20</v>
      </c>
      <c r="D3840" s="2" t="s">
        <v>475</v>
      </c>
      <c r="E3840" s="2"/>
      <c r="F3840" s="2"/>
      <c r="G3840" s="2"/>
      <c r="H3840" s="2"/>
    </row>
    <row r="3841" spans="2:8">
      <c r="B3841" s="2" t="s">
        <v>4313</v>
      </c>
      <c r="C3841" s="2">
        <v>21</v>
      </c>
      <c r="D3841" s="2" t="s">
        <v>475</v>
      </c>
      <c r="E3841" s="2"/>
      <c r="F3841" s="2"/>
      <c r="G3841" s="2"/>
      <c r="H3841" s="2"/>
    </row>
    <row r="3842" spans="2:8">
      <c r="B3842" s="2" t="s">
        <v>4314</v>
      </c>
      <c r="C3842" s="2">
        <v>21</v>
      </c>
      <c r="D3842" s="2" t="s">
        <v>475</v>
      </c>
      <c r="E3842" s="2"/>
      <c r="F3842" s="2"/>
      <c r="G3842" s="2"/>
      <c r="H3842" s="2"/>
    </row>
    <row r="3843" spans="2:8">
      <c r="B3843" s="2" t="s">
        <v>4315</v>
      </c>
      <c r="C3843" s="2">
        <v>20</v>
      </c>
      <c r="D3843" s="2" t="s">
        <v>475</v>
      </c>
      <c r="E3843" s="2"/>
      <c r="F3843" s="2"/>
      <c r="G3843" s="2"/>
      <c r="H3843" s="2"/>
    </row>
    <row r="3844" spans="2:8">
      <c r="B3844" s="2" t="s">
        <v>4316</v>
      </c>
      <c r="C3844" s="2">
        <v>21</v>
      </c>
      <c r="D3844" s="2" t="s">
        <v>475</v>
      </c>
      <c r="E3844" s="2"/>
      <c r="F3844" s="2"/>
      <c r="G3844" s="2"/>
      <c r="H3844" s="2"/>
    </row>
    <row r="3845" spans="2:8">
      <c r="B3845" s="2" t="s">
        <v>4317</v>
      </c>
      <c r="C3845" s="2">
        <v>14</v>
      </c>
      <c r="D3845" s="2" t="s">
        <v>475</v>
      </c>
      <c r="E3845" s="2"/>
      <c r="F3845" s="2"/>
      <c r="G3845" s="2"/>
      <c r="H3845" s="2"/>
    </row>
    <row r="3846" spans="2:8">
      <c r="B3846" s="2" t="s">
        <v>4318</v>
      </c>
      <c r="C3846" s="2">
        <v>14</v>
      </c>
      <c r="D3846" s="2" t="s">
        <v>475</v>
      </c>
      <c r="E3846" s="2"/>
      <c r="F3846" s="2"/>
      <c r="G3846" s="2"/>
      <c r="H3846" s="2"/>
    </row>
    <row r="3847" spans="2:8">
      <c r="B3847" s="2" t="s">
        <v>4319</v>
      </c>
      <c r="C3847" s="2">
        <v>14</v>
      </c>
      <c r="D3847" s="2" t="s">
        <v>475</v>
      </c>
      <c r="E3847" s="2"/>
      <c r="F3847" s="2"/>
      <c r="G3847" s="2"/>
      <c r="H3847" s="2"/>
    </row>
    <row r="3848" spans="2:8">
      <c r="B3848" s="2" t="s">
        <v>4320</v>
      </c>
      <c r="C3848" s="2">
        <v>24</v>
      </c>
      <c r="D3848" s="2" t="s">
        <v>475</v>
      </c>
      <c r="E3848" s="2"/>
      <c r="F3848" s="2"/>
      <c r="G3848" s="2"/>
      <c r="H3848" s="2"/>
    </row>
    <row r="3849" spans="2:8">
      <c r="B3849" s="2" t="s">
        <v>4321</v>
      </c>
      <c r="C3849" s="2">
        <v>24</v>
      </c>
      <c r="D3849" s="2" t="s">
        <v>475</v>
      </c>
      <c r="E3849" s="2"/>
      <c r="F3849" s="2"/>
      <c r="G3849" s="2"/>
      <c r="H3849" s="2"/>
    </row>
    <row r="3850" spans="2:8">
      <c r="B3850" s="2" t="s">
        <v>4322</v>
      </c>
      <c r="C3850" s="2">
        <v>23</v>
      </c>
      <c r="D3850" s="2" t="s">
        <v>475</v>
      </c>
      <c r="E3850" s="2"/>
      <c r="F3850" s="2"/>
      <c r="G3850" s="2"/>
      <c r="H3850" s="2"/>
    </row>
    <row r="3851" spans="2:8">
      <c r="B3851" s="2" t="s">
        <v>4323</v>
      </c>
      <c r="C3851" s="2">
        <v>22</v>
      </c>
      <c r="D3851" s="2" t="s">
        <v>475</v>
      </c>
      <c r="E3851" s="2"/>
      <c r="F3851" s="2"/>
      <c r="G3851" s="2"/>
      <c r="H3851" s="2"/>
    </row>
    <row r="3852" spans="2:8">
      <c r="B3852" s="2" t="s">
        <v>4324</v>
      </c>
      <c r="C3852" s="2">
        <v>21</v>
      </c>
      <c r="D3852" s="2" t="s">
        <v>475</v>
      </c>
      <c r="E3852" s="2"/>
      <c r="F3852" s="2"/>
      <c r="G3852" s="2"/>
      <c r="H3852" s="2"/>
    </row>
    <row r="3853" spans="2:8">
      <c r="B3853" s="2" t="s">
        <v>4325</v>
      </c>
      <c r="C3853" s="2">
        <v>19</v>
      </c>
      <c r="D3853" s="2" t="s">
        <v>475</v>
      </c>
      <c r="E3853" s="2"/>
      <c r="F3853" s="2"/>
      <c r="G3853" s="2"/>
      <c r="H3853" s="2"/>
    </row>
    <row r="3854" spans="2:8">
      <c r="B3854" s="2" t="s">
        <v>4326</v>
      </c>
      <c r="C3854" s="2">
        <v>16</v>
      </c>
      <c r="D3854" s="2" t="s">
        <v>475</v>
      </c>
      <c r="E3854" s="2"/>
      <c r="F3854" s="2"/>
      <c r="G3854" s="2"/>
      <c r="H3854" s="2"/>
    </row>
    <row r="3855" spans="2:8">
      <c r="B3855" s="2" t="s">
        <v>4327</v>
      </c>
      <c r="C3855" s="2">
        <v>24</v>
      </c>
      <c r="D3855" s="2" t="s">
        <v>475</v>
      </c>
      <c r="E3855" s="2"/>
      <c r="F3855" s="2"/>
      <c r="G3855" s="2"/>
      <c r="H3855" s="2"/>
    </row>
    <row r="3856" spans="2:8">
      <c r="B3856" s="2" t="s">
        <v>4328</v>
      </c>
      <c r="C3856" s="2">
        <v>27</v>
      </c>
      <c r="D3856" s="2" t="s">
        <v>475</v>
      </c>
      <c r="E3856" s="2"/>
      <c r="F3856" s="2"/>
      <c r="G3856" s="2"/>
      <c r="H3856" s="2"/>
    </row>
    <row r="3857" spans="2:8">
      <c r="B3857" s="2" t="s">
        <v>4329</v>
      </c>
      <c r="C3857" s="2">
        <v>28</v>
      </c>
      <c r="D3857" s="2" t="s">
        <v>475</v>
      </c>
      <c r="E3857" s="2"/>
      <c r="F3857" s="2"/>
      <c r="G3857" s="2"/>
      <c r="H3857" s="2"/>
    </row>
    <row r="3858" spans="2:8">
      <c r="B3858" s="2" t="s">
        <v>4330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4331</v>
      </c>
      <c r="C3859" s="2">
        <v>16</v>
      </c>
      <c r="D3859" s="2" t="s">
        <v>19</v>
      </c>
      <c r="E3859" s="2"/>
      <c r="F3859" s="2"/>
      <c r="G3859" s="2"/>
      <c r="H3859" s="2"/>
    </row>
    <row r="3860" spans="2:8">
      <c r="B3860" s="2" t="s">
        <v>4332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4333</v>
      </c>
      <c r="C3861" s="2">
        <v>22</v>
      </c>
      <c r="D3861" s="2" t="s">
        <v>475</v>
      </c>
      <c r="E3861" s="2"/>
      <c r="F3861" s="2"/>
      <c r="G3861" s="2"/>
      <c r="H3861" s="2"/>
    </row>
    <row r="3862" spans="2:8">
      <c r="B3862" s="2" t="s">
        <v>4334</v>
      </c>
      <c r="C3862" s="2">
        <v>20</v>
      </c>
      <c r="D3862" s="2" t="s">
        <v>475</v>
      </c>
      <c r="E3862" s="2"/>
      <c r="F3862" s="2"/>
      <c r="G3862" s="2"/>
      <c r="H3862" s="2"/>
    </row>
    <row r="3863" spans="2:8">
      <c r="B3863" s="2" t="s">
        <v>4335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4336</v>
      </c>
      <c r="C3864" s="2">
        <v>26</v>
      </c>
      <c r="D3864" s="2" t="s">
        <v>475</v>
      </c>
      <c r="E3864" s="2"/>
      <c r="F3864" s="2"/>
      <c r="G3864" s="2"/>
      <c r="H3864" s="2"/>
    </row>
    <row r="3865" spans="2:8">
      <c r="B3865" s="2" t="s">
        <v>4337</v>
      </c>
      <c r="C3865" s="2">
        <v>27</v>
      </c>
      <c r="D3865" s="2" t="s">
        <v>475</v>
      </c>
      <c r="E3865" s="2"/>
      <c r="F3865" s="2"/>
      <c r="G3865" s="2"/>
      <c r="H3865" s="2"/>
    </row>
    <row r="3866" spans="2:8">
      <c r="B3866" s="2" t="s">
        <v>4338</v>
      </c>
      <c r="C3866" s="2">
        <v>17</v>
      </c>
      <c r="D3866" s="2" t="s">
        <v>475</v>
      </c>
      <c r="E3866" s="2"/>
      <c r="F3866" s="2"/>
      <c r="G3866" s="2"/>
      <c r="H3866" s="2"/>
    </row>
    <row r="3867" spans="2:8">
      <c r="B3867" s="2" t="s">
        <v>4339</v>
      </c>
      <c r="C3867" s="2">
        <v>24</v>
      </c>
      <c r="D3867" s="2" t="s">
        <v>475</v>
      </c>
      <c r="E3867" s="2"/>
      <c r="F3867" s="2"/>
      <c r="G3867" s="2"/>
      <c r="H3867" s="2"/>
    </row>
    <row r="3868" spans="2:8">
      <c r="B3868" s="2" t="s">
        <v>4340</v>
      </c>
      <c r="C3868" s="2">
        <v>25</v>
      </c>
      <c r="D3868" s="2" t="s">
        <v>475</v>
      </c>
      <c r="E3868" s="2"/>
      <c r="F3868" s="2"/>
      <c r="G3868" s="2"/>
      <c r="H3868" s="2"/>
    </row>
    <row r="3869" spans="2:8">
      <c r="B3869" s="2" t="s">
        <v>4341</v>
      </c>
      <c r="C3869" s="2">
        <v>28</v>
      </c>
      <c r="D3869" s="2" t="s">
        <v>475</v>
      </c>
      <c r="E3869" s="2"/>
      <c r="F3869" s="2"/>
      <c r="G3869" s="2"/>
      <c r="H3869" s="2"/>
    </row>
    <row r="3870" spans="2:8">
      <c r="B3870" s="2" t="s">
        <v>4342</v>
      </c>
      <c r="C3870" s="2">
        <v>27</v>
      </c>
      <c r="D3870" s="2" t="s">
        <v>475</v>
      </c>
      <c r="E3870" s="2"/>
      <c r="F3870" s="2"/>
      <c r="G3870" s="2"/>
      <c r="H3870" s="2"/>
    </row>
    <row r="3871" spans="2:8">
      <c r="B3871" s="2" t="s">
        <v>4343</v>
      </c>
      <c r="C3871" s="2">
        <v>26</v>
      </c>
      <c r="D3871" s="2" t="s">
        <v>475</v>
      </c>
      <c r="E3871" s="2"/>
      <c r="F3871" s="2"/>
      <c r="G3871" s="2"/>
      <c r="H3871" s="2"/>
    </row>
    <row r="3872" spans="2:8">
      <c r="B3872" s="2" t="s">
        <v>4344</v>
      </c>
      <c r="C3872" s="2">
        <v>27</v>
      </c>
      <c r="D3872" s="2" t="s">
        <v>475</v>
      </c>
      <c r="E3872" s="2"/>
      <c r="F3872" s="2"/>
      <c r="G3872" s="2"/>
      <c r="H3872" s="2"/>
    </row>
    <row r="3873" spans="2:8">
      <c r="B3873" s="2" t="s">
        <v>4345</v>
      </c>
      <c r="C3873" s="2">
        <v>26</v>
      </c>
      <c r="D3873" s="2" t="s">
        <v>475</v>
      </c>
      <c r="E3873" s="2"/>
      <c r="F3873" s="2"/>
      <c r="G3873" s="2"/>
      <c r="H3873" s="2"/>
    </row>
    <row r="3874" spans="2:8">
      <c r="B3874" s="2" t="s">
        <v>4346</v>
      </c>
      <c r="C3874" s="2">
        <v>24</v>
      </c>
      <c r="D3874" s="2" t="s">
        <v>475</v>
      </c>
      <c r="E3874" s="2"/>
      <c r="F3874" s="2"/>
      <c r="G3874" s="2"/>
      <c r="H3874" s="2"/>
    </row>
    <row r="3875" spans="2:8">
      <c r="B3875" s="2" t="s">
        <v>4347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4348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4349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4350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4351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4352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4353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4354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4355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4356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4357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4358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4359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4360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4361</v>
      </c>
      <c r="C3889" s="2">
        <v>42</v>
      </c>
      <c r="D3889" s="2" t="s">
        <v>475</v>
      </c>
      <c r="E3889" s="2"/>
      <c r="F3889" s="2"/>
      <c r="G3889" s="2"/>
      <c r="H3889" s="2"/>
    </row>
    <row r="3890" spans="2:8">
      <c r="B3890" s="2" t="s">
        <v>4362</v>
      </c>
      <c r="C3890" s="2">
        <v>44</v>
      </c>
      <c r="D3890" s="2" t="s">
        <v>475</v>
      </c>
      <c r="E3890" s="2"/>
      <c r="F3890" s="2"/>
      <c r="G3890" s="2"/>
      <c r="H3890" s="2"/>
    </row>
    <row r="3891" spans="2:8">
      <c r="B3891" s="2" t="s">
        <v>4363</v>
      </c>
      <c r="C3891" s="2">
        <v>42</v>
      </c>
      <c r="D3891" s="2" t="s">
        <v>475</v>
      </c>
      <c r="E3891" s="2"/>
      <c r="F3891" s="2"/>
      <c r="G3891" s="2"/>
      <c r="H3891" s="2"/>
    </row>
    <row r="3892" spans="2:8">
      <c r="B3892" s="2" t="s">
        <v>4364</v>
      </c>
      <c r="C3892" s="2">
        <v>42</v>
      </c>
      <c r="D3892" s="2" t="s">
        <v>475</v>
      </c>
      <c r="E3892" s="2"/>
      <c r="F3892" s="2"/>
      <c r="G3892" s="2"/>
      <c r="H3892" s="2"/>
    </row>
    <row r="3893" spans="2:8">
      <c r="B3893" s="2" t="s">
        <v>4365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4366</v>
      </c>
      <c r="C3894" s="2">
        <v>43</v>
      </c>
      <c r="D3894" s="2" t="s">
        <v>19</v>
      </c>
      <c r="E3894" s="2"/>
      <c r="F3894" s="2"/>
      <c r="G3894" s="2"/>
      <c r="H3894" s="2"/>
    </row>
    <row r="3895" spans="2:8">
      <c r="B3895" s="2" t="s">
        <v>4367</v>
      </c>
      <c r="C3895" s="2">
        <v>46</v>
      </c>
      <c r="D3895" s="2" t="s">
        <v>19</v>
      </c>
      <c r="E3895" s="2"/>
      <c r="F3895" s="2"/>
      <c r="G3895" s="2"/>
      <c r="H3895" s="2"/>
    </row>
    <row r="3896" spans="2:8">
      <c r="B3896" s="2" t="s">
        <v>4368</v>
      </c>
      <c r="C3896" s="2">
        <v>45</v>
      </c>
      <c r="D3896" s="2" t="s">
        <v>19</v>
      </c>
      <c r="E3896" s="2"/>
      <c r="F3896" s="2"/>
      <c r="G3896" s="2"/>
      <c r="H3896" s="2"/>
    </row>
    <row r="3897" spans="2:8">
      <c r="B3897" s="2" t="s">
        <v>4369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4370</v>
      </c>
      <c r="C3898" s="2">
        <v>18</v>
      </c>
      <c r="D3898" s="2" t="s">
        <v>475</v>
      </c>
      <c r="E3898" s="2"/>
      <c r="F3898" s="2"/>
      <c r="G3898" s="2"/>
      <c r="H3898" s="2"/>
    </row>
    <row r="3899" spans="2:8">
      <c r="B3899" s="2" t="s">
        <v>4371</v>
      </c>
      <c r="C3899" s="2">
        <v>19</v>
      </c>
      <c r="D3899" s="2" t="s">
        <v>475</v>
      </c>
      <c r="E3899" s="2"/>
      <c r="F3899" s="2"/>
      <c r="G3899" s="2"/>
      <c r="H3899" s="2"/>
    </row>
    <row r="3900" spans="2:8">
      <c r="B3900" s="2" t="s">
        <v>4372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4373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4374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4375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4376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4377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4378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4379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4380</v>
      </c>
      <c r="C3908" s="2">
        <v>14</v>
      </c>
      <c r="D3908" s="2" t="s">
        <v>475</v>
      </c>
      <c r="E3908" s="2"/>
      <c r="F3908" s="2"/>
      <c r="G3908" s="2"/>
      <c r="H3908" s="2"/>
    </row>
    <row r="3909" spans="2:8">
      <c r="B3909" s="2" t="s">
        <v>4381</v>
      </c>
      <c r="C3909" s="2">
        <v>15</v>
      </c>
      <c r="D3909" s="2" t="s">
        <v>475</v>
      </c>
      <c r="E3909" s="2"/>
      <c r="F3909" s="2"/>
      <c r="G3909" s="2"/>
      <c r="H3909" s="2"/>
    </row>
    <row r="3910" spans="2:8">
      <c r="B3910" s="2" t="s">
        <v>4382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4383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4384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4385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4386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4387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4388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4389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4390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4391</v>
      </c>
      <c r="C3919" s="2">
        <v>12</v>
      </c>
      <c r="D3919" s="2" t="s">
        <v>475</v>
      </c>
      <c r="E3919" s="2"/>
      <c r="F3919" s="2"/>
      <c r="G3919" s="2"/>
      <c r="H3919" s="2"/>
    </row>
    <row r="3920" spans="2:8">
      <c r="B3920" s="2" t="s">
        <v>4392</v>
      </c>
      <c r="C3920" s="2">
        <v>13</v>
      </c>
      <c r="D3920" s="2" t="s">
        <v>475</v>
      </c>
      <c r="E3920" s="2"/>
      <c r="F3920" s="2"/>
      <c r="G3920" s="2"/>
      <c r="H3920" s="2"/>
    </row>
    <row r="3921" spans="2:8">
      <c r="B3921" s="2" t="s">
        <v>4393</v>
      </c>
      <c r="C3921" s="2">
        <v>31</v>
      </c>
      <c r="D3921" s="2" t="s">
        <v>475</v>
      </c>
      <c r="E3921" s="2"/>
      <c r="F3921" s="2"/>
      <c r="G3921" s="2"/>
      <c r="H3921" s="2"/>
    </row>
    <row r="3922" spans="2:8">
      <c r="B3922" s="2" t="s">
        <v>4394</v>
      </c>
      <c r="C3922" s="2">
        <v>33</v>
      </c>
      <c r="D3922" s="2" t="s">
        <v>475</v>
      </c>
      <c r="E3922" s="2"/>
      <c r="F3922" s="2"/>
      <c r="G3922" s="2"/>
      <c r="H3922" s="2"/>
    </row>
    <row r="3923" spans="2:8">
      <c r="B3923" s="2" t="s">
        <v>4395</v>
      </c>
      <c r="C3923" s="2">
        <v>33</v>
      </c>
      <c r="D3923" s="2" t="s">
        <v>475</v>
      </c>
      <c r="E3923" s="2"/>
      <c r="F3923" s="2"/>
      <c r="G3923" s="2"/>
      <c r="H3923" s="2"/>
    </row>
    <row r="3924" spans="2:8">
      <c r="B3924" s="2" t="s">
        <v>4396</v>
      </c>
      <c r="C3924" s="2">
        <v>33</v>
      </c>
      <c r="D3924" s="2" t="s">
        <v>475</v>
      </c>
      <c r="E3924" s="2"/>
      <c r="F3924" s="2"/>
      <c r="G3924" s="2"/>
      <c r="H3924" s="2"/>
    </row>
    <row r="3925" spans="2:8">
      <c r="B3925" s="2" t="s">
        <v>4397</v>
      </c>
      <c r="C3925" s="2">
        <v>32</v>
      </c>
      <c r="D3925" s="2" t="s">
        <v>475</v>
      </c>
      <c r="E3925" s="2"/>
      <c r="F3925" s="2"/>
      <c r="G3925" s="2"/>
      <c r="H3925" s="2"/>
    </row>
    <row r="3926" spans="2:8">
      <c r="B3926" s="2" t="s">
        <v>4398</v>
      </c>
      <c r="C3926" s="2">
        <v>32</v>
      </c>
      <c r="D3926" s="2" t="s">
        <v>475</v>
      </c>
      <c r="E3926" s="2"/>
      <c r="F3926" s="2"/>
      <c r="G3926" s="2"/>
      <c r="H3926" s="2"/>
    </row>
    <row r="3927" spans="2:8">
      <c r="B3927" s="2" t="s">
        <v>4399</v>
      </c>
      <c r="C3927" s="2">
        <v>31</v>
      </c>
      <c r="D3927" s="2" t="s">
        <v>475</v>
      </c>
      <c r="E3927" s="2"/>
      <c r="F3927" s="2"/>
      <c r="G3927" s="2"/>
      <c r="H3927" s="2"/>
    </row>
    <row r="3928" spans="2:8">
      <c r="B3928" s="2" t="s">
        <v>4400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4401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4402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4403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4404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4405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4406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4407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4408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4409</v>
      </c>
      <c r="C3937" s="2">
        <v>11</v>
      </c>
      <c r="D3937" s="2" t="s">
        <v>475</v>
      </c>
      <c r="E3937" s="2"/>
      <c r="F3937" s="2"/>
      <c r="G3937" s="2"/>
      <c r="H3937" s="2"/>
    </row>
    <row r="3938" spans="2:8">
      <c r="B3938" s="2" t="s">
        <v>4410</v>
      </c>
      <c r="C3938" s="2">
        <v>10</v>
      </c>
      <c r="D3938" s="2" t="s">
        <v>475</v>
      </c>
      <c r="E3938" s="2"/>
      <c r="F3938" s="2"/>
      <c r="G3938" s="2"/>
      <c r="H3938" s="2"/>
    </row>
    <row r="3939" spans="2:8">
      <c r="B3939" s="2" t="s">
        <v>4411</v>
      </c>
      <c r="C3939" s="2">
        <v>14</v>
      </c>
      <c r="D3939" s="2" t="s">
        <v>475</v>
      </c>
      <c r="E3939" s="2"/>
      <c r="F3939" s="2"/>
      <c r="G3939" s="2"/>
      <c r="H3939" s="2"/>
    </row>
    <row r="3940" spans="2:8">
      <c r="B3940" s="2" t="s">
        <v>4412</v>
      </c>
      <c r="C3940" s="2">
        <v>16</v>
      </c>
      <c r="D3940" s="2" t="s">
        <v>475</v>
      </c>
      <c r="E3940" s="2"/>
      <c r="F3940" s="2"/>
      <c r="G3940" s="2"/>
      <c r="H3940" s="2"/>
    </row>
    <row r="3941" spans="2:8">
      <c r="B3941" s="2" t="s">
        <v>4413</v>
      </c>
      <c r="C3941" s="2">
        <v>15</v>
      </c>
      <c r="D3941" s="2" t="s">
        <v>475</v>
      </c>
      <c r="E3941" s="2"/>
      <c r="F3941" s="2"/>
      <c r="G3941" s="2"/>
      <c r="H3941" s="2"/>
    </row>
    <row r="3942" spans="2:8">
      <c r="B3942" s="2" t="s">
        <v>4414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4415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4416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4417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4418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4419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4420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4421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4422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4423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4424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4425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4426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4427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4428</v>
      </c>
      <c r="C3956" s="2">
        <v>26</v>
      </c>
      <c r="D3956" s="2" t="s">
        <v>475</v>
      </c>
      <c r="E3956" s="2"/>
      <c r="F3956" s="2"/>
      <c r="G3956" s="2"/>
      <c r="H3956" s="2"/>
    </row>
    <row r="3957" spans="2:8">
      <c r="B3957" s="2" t="s">
        <v>4429</v>
      </c>
      <c r="C3957" s="2">
        <v>28</v>
      </c>
      <c r="D3957" s="2" t="s">
        <v>475</v>
      </c>
      <c r="E3957" s="2"/>
      <c r="F3957" s="2"/>
      <c r="G3957" s="2"/>
      <c r="H3957" s="2"/>
    </row>
    <row r="3958" spans="2:8">
      <c r="B3958" s="2" t="s">
        <v>4430</v>
      </c>
      <c r="C3958" s="2">
        <v>28</v>
      </c>
      <c r="D3958" s="2" t="s">
        <v>475</v>
      </c>
      <c r="E3958" s="2"/>
      <c r="F3958" s="2"/>
      <c r="G3958" s="2"/>
      <c r="H3958" s="2"/>
    </row>
    <row r="3959" spans="2:8">
      <c r="B3959" s="2" t="s">
        <v>4431</v>
      </c>
      <c r="C3959" s="2">
        <v>25</v>
      </c>
      <c r="D3959" s="2" t="s">
        <v>475</v>
      </c>
      <c r="E3959" s="2"/>
      <c r="F3959" s="2"/>
      <c r="G3959" s="2"/>
      <c r="H3959" s="2"/>
    </row>
    <row r="3960" spans="2:8">
      <c r="B3960" s="2" t="s">
        <v>4432</v>
      </c>
      <c r="C3960" s="2">
        <v>22</v>
      </c>
      <c r="D3960" s="2" t="s">
        <v>475</v>
      </c>
      <c r="E3960" s="2"/>
      <c r="F3960" s="2"/>
      <c r="G3960" s="2"/>
      <c r="H3960" s="2"/>
    </row>
    <row r="3961" spans="2:8">
      <c r="B3961" s="2" t="s">
        <v>4433</v>
      </c>
      <c r="C3961" s="2">
        <v>18</v>
      </c>
      <c r="D3961" s="2" t="s">
        <v>475</v>
      </c>
      <c r="E3961" s="2"/>
      <c r="F3961" s="2"/>
      <c r="G3961" s="2"/>
      <c r="H3961" s="2"/>
    </row>
    <row r="3962" spans="2:8">
      <c r="B3962" s="2" t="s">
        <v>4434</v>
      </c>
      <c r="C3962" s="2">
        <v>37</v>
      </c>
      <c r="D3962" s="2" t="s">
        <v>475</v>
      </c>
      <c r="E3962" s="2"/>
      <c r="F3962" s="2"/>
      <c r="G3962" s="2"/>
      <c r="H3962" s="2"/>
    </row>
    <row r="3963" spans="2:8">
      <c r="B3963" s="2" t="s">
        <v>4435</v>
      </c>
      <c r="C3963" s="2">
        <v>36</v>
      </c>
      <c r="D3963" s="2" t="s">
        <v>475</v>
      </c>
      <c r="E3963" s="2"/>
      <c r="F3963" s="2"/>
      <c r="G3963" s="2"/>
      <c r="H3963" s="2"/>
    </row>
    <row r="3964" spans="2:8">
      <c r="B3964" s="2" t="s">
        <v>4436</v>
      </c>
      <c r="C3964" s="2">
        <v>30</v>
      </c>
      <c r="D3964" s="2" t="s">
        <v>475</v>
      </c>
      <c r="E3964" s="2"/>
      <c r="F3964" s="2"/>
      <c r="G3964" s="2"/>
      <c r="H3964" s="2"/>
    </row>
    <row r="3965" spans="2:8">
      <c r="B3965" s="2" t="s">
        <v>4437</v>
      </c>
      <c r="C3965" s="2">
        <v>18</v>
      </c>
      <c r="D3965" s="2" t="s">
        <v>475</v>
      </c>
      <c r="E3965" s="2"/>
      <c r="F3965" s="2"/>
      <c r="G3965" s="2"/>
      <c r="H3965" s="2"/>
    </row>
    <row r="3966" spans="2:8">
      <c r="B3966" s="2" t="s">
        <v>4438</v>
      </c>
      <c r="C3966" s="2">
        <v>11</v>
      </c>
      <c r="D3966" s="2" t="s">
        <v>475</v>
      </c>
      <c r="E3966" s="2"/>
      <c r="F3966" s="2"/>
      <c r="G3966" s="2"/>
      <c r="H3966" s="2"/>
    </row>
    <row r="3967" spans="2:8">
      <c r="B3967" s="2" t="s">
        <v>4439</v>
      </c>
      <c r="C3967" s="2">
        <v>22</v>
      </c>
      <c r="D3967" s="2" t="s">
        <v>475</v>
      </c>
      <c r="E3967" s="2"/>
      <c r="F3967" s="2"/>
      <c r="G3967" s="2"/>
      <c r="H3967" s="2"/>
    </row>
    <row r="3968" spans="2:8">
      <c r="B3968" s="2" t="s">
        <v>4440</v>
      </c>
      <c r="C3968" s="2">
        <v>31</v>
      </c>
      <c r="D3968" s="2" t="s">
        <v>475</v>
      </c>
      <c r="E3968" s="2"/>
      <c r="F3968" s="2"/>
      <c r="G3968" s="2"/>
      <c r="H3968" s="2"/>
    </row>
    <row r="3969" spans="2:8">
      <c r="B3969" s="2" t="s">
        <v>4441</v>
      </c>
      <c r="C3969" s="2">
        <v>31</v>
      </c>
      <c r="D3969" s="2" t="s">
        <v>475</v>
      </c>
      <c r="E3969" s="2"/>
      <c r="F3969" s="2"/>
      <c r="G3969" s="2"/>
      <c r="H3969" s="2"/>
    </row>
    <row r="3970" spans="2:8">
      <c r="B3970" s="2" t="s">
        <v>4442</v>
      </c>
      <c r="C3970" s="2">
        <v>31</v>
      </c>
      <c r="D3970" s="2" t="s">
        <v>475</v>
      </c>
      <c r="E3970" s="2"/>
      <c r="F3970" s="2"/>
      <c r="G3970" s="2"/>
      <c r="H3970" s="2"/>
    </row>
    <row r="3971" spans="2:8">
      <c r="B3971" s="2" t="s">
        <v>4443</v>
      </c>
      <c r="C3971" s="2">
        <v>31</v>
      </c>
      <c r="D3971" s="2" t="s">
        <v>475</v>
      </c>
      <c r="E3971" s="2"/>
      <c r="F3971" s="2"/>
      <c r="G3971" s="2"/>
      <c r="H3971" s="2"/>
    </row>
    <row r="3972" spans="2:8">
      <c r="B3972" s="2" t="s">
        <v>4444</v>
      </c>
      <c r="C3972" s="2">
        <v>30</v>
      </c>
      <c r="D3972" s="2" t="s">
        <v>475</v>
      </c>
      <c r="E3972" s="2"/>
      <c r="F3972" s="2"/>
      <c r="G3972" s="2"/>
      <c r="H3972" s="2"/>
    </row>
    <row r="3973" spans="2:8">
      <c r="B3973" s="2" t="s">
        <v>4445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4446</v>
      </c>
      <c r="C3974" s="2">
        <v>26</v>
      </c>
      <c r="D3974" s="2" t="s">
        <v>475</v>
      </c>
      <c r="E3974" s="2"/>
      <c r="F3974" s="2"/>
      <c r="G3974" s="2"/>
      <c r="H3974" s="2"/>
    </row>
    <row r="3975" spans="2:8">
      <c r="B3975" s="2" t="s">
        <v>4447</v>
      </c>
      <c r="C3975" s="2">
        <v>25</v>
      </c>
      <c r="D3975" s="2" t="s">
        <v>475</v>
      </c>
      <c r="E3975" s="2"/>
      <c r="F3975" s="2"/>
      <c r="G3975" s="2"/>
      <c r="H3975" s="2"/>
    </row>
    <row r="3976" spans="2:8">
      <c r="B3976" s="2" t="s">
        <v>4448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4449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4450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4451</v>
      </c>
      <c r="C3979" s="2">
        <v>18</v>
      </c>
      <c r="D3979" s="2" t="s">
        <v>475</v>
      </c>
      <c r="E3979" s="2"/>
      <c r="F3979" s="2"/>
      <c r="G3979" s="2"/>
      <c r="H3979" s="2"/>
    </row>
    <row r="3980" spans="2:8">
      <c r="B3980" s="2" t="s">
        <v>4452</v>
      </c>
      <c r="C3980" s="2">
        <v>20</v>
      </c>
      <c r="D3980" s="2" t="s">
        <v>475</v>
      </c>
      <c r="E3980" s="2"/>
      <c r="F3980" s="2"/>
      <c r="G3980" s="2"/>
      <c r="H3980" s="2"/>
    </row>
    <row r="3981" spans="2:8">
      <c r="B3981" s="2" t="s">
        <v>4453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4454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4455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4456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4457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4458</v>
      </c>
      <c r="C3986" s="2">
        <v>48</v>
      </c>
      <c r="D3986" s="2" t="s">
        <v>475</v>
      </c>
      <c r="E3986" s="2"/>
      <c r="F3986" s="2"/>
      <c r="G3986" s="2"/>
      <c r="H3986" s="2"/>
    </row>
    <row r="3987" spans="2:8">
      <c r="B3987" s="2" t="s">
        <v>4459</v>
      </c>
      <c r="C3987" s="2">
        <v>47</v>
      </c>
      <c r="D3987" s="2" t="s">
        <v>475</v>
      </c>
      <c r="E3987" s="2"/>
      <c r="F3987" s="2"/>
      <c r="G3987" s="2"/>
      <c r="H3987" s="2"/>
    </row>
    <row r="3988" spans="2:8">
      <c r="B3988" s="2" t="s">
        <v>4460</v>
      </c>
      <c r="C3988" s="2">
        <v>45</v>
      </c>
      <c r="D3988" s="2" t="s">
        <v>475</v>
      </c>
      <c r="E3988" s="2"/>
      <c r="F3988" s="2"/>
      <c r="G3988" s="2"/>
      <c r="H3988" s="2"/>
    </row>
    <row r="3989" spans="2:8">
      <c r="B3989" s="2" t="s">
        <v>4461</v>
      </c>
      <c r="C3989" s="2">
        <v>38</v>
      </c>
      <c r="D3989" s="2" t="s">
        <v>475</v>
      </c>
      <c r="E3989" s="2"/>
      <c r="F3989" s="2"/>
      <c r="G3989" s="2"/>
      <c r="H3989" s="2"/>
    </row>
    <row r="3990" spans="2:8">
      <c r="B3990" s="2" t="s">
        <v>4462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4463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4464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4465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4466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4467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4468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4469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4470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4471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4472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4473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4474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4475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4476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4477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4478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4479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4480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4481</v>
      </c>
      <c r="C4009" s="2">
        <v>38</v>
      </c>
      <c r="D4009" s="2" t="s">
        <v>19</v>
      </c>
      <c r="E4009" s="2"/>
      <c r="F4009" s="2"/>
      <c r="G4009" s="2"/>
      <c r="H4009" s="2"/>
    </row>
    <row r="4010" spans="2:8">
      <c r="B4010" s="2" t="s">
        <v>4482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4483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4484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4485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4486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4487</v>
      </c>
      <c r="C4015" s="2">
        <v>42</v>
      </c>
      <c r="D4015" s="2" t="s">
        <v>475</v>
      </c>
      <c r="E4015" s="2"/>
      <c r="F4015" s="2"/>
      <c r="G4015" s="2"/>
      <c r="H4015" s="2"/>
    </row>
    <row r="4016" spans="2:8">
      <c r="B4016" s="2" t="s">
        <v>4488</v>
      </c>
      <c r="C4016" s="2">
        <v>41</v>
      </c>
      <c r="D4016" s="2" t="s">
        <v>475</v>
      </c>
      <c r="E4016" s="2"/>
      <c r="F4016" s="2"/>
      <c r="G4016" s="2"/>
      <c r="H4016" s="2"/>
    </row>
    <row r="4017" spans="2:8">
      <c r="B4017" s="2" t="s">
        <v>4489</v>
      </c>
      <c r="C4017" s="2">
        <v>40</v>
      </c>
      <c r="D4017" s="2" t="s">
        <v>475</v>
      </c>
      <c r="E4017" s="2"/>
      <c r="F4017" s="2"/>
      <c r="G4017" s="2"/>
      <c r="H4017" s="2"/>
    </row>
    <row r="4018" spans="2:8">
      <c r="B4018" s="2" t="s">
        <v>4490</v>
      </c>
      <c r="C4018" s="2">
        <v>35</v>
      </c>
      <c r="D4018" s="2" t="s">
        <v>475</v>
      </c>
      <c r="E4018" s="2"/>
      <c r="F4018" s="2"/>
      <c r="G4018" s="2"/>
      <c r="H4018" s="2"/>
    </row>
    <row r="4019" spans="2:8">
      <c r="B4019" s="2" t="s">
        <v>4491</v>
      </c>
      <c r="C4019" s="2">
        <v>36</v>
      </c>
      <c r="D4019" s="2" t="s">
        <v>475</v>
      </c>
      <c r="E4019" s="2"/>
      <c r="F4019" s="2"/>
      <c r="G4019" s="2"/>
      <c r="H4019" s="2"/>
    </row>
    <row r="4020" spans="2:8">
      <c r="B4020" s="2" t="s">
        <v>4492</v>
      </c>
      <c r="C4020" s="2">
        <v>32</v>
      </c>
      <c r="D4020" s="2" t="s">
        <v>475</v>
      </c>
      <c r="E4020" s="2"/>
      <c r="F4020" s="2"/>
      <c r="G4020" s="2"/>
      <c r="H4020" s="2"/>
    </row>
    <row r="4021" spans="2:8">
      <c r="B4021" s="2" t="s">
        <v>4493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4494</v>
      </c>
      <c r="C4022" s="2">
        <v>38</v>
      </c>
      <c r="D4022" s="2" t="s">
        <v>19</v>
      </c>
      <c r="E4022" s="2"/>
      <c r="F4022" s="2"/>
      <c r="G4022" s="2"/>
      <c r="H4022" s="2"/>
    </row>
    <row r="4023" spans="2:8">
      <c r="B4023" s="2" t="s">
        <v>4495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4496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4497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4498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4499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4500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4501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4502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4503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4504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4505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4506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4507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4508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4509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4510</v>
      </c>
      <c r="C4038" s="2">
        <v>10</v>
      </c>
      <c r="D4038" s="2" t="s">
        <v>19</v>
      </c>
      <c r="E4038" s="2"/>
      <c r="F4038" s="2"/>
      <c r="G4038" s="2"/>
      <c r="H4038" s="2"/>
    </row>
    <row r="4039" spans="2:8">
      <c r="B4039" s="2" t="s">
        <v>4511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4512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4513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4514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4515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4516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4517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4518</v>
      </c>
      <c r="C4046" s="2">
        <v>21</v>
      </c>
      <c r="D4046" s="2" t="s">
        <v>475</v>
      </c>
      <c r="E4046" s="2"/>
      <c r="F4046" s="2"/>
      <c r="G4046" s="2"/>
      <c r="H4046" s="2"/>
    </row>
    <row r="4047" spans="2:8">
      <c r="B4047" s="2" t="s">
        <v>4519</v>
      </c>
      <c r="C4047" s="2">
        <v>20</v>
      </c>
      <c r="D4047" s="2" t="s">
        <v>475</v>
      </c>
      <c r="E4047" s="2"/>
      <c r="F4047" s="2"/>
      <c r="G4047" s="2"/>
      <c r="H4047" s="2"/>
    </row>
    <row r="4048" spans="2:8">
      <c r="B4048" s="2" t="s">
        <v>4520</v>
      </c>
      <c r="C4048" s="2">
        <v>25</v>
      </c>
      <c r="D4048" s="2" t="s">
        <v>475</v>
      </c>
      <c r="E4048" s="2"/>
      <c r="F4048" s="2"/>
      <c r="G4048" s="2"/>
      <c r="H4048" s="2"/>
    </row>
    <row r="4049" spans="2:8">
      <c r="B4049" s="2" t="s">
        <v>4521</v>
      </c>
      <c r="C4049" s="2">
        <v>30</v>
      </c>
      <c r="D4049" s="2" t="s">
        <v>475</v>
      </c>
      <c r="E4049" s="2"/>
      <c r="F4049" s="2"/>
      <c r="G4049" s="2"/>
      <c r="H4049" s="2"/>
    </row>
    <row r="4050" spans="2:8">
      <c r="B4050" s="2" t="s">
        <v>4522</v>
      </c>
      <c r="C4050" s="2">
        <v>32</v>
      </c>
      <c r="D4050" s="2" t="s">
        <v>475</v>
      </c>
      <c r="E4050" s="2"/>
      <c r="F4050" s="2"/>
      <c r="G4050" s="2"/>
      <c r="H4050" s="2"/>
    </row>
    <row r="4051" spans="2:8">
      <c r="B4051" s="2" t="s">
        <v>4523</v>
      </c>
      <c r="C4051" s="2">
        <v>34</v>
      </c>
      <c r="D4051" s="2" t="s">
        <v>475</v>
      </c>
      <c r="E4051" s="2"/>
      <c r="F4051" s="2"/>
      <c r="G4051" s="2"/>
      <c r="H4051" s="2"/>
    </row>
    <row r="4052" spans="2:8">
      <c r="B4052" s="2" t="s">
        <v>4524</v>
      </c>
      <c r="C4052" s="2">
        <v>34</v>
      </c>
      <c r="D4052" s="2" t="s">
        <v>475</v>
      </c>
      <c r="E4052" s="2"/>
      <c r="F4052" s="2"/>
      <c r="G4052" s="2"/>
      <c r="H4052" s="2"/>
    </row>
    <row r="4053" spans="2:8">
      <c r="B4053" s="2" t="s">
        <v>4525</v>
      </c>
      <c r="C4053" s="2">
        <v>32</v>
      </c>
      <c r="D4053" s="2" t="s">
        <v>475</v>
      </c>
      <c r="E4053" s="2"/>
      <c r="F4053" s="2"/>
      <c r="G4053" s="2"/>
      <c r="H4053" s="2"/>
    </row>
    <row r="4054" spans="2:8">
      <c r="B4054" s="2" t="s">
        <v>4526</v>
      </c>
      <c r="C4054" s="2">
        <v>24</v>
      </c>
      <c r="D4054" s="2" t="s">
        <v>475</v>
      </c>
      <c r="E4054" s="2"/>
      <c r="F4054" s="2"/>
      <c r="G4054" s="2"/>
      <c r="H4054" s="2"/>
    </row>
    <row r="4055" spans="2:8">
      <c r="B4055" s="2" t="s">
        <v>4527</v>
      </c>
      <c r="C4055" s="2">
        <v>17</v>
      </c>
      <c r="D4055" s="2" t="s">
        <v>475</v>
      </c>
      <c r="E4055" s="2"/>
      <c r="F4055" s="2"/>
      <c r="G4055" s="2"/>
      <c r="H4055" s="2"/>
    </row>
    <row r="4056" spans="2:8">
      <c r="B4056" s="2" t="s">
        <v>4528</v>
      </c>
      <c r="C4056" s="2">
        <v>18</v>
      </c>
      <c r="D4056" s="2" t="s">
        <v>475</v>
      </c>
      <c r="E4056" s="2"/>
      <c r="F4056" s="2"/>
      <c r="G4056" s="2"/>
      <c r="H4056" s="2"/>
    </row>
    <row r="4057" spans="2:8">
      <c r="B4057" s="2" t="s">
        <v>4529</v>
      </c>
      <c r="C4057" s="2">
        <v>19</v>
      </c>
      <c r="D4057" s="2" t="s">
        <v>475</v>
      </c>
      <c r="E4057" s="2"/>
      <c r="F4057" s="2"/>
      <c r="G4057" s="2"/>
      <c r="H4057" s="2"/>
    </row>
    <row r="4058" spans="2:8">
      <c r="B4058" s="2" t="s">
        <v>4530</v>
      </c>
      <c r="C4058" s="2">
        <v>19</v>
      </c>
      <c r="D4058" s="2" t="s">
        <v>475</v>
      </c>
      <c r="E4058" s="2"/>
      <c r="F4058" s="2"/>
      <c r="G4058" s="2"/>
      <c r="H4058" s="2"/>
    </row>
    <row r="4059" spans="2:8">
      <c r="B4059" s="2" t="s">
        <v>4531</v>
      </c>
      <c r="C4059" s="2">
        <v>35</v>
      </c>
      <c r="D4059" s="2" t="s">
        <v>475</v>
      </c>
      <c r="E4059" s="2"/>
      <c r="F4059" s="2"/>
      <c r="G4059" s="2"/>
      <c r="H4059" s="2"/>
    </row>
    <row r="4060" spans="2:8">
      <c r="B4060" s="2" t="s">
        <v>4532</v>
      </c>
      <c r="C4060" s="2">
        <v>36</v>
      </c>
      <c r="D4060" s="2" t="s">
        <v>475</v>
      </c>
      <c r="E4060" s="2"/>
      <c r="F4060" s="2"/>
      <c r="G4060" s="2"/>
      <c r="H4060" s="2"/>
    </row>
    <row r="4061" spans="2:8">
      <c r="B4061" s="2" t="s">
        <v>4533</v>
      </c>
      <c r="C4061" s="2">
        <v>34</v>
      </c>
      <c r="D4061" s="2" t="s">
        <v>475</v>
      </c>
      <c r="E4061" s="2"/>
      <c r="F4061" s="2"/>
      <c r="G4061" s="2"/>
      <c r="H4061" s="2"/>
    </row>
    <row r="4062" spans="2:8">
      <c r="B4062" s="2" t="s">
        <v>4534</v>
      </c>
      <c r="C4062" s="2">
        <v>32</v>
      </c>
      <c r="D4062" s="2" t="s">
        <v>475</v>
      </c>
      <c r="E4062" s="2"/>
      <c r="F4062" s="2"/>
      <c r="G4062" s="2"/>
      <c r="H4062" s="2"/>
    </row>
    <row r="4063" spans="2:8">
      <c r="B4063" s="2" t="s">
        <v>4535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4536</v>
      </c>
      <c r="C4064" s="2">
        <v>42</v>
      </c>
      <c r="D4064" s="2" t="s">
        <v>19</v>
      </c>
      <c r="E4064" s="2"/>
      <c r="F4064" s="2"/>
      <c r="G4064" s="2"/>
      <c r="H4064" s="2"/>
    </row>
    <row r="4065" spans="2:8">
      <c r="B4065" s="2" t="s">
        <v>4537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4538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4539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4540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4541</v>
      </c>
      <c r="C4069" s="2">
        <v>40</v>
      </c>
      <c r="D4069" s="2" t="s">
        <v>19</v>
      </c>
      <c r="E4069" s="2"/>
      <c r="F4069" s="2"/>
      <c r="G4069" s="2"/>
      <c r="H4069" s="2"/>
    </row>
    <row r="4070" spans="2:8">
      <c r="B4070" s="2" t="s">
        <v>4542</v>
      </c>
      <c r="C4070" s="2">
        <v>41</v>
      </c>
      <c r="D4070" s="2" t="s">
        <v>19</v>
      </c>
      <c r="E4070" s="2"/>
      <c r="F4070" s="2"/>
      <c r="G4070" s="2"/>
      <c r="H4070" s="2"/>
    </row>
    <row r="4071" spans="2:8">
      <c r="B4071" s="2" t="s">
        <v>4543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4544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4545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4546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4547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4548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4549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4550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4551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4552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4553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4554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4555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4556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4557</v>
      </c>
      <c r="C4085" s="2">
        <v>26</v>
      </c>
      <c r="D4085" s="2" t="s">
        <v>475</v>
      </c>
      <c r="E4085" s="2"/>
      <c r="F4085" s="2"/>
      <c r="G4085" s="2"/>
      <c r="H4085" s="2"/>
    </row>
    <row r="4086" spans="2:8">
      <c r="B4086" s="2" t="s">
        <v>4558</v>
      </c>
      <c r="C4086" s="2">
        <v>25</v>
      </c>
      <c r="D4086" s="2" t="s">
        <v>475</v>
      </c>
      <c r="E4086" s="2"/>
      <c r="F4086" s="2"/>
      <c r="G4086" s="2"/>
      <c r="H4086" s="2"/>
    </row>
    <row r="4087" spans="2:8">
      <c r="B4087" s="2" t="s">
        <v>4559</v>
      </c>
      <c r="C4087" s="2">
        <v>24</v>
      </c>
      <c r="D4087" s="2" t="s">
        <v>475</v>
      </c>
      <c r="E4087" s="2"/>
      <c r="F4087" s="2"/>
      <c r="G4087" s="2"/>
      <c r="H4087" s="2"/>
    </row>
    <row r="4088" spans="2:8">
      <c r="B4088" s="2" t="s">
        <v>4560</v>
      </c>
      <c r="C4088" s="2">
        <v>18</v>
      </c>
      <c r="D4088" s="2" t="s">
        <v>475</v>
      </c>
      <c r="E4088" s="2"/>
      <c r="F4088" s="2"/>
      <c r="G4088" s="2"/>
      <c r="H4088" s="2"/>
    </row>
    <row r="4089" spans="2:8">
      <c r="B4089" s="2" t="s">
        <v>4561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4562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4563</v>
      </c>
      <c r="C4091" s="2">
        <v>22</v>
      </c>
      <c r="D4091" s="2" t="s">
        <v>475</v>
      </c>
      <c r="E4091" s="2"/>
      <c r="F4091" s="2"/>
      <c r="G4091" s="2"/>
      <c r="H4091" s="2"/>
    </row>
    <row r="4092" spans="2:8">
      <c r="B4092" s="2" t="s">
        <v>4564</v>
      </c>
      <c r="C4092" s="2">
        <v>25</v>
      </c>
      <c r="D4092" s="2" t="s">
        <v>475</v>
      </c>
      <c r="E4092" s="2"/>
      <c r="F4092" s="2"/>
      <c r="G4092" s="2"/>
      <c r="H4092" s="2"/>
    </row>
    <row r="4093" spans="2:8">
      <c r="B4093" s="2" t="s">
        <v>4565</v>
      </c>
      <c r="C4093" s="2">
        <v>49</v>
      </c>
      <c r="D4093" s="2" t="s">
        <v>19</v>
      </c>
      <c r="E4093" s="2"/>
      <c r="F4093" s="2"/>
      <c r="G4093" s="2"/>
      <c r="H4093" s="2"/>
    </row>
    <row r="4094" spans="2:8">
      <c r="B4094" s="2" t="s">
        <v>4566</v>
      </c>
      <c r="C4094" s="2">
        <v>47</v>
      </c>
      <c r="D4094" s="2" t="s">
        <v>19</v>
      </c>
      <c r="E4094" s="2"/>
      <c r="F4094" s="2"/>
      <c r="G4094" s="2"/>
      <c r="H4094" s="2"/>
    </row>
    <row r="4095" spans="2:8">
      <c r="B4095" s="2" t="s">
        <v>4567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4568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4569</v>
      </c>
      <c r="C4097" s="2">
        <v>31</v>
      </c>
      <c r="D4097" s="2" t="s">
        <v>475</v>
      </c>
      <c r="E4097" s="2"/>
      <c r="F4097" s="2"/>
      <c r="G4097" s="2"/>
      <c r="H4097" s="2"/>
    </row>
    <row r="4098" spans="2:8">
      <c r="B4098" s="2" t="s">
        <v>4570</v>
      </c>
      <c r="C4098" s="2">
        <v>33</v>
      </c>
      <c r="D4098" s="2" t="s">
        <v>475</v>
      </c>
      <c r="E4098" s="2"/>
      <c r="F4098" s="2"/>
      <c r="G4098" s="2"/>
      <c r="H4098" s="2"/>
    </row>
    <row r="4099" spans="2:8">
      <c r="B4099" s="2" t="s">
        <v>4571</v>
      </c>
      <c r="C4099" s="2">
        <v>32</v>
      </c>
      <c r="D4099" s="2" t="s">
        <v>475</v>
      </c>
      <c r="E4099" s="2"/>
      <c r="F4099" s="2"/>
      <c r="G4099" s="2"/>
      <c r="H4099" s="2"/>
    </row>
    <row r="4100" spans="2:8">
      <c r="B4100" s="2" t="s">
        <v>4572</v>
      </c>
      <c r="C4100" s="2">
        <v>31</v>
      </c>
      <c r="D4100" s="2" t="s">
        <v>475</v>
      </c>
      <c r="E4100" s="2"/>
      <c r="F4100" s="2"/>
      <c r="G4100" s="2"/>
      <c r="H4100" s="2"/>
    </row>
    <row r="4101" spans="2:8">
      <c r="B4101" s="2" t="s">
        <v>4573</v>
      </c>
      <c r="C4101" s="2">
        <v>30</v>
      </c>
      <c r="D4101" s="2" t="s">
        <v>475</v>
      </c>
      <c r="E4101" s="2"/>
      <c r="F4101" s="2"/>
      <c r="G4101" s="2"/>
      <c r="H4101" s="2"/>
    </row>
    <row r="4102" spans="2:8">
      <c r="B4102" s="2" t="s">
        <v>4574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4575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4576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4577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4578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4579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4580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4581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4582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4583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4584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4585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4586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4587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4588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4589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4590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4591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4592</v>
      </c>
      <c r="C4120" s="2">
        <v>17</v>
      </c>
      <c r="D4120" s="2" t="s">
        <v>475</v>
      </c>
      <c r="E4120" s="2"/>
      <c r="F4120" s="2"/>
      <c r="G4120" s="2"/>
      <c r="H4120" s="2"/>
    </row>
    <row r="4121" spans="2:8">
      <c r="B4121" s="2" t="s">
        <v>4593</v>
      </c>
      <c r="C4121" s="2">
        <v>20</v>
      </c>
      <c r="D4121" s="2" t="s">
        <v>475</v>
      </c>
      <c r="E4121" s="2"/>
      <c r="F4121" s="2"/>
      <c r="G4121" s="2"/>
      <c r="H4121" s="2"/>
    </row>
    <row r="4122" spans="2:8">
      <c r="B4122" s="2" t="s">
        <v>4594</v>
      </c>
      <c r="C4122" s="2">
        <v>23</v>
      </c>
      <c r="D4122" s="2" t="s">
        <v>475</v>
      </c>
      <c r="E4122" s="2"/>
      <c r="F4122" s="2"/>
      <c r="G4122" s="2"/>
      <c r="H4122" s="2"/>
    </row>
    <row r="4123" spans="2:8">
      <c r="B4123" s="2" t="s">
        <v>4595</v>
      </c>
      <c r="C4123" s="2">
        <v>16</v>
      </c>
      <c r="D4123" s="2" t="s">
        <v>475</v>
      </c>
      <c r="E4123" s="2"/>
      <c r="F4123" s="2"/>
      <c r="G4123" s="2"/>
      <c r="H4123" s="2"/>
    </row>
    <row r="4124" spans="2:8">
      <c r="B4124" s="2" t="s">
        <v>4596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4597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4598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4599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4600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4601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4602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4603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4604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4605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4606</v>
      </c>
      <c r="C4134" s="2">
        <v>11</v>
      </c>
      <c r="D4134" s="2" t="s">
        <v>475</v>
      </c>
      <c r="E4134" s="2"/>
      <c r="F4134" s="2"/>
      <c r="G4134" s="2"/>
      <c r="H4134" s="2"/>
    </row>
    <row r="4135" spans="2:8">
      <c r="B4135" s="2" t="s">
        <v>4607</v>
      </c>
      <c r="C4135" s="2">
        <v>13</v>
      </c>
      <c r="D4135" s="2" t="s">
        <v>475</v>
      </c>
      <c r="E4135" s="2"/>
      <c r="F4135" s="2"/>
      <c r="G4135" s="2"/>
      <c r="H4135" s="2"/>
    </row>
    <row r="4136" spans="2:8">
      <c r="B4136" s="2" t="s">
        <v>4608</v>
      </c>
      <c r="C4136" s="2">
        <v>13</v>
      </c>
      <c r="D4136" s="2" t="s">
        <v>475</v>
      </c>
      <c r="E4136" s="2"/>
      <c r="F4136" s="2"/>
      <c r="G4136" s="2"/>
      <c r="H4136" s="2"/>
    </row>
    <row r="4137" spans="2:8">
      <c r="B4137" s="2" t="s">
        <v>4609</v>
      </c>
      <c r="C4137" s="2">
        <v>12</v>
      </c>
      <c r="D4137" s="2" t="s">
        <v>475</v>
      </c>
      <c r="E4137" s="2"/>
      <c r="F4137" s="2"/>
      <c r="G4137" s="2"/>
      <c r="H4137" s="2"/>
    </row>
    <row r="4138" spans="2:8">
      <c r="B4138" s="2" t="s">
        <v>4610</v>
      </c>
      <c r="C4138" s="2">
        <v>13</v>
      </c>
      <c r="D4138" s="2" t="s">
        <v>475</v>
      </c>
      <c r="E4138" s="2"/>
      <c r="F4138" s="2"/>
      <c r="G4138" s="2"/>
      <c r="H4138" s="2"/>
    </row>
    <row r="4139" spans="2:8">
      <c r="B4139" s="2" t="s">
        <v>4611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4612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4613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4614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4615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4616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4617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4618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4619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4620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4621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4622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4623</v>
      </c>
      <c r="C4151" s="2">
        <v>14</v>
      </c>
      <c r="D4151" s="2" t="s">
        <v>475</v>
      </c>
      <c r="E4151" s="2"/>
      <c r="F4151" s="2"/>
      <c r="G4151" s="2"/>
      <c r="H4151" s="2"/>
    </row>
    <row r="4152" spans="2:8">
      <c r="B4152" s="2" t="s">
        <v>4624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4625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4626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4627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4628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4629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4630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4631</v>
      </c>
      <c r="C4159" s="2">
        <v>14</v>
      </c>
      <c r="D4159" s="2" t="s">
        <v>19</v>
      </c>
      <c r="E4159" s="2"/>
      <c r="F4159" s="2"/>
      <c r="G4159" s="2"/>
      <c r="H4159" s="2"/>
    </row>
    <row r="4160" spans="2:8">
      <c r="B4160" s="2" t="s">
        <v>4632</v>
      </c>
      <c r="C4160" s="2">
        <v>14</v>
      </c>
      <c r="D4160" s="2" t="s">
        <v>19</v>
      </c>
      <c r="E4160" s="2"/>
      <c r="F4160" s="2"/>
      <c r="G4160" s="2"/>
      <c r="H4160" s="2"/>
    </row>
    <row r="4161" spans="2:8">
      <c r="B4161" s="2" t="s">
        <v>4633</v>
      </c>
      <c r="C4161" s="2">
        <v>25</v>
      </c>
      <c r="D4161" s="2" t="s">
        <v>475</v>
      </c>
      <c r="E4161" s="2"/>
      <c r="F4161" s="2"/>
      <c r="G4161" s="2"/>
      <c r="H4161" s="2"/>
    </row>
    <row r="4162" spans="2:8">
      <c r="B4162" s="2" t="s">
        <v>4634</v>
      </c>
      <c r="C4162" s="2">
        <v>28</v>
      </c>
      <c r="D4162" s="2" t="s">
        <v>475</v>
      </c>
      <c r="E4162" s="2"/>
      <c r="F4162" s="2"/>
      <c r="G4162" s="2"/>
      <c r="H4162" s="2"/>
    </row>
    <row r="4163" spans="2:8">
      <c r="B4163" s="2" t="s">
        <v>4635</v>
      </c>
      <c r="C4163" s="2">
        <v>27</v>
      </c>
      <c r="D4163" s="2" t="s">
        <v>475</v>
      </c>
      <c r="E4163" s="2"/>
      <c r="F4163" s="2"/>
      <c r="G4163" s="2"/>
      <c r="H4163" s="2"/>
    </row>
    <row r="4164" spans="2:8">
      <c r="B4164" s="2" t="s">
        <v>4636</v>
      </c>
      <c r="C4164" s="2">
        <v>28</v>
      </c>
      <c r="D4164" s="2" t="s">
        <v>475</v>
      </c>
      <c r="E4164" s="2"/>
      <c r="F4164" s="2"/>
      <c r="G4164" s="2"/>
      <c r="H4164" s="2"/>
    </row>
    <row r="4165" spans="2:8">
      <c r="B4165" s="2" t="s">
        <v>4637</v>
      </c>
      <c r="C4165" s="2">
        <v>27</v>
      </c>
      <c r="D4165" s="2" t="s">
        <v>475</v>
      </c>
      <c r="E4165" s="2"/>
      <c r="F4165" s="2"/>
      <c r="G4165" s="2"/>
      <c r="H4165" s="2"/>
    </row>
    <row r="4166" spans="2:8">
      <c r="B4166" s="2" t="s">
        <v>4638</v>
      </c>
      <c r="C4166" s="2">
        <v>27</v>
      </c>
      <c r="D4166" s="2" t="s">
        <v>475</v>
      </c>
      <c r="E4166" s="2"/>
      <c r="F4166" s="2"/>
      <c r="G4166" s="2"/>
      <c r="H4166" s="2"/>
    </row>
    <row r="4167" spans="2:8">
      <c r="B4167" s="2" t="s">
        <v>4639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4640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4641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4642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4643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4644</v>
      </c>
      <c r="C4172" s="2">
        <v>30</v>
      </c>
      <c r="D4172" s="2" t="s">
        <v>475</v>
      </c>
      <c r="E4172" s="2"/>
      <c r="F4172" s="2"/>
      <c r="G4172" s="2"/>
      <c r="H4172" s="2"/>
    </row>
    <row r="4173" spans="2:8">
      <c r="B4173" s="2" t="s">
        <v>4645</v>
      </c>
      <c r="C4173" s="2">
        <v>31</v>
      </c>
      <c r="D4173" s="2" t="s">
        <v>475</v>
      </c>
      <c r="E4173" s="2"/>
      <c r="F4173" s="2"/>
      <c r="G4173" s="2"/>
      <c r="H4173" s="2"/>
    </row>
    <row r="4174" spans="2:8">
      <c r="B4174" s="2" t="s">
        <v>4646</v>
      </c>
      <c r="C4174" s="2">
        <v>33</v>
      </c>
      <c r="D4174" s="2" t="s">
        <v>475</v>
      </c>
      <c r="E4174" s="2"/>
      <c r="F4174" s="2"/>
      <c r="G4174" s="2"/>
      <c r="H4174" s="2"/>
    </row>
    <row r="4175" spans="2:8">
      <c r="B4175" s="2" t="s">
        <v>4647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4648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4649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4650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4651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4652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4653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4654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4655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4656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4657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4658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4659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4660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4661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4662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4663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4664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4665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4666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4667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4668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4669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4670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4671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4672</v>
      </c>
      <c r="C4200" s="2">
        <v>23</v>
      </c>
      <c r="D4200" s="2" t="s">
        <v>475</v>
      </c>
      <c r="E4200" s="2"/>
      <c r="F4200" s="2"/>
      <c r="G4200" s="2"/>
      <c r="H4200" s="2"/>
    </row>
    <row r="4201" spans="2:8">
      <c r="B4201" s="2" t="s">
        <v>4673</v>
      </c>
      <c r="C4201" s="2">
        <v>24</v>
      </c>
      <c r="D4201" s="2" t="s">
        <v>475</v>
      </c>
      <c r="E4201" s="2"/>
      <c r="F4201" s="2"/>
      <c r="G4201" s="2"/>
      <c r="H4201" s="2"/>
    </row>
    <row r="4202" spans="2:8">
      <c r="B4202" s="2" t="s">
        <v>4674</v>
      </c>
      <c r="C4202" s="2">
        <v>25</v>
      </c>
      <c r="D4202" s="2" t="s">
        <v>475</v>
      </c>
      <c r="E4202" s="2"/>
      <c r="F4202" s="2"/>
      <c r="G4202" s="2"/>
      <c r="H4202" s="2"/>
    </row>
    <row r="4203" spans="2:8">
      <c r="B4203" s="2" t="s">
        <v>4675</v>
      </c>
      <c r="C4203" s="2">
        <v>25</v>
      </c>
      <c r="D4203" s="2" t="s">
        <v>475</v>
      </c>
      <c r="E4203" s="2"/>
      <c r="F4203" s="2"/>
      <c r="G4203" s="2"/>
      <c r="H4203" s="2"/>
    </row>
    <row r="4204" spans="2:8">
      <c r="B4204" s="2" t="s">
        <v>4676</v>
      </c>
      <c r="C4204" s="2">
        <v>24</v>
      </c>
      <c r="D4204" s="2" t="s">
        <v>475</v>
      </c>
      <c r="E4204" s="2"/>
      <c r="F4204" s="2"/>
      <c r="G4204" s="2"/>
      <c r="H4204" s="2"/>
    </row>
    <row r="4205" spans="2:8">
      <c r="B4205" s="2" t="s">
        <v>4677</v>
      </c>
      <c r="C4205" s="2">
        <v>24</v>
      </c>
      <c r="D4205" s="2" t="s">
        <v>475</v>
      </c>
      <c r="E4205" s="2"/>
      <c r="F4205" s="2"/>
      <c r="G4205" s="2"/>
      <c r="H4205" s="2"/>
    </row>
    <row r="4206" spans="2:8">
      <c r="B4206" s="2" t="s">
        <v>4678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4679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4680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4681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4682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4683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4684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4685</v>
      </c>
      <c r="C4213" s="2">
        <v>35</v>
      </c>
      <c r="D4213" s="2" t="s">
        <v>475</v>
      </c>
      <c r="E4213" s="2"/>
      <c r="F4213" s="2"/>
      <c r="G4213" s="2"/>
      <c r="H4213" s="2"/>
    </row>
    <row r="4214" spans="2:8">
      <c r="B4214" s="2" t="s">
        <v>4686</v>
      </c>
      <c r="C4214" s="2">
        <v>35</v>
      </c>
      <c r="D4214" s="2" t="s">
        <v>475</v>
      </c>
      <c r="E4214" s="2"/>
      <c r="F4214" s="2"/>
      <c r="G4214" s="2"/>
      <c r="H4214" s="2"/>
    </row>
    <row r="4215" spans="2:8">
      <c r="B4215" s="2" t="s">
        <v>4687</v>
      </c>
      <c r="C4215" s="2">
        <v>35</v>
      </c>
      <c r="D4215" s="2" t="s">
        <v>475</v>
      </c>
      <c r="E4215" s="2"/>
      <c r="F4215" s="2"/>
      <c r="G4215" s="2"/>
      <c r="H4215" s="2"/>
    </row>
    <row r="4216" spans="2:8">
      <c r="B4216" s="2" t="s">
        <v>4688</v>
      </c>
      <c r="C4216" s="2">
        <v>34</v>
      </c>
      <c r="D4216" s="2" t="s">
        <v>475</v>
      </c>
      <c r="E4216" s="2"/>
      <c r="F4216" s="2"/>
      <c r="G4216" s="2"/>
      <c r="H4216" s="2"/>
    </row>
    <row r="4217" spans="2:8">
      <c r="B4217" s="2" t="s">
        <v>4689</v>
      </c>
      <c r="C4217" s="2">
        <v>32</v>
      </c>
      <c r="D4217" s="2" t="s">
        <v>475</v>
      </c>
      <c r="E4217" s="2"/>
      <c r="F4217" s="2"/>
      <c r="G4217" s="2"/>
      <c r="H4217" s="2"/>
    </row>
    <row r="4218" spans="2:8">
      <c r="B4218" s="2" t="s">
        <v>4690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4691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4692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4693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4694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4695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4696</v>
      </c>
      <c r="C4224" s="2">
        <v>36</v>
      </c>
      <c r="D4224" s="2" t="s">
        <v>475</v>
      </c>
      <c r="E4224" s="2"/>
      <c r="F4224" s="2"/>
      <c r="G4224" s="2"/>
      <c r="H4224" s="2"/>
    </row>
    <row r="4225" spans="2:8">
      <c r="B4225" s="2" t="s">
        <v>4697</v>
      </c>
      <c r="C4225" s="2">
        <v>38</v>
      </c>
      <c r="D4225" s="2" t="s">
        <v>475</v>
      </c>
      <c r="E4225" s="2"/>
      <c r="F4225" s="2"/>
      <c r="G4225" s="2"/>
      <c r="H4225" s="2"/>
    </row>
    <row r="4226" spans="2:8">
      <c r="B4226" s="2" t="s">
        <v>4698</v>
      </c>
      <c r="C4226" s="2">
        <v>39</v>
      </c>
      <c r="D4226" s="2" t="s">
        <v>475</v>
      </c>
      <c r="E4226" s="2"/>
      <c r="F4226" s="2"/>
      <c r="G4226" s="2"/>
      <c r="H4226" s="2"/>
    </row>
    <row r="4227" spans="2:8">
      <c r="B4227" s="2" t="s">
        <v>4699</v>
      </c>
      <c r="C4227" s="2">
        <v>37</v>
      </c>
      <c r="D4227" s="2" t="s">
        <v>475</v>
      </c>
      <c r="E4227" s="2"/>
      <c r="F4227" s="2"/>
      <c r="G4227" s="2"/>
      <c r="H4227" s="2"/>
    </row>
    <row r="4228" spans="2:8">
      <c r="B4228" s="2" t="s">
        <v>4700</v>
      </c>
      <c r="C4228" s="2">
        <v>36</v>
      </c>
      <c r="D4228" s="2" t="s">
        <v>475</v>
      </c>
      <c r="E4228" s="2"/>
      <c r="F4228" s="2"/>
      <c r="G4228" s="2"/>
      <c r="H4228" s="2"/>
    </row>
    <row r="4229" spans="2:8">
      <c r="B4229" s="2" t="s">
        <v>4701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4702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4703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4704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4705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4706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4707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4708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4709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4710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4711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4712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4713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4714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4715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4716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4717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4718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4719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4720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4721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4722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4723</v>
      </c>
      <c r="C4251" s="2">
        <v>31</v>
      </c>
      <c r="D4251" s="2" t="s">
        <v>475</v>
      </c>
      <c r="E4251" s="2"/>
      <c r="F4251" s="2"/>
      <c r="G4251" s="2"/>
      <c r="H4251" s="2"/>
    </row>
    <row r="4252" spans="2:8">
      <c r="B4252" s="2" t="s">
        <v>4724</v>
      </c>
      <c r="C4252" s="2">
        <v>36</v>
      </c>
      <c r="D4252" s="2" t="s">
        <v>475</v>
      </c>
      <c r="E4252" s="2"/>
      <c r="F4252" s="2"/>
      <c r="G4252" s="2"/>
      <c r="H4252" s="2"/>
    </row>
    <row r="4253" spans="2:8">
      <c r="B4253" s="2" t="s">
        <v>4725</v>
      </c>
      <c r="C4253" s="2">
        <v>37</v>
      </c>
      <c r="D4253" s="2" t="s">
        <v>475</v>
      </c>
      <c r="E4253" s="2"/>
      <c r="F4253" s="2"/>
      <c r="G4253" s="2"/>
      <c r="H4253" s="2"/>
    </row>
    <row r="4254" spans="2:8">
      <c r="B4254" s="2" t="s">
        <v>4726</v>
      </c>
      <c r="C4254" s="2">
        <v>35</v>
      </c>
      <c r="D4254" s="2" t="s">
        <v>475</v>
      </c>
      <c r="E4254" s="2"/>
      <c r="F4254" s="2"/>
      <c r="G4254" s="2"/>
      <c r="H4254" s="2"/>
    </row>
    <row r="4255" spans="2:8">
      <c r="B4255" s="2" t="s">
        <v>4727</v>
      </c>
      <c r="C4255" s="2">
        <v>32</v>
      </c>
      <c r="D4255" s="2" t="s">
        <v>475</v>
      </c>
      <c r="E4255" s="2"/>
      <c r="F4255" s="2"/>
      <c r="G4255" s="2"/>
      <c r="H4255" s="2"/>
    </row>
    <row r="4256" spans="2:8">
      <c r="B4256" s="2" t="s">
        <v>4728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4729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4730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4731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4732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4733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4734</v>
      </c>
      <c r="C4262" s="2">
        <v>32</v>
      </c>
      <c r="D4262" s="2" t="s">
        <v>475</v>
      </c>
      <c r="E4262" s="2"/>
      <c r="F4262" s="2"/>
      <c r="G4262" s="2"/>
      <c r="H4262" s="2"/>
    </row>
    <row r="4263" spans="2:8">
      <c r="B4263" s="2" t="s">
        <v>4735</v>
      </c>
      <c r="C4263" s="2">
        <v>34</v>
      </c>
      <c r="D4263" s="2" t="s">
        <v>475</v>
      </c>
      <c r="E4263" s="2"/>
      <c r="F4263" s="2"/>
      <c r="G4263" s="2"/>
      <c r="H4263" s="2"/>
    </row>
    <row r="4264" spans="2:8">
      <c r="B4264" s="2" t="s">
        <v>4736</v>
      </c>
      <c r="C4264" s="2">
        <v>34</v>
      </c>
      <c r="D4264" s="2" t="s">
        <v>475</v>
      </c>
      <c r="E4264" s="2"/>
      <c r="F4264" s="2"/>
      <c r="G4264" s="2"/>
      <c r="H4264" s="2"/>
    </row>
    <row r="4265" spans="2:8">
      <c r="B4265" s="2" t="s">
        <v>4737</v>
      </c>
      <c r="C4265" s="2">
        <v>33</v>
      </c>
      <c r="D4265" s="2" t="s">
        <v>475</v>
      </c>
      <c r="E4265" s="2"/>
      <c r="F4265" s="2"/>
      <c r="G4265" s="2"/>
      <c r="H4265" s="2"/>
    </row>
    <row r="4266" spans="2:8">
      <c r="B4266" s="2" t="s">
        <v>4738</v>
      </c>
      <c r="C4266" s="2">
        <v>33</v>
      </c>
      <c r="D4266" s="2" t="s">
        <v>475</v>
      </c>
      <c r="E4266" s="2"/>
      <c r="F4266" s="2"/>
      <c r="G4266" s="2"/>
      <c r="H4266" s="2"/>
    </row>
    <row r="4267" spans="2:8">
      <c r="B4267" s="2" t="s">
        <v>4739</v>
      </c>
      <c r="C4267" s="2">
        <v>40</v>
      </c>
      <c r="D4267" s="2" t="s">
        <v>475</v>
      </c>
      <c r="E4267" s="2"/>
      <c r="F4267" s="2"/>
      <c r="G4267" s="2"/>
      <c r="H4267" s="2"/>
    </row>
    <row r="4268" spans="2:8">
      <c r="B4268" s="2" t="s">
        <v>4740</v>
      </c>
      <c r="C4268" s="2">
        <v>43</v>
      </c>
      <c r="D4268" s="2" t="s">
        <v>475</v>
      </c>
      <c r="E4268" s="2"/>
      <c r="F4268" s="2"/>
      <c r="G4268" s="2"/>
      <c r="H4268" s="2"/>
    </row>
    <row r="4269" spans="2:8">
      <c r="B4269" s="2" t="s">
        <v>4741</v>
      </c>
      <c r="C4269" s="2">
        <v>44</v>
      </c>
      <c r="D4269" s="2" t="s">
        <v>475</v>
      </c>
      <c r="E4269" s="2"/>
      <c r="F4269" s="2"/>
      <c r="G4269" s="2"/>
      <c r="H4269" s="2"/>
    </row>
    <row r="4270" spans="2:8">
      <c r="B4270" s="2" t="s">
        <v>4742</v>
      </c>
      <c r="C4270" s="2">
        <v>41</v>
      </c>
      <c r="D4270" s="2" t="s">
        <v>475</v>
      </c>
      <c r="E4270" s="2"/>
      <c r="F4270" s="2"/>
      <c r="G4270" s="2"/>
      <c r="H4270" s="2"/>
    </row>
    <row r="4271" spans="2:8">
      <c r="B4271" s="2" t="s">
        <v>4743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4744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4745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4746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4747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4748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4749</v>
      </c>
      <c r="C4277" s="2">
        <v>24</v>
      </c>
      <c r="D4277" s="2" t="s">
        <v>475</v>
      </c>
      <c r="E4277" s="2"/>
      <c r="F4277" s="2"/>
      <c r="G4277" s="2"/>
      <c r="H4277" s="2"/>
    </row>
    <row r="4278" spans="2:8">
      <c r="B4278" s="2" t="s">
        <v>4750</v>
      </c>
      <c r="C4278" s="2">
        <v>32</v>
      </c>
      <c r="D4278" s="2" t="s">
        <v>475</v>
      </c>
      <c r="E4278" s="2"/>
      <c r="F4278" s="2"/>
      <c r="G4278" s="2"/>
      <c r="H4278" s="2"/>
    </row>
    <row r="4279" spans="2:8">
      <c r="B4279" s="2" t="s">
        <v>4751</v>
      </c>
      <c r="C4279" s="2">
        <v>34</v>
      </c>
      <c r="D4279" s="2" t="s">
        <v>475</v>
      </c>
      <c r="E4279" s="2"/>
      <c r="F4279" s="2"/>
      <c r="G4279" s="2"/>
      <c r="H4279" s="2"/>
    </row>
    <row r="4280" spans="2:8">
      <c r="B4280" s="2" t="s">
        <v>4752</v>
      </c>
      <c r="C4280" s="2">
        <v>35</v>
      </c>
      <c r="D4280" s="2" t="s">
        <v>475</v>
      </c>
      <c r="E4280" s="2"/>
      <c r="F4280" s="2"/>
      <c r="G4280" s="2"/>
      <c r="H4280" s="2"/>
    </row>
    <row r="4281" spans="2:8">
      <c r="B4281" s="2" t="s">
        <v>4753</v>
      </c>
      <c r="C4281" s="2">
        <v>26</v>
      </c>
      <c r="D4281" s="2" t="s">
        <v>475</v>
      </c>
      <c r="E4281" s="2"/>
      <c r="F4281" s="2"/>
      <c r="G4281" s="2"/>
      <c r="H4281" s="2"/>
    </row>
    <row r="4282" spans="2:8">
      <c r="B4282" s="2" t="s">
        <v>4754</v>
      </c>
      <c r="C4282" s="2">
        <v>28</v>
      </c>
      <c r="D4282" s="2" t="s">
        <v>475</v>
      </c>
      <c r="E4282" s="2"/>
      <c r="F4282" s="2"/>
      <c r="G4282" s="2"/>
      <c r="H4282" s="2"/>
    </row>
    <row r="4283" spans="2:8">
      <c r="B4283" s="2" t="s">
        <v>4755</v>
      </c>
      <c r="C4283" s="2">
        <v>28</v>
      </c>
      <c r="D4283" s="2" t="s">
        <v>475</v>
      </c>
      <c r="E4283" s="2"/>
      <c r="F4283" s="2"/>
      <c r="G4283" s="2"/>
      <c r="H4283" s="2"/>
    </row>
    <row r="4284" spans="2:8">
      <c r="B4284" s="2" t="s">
        <v>4756</v>
      </c>
      <c r="C4284" s="2">
        <v>20</v>
      </c>
      <c r="D4284" s="2" t="s">
        <v>475</v>
      </c>
      <c r="E4284" s="2"/>
      <c r="F4284" s="2"/>
      <c r="G4284" s="2"/>
      <c r="H4284" s="2"/>
    </row>
    <row r="4285" spans="2:8">
      <c r="B4285" s="2" t="s">
        <v>4757</v>
      </c>
      <c r="C4285" s="2">
        <v>9</v>
      </c>
      <c r="D4285" s="2" t="s">
        <v>475</v>
      </c>
      <c r="E4285" s="2"/>
      <c r="F4285" s="2"/>
      <c r="G4285" s="2"/>
      <c r="H4285" s="2"/>
    </row>
    <row r="4286" spans="2:8">
      <c r="B4286" s="2" t="s">
        <v>4758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4759</v>
      </c>
      <c r="C4287" s="2">
        <v>22</v>
      </c>
      <c r="D4287" s="2" t="s">
        <v>475</v>
      </c>
      <c r="E4287" s="2"/>
      <c r="F4287" s="2"/>
      <c r="G4287" s="2"/>
      <c r="H4287" s="2"/>
    </row>
    <row r="4288" spans="2:8">
      <c r="B4288" s="2" t="s">
        <v>4760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4761</v>
      </c>
      <c r="C4289" s="2">
        <v>22</v>
      </c>
      <c r="D4289" s="2" t="s">
        <v>475</v>
      </c>
      <c r="E4289" s="2"/>
      <c r="F4289" s="2"/>
      <c r="G4289" s="2"/>
      <c r="H4289" s="2"/>
    </row>
    <row r="4290" spans="2:8">
      <c r="B4290" s="2" t="s">
        <v>4762</v>
      </c>
      <c r="C4290" s="2">
        <v>22</v>
      </c>
      <c r="D4290" s="2" t="s">
        <v>475</v>
      </c>
      <c r="E4290" s="2"/>
      <c r="F4290" s="2"/>
      <c r="G4290" s="2"/>
      <c r="H4290" s="2"/>
    </row>
    <row r="4291" spans="2:8">
      <c r="B4291" s="2" t="s">
        <v>4763</v>
      </c>
      <c r="C4291" s="2">
        <v>21</v>
      </c>
      <c r="D4291" s="2" t="s">
        <v>475</v>
      </c>
      <c r="E4291" s="2"/>
      <c r="F4291" s="2"/>
      <c r="G4291" s="2"/>
      <c r="H4291" s="2"/>
    </row>
    <row r="4292" spans="2:8">
      <c r="B4292" s="2" t="s">
        <v>4764</v>
      </c>
      <c r="C4292" s="2">
        <v>21</v>
      </c>
      <c r="D4292" s="2" t="s">
        <v>475</v>
      </c>
      <c r="E4292" s="2"/>
      <c r="F4292" s="2"/>
      <c r="G4292" s="2"/>
      <c r="H4292" s="2"/>
    </row>
    <row r="4293" spans="2:8">
      <c r="B4293" s="2" t="s">
        <v>4765</v>
      </c>
      <c r="C4293" s="2">
        <v>29</v>
      </c>
      <c r="D4293" s="2" t="s">
        <v>475</v>
      </c>
      <c r="E4293" s="2"/>
      <c r="F4293" s="2"/>
      <c r="G4293" s="2"/>
      <c r="H4293" s="2"/>
    </row>
    <row r="4294" spans="2:8">
      <c r="B4294" s="2" t="s">
        <v>4766</v>
      </c>
      <c r="C4294" s="2">
        <v>30</v>
      </c>
      <c r="D4294" s="2" t="s">
        <v>475</v>
      </c>
      <c r="E4294" s="2"/>
      <c r="F4294" s="2"/>
      <c r="G4294" s="2"/>
      <c r="H4294" s="2"/>
    </row>
    <row r="4295" spans="2:8">
      <c r="B4295" s="2" t="s">
        <v>4767</v>
      </c>
      <c r="C4295" s="2">
        <v>31</v>
      </c>
      <c r="D4295" s="2" t="s">
        <v>475</v>
      </c>
      <c r="E4295" s="2"/>
      <c r="F4295" s="2"/>
      <c r="G4295" s="2"/>
      <c r="H4295" s="2"/>
    </row>
    <row r="4296" spans="2:8">
      <c r="B4296" s="2" t="s">
        <v>4768</v>
      </c>
      <c r="C4296" s="2">
        <v>30</v>
      </c>
      <c r="D4296" s="2" t="s">
        <v>475</v>
      </c>
      <c r="E4296" s="2"/>
      <c r="F4296" s="2"/>
      <c r="G4296" s="2"/>
      <c r="H4296" s="2"/>
    </row>
    <row r="4297" spans="2:8">
      <c r="B4297" s="2" t="s">
        <v>4769</v>
      </c>
      <c r="C4297" s="2">
        <v>29</v>
      </c>
      <c r="D4297" s="2" t="s">
        <v>475</v>
      </c>
      <c r="E4297" s="2"/>
      <c r="F4297" s="2"/>
      <c r="G4297" s="2"/>
      <c r="H4297" s="2"/>
    </row>
    <row r="4298" spans="2:8">
      <c r="B4298" s="2" t="s">
        <v>4770</v>
      </c>
      <c r="C4298" s="2">
        <v>29</v>
      </c>
      <c r="D4298" s="2" t="s">
        <v>475</v>
      </c>
      <c r="E4298" s="2"/>
      <c r="F4298" s="2"/>
      <c r="G4298" s="2"/>
      <c r="H4298" s="2"/>
    </row>
    <row r="4299" spans="2:8">
      <c r="B4299" s="2" t="s">
        <v>4771</v>
      </c>
      <c r="C4299" s="2">
        <v>35</v>
      </c>
      <c r="D4299" s="2" t="s">
        <v>475</v>
      </c>
      <c r="E4299" s="2"/>
      <c r="F4299" s="2"/>
      <c r="G4299" s="2"/>
      <c r="H4299" s="2"/>
    </row>
    <row r="4300" spans="2:8">
      <c r="B4300" s="2" t="s">
        <v>4772</v>
      </c>
      <c r="C4300" s="2">
        <v>38</v>
      </c>
      <c r="D4300" s="2" t="s">
        <v>475</v>
      </c>
      <c r="E4300" s="2"/>
      <c r="F4300" s="2"/>
      <c r="G4300" s="2"/>
      <c r="H4300" s="2"/>
    </row>
    <row r="4301" spans="2:8">
      <c r="B4301" s="2" t="s">
        <v>4773</v>
      </c>
      <c r="C4301" s="2">
        <v>36</v>
      </c>
      <c r="D4301" s="2" t="s">
        <v>475</v>
      </c>
      <c r="E4301" s="2"/>
      <c r="F4301" s="2"/>
      <c r="G4301" s="2"/>
      <c r="H4301" s="2"/>
    </row>
    <row r="4302" spans="2:8">
      <c r="B4302" s="2" t="s">
        <v>4774</v>
      </c>
      <c r="C4302" s="2">
        <v>34</v>
      </c>
      <c r="D4302" s="2" t="s">
        <v>475</v>
      </c>
      <c r="E4302" s="2"/>
      <c r="F4302" s="2"/>
      <c r="G4302" s="2"/>
      <c r="H4302" s="2"/>
    </row>
    <row r="4303" spans="2:8">
      <c r="B4303" s="2" t="s">
        <v>4775</v>
      </c>
      <c r="C4303" s="2">
        <v>32</v>
      </c>
      <c r="D4303" s="2" t="s">
        <v>475</v>
      </c>
      <c r="E4303" s="2"/>
      <c r="F4303" s="2"/>
      <c r="G4303" s="2"/>
      <c r="H4303" s="2"/>
    </row>
    <row r="4304" spans="2:8">
      <c r="B4304" s="2" t="s">
        <v>4776</v>
      </c>
      <c r="C4304" s="2">
        <v>38</v>
      </c>
      <c r="D4304" s="2" t="s">
        <v>475</v>
      </c>
      <c r="E4304" s="2"/>
      <c r="F4304" s="2"/>
      <c r="G4304" s="2"/>
      <c r="H4304" s="2"/>
    </row>
    <row r="4305" spans="2:8">
      <c r="B4305" s="2" t="s">
        <v>4777</v>
      </c>
      <c r="C4305" s="2">
        <v>40</v>
      </c>
      <c r="D4305" s="2" t="s">
        <v>475</v>
      </c>
      <c r="E4305" s="2"/>
      <c r="F4305" s="2"/>
      <c r="G4305" s="2"/>
      <c r="H4305" s="2"/>
    </row>
    <row r="4306" spans="2:8">
      <c r="B4306" s="2" t="s">
        <v>4778</v>
      </c>
      <c r="C4306" s="2">
        <v>37</v>
      </c>
      <c r="D4306" s="2" t="s">
        <v>475</v>
      </c>
      <c r="E4306" s="2"/>
      <c r="F4306" s="2"/>
      <c r="G4306" s="2"/>
      <c r="H4306" s="2"/>
    </row>
    <row r="4307" spans="2:8">
      <c r="B4307" s="2" t="s">
        <v>4779</v>
      </c>
      <c r="C4307" s="2">
        <v>36</v>
      </c>
      <c r="D4307" s="2" t="s">
        <v>475</v>
      </c>
      <c r="E4307" s="2"/>
      <c r="F4307" s="2"/>
      <c r="G4307" s="2"/>
      <c r="H4307" s="2"/>
    </row>
    <row r="4308" spans="2:8">
      <c r="B4308" s="2" t="s">
        <v>4780</v>
      </c>
      <c r="C4308" s="2">
        <v>36</v>
      </c>
      <c r="D4308" s="2" t="s">
        <v>475</v>
      </c>
      <c r="E4308" s="2"/>
      <c r="F4308" s="2"/>
      <c r="G4308" s="2"/>
      <c r="H4308" s="2"/>
    </row>
    <row r="4309" spans="2:8">
      <c r="B4309" s="2" t="s">
        <v>4781</v>
      </c>
      <c r="C4309" s="2">
        <v>19</v>
      </c>
      <c r="D4309" s="2" t="s">
        <v>475</v>
      </c>
      <c r="E4309" s="2"/>
      <c r="F4309" s="2"/>
      <c r="G4309" s="2"/>
      <c r="H4309" s="2"/>
    </row>
    <row r="4310" spans="2:8">
      <c r="B4310" s="2" t="s">
        <v>4782</v>
      </c>
      <c r="C4310" s="2">
        <v>20</v>
      </c>
      <c r="D4310" s="2" t="s">
        <v>475</v>
      </c>
      <c r="E4310" s="2"/>
      <c r="F4310" s="2"/>
      <c r="G4310" s="2"/>
      <c r="H4310" s="2"/>
    </row>
    <row r="4311" spans="2:8">
      <c r="B4311" s="2" t="s">
        <v>4783</v>
      </c>
      <c r="C4311" s="2">
        <v>15</v>
      </c>
      <c r="D4311" s="2" t="s">
        <v>475</v>
      </c>
      <c r="E4311" s="2"/>
      <c r="F4311" s="2"/>
      <c r="G4311" s="2"/>
      <c r="H4311" s="2"/>
    </row>
    <row r="4312" spans="2:8">
      <c r="B4312" s="2" t="s">
        <v>4784</v>
      </c>
      <c r="C4312" s="2">
        <v>14</v>
      </c>
      <c r="D4312" s="2" t="s">
        <v>475</v>
      </c>
      <c r="E4312" s="2"/>
      <c r="F4312" s="2"/>
      <c r="G4312" s="2"/>
      <c r="H4312" s="2"/>
    </row>
    <row r="4313" spans="2:8">
      <c r="B4313" s="2" t="s">
        <v>4785</v>
      </c>
      <c r="C4313" s="2">
        <v>13</v>
      </c>
      <c r="D4313" s="2" t="s">
        <v>475</v>
      </c>
      <c r="E4313" s="2"/>
      <c r="F4313" s="2"/>
      <c r="G4313" s="2"/>
      <c r="H4313" s="2"/>
    </row>
    <row r="4314" spans="2:8">
      <c r="B4314" s="2" t="s">
        <v>4786</v>
      </c>
      <c r="C4314" s="2">
        <v>21</v>
      </c>
      <c r="D4314" s="2" t="s">
        <v>475</v>
      </c>
      <c r="E4314" s="2"/>
      <c r="F4314" s="2"/>
      <c r="G4314" s="2"/>
      <c r="H4314" s="2"/>
    </row>
    <row r="4315" spans="2:8">
      <c r="B4315" s="2" t="s">
        <v>4787</v>
      </c>
      <c r="C4315" s="2">
        <v>22</v>
      </c>
      <c r="D4315" s="2" t="s">
        <v>475</v>
      </c>
      <c r="E4315" s="2"/>
      <c r="F4315" s="2"/>
      <c r="G4315" s="2"/>
      <c r="H4315" s="2"/>
    </row>
    <row r="4316" spans="2:8">
      <c r="B4316" s="2" t="s">
        <v>4788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4789</v>
      </c>
      <c r="C4317" s="2">
        <v>40</v>
      </c>
      <c r="D4317" s="2" t="s">
        <v>19</v>
      </c>
      <c r="E4317" s="2"/>
      <c r="F4317" s="2"/>
      <c r="G4317" s="2"/>
      <c r="H4317" s="2"/>
    </row>
    <row r="4318" spans="2:8">
      <c r="B4318" s="2" t="s">
        <v>4790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4791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4792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4793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4794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4795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4796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4797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4798</v>
      </c>
      <c r="C4326" s="2">
        <v>35</v>
      </c>
      <c r="D4326" s="2" t="s">
        <v>475</v>
      </c>
      <c r="E4326" s="2"/>
      <c r="F4326" s="2"/>
      <c r="G4326" s="2"/>
      <c r="H4326" s="2"/>
    </row>
    <row r="4327" spans="2:8">
      <c r="B4327" s="2" t="s">
        <v>4799</v>
      </c>
      <c r="C4327" s="2">
        <v>34</v>
      </c>
      <c r="D4327" s="2" t="s">
        <v>475</v>
      </c>
      <c r="E4327" s="2"/>
      <c r="F4327" s="2"/>
      <c r="G4327" s="2"/>
      <c r="H4327" s="2"/>
    </row>
    <row r="4328" spans="2:8">
      <c r="B4328" s="2" t="s">
        <v>4800</v>
      </c>
      <c r="C4328" s="2">
        <v>34</v>
      </c>
      <c r="D4328" s="2" t="s">
        <v>475</v>
      </c>
      <c r="E4328" s="2"/>
      <c r="F4328" s="2"/>
      <c r="G4328" s="2"/>
      <c r="H4328" s="2"/>
    </row>
    <row r="4329" spans="2:8">
      <c r="B4329" s="2" t="s">
        <v>4801</v>
      </c>
      <c r="C4329" s="2">
        <v>37</v>
      </c>
      <c r="D4329" s="2" t="s">
        <v>475</v>
      </c>
      <c r="E4329" s="2"/>
      <c r="F4329" s="2"/>
      <c r="G4329" s="2"/>
      <c r="H4329" s="2"/>
    </row>
    <row r="4330" spans="2:8">
      <c r="B4330" s="2" t="s">
        <v>4802</v>
      </c>
      <c r="C4330" s="2">
        <v>19</v>
      </c>
      <c r="D4330" s="2" t="s">
        <v>475</v>
      </c>
      <c r="E4330" s="2"/>
      <c r="F4330" s="2"/>
      <c r="G4330" s="2"/>
      <c r="H4330" s="2"/>
    </row>
    <row r="4331" spans="2:8">
      <c r="B4331" s="2" t="s">
        <v>4803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4804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4805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4806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4807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4808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4809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4810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4811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4812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4813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4814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4815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4816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4817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4818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4819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4820</v>
      </c>
      <c r="C4348" s="2">
        <v>18</v>
      </c>
      <c r="D4348" s="2" t="s">
        <v>475</v>
      </c>
      <c r="E4348" s="2"/>
      <c r="F4348" s="2"/>
      <c r="G4348" s="2"/>
      <c r="H4348" s="2"/>
    </row>
    <row r="4349" spans="2:8">
      <c r="B4349" s="2" t="s">
        <v>4821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4822</v>
      </c>
      <c r="C4350" s="2">
        <v>19</v>
      </c>
      <c r="D4350" s="2" t="s">
        <v>475</v>
      </c>
      <c r="E4350" s="2"/>
      <c r="F4350" s="2"/>
      <c r="G4350" s="2"/>
      <c r="H4350" s="2"/>
    </row>
    <row r="4351" spans="2:8">
      <c r="B4351" s="2" t="s">
        <v>4823</v>
      </c>
      <c r="C4351" s="2">
        <v>19</v>
      </c>
      <c r="D4351" s="2" t="s">
        <v>475</v>
      </c>
      <c r="E4351" s="2"/>
      <c r="F4351" s="2"/>
      <c r="G4351" s="2"/>
      <c r="H4351" s="2"/>
    </row>
    <row r="4352" spans="2:8">
      <c r="B4352" s="2" t="s">
        <v>4824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4825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4826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4827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4828</v>
      </c>
      <c r="C4356" s="2">
        <v>18</v>
      </c>
      <c r="D4356" s="2" t="s">
        <v>19</v>
      </c>
      <c r="E4356" s="2"/>
      <c r="F4356" s="2"/>
      <c r="G4356" s="2"/>
      <c r="H4356" s="2"/>
    </row>
    <row r="4357" spans="2:8">
      <c r="B4357" s="2" t="s">
        <v>4829</v>
      </c>
      <c r="C4357" s="2">
        <v>24</v>
      </c>
      <c r="D4357" s="2" t="s">
        <v>475</v>
      </c>
      <c r="E4357" s="2"/>
      <c r="F4357" s="2"/>
      <c r="G4357" s="2"/>
      <c r="H4357" s="2"/>
    </row>
    <row r="4358" spans="2:8">
      <c r="B4358" s="2" t="s">
        <v>4830</v>
      </c>
      <c r="C4358" s="2">
        <v>23</v>
      </c>
      <c r="D4358" s="2" t="s">
        <v>475</v>
      </c>
      <c r="E4358" s="2"/>
      <c r="F4358" s="2"/>
      <c r="G4358" s="2"/>
      <c r="H4358" s="2"/>
    </row>
    <row r="4359" spans="2:8">
      <c r="B4359" s="2" t="s">
        <v>4831</v>
      </c>
      <c r="C4359" s="2">
        <v>34</v>
      </c>
      <c r="D4359" s="2" t="s">
        <v>475</v>
      </c>
      <c r="E4359" s="2"/>
      <c r="F4359" s="2"/>
      <c r="G4359" s="2"/>
      <c r="H4359" s="2"/>
    </row>
    <row r="4360" spans="2:8">
      <c r="B4360" s="2" t="s">
        <v>4832</v>
      </c>
      <c r="C4360" s="2">
        <v>37</v>
      </c>
      <c r="D4360" s="2" t="s">
        <v>475</v>
      </c>
      <c r="E4360" s="2"/>
      <c r="F4360" s="2"/>
      <c r="G4360" s="2"/>
      <c r="H4360" s="2"/>
    </row>
    <row r="4361" spans="2:8">
      <c r="B4361" s="2" t="s">
        <v>4833</v>
      </c>
      <c r="C4361" s="2">
        <v>38</v>
      </c>
      <c r="D4361" s="2" t="s">
        <v>475</v>
      </c>
      <c r="E4361" s="2"/>
      <c r="F4361" s="2"/>
      <c r="G4361" s="2"/>
      <c r="H4361" s="2"/>
    </row>
    <row r="4362" spans="2:8">
      <c r="B4362" s="2" t="s">
        <v>4834</v>
      </c>
      <c r="C4362" s="2">
        <v>37</v>
      </c>
      <c r="D4362" s="2" t="s">
        <v>475</v>
      </c>
      <c r="E4362" s="2"/>
      <c r="F4362" s="2"/>
      <c r="G4362" s="2"/>
      <c r="H4362" s="2"/>
    </row>
    <row r="4363" spans="2:8">
      <c r="B4363" s="2" t="s">
        <v>4835</v>
      </c>
      <c r="C4363" s="2">
        <v>35</v>
      </c>
      <c r="D4363" s="2" t="s">
        <v>475</v>
      </c>
      <c r="E4363" s="2"/>
      <c r="F4363" s="2"/>
      <c r="G4363" s="2"/>
      <c r="H4363" s="2"/>
    </row>
    <row r="4364" spans="2:8">
      <c r="B4364" s="2" t="s">
        <v>4836</v>
      </c>
      <c r="C4364" s="2">
        <v>25</v>
      </c>
      <c r="D4364" s="2" t="s">
        <v>475</v>
      </c>
      <c r="E4364" s="2"/>
      <c r="F4364" s="2"/>
      <c r="G4364" s="2"/>
      <c r="H4364" s="2"/>
    </row>
    <row r="4365" spans="2:8">
      <c r="B4365" s="2" t="s">
        <v>4837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4838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4839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4840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4841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4842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4843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4844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4845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4846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4847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4848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4849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4850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4851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4852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4853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4854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4855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4856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4857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4858</v>
      </c>
      <c r="C4386" s="2">
        <v>48</v>
      </c>
      <c r="D4386" s="2" t="s">
        <v>19</v>
      </c>
      <c r="E4386" s="2"/>
      <c r="F4386" s="2"/>
      <c r="G4386" s="2"/>
      <c r="H4386" s="2"/>
    </row>
    <row r="4387" spans="2:8">
      <c r="B4387" s="2" t="s">
        <v>4859</v>
      </c>
      <c r="C4387" s="2">
        <v>47</v>
      </c>
      <c r="D4387" s="2" t="s">
        <v>19</v>
      </c>
      <c r="E4387" s="2"/>
      <c r="F4387" s="2"/>
      <c r="G4387" s="2"/>
      <c r="H4387" s="2"/>
    </row>
    <row r="4388" spans="2:8">
      <c r="B4388" s="2" t="s">
        <v>4860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4861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4862</v>
      </c>
      <c r="C4390" s="2">
        <v>16</v>
      </c>
      <c r="D4390" s="2" t="s">
        <v>475</v>
      </c>
      <c r="E4390" s="2"/>
      <c r="F4390" s="2"/>
      <c r="G4390" s="2"/>
      <c r="H4390" s="2"/>
    </row>
    <row r="4391" spans="2:8">
      <c r="B4391" s="2" t="s">
        <v>4863</v>
      </c>
      <c r="C4391" s="2">
        <v>16</v>
      </c>
      <c r="D4391" s="2" t="s">
        <v>475</v>
      </c>
      <c r="E4391" s="2"/>
      <c r="F4391" s="2"/>
      <c r="G4391" s="2"/>
      <c r="H4391" s="2"/>
    </row>
    <row r="4392" spans="2:8">
      <c r="B4392" s="2" t="s">
        <v>4864</v>
      </c>
      <c r="C4392" s="2">
        <v>16</v>
      </c>
      <c r="D4392" s="2" t="s">
        <v>475</v>
      </c>
      <c r="E4392" s="2"/>
      <c r="F4392" s="2"/>
      <c r="G4392" s="2"/>
      <c r="H4392" s="2"/>
    </row>
    <row r="4393" spans="2:8">
      <c r="B4393" s="2" t="s">
        <v>4865</v>
      </c>
      <c r="C4393" s="2">
        <v>16</v>
      </c>
      <c r="D4393" s="2" t="s">
        <v>475</v>
      </c>
      <c r="E4393" s="2"/>
      <c r="F4393" s="2"/>
      <c r="G4393" s="2"/>
      <c r="H4393" s="2"/>
    </row>
    <row r="4394" spans="2:8">
      <c r="B4394" s="2" t="s">
        <v>4866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4867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4868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4869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4870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4871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4872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4873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4874</v>
      </c>
      <c r="C4402" s="2">
        <v>16</v>
      </c>
      <c r="D4402" s="2" t="s">
        <v>475</v>
      </c>
      <c r="E4402" s="2"/>
      <c r="F4402" s="2"/>
      <c r="G4402" s="2"/>
      <c r="H4402" s="2"/>
    </row>
    <row r="4403" spans="2:8">
      <c r="B4403" s="2" t="s">
        <v>4875</v>
      </c>
      <c r="C4403" s="2">
        <v>17</v>
      </c>
      <c r="D4403" s="2" t="s">
        <v>475</v>
      </c>
      <c r="E4403" s="2"/>
      <c r="F4403" s="2"/>
      <c r="G4403" s="2"/>
      <c r="H4403" s="2"/>
    </row>
    <row r="4404" spans="2:8">
      <c r="B4404" s="2" t="s">
        <v>4876</v>
      </c>
      <c r="C4404" s="2">
        <v>19</v>
      </c>
      <c r="D4404" s="2" t="s">
        <v>475</v>
      </c>
      <c r="E4404" s="2"/>
      <c r="F4404" s="2"/>
      <c r="G4404" s="2"/>
      <c r="H4404" s="2"/>
    </row>
    <row r="4405" spans="2:8">
      <c r="B4405" s="2" t="s">
        <v>4877</v>
      </c>
      <c r="C4405" s="2">
        <v>18</v>
      </c>
      <c r="D4405" s="2" t="s">
        <v>475</v>
      </c>
      <c r="E4405" s="2"/>
      <c r="F4405" s="2"/>
      <c r="G4405" s="2"/>
      <c r="H4405" s="2"/>
    </row>
    <row r="4406" spans="2:8">
      <c r="B4406" s="2" t="s">
        <v>4878</v>
      </c>
      <c r="C4406" s="2">
        <v>18</v>
      </c>
      <c r="D4406" s="2" t="s">
        <v>475</v>
      </c>
      <c r="E4406" s="2"/>
      <c r="F4406" s="2"/>
      <c r="G4406" s="2"/>
      <c r="H4406" s="2"/>
    </row>
    <row r="4407" spans="2:8">
      <c r="B4407" s="2" t="s">
        <v>4879</v>
      </c>
      <c r="C4407" s="2">
        <v>18</v>
      </c>
      <c r="D4407" s="2" t="s">
        <v>475</v>
      </c>
      <c r="E4407" s="2"/>
      <c r="F4407" s="2"/>
      <c r="G4407" s="2"/>
      <c r="H4407" s="2"/>
    </row>
    <row r="4408" spans="2:8">
      <c r="B4408" s="2" t="s">
        <v>4880</v>
      </c>
      <c r="C4408" s="2">
        <v>18</v>
      </c>
      <c r="D4408" s="2" t="s">
        <v>475</v>
      </c>
      <c r="E4408" s="2"/>
      <c r="F4408" s="2"/>
      <c r="G4408" s="2"/>
      <c r="H4408" s="2"/>
    </row>
    <row r="4409" spans="2:8">
      <c r="B4409" s="2" t="s">
        <v>4881</v>
      </c>
      <c r="C4409" s="2">
        <v>29</v>
      </c>
      <c r="D4409" s="2" t="s">
        <v>475</v>
      </c>
      <c r="E4409" s="2"/>
      <c r="F4409" s="2"/>
      <c r="G4409" s="2"/>
      <c r="H4409" s="2"/>
    </row>
    <row r="4410" spans="2:8">
      <c r="B4410" s="2" t="s">
        <v>4882</v>
      </c>
      <c r="C4410" s="2">
        <v>32</v>
      </c>
      <c r="D4410" s="2" t="s">
        <v>475</v>
      </c>
      <c r="E4410" s="2"/>
      <c r="F4410" s="2"/>
      <c r="G4410" s="2"/>
      <c r="H4410" s="2"/>
    </row>
    <row r="4411" spans="2:8">
      <c r="B4411" s="2" t="s">
        <v>4883</v>
      </c>
      <c r="C4411" s="2">
        <v>32</v>
      </c>
      <c r="D4411" s="2" t="s">
        <v>475</v>
      </c>
      <c r="E4411" s="2"/>
      <c r="F4411" s="2"/>
      <c r="G4411" s="2"/>
      <c r="H4411" s="2"/>
    </row>
    <row r="4412" spans="2:8">
      <c r="B4412" s="2" t="s">
        <v>4884</v>
      </c>
      <c r="C4412" s="2">
        <v>28</v>
      </c>
      <c r="D4412" s="2" t="s">
        <v>475</v>
      </c>
      <c r="E4412" s="2"/>
      <c r="F4412" s="2"/>
      <c r="G4412" s="2"/>
      <c r="H4412" s="2"/>
    </row>
    <row r="4413" spans="2:8">
      <c r="B4413" s="2" t="s">
        <v>4885</v>
      </c>
      <c r="C4413" s="2">
        <v>30</v>
      </c>
      <c r="D4413" s="2" t="s">
        <v>475</v>
      </c>
      <c r="E4413" s="2"/>
      <c r="F4413" s="2"/>
      <c r="G4413" s="2"/>
      <c r="H4413" s="2"/>
    </row>
    <row r="4414" spans="2:8">
      <c r="B4414" s="2" t="s">
        <v>4886</v>
      </c>
      <c r="C4414" s="2">
        <v>30</v>
      </c>
      <c r="D4414" s="2" t="s">
        <v>475</v>
      </c>
      <c r="E4414" s="2"/>
      <c r="F4414" s="2"/>
      <c r="G4414" s="2"/>
      <c r="H4414" s="2"/>
    </row>
    <row r="4415" spans="2:8">
      <c r="B4415" s="2" t="s">
        <v>4887</v>
      </c>
      <c r="C4415" s="2">
        <v>30</v>
      </c>
      <c r="D4415" s="2" t="s">
        <v>475</v>
      </c>
      <c r="E4415" s="2"/>
      <c r="F4415" s="2"/>
      <c r="G4415" s="2"/>
      <c r="H4415" s="2"/>
    </row>
    <row r="4416" spans="2:8">
      <c r="B4416" s="2" t="s">
        <v>4888</v>
      </c>
      <c r="C4416" s="2">
        <v>28</v>
      </c>
      <c r="D4416" s="2" t="s">
        <v>475</v>
      </c>
      <c r="E4416" s="2"/>
      <c r="F4416" s="2"/>
      <c r="G4416" s="2"/>
      <c r="H4416" s="2"/>
    </row>
    <row r="4417" spans="2:8">
      <c r="B4417" s="2" t="s">
        <v>4889</v>
      </c>
      <c r="C4417" s="2">
        <v>27</v>
      </c>
      <c r="D4417" s="2" t="s">
        <v>475</v>
      </c>
      <c r="E4417" s="2"/>
      <c r="F4417" s="2"/>
      <c r="G4417" s="2"/>
      <c r="H4417" s="2"/>
    </row>
    <row r="4418" spans="2:8">
      <c r="B4418" s="2" t="s">
        <v>4890</v>
      </c>
      <c r="C4418" s="2">
        <v>26</v>
      </c>
      <c r="D4418" s="2" t="s">
        <v>475</v>
      </c>
      <c r="E4418" s="2"/>
      <c r="F4418" s="2"/>
      <c r="G4418" s="2"/>
      <c r="H4418" s="2"/>
    </row>
    <row r="4419" spans="2:8">
      <c r="B4419" s="2" t="s">
        <v>4891</v>
      </c>
      <c r="C4419" s="2">
        <v>26</v>
      </c>
      <c r="D4419" s="2" t="s">
        <v>475</v>
      </c>
      <c r="E4419" s="2"/>
      <c r="F4419" s="2"/>
      <c r="G4419" s="2"/>
      <c r="H4419" s="2"/>
    </row>
    <row r="4420" spans="2:8">
      <c r="B4420" s="2" t="s">
        <v>4892</v>
      </c>
      <c r="C4420" s="2">
        <v>26</v>
      </c>
      <c r="D4420" s="2" t="s">
        <v>475</v>
      </c>
      <c r="E4420" s="2"/>
      <c r="F4420" s="2"/>
      <c r="G4420" s="2"/>
      <c r="H4420" s="2"/>
    </row>
    <row r="4421" spans="2:8">
      <c r="B4421" s="2" t="s">
        <v>4893</v>
      </c>
      <c r="C4421" s="2">
        <v>26</v>
      </c>
      <c r="D4421" s="2" t="s">
        <v>475</v>
      </c>
      <c r="E4421" s="2"/>
      <c r="F4421" s="2"/>
      <c r="G4421" s="2"/>
      <c r="H4421" s="2"/>
    </row>
    <row r="4422" spans="2:8">
      <c r="B4422" s="2" t="s">
        <v>4894</v>
      </c>
      <c r="C4422" s="2">
        <v>25</v>
      </c>
      <c r="D4422" s="2" t="s">
        <v>475</v>
      </c>
      <c r="E4422" s="2"/>
      <c r="F4422" s="2"/>
      <c r="G4422" s="2"/>
      <c r="H4422" s="2"/>
    </row>
    <row r="4423" spans="2:8">
      <c r="B4423" s="2" t="s">
        <v>4895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4896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4897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4898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4899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4900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4901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4902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4903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4904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4905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4906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4907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4908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4909</v>
      </c>
      <c r="C4437" s="2">
        <v>28</v>
      </c>
      <c r="D4437" s="2" t="s">
        <v>475</v>
      </c>
      <c r="E4437" s="2"/>
      <c r="F4437" s="2"/>
      <c r="G4437" s="2"/>
      <c r="H4437" s="2"/>
    </row>
    <row r="4438" spans="2:8">
      <c r="B4438" s="2" t="s">
        <v>4910</v>
      </c>
      <c r="C4438" s="2">
        <v>21</v>
      </c>
      <c r="D4438" s="2" t="s">
        <v>475</v>
      </c>
      <c r="E4438" s="2"/>
      <c r="F4438" s="2"/>
      <c r="G4438" s="2"/>
      <c r="H4438" s="2"/>
    </row>
    <row r="4439" spans="2:8">
      <c r="B4439" s="2" t="s">
        <v>4911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4912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4913</v>
      </c>
      <c r="C4441" s="2">
        <v>26</v>
      </c>
      <c r="D4441" s="2" t="s">
        <v>475</v>
      </c>
      <c r="E4441" s="2"/>
      <c r="F4441" s="2"/>
      <c r="G4441" s="2"/>
      <c r="H4441" s="2"/>
    </row>
    <row r="4442" spans="2:8">
      <c r="B4442" s="2" t="s">
        <v>4914</v>
      </c>
      <c r="C4442" s="2">
        <v>29</v>
      </c>
      <c r="D4442" s="2" t="s">
        <v>475</v>
      </c>
      <c r="E4442" s="2"/>
      <c r="F4442" s="2"/>
      <c r="G4442" s="2"/>
      <c r="H4442" s="2"/>
    </row>
    <row r="4443" spans="2:8">
      <c r="B4443" s="2" t="s">
        <v>4915</v>
      </c>
      <c r="C4443" s="2">
        <v>29</v>
      </c>
      <c r="D4443" s="2" t="s">
        <v>475</v>
      </c>
      <c r="E4443" s="2"/>
      <c r="F4443" s="2"/>
      <c r="G4443" s="2"/>
      <c r="H4443" s="2"/>
    </row>
    <row r="4444" spans="2:8">
      <c r="B4444" s="2" t="s">
        <v>4916</v>
      </c>
      <c r="C4444" s="2">
        <v>28</v>
      </c>
      <c r="D4444" s="2" t="s">
        <v>475</v>
      </c>
      <c r="E4444" s="2"/>
      <c r="F4444" s="2"/>
      <c r="G4444" s="2"/>
      <c r="H4444" s="2"/>
    </row>
    <row r="4445" spans="2:8">
      <c r="B4445" s="2" t="s">
        <v>4917</v>
      </c>
      <c r="C4445" s="2">
        <v>26</v>
      </c>
      <c r="D4445" s="2" t="s">
        <v>475</v>
      </c>
      <c r="E4445" s="2"/>
      <c r="F4445" s="2"/>
      <c r="G4445" s="2"/>
      <c r="H4445" s="2"/>
    </row>
    <row r="4446" spans="2:8">
      <c r="B4446" s="2" t="s">
        <v>4918</v>
      </c>
      <c r="C4446" s="2">
        <v>25</v>
      </c>
      <c r="D4446" s="2" t="s">
        <v>475</v>
      </c>
      <c r="E4446" s="2"/>
      <c r="F4446" s="2"/>
      <c r="G4446" s="2"/>
      <c r="H4446" s="2"/>
    </row>
    <row r="4447" spans="2:8">
      <c r="B4447" s="2" t="s">
        <v>4919</v>
      </c>
      <c r="C4447" s="2">
        <v>23</v>
      </c>
      <c r="D4447" s="2" t="s">
        <v>475</v>
      </c>
      <c r="E4447" s="2"/>
      <c r="F4447" s="2"/>
      <c r="G4447" s="2"/>
      <c r="H4447" s="2"/>
    </row>
    <row r="4448" spans="2:8">
      <c r="B4448" s="2" t="s">
        <v>4920</v>
      </c>
      <c r="C4448" s="2">
        <v>18</v>
      </c>
      <c r="D4448" s="2" t="s">
        <v>475</v>
      </c>
      <c r="E4448" s="2"/>
      <c r="F4448" s="2"/>
      <c r="G4448" s="2"/>
      <c r="H4448" s="2"/>
    </row>
    <row r="4449" spans="2:8">
      <c r="B4449" s="2" t="s">
        <v>4921</v>
      </c>
      <c r="C4449" s="2">
        <v>39</v>
      </c>
      <c r="D4449" s="2" t="s">
        <v>475</v>
      </c>
      <c r="E4449" s="2"/>
      <c r="F4449" s="2"/>
      <c r="G4449" s="2"/>
      <c r="H4449" s="2"/>
    </row>
    <row r="4450" spans="2:8">
      <c r="B4450" s="2" t="s">
        <v>4922</v>
      </c>
      <c r="C4450" s="2">
        <v>37</v>
      </c>
      <c r="D4450" s="2" t="s">
        <v>475</v>
      </c>
      <c r="E4450" s="2"/>
      <c r="F4450" s="2"/>
      <c r="G4450" s="2"/>
      <c r="H4450" s="2"/>
    </row>
    <row r="4451" spans="2:8">
      <c r="B4451" s="2" t="s">
        <v>4923</v>
      </c>
      <c r="C4451" s="2">
        <v>37</v>
      </c>
      <c r="D4451" s="2" t="s">
        <v>475</v>
      </c>
      <c r="E4451" s="2"/>
      <c r="F4451" s="2"/>
      <c r="G4451" s="2"/>
      <c r="H4451" s="2"/>
    </row>
    <row r="4452" spans="2:8">
      <c r="B4452" s="2" t="s">
        <v>4924</v>
      </c>
      <c r="C4452" s="2">
        <v>35</v>
      </c>
      <c r="D4452" s="2" t="s">
        <v>475</v>
      </c>
      <c r="E4452" s="2"/>
      <c r="F4452" s="2"/>
      <c r="G4452" s="2"/>
      <c r="H4452" s="2"/>
    </row>
    <row r="4453" spans="2:8">
      <c r="B4453" s="2" t="s">
        <v>4925</v>
      </c>
      <c r="C4453" s="2">
        <v>33</v>
      </c>
      <c r="D4453" s="2" t="s">
        <v>475</v>
      </c>
      <c r="E4453" s="2"/>
      <c r="F4453" s="2"/>
      <c r="G4453" s="2"/>
      <c r="H4453" s="2"/>
    </row>
    <row r="4454" spans="2:8">
      <c r="B4454" s="2" t="s">
        <v>4926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4927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4928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4929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4930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4931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4932</v>
      </c>
      <c r="C4460" s="2">
        <v>31</v>
      </c>
      <c r="D4460" s="2" t="s">
        <v>475</v>
      </c>
      <c r="E4460" s="2"/>
      <c r="F4460" s="2"/>
      <c r="G4460" s="2"/>
      <c r="H4460" s="2"/>
    </row>
    <row r="4461" spans="2:8">
      <c r="B4461" s="2" t="s">
        <v>4933</v>
      </c>
      <c r="C4461" s="2">
        <v>34</v>
      </c>
      <c r="D4461" s="2" t="s">
        <v>475</v>
      </c>
      <c r="E4461" s="2"/>
      <c r="F4461" s="2"/>
      <c r="G4461" s="2"/>
      <c r="H4461" s="2"/>
    </row>
    <row r="4462" spans="2:8">
      <c r="B4462" s="2" t="s">
        <v>4934</v>
      </c>
      <c r="C4462" s="2">
        <v>33</v>
      </c>
      <c r="D4462" s="2" t="s">
        <v>475</v>
      </c>
      <c r="E4462" s="2"/>
      <c r="F4462" s="2"/>
      <c r="G4462" s="2"/>
      <c r="H4462" s="2"/>
    </row>
    <row r="4463" spans="2:8">
      <c r="B4463" s="2" t="s">
        <v>4935</v>
      </c>
      <c r="C4463" s="2">
        <v>33</v>
      </c>
      <c r="D4463" s="2" t="s">
        <v>475</v>
      </c>
      <c r="E4463" s="2"/>
      <c r="F4463" s="2"/>
      <c r="G4463" s="2"/>
      <c r="H4463" s="2"/>
    </row>
    <row r="4464" spans="2:8">
      <c r="B4464" s="2" t="s">
        <v>4936</v>
      </c>
      <c r="C4464" s="2">
        <v>30</v>
      </c>
      <c r="D4464" s="2" t="s">
        <v>475</v>
      </c>
      <c r="E4464" s="2"/>
      <c r="F4464" s="2"/>
      <c r="G4464" s="2"/>
      <c r="H4464" s="2"/>
    </row>
    <row r="4465" spans="2:8">
      <c r="B4465" s="2" t="s">
        <v>4937</v>
      </c>
      <c r="C4465" s="2">
        <v>15</v>
      </c>
      <c r="D4465" s="2" t="s">
        <v>475</v>
      </c>
      <c r="E4465" s="2"/>
      <c r="F4465" s="2"/>
      <c r="G4465" s="2"/>
      <c r="H4465" s="2"/>
    </row>
    <row r="4466" spans="2:8">
      <c r="B4466" s="2" t="s">
        <v>4938</v>
      </c>
      <c r="C4466" s="2">
        <v>15</v>
      </c>
      <c r="D4466" s="2" t="s">
        <v>475</v>
      </c>
      <c r="E4466" s="2"/>
      <c r="F4466" s="2"/>
      <c r="G4466" s="2"/>
      <c r="H4466" s="2"/>
    </row>
    <row r="4467" spans="2:8">
      <c r="B4467" s="2" t="s">
        <v>4939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4940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4941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4942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4943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4944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4945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4946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4947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4948</v>
      </c>
      <c r="C4476" s="2">
        <v>41</v>
      </c>
      <c r="D4476" s="2" t="s">
        <v>19</v>
      </c>
      <c r="E4476" s="2"/>
      <c r="F4476" s="2"/>
      <c r="G4476" s="2"/>
      <c r="H4476" s="2"/>
    </row>
    <row r="4477" spans="2:8">
      <c r="B4477" s="2" t="s">
        <v>4949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4950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4951</v>
      </c>
      <c r="C4479" s="2">
        <v>29</v>
      </c>
      <c r="D4479" s="2" t="s">
        <v>475</v>
      </c>
      <c r="E4479" s="2"/>
      <c r="F4479" s="2"/>
      <c r="G4479" s="2"/>
      <c r="H4479" s="2"/>
    </row>
    <row r="4480" spans="2:8">
      <c r="B4480" s="2" t="s">
        <v>4952</v>
      </c>
      <c r="C4480" s="2">
        <v>31</v>
      </c>
      <c r="D4480" s="2" t="s">
        <v>475</v>
      </c>
      <c r="E4480" s="2"/>
      <c r="F4480" s="2"/>
      <c r="G4480" s="2"/>
      <c r="H4480" s="2"/>
    </row>
    <row r="4481" spans="2:8">
      <c r="B4481" s="2" t="s">
        <v>4953</v>
      </c>
      <c r="C4481" s="2">
        <v>30</v>
      </c>
      <c r="D4481" s="2" t="s">
        <v>475</v>
      </c>
      <c r="E4481" s="2"/>
      <c r="F4481" s="2"/>
      <c r="G4481" s="2"/>
      <c r="H4481" s="2"/>
    </row>
    <row r="4482" spans="2:8">
      <c r="B4482" s="2" t="s">
        <v>4954</v>
      </c>
      <c r="C4482" s="2">
        <v>29</v>
      </c>
      <c r="D4482" s="2" t="s">
        <v>475</v>
      </c>
      <c r="E4482" s="2"/>
      <c r="F4482" s="2"/>
      <c r="G4482" s="2"/>
      <c r="H4482" s="2"/>
    </row>
    <row r="4483" spans="2:8">
      <c r="B4483" s="2" t="s">
        <v>4955</v>
      </c>
      <c r="C4483" s="2">
        <v>28</v>
      </c>
      <c r="D4483" s="2" t="s">
        <v>475</v>
      </c>
      <c r="E4483" s="2"/>
      <c r="F4483" s="2"/>
      <c r="G4483" s="2"/>
      <c r="H4483" s="2"/>
    </row>
    <row r="4484" spans="2:8">
      <c r="B4484" s="2" t="s">
        <v>4956</v>
      </c>
      <c r="C4484" s="2">
        <v>27</v>
      </c>
      <c r="D4484" s="2" t="s">
        <v>475</v>
      </c>
      <c r="E4484" s="2"/>
      <c r="F4484" s="2"/>
      <c r="G4484" s="2"/>
      <c r="H4484" s="2"/>
    </row>
    <row r="4485" spans="2:8">
      <c r="B4485" s="2" t="s">
        <v>4957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4958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4959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4960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4961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4962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4963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4964</v>
      </c>
      <c r="C4492" s="2">
        <v>34</v>
      </c>
      <c r="D4492" s="2" t="s">
        <v>475</v>
      </c>
      <c r="E4492" s="2"/>
      <c r="F4492" s="2"/>
      <c r="G4492" s="2"/>
      <c r="H4492" s="2"/>
    </row>
    <row r="4493" spans="2:8">
      <c r="B4493" s="2" t="s">
        <v>4965</v>
      </c>
      <c r="C4493" s="2">
        <v>35</v>
      </c>
      <c r="D4493" s="2" t="s">
        <v>475</v>
      </c>
      <c r="E4493" s="2"/>
      <c r="F4493" s="2"/>
      <c r="G4493" s="2"/>
      <c r="H4493" s="2"/>
    </row>
    <row r="4494" spans="2:8">
      <c r="B4494" s="2" t="s">
        <v>4966</v>
      </c>
      <c r="C4494" s="2">
        <v>35</v>
      </c>
      <c r="D4494" s="2" t="s">
        <v>475</v>
      </c>
      <c r="E4494" s="2"/>
      <c r="F4494" s="2"/>
      <c r="G4494" s="2"/>
      <c r="H4494" s="2"/>
    </row>
    <row r="4495" spans="2:8">
      <c r="B4495" s="2" t="s">
        <v>4967</v>
      </c>
      <c r="C4495" s="2">
        <v>34</v>
      </c>
      <c r="D4495" s="2" t="s">
        <v>475</v>
      </c>
      <c r="E4495" s="2"/>
      <c r="F4495" s="2"/>
      <c r="G4495" s="2"/>
      <c r="H4495" s="2"/>
    </row>
    <row r="4496" spans="2:8">
      <c r="B4496" s="2" t="s">
        <v>4968</v>
      </c>
      <c r="C4496" s="2">
        <v>34</v>
      </c>
      <c r="D4496" s="2" t="s">
        <v>475</v>
      </c>
      <c r="E4496" s="2"/>
      <c r="F4496" s="2"/>
      <c r="G4496" s="2"/>
      <c r="H4496" s="2"/>
    </row>
    <row r="4497" spans="2:8">
      <c r="B4497" s="2" t="s">
        <v>4969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4970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4971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4972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4973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4974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4975</v>
      </c>
      <c r="C4503" s="2">
        <v>29</v>
      </c>
      <c r="D4503" s="2" t="s">
        <v>475</v>
      </c>
      <c r="E4503" s="2"/>
      <c r="F4503" s="2"/>
      <c r="G4503" s="2"/>
      <c r="H4503" s="2"/>
    </row>
    <row r="4504" spans="2:8">
      <c r="B4504" s="2" t="s">
        <v>4976</v>
      </c>
      <c r="C4504" s="2">
        <v>31</v>
      </c>
      <c r="D4504" s="2" t="s">
        <v>475</v>
      </c>
      <c r="E4504" s="2"/>
      <c r="F4504" s="2"/>
      <c r="G4504" s="2"/>
      <c r="H4504" s="2"/>
    </row>
    <row r="4505" spans="2:8">
      <c r="B4505" s="2" t="s">
        <v>4977</v>
      </c>
      <c r="C4505" s="2">
        <v>31</v>
      </c>
      <c r="D4505" s="2" t="s">
        <v>475</v>
      </c>
      <c r="E4505" s="2"/>
      <c r="F4505" s="2"/>
      <c r="G4505" s="2"/>
      <c r="H4505" s="2"/>
    </row>
    <row r="4506" spans="2:8">
      <c r="B4506" s="2" t="s">
        <v>4978</v>
      </c>
      <c r="C4506" s="2">
        <v>31</v>
      </c>
      <c r="D4506" s="2" t="s">
        <v>475</v>
      </c>
      <c r="E4506" s="2"/>
      <c r="F4506" s="2"/>
      <c r="G4506" s="2"/>
      <c r="H4506" s="2"/>
    </row>
    <row r="4507" spans="2:8">
      <c r="B4507" s="2" t="s">
        <v>4979</v>
      </c>
      <c r="C4507" s="2">
        <v>32</v>
      </c>
      <c r="D4507" s="2" t="s">
        <v>475</v>
      </c>
      <c r="E4507" s="2"/>
      <c r="F4507" s="2"/>
      <c r="G4507" s="2"/>
      <c r="H4507" s="2"/>
    </row>
    <row r="4508" spans="2:8">
      <c r="B4508" s="2" t="s">
        <v>4980</v>
      </c>
      <c r="C4508" s="2">
        <v>30</v>
      </c>
      <c r="D4508" s="2" t="s">
        <v>475</v>
      </c>
      <c r="E4508" s="2"/>
      <c r="F4508" s="2"/>
      <c r="G4508" s="2"/>
      <c r="H4508" s="2"/>
    </row>
    <row r="4509" spans="2:8">
      <c r="B4509" s="2" t="s">
        <v>4981</v>
      </c>
      <c r="C4509" s="2">
        <v>28</v>
      </c>
      <c r="D4509" s="2" t="s">
        <v>475</v>
      </c>
      <c r="E4509" s="2"/>
      <c r="F4509" s="2"/>
      <c r="G4509" s="2"/>
      <c r="H4509" s="2"/>
    </row>
    <row r="4510" spans="2:8">
      <c r="B4510" s="2" t="s">
        <v>4982</v>
      </c>
      <c r="C4510" s="2">
        <v>35</v>
      </c>
      <c r="D4510" s="2" t="s">
        <v>475</v>
      </c>
      <c r="E4510" s="2"/>
      <c r="F4510" s="2"/>
      <c r="G4510" s="2"/>
      <c r="H4510" s="2"/>
    </row>
    <row r="4511" spans="2:8">
      <c r="B4511" s="2" t="s">
        <v>4983</v>
      </c>
      <c r="C4511" s="2">
        <v>36</v>
      </c>
      <c r="D4511" s="2" t="s">
        <v>475</v>
      </c>
      <c r="E4511" s="2"/>
      <c r="F4511" s="2"/>
      <c r="G4511" s="2"/>
      <c r="H4511" s="2"/>
    </row>
    <row r="4512" spans="2:8">
      <c r="B4512" s="2" t="s">
        <v>4984</v>
      </c>
      <c r="C4512" s="2">
        <v>36</v>
      </c>
      <c r="D4512" s="2" t="s">
        <v>475</v>
      </c>
      <c r="E4512" s="2"/>
      <c r="F4512" s="2"/>
      <c r="G4512" s="2"/>
      <c r="H4512" s="2"/>
    </row>
    <row r="4513" spans="2:8">
      <c r="B4513" s="2" t="s">
        <v>4985</v>
      </c>
      <c r="C4513" s="2">
        <v>38</v>
      </c>
      <c r="D4513" s="2" t="s">
        <v>475</v>
      </c>
      <c r="E4513" s="2"/>
      <c r="F4513" s="2"/>
      <c r="G4513" s="2"/>
      <c r="H4513" s="2"/>
    </row>
    <row r="4514" spans="2:8">
      <c r="B4514" s="2" t="s">
        <v>4986</v>
      </c>
      <c r="C4514" s="2">
        <v>42</v>
      </c>
      <c r="D4514" s="2" t="s">
        <v>475</v>
      </c>
      <c r="E4514" s="2"/>
      <c r="F4514" s="2"/>
      <c r="G4514" s="2"/>
      <c r="H4514" s="2"/>
    </row>
    <row r="4515" spans="2:8">
      <c r="B4515" s="2" t="s">
        <v>4987</v>
      </c>
      <c r="C4515" s="2">
        <v>35</v>
      </c>
      <c r="D4515" s="2" t="s">
        <v>475</v>
      </c>
      <c r="E4515" s="2"/>
      <c r="F4515" s="2"/>
      <c r="G4515" s="2"/>
      <c r="H4515" s="2"/>
    </row>
    <row r="4516" spans="2:8">
      <c r="B4516" s="2" t="s">
        <v>4988</v>
      </c>
      <c r="C4516" s="2">
        <v>23</v>
      </c>
      <c r="D4516" s="2" t="s">
        <v>475</v>
      </c>
      <c r="E4516" s="2"/>
      <c r="F4516" s="2"/>
      <c r="G4516" s="2"/>
      <c r="H4516" s="2"/>
    </row>
    <row r="4517" spans="2:8">
      <c r="B4517" s="2" t="s">
        <v>4989</v>
      </c>
      <c r="C4517" s="2">
        <v>24</v>
      </c>
      <c r="D4517" s="2" t="s">
        <v>475</v>
      </c>
      <c r="E4517" s="2"/>
      <c r="F4517" s="2"/>
      <c r="G4517" s="2"/>
      <c r="H4517" s="2"/>
    </row>
    <row r="4518" spans="2:8">
      <c r="B4518" s="2" t="s">
        <v>4990</v>
      </c>
      <c r="C4518" s="2">
        <v>25</v>
      </c>
      <c r="D4518" s="2" t="s">
        <v>475</v>
      </c>
      <c r="E4518" s="2"/>
      <c r="F4518" s="2"/>
      <c r="G4518" s="2"/>
      <c r="H4518" s="2"/>
    </row>
    <row r="4519" spans="2:8">
      <c r="B4519" s="2" t="s">
        <v>4991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4992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4993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4994</v>
      </c>
      <c r="C4522" s="2">
        <v>24</v>
      </c>
      <c r="D4522" s="2" t="s">
        <v>475</v>
      </c>
      <c r="E4522" s="2"/>
      <c r="F4522" s="2"/>
      <c r="G4522" s="2"/>
      <c r="H4522" s="2"/>
    </row>
    <row r="4523" spans="2:8">
      <c r="B4523" s="2" t="s">
        <v>4995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4996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4997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4998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4999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5000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5001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5002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5003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5004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5005</v>
      </c>
      <c r="C4533" s="2">
        <v>48</v>
      </c>
      <c r="D4533" s="2" t="s">
        <v>19</v>
      </c>
      <c r="E4533" s="2"/>
      <c r="F4533" s="2"/>
      <c r="G4533" s="2"/>
      <c r="H4533" s="2"/>
    </row>
    <row r="4534" spans="2:8">
      <c r="B4534" s="2" t="s">
        <v>5006</v>
      </c>
      <c r="C4534" s="2">
        <v>47</v>
      </c>
      <c r="D4534" s="2" t="s">
        <v>19</v>
      </c>
      <c r="E4534" s="2"/>
      <c r="F4534" s="2"/>
      <c r="G4534" s="2"/>
      <c r="H4534" s="2"/>
    </row>
    <row r="4535" spans="2:8">
      <c r="B4535" s="2" t="s">
        <v>5007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5008</v>
      </c>
      <c r="C4536" s="2">
        <v>29</v>
      </c>
      <c r="D4536" s="2" t="s">
        <v>475</v>
      </c>
      <c r="E4536" s="2"/>
      <c r="F4536" s="2"/>
      <c r="G4536" s="2"/>
      <c r="H4536" s="2"/>
    </row>
    <row r="4537" spans="2:8">
      <c r="B4537" s="2" t="s">
        <v>5009</v>
      </c>
      <c r="C4537" s="2">
        <v>33</v>
      </c>
      <c r="D4537" s="2" t="s">
        <v>475</v>
      </c>
      <c r="E4537" s="2"/>
      <c r="F4537" s="2"/>
      <c r="G4537" s="2"/>
      <c r="H4537" s="2"/>
    </row>
    <row r="4538" spans="2:8">
      <c r="B4538" s="2" t="s">
        <v>5010</v>
      </c>
      <c r="C4538" s="2">
        <v>34</v>
      </c>
      <c r="D4538" s="2" t="s">
        <v>475</v>
      </c>
      <c r="E4538" s="2"/>
      <c r="F4538" s="2"/>
      <c r="G4538" s="2"/>
      <c r="H4538" s="2"/>
    </row>
    <row r="4539" spans="2:8">
      <c r="B4539" s="2" t="s">
        <v>5011</v>
      </c>
      <c r="C4539" s="2">
        <v>34</v>
      </c>
      <c r="D4539" s="2" t="s">
        <v>475</v>
      </c>
      <c r="E4539" s="2"/>
      <c r="F4539" s="2"/>
      <c r="G4539" s="2"/>
      <c r="H4539" s="2"/>
    </row>
    <row r="4540" spans="2:8">
      <c r="B4540" s="2" t="s">
        <v>5012</v>
      </c>
      <c r="C4540" s="2">
        <v>33</v>
      </c>
      <c r="D4540" s="2" t="s">
        <v>475</v>
      </c>
      <c r="E4540" s="2"/>
      <c r="F4540" s="2"/>
      <c r="G4540" s="2"/>
      <c r="H4540" s="2"/>
    </row>
    <row r="4541" spans="2:8">
      <c r="B4541" s="2" t="s">
        <v>5013</v>
      </c>
      <c r="C4541" s="2">
        <v>29</v>
      </c>
      <c r="D4541" s="2" t="s">
        <v>475</v>
      </c>
      <c r="E4541" s="2"/>
      <c r="F4541" s="2"/>
      <c r="G4541" s="2"/>
      <c r="H4541" s="2"/>
    </row>
    <row r="4542" spans="2:8">
      <c r="B4542" s="2" t="s">
        <v>5014</v>
      </c>
      <c r="C4542" s="2">
        <v>30</v>
      </c>
      <c r="D4542" s="2" t="s">
        <v>475</v>
      </c>
      <c r="E4542" s="2"/>
      <c r="F4542" s="2"/>
      <c r="G4542" s="2"/>
      <c r="H4542" s="2"/>
    </row>
    <row r="4543" spans="2:8">
      <c r="B4543" s="2" t="s">
        <v>5015</v>
      </c>
      <c r="C4543" s="2">
        <v>30</v>
      </c>
      <c r="D4543" s="2" t="s">
        <v>475</v>
      </c>
      <c r="E4543" s="2"/>
      <c r="F4543" s="2"/>
      <c r="G4543" s="2"/>
      <c r="H4543" s="2"/>
    </row>
    <row r="4544" spans="2:8">
      <c r="B4544" s="2" t="s">
        <v>5016</v>
      </c>
      <c r="C4544" s="2">
        <v>29</v>
      </c>
      <c r="D4544" s="2" t="s">
        <v>475</v>
      </c>
      <c r="E4544" s="2"/>
      <c r="F4544" s="2"/>
      <c r="G4544" s="2"/>
      <c r="H4544" s="2"/>
    </row>
    <row r="4545" spans="2:8">
      <c r="B4545" s="2" t="s">
        <v>5017</v>
      </c>
      <c r="C4545" s="2">
        <v>29</v>
      </c>
      <c r="D4545" s="2" t="s">
        <v>475</v>
      </c>
      <c r="E4545" s="2"/>
      <c r="F4545" s="2"/>
      <c r="G4545" s="2"/>
      <c r="H4545" s="2"/>
    </row>
    <row r="4546" spans="2:8">
      <c r="B4546" s="2" t="s">
        <v>5018</v>
      </c>
      <c r="C4546" s="2">
        <v>26</v>
      </c>
      <c r="D4546" s="2" t="s">
        <v>475</v>
      </c>
      <c r="E4546" s="2"/>
      <c r="F4546" s="2"/>
      <c r="G4546" s="2"/>
      <c r="H4546" s="2"/>
    </row>
    <row r="4547" spans="2:8">
      <c r="B4547" s="2" t="s">
        <v>5019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5020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5021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5022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5023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5024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5025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5026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5027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5028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5029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5030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5031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5032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5033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5034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5035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5036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5037</v>
      </c>
      <c r="C4565" s="2">
        <v>38</v>
      </c>
      <c r="D4565" s="2" t="s">
        <v>475</v>
      </c>
      <c r="E4565" s="2"/>
      <c r="F4565" s="2"/>
      <c r="G4565" s="2"/>
      <c r="H4565" s="2"/>
    </row>
    <row r="4566" spans="2:8">
      <c r="B4566" s="2" t="s">
        <v>5038</v>
      </c>
      <c r="C4566" s="2">
        <v>39</v>
      </c>
      <c r="D4566" s="2" t="s">
        <v>475</v>
      </c>
      <c r="E4566" s="2"/>
      <c r="F4566" s="2"/>
      <c r="G4566" s="2"/>
      <c r="H4566" s="2"/>
    </row>
    <row r="4567" spans="2:8">
      <c r="B4567" s="2" t="s">
        <v>5039</v>
      </c>
      <c r="C4567" s="2">
        <v>38</v>
      </c>
      <c r="D4567" s="2" t="s">
        <v>475</v>
      </c>
      <c r="E4567" s="2"/>
      <c r="F4567" s="2"/>
      <c r="G4567" s="2"/>
      <c r="H4567" s="2"/>
    </row>
    <row r="4568" spans="2:8">
      <c r="B4568" s="2" t="s">
        <v>5040</v>
      </c>
      <c r="C4568" s="2">
        <v>36</v>
      </c>
      <c r="D4568" s="2" t="s">
        <v>475</v>
      </c>
      <c r="E4568" s="2"/>
      <c r="F4568" s="2"/>
      <c r="G4568" s="2"/>
      <c r="H4568" s="2"/>
    </row>
    <row r="4569" spans="2:8">
      <c r="B4569" s="2" t="s">
        <v>5041</v>
      </c>
      <c r="C4569" s="2">
        <v>29</v>
      </c>
      <c r="D4569" s="2" t="s">
        <v>475</v>
      </c>
      <c r="E4569" s="2"/>
      <c r="F4569" s="2"/>
      <c r="G4569" s="2"/>
      <c r="H4569" s="2"/>
    </row>
    <row r="4570" spans="2:8">
      <c r="B4570" s="2" t="s">
        <v>5042</v>
      </c>
      <c r="C4570" s="2">
        <v>32</v>
      </c>
      <c r="D4570" s="2" t="s">
        <v>475</v>
      </c>
      <c r="E4570" s="2"/>
      <c r="F4570" s="2"/>
      <c r="G4570" s="2"/>
      <c r="H4570" s="2"/>
    </row>
    <row r="4571" spans="2:8">
      <c r="B4571" s="2" t="s">
        <v>5043</v>
      </c>
      <c r="C4571" s="2">
        <v>33</v>
      </c>
      <c r="D4571" s="2" t="s">
        <v>475</v>
      </c>
      <c r="E4571" s="2"/>
      <c r="F4571" s="2"/>
      <c r="G4571" s="2"/>
      <c r="H4571" s="2"/>
    </row>
    <row r="4572" spans="2:8">
      <c r="B4572" s="2" t="s">
        <v>5044</v>
      </c>
      <c r="C4572" s="2">
        <v>32</v>
      </c>
      <c r="D4572" s="2" t="s">
        <v>475</v>
      </c>
      <c r="E4572" s="2"/>
      <c r="F4572" s="2"/>
      <c r="G4572" s="2"/>
      <c r="H4572" s="2"/>
    </row>
    <row r="4573" spans="2:8">
      <c r="B4573" s="2" t="s">
        <v>5045</v>
      </c>
      <c r="C4573" s="2">
        <v>32</v>
      </c>
      <c r="D4573" s="2" t="s">
        <v>475</v>
      </c>
      <c r="E4573" s="2"/>
      <c r="F4573" s="2"/>
      <c r="G4573" s="2"/>
      <c r="H4573" s="2"/>
    </row>
    <row r="4574" spans="2:8">
      <c r="B4574" s="2" t="s">
        <v>5046</v>
      </c>
      <c r="C4574" s="2">
        <v>31</v>
      </c>
      <c r="D4574" s="2" t="s">
        <v>475</v>
      </c>
      <c r="E4574" s="2"/>
      <c r="F4574" s="2"/>
      <c r="G4574" s="2"/>
      <c r="H4574" s="2"/>
    </row>
    <row r="4575" spans="2:8">
      <c r="B4575" s="2" t="s">
        <v>5047</v>
      </c>
      <c r="C4575" s="2">
        <v>30</v>
      </c>
      <c r="D4575" s="2" t="s">
        <v>475</v>
      </c>
      <c r="E4575" s="2"/>
      <c r="F4575" s="2"/>
      <c r="G4575" s="2"/>
      <c r="H4575" s="2"/>
    </row>
    <row r="4576" spans="2:8">
      <c r="B4576" s="2" t="s">
        <v>5048</v>
      </c>
      <c r="C4576" s="2">
        <v>15</v>
      </c>
      <c r="D4576" s="2" t="s">
        <v>475</v>
      </c>
      <c r="E4576" s="2"/>
      <c r="F4576" s="2"/>
      <c r="G4576" s="2"/>
      <c r="H4576" s="2"/>
    </row>
    <row r="4577" spans="2:8">
      <c r="B4577" s="2" t="s">
        <v>5049</v>
      </c>
      <c r="C4577" s="2">
        <v>15</v>
      </c>
      <c r="D4577" s="2" t="s">
        <v>475</v>
      </c>
      <c r="E4577" s="2"/>
      <c r="F4577" s="2"/>
      <c r="G4577" s="2"/>
      <c r="H4577" s="2"/>
    </row>
    <row r="4578" spans="2:8">
      <c r="B4578" s="2" t="s">
        <v>5050</v>
      </c>
      <c r="C4578" s="2">
        <v>15</v>
      </c>
      <c r="D4578" s="2" t="s">
        <v>475</v>
      </c>
      <c r="E4578" s="2"/>
      <c r="F4578" s="2"/>
      <c r="G4578" s="2"/>
      <c r="H4578" s="2"/>
    </row>
    <row r="4579" spans="2:8">
      <c r="B4579" s="2" t="s">
        <v>5051</v>
      </c>
      <c r="C4579" s="2">
        <v>15</v>
      </c>
      <c r="D4579" s="2" t="s">
        <v>475</v>
      </c>
      <c r="E4579" s="2"/>
      <c r="F4579" s="2"/>
      <c r="G4579" s="2"/>
      <c r="H4579" s="2"/>
    </row>
    <row r="4580" spans="2:8">
      <c r="B4580" s="2" t="s">
        <v>5052</v>
      </c>
      <c r="C4580" s="2">
        <v>33</v>
      </c>
      <c r="D4580" s="2" t="s">
        <v>475</v>
      </c>
      <c r="E4580" s="2"/>
      <c r="F4580" s="2"/>
      <c r="G4580" s="2"/>
      <c r="H4580" s="2"/>
    </row>
    <row r="4581" spans="2:8">
      <c r="B4581" s="2" t="s">
        <v>5053</v>
      </c>
      <c r="C4581" s="2">
        <v>34</v>
      </c>
      <c r="D4581" s="2" t="s">
        <v>475</v>
      </c>
      <c r="E4581" s="2"/>
      <c r="F4581" s="2"/>
      <c r="G4581" s="2"/>
      <c r="H4581" s="2"/>
    </row>
    <row r="4582" spans="2:8">
      <c r="B4582" s="2" t="s">
        <v>5054</v>
      </c>
      <c r="C4582" s="2">
        <v>33</v>
      </c>
      <c r="D4582" s="2" t="s">
        <v>475</v>
      </c>
      <c r="E4582" s="2"/>
      <c r="F4582" s="2"/>
      <c r="G4582" s="2"/>
      <c r="H4582" s="2"/>
    </row>
    <row r="4583" spans="2:8">
      <c r="B4583" s="2" t="s">
        <v>5055</v>
      </c>
      <c r="C4583" s="2">
        <v>32</v>
      </c>
      <c r="D4583" s="2" t="s">
        <v>475</v>
      </c>
      <c r="E4583" s="2"/>
      <c r="F4583" s="2"/>
      <c r="G4583" s="2"/>
      <c r="H4583" s="2"/>
    </row>
    <row r="4584" spans="2:8">
      <c r="B4584" s="2" t="s">
        <v>5056</v>
      </c>
      <c r="C4584" s="2">
        <v>31</v>
      </c>
      <c r="D4584" s="2" t="s">
        <v>475</v>
      </c>
      <c r="E4584" s="2"/>
      <c r="F4584" s="2"/>
      <c r="G4584" s="2"/>
      <c r="H4584" s="2"/>
    </row>
    <row r="4585" spans="2:8">
      <c r="B4585" s="2" t="s">
        <v>5057</v>
      </c>
      <c r="C4585" s="2">
        <v>29</v>
      </c>
      <c r="D4585" s="2" t="s">
        <v>475</v>
      </c>
      <c r="E4585" s="2"/>
      <c r="F4585" s="2"/>
      <c r="G4585" s="2"/>
      <c r="H4585" s="2"/>
    </row>
    <row r="4586" spans="2:8">
      <c r="B4586" s="2" t="s">
        <v>5058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5059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5060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5061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5062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5063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5064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5065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5066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5067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5068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5069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5070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5071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5072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5073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5074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5075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5076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5077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5078</v>
      </c>
      <c r="C4606" s="2">
        <v>26</v>
      </c>
      <c r="D4606" s="2" t="s">
        <v>475</v>
      </c>
      <c r="E4606" s="2"/>
      <c r="F4606" s="2"/>
      <c r="G4606" s="2"/>
      <c r="H4606" s="2"/>
    </row>
    <row r="4607" spans="2:8">
      <c r="B4607" s="2" t="s">
        <v>5079</v>
      </c>
      <c r="C4607" s="2">
        <v>25</v>
      </c>
      <c r="D4607" s="2" t="s">
        <v>475</v>
      </c>
      <c r="E4607" s="2"/>
      <c r="F4607" s="2"/>
      <c r="G4607" s="2"/>
      <c r="H4607" s="2"/>
    </row>
    <row r="4608" spans="2:8">
      <c r="B4608" s="2" t="s">
        <v>5080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5081</v>
      </c>
      <c r="C4609" s="2">
        <v>37</v>
      </c>
      <c r="D4609" s="2" t="s">
        <v>475</v>
      </c>
      <c r="E4609" s="2"/>
      <c r="F4609" s="2"/>
      <c r="G4609" s="2"/>
      <c r="H4609" s="2"/>
    </row>
    <row r="4610" spans="2:8">
      <c r="B4610" s="2" t="s">
        <v>5082</v>
      </c>
      <c r="C4610" s="2">
        <v>38</v>
      </c>
      <c r="D4610" s="2" t="s">
        <v>475</v>
      </c>
      <c r="E4610" s="2"/>
      <c r="F4610" s="2"/>
      <c r="G4610" s="2"/>
      <c r="H4610" s="2"/>
    </row>
    <row r="4611" spans="2:8">
      <c r="B4611" s="2" t="s">
        <v>5083</v>
      </c>
      <c r="C4611" s="2">
        <v>36</v>
      </c>
      <c r="D4611" s="2" t="s">
        <v>475</v>
      </c>
      <c r="E4611" s="2"/>
      <c r="F4611" s="2"/>
      <c r="G4611" s="2"/>
      <c r="H4611" s="2"/>
    </row>
    <row r="4612" spans="2:8">
      <c r="B4612" s="2" t="s">
        <v>5084</v>
      </c>
      <c r="C4612" s="2">
        <v>33</v>
      </c>
      <c r="D4612" s="2" t="s">
        <v>475</v>
      </c>
      <c r="E4612" s="2"/>
      <c r="F4612" s="2"/>
      <c r="G4612" s="2"/>
      <c r="H4612" s="2"/>
    </row>
    <row r="4613" spans="2:8">
      <c r="B4613" s="2" t="s">
        <v>5085</v>
      </c>
      <c r="C4613" s="2">
        <v>35</v>
      </c>
      <c r="D4613" s="2" t="s">
        <v>475</v>
      </c>
      <c r="E4613" s="2"/>
      <c r="F4613" s="2"/>
      <c r="G4613" s="2"/>
      <c r="H4613" s="2"/>
    </row>
    <row r="4614" spans="2:8">
      <c r="B4614" s="2" t="s">
        <v>5086</v>
      </c>
      <c r="C4614" s="2">
        <v>37</v>
      </c>
      <c r="D4614" s="2" t="s">
        <v>475</v>
      </c>
      <c r="E4614" s="2"/>
      <c r="F4614" s="2"/>
      <c r="G4614" s="2"/>
      <c r="H4614" s="2"/>
    </row>
    <row r="4615" spans="2:8">
      <c r="B4615" s="2" t="s">
        <v>5087</v>
      </c>
      <c r="C4615" s="2">
        <v>37</v>
      </c>
      <c r="D4615" s="2" t="s">
        <v>475</v>
      </c>
      <c r="E4615" s="2"/>
      <c r="F4615" s="2"/>
      <c r="G4615" s="2"/>
      <c r="H4615" s="2"/>
    </row>
    <row r="4616" spans="2:8">
      <c r="B4616" s="2" t="s">
        <v>5088</v>
      </c>
      <c r="C4616" s="2">
        <v>38</v>
      </c>
      <c r="D4616" s="2" t="s">
        <v>475</v>
      </c>
      <c r="E4616" s="2"/>
      <c r="F4616" s="2"/>
      <c r="G4616" s="2"/>
      <c r="H4616" s="2"/>
    </row>
    <row r="4617" spans="2:8">
      <c r="B4617" s="2" t="s">
        <v>5089</v>
      </c>
      <c r="C4617" s="2">
        <v>36</v>
      </c>
      <c r="D4617" s="2" t="s">
        <v>475</v>
      </c>
      <c r="E4617" s="2"/>
      <c r="F4617" s="2"/>
      <c r="G4617" s="2"/>
      <c r="H4617" s="2"/>
    </row>
    <row r="4618" spans="2:8">
      <c r="B4618" s="2" t="s">
        <v>5090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5091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5092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5093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5094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5095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5096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5097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5098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5099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5100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5101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5102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5103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5104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5105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5106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5107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5108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5109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5110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5111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5112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5113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5114</v>
      </c>
      <c r="C4642" s="2">
        <v>14</v>
      </c>
      <c r="D4642" s="2" t="s">
        <v>475</v>
      </c>
      <c r="E4642" s="2"/>
      <c r="F4642" s="2"/>
      <c r="G4642" s="2"/>
      <c r="H4642" s="2"/>
    </row>
    <row r="4643" spans="2:8">
      <c r="B4643" s="2" t="s">
        <v>5115</v>
      </c>
      <c r="C4643" s="2">
        <v>14</v>
      </c>
      <c r="D4643" s="2" t="s">
        <v>475</v>
      </c>
      <c r="E4643" s="2"/>
      <c r="F4643" s="2"/>
      <c r="G4643" s="2"/>
      <c r="H4643" s="2"/>
    </row>
    <row r="4644" spans="2:8">
      <c r="B4644" s="2" t="s">
        <v>5116</v>
      </c>
      <c r="C4644" s="2">
        <v>15</v>
      </c>
      <c r="D4644" s="2" t="s">
        <v>475</v>
      </c>
      <c r="E4644" s="2"/>
      <c r="F4644" s="2"/>
      <c r="G4644" s="2"/>
      <c r="H4644" s="2"/>
    </row>
    <row r="4645" spans="2:8">
      <c r="B4645" s="2" t="s">
        <v>5117</v>
      </c>
      <c r="C4645" s="2">
        <v>14</v>
      </c>
      <c r="D4645" s="2" t="s">
        <v>475</v>
      </c>
      <c r="E4645" s="2"/>
      <c r="F4645" s="2"/>
      <c r="G4645" s="2"/>
      <c r="H4645" s="2"/>
    </row>
    <row r="4646" spans="2:8">
      <c r="B4646" s="2" t="s">
        <v>5118</v>
      </c>
      <c r="C4646" s="2">
        <v>15</v>
      </c>
      <c r="D4646" s="2" t="s">
        <v>475</v>
      </c>
      <c r="E4646" s="2"/>
      <c r="F4646" s="2"/>
      <c r="G4646" s="2"/>
      <c r="H4646" s="2"/>
    </row>
    <row r="4647" spans="2:8">
      <c r="B4647" s="2" t="s">
        <v>5119</v>
      </c>
      <c r="C4647" s="2">
        <v>35</v>
      </c>
      <c r="D4647" s="2" t="s">
        <v>475</v>
      </c>
      <c r="E4647" s="2"/>
      <c r="F4647" s="2"/>
      <c r="G4647" s="2"/>
      <c r="H4647" s="2"/>
    </row>
    <row r="4648" spans="2:8">
      <c r="B4648" s="2" t="s">
        <v>5120</v>
      </c>
      <c r="C4648" s="2">
        <v>37</v>
      </c>
      <c r="D4648" s="2" t="s">
        <v>475</v>
      </c>
      <c r="E4648" s="2"/>
      <c r="F4648" s="2"/>
      <c r="G4648" s="2"/>
      <c r="H4648" s="2"/>
    </row>
    <row r="4649" spans="2:8">
      <c r="B4649" s="2" t="s">
        <v>5121</v>
      </c>
      <c r="C4649" s="2">
        <v>36</v>
      </c>
      <c r="D4649" s="2" t="s">
        <v>475</v>
      </c>
      <c r="E4649" s="2"/>
      <c r="F4649" s="2"/>
      <c r="G4649" s="2"/>
      <c r="H4649" s="2"/>
    </row>
    <row r="4650" spans="2:8">
      <c r="B4650" s="2" t="s">
        <v>5122</v>
      </c>
      <c r="C4650" s="2">
        <v>35</v>
      </c>
      <c r="D4650" s="2" t="s">
        <v>475</v>
      </c>
      <c r="E4650" s="2"/>
      <c r="F4650" s="2"/>
      <c r="G4650" s="2"/>
      <c r="H4650" s="2"/>
    </row>
    <row r="4651" spans="2:8">
      <c r="B4651" s="2" t="s">
        <v>5123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5124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5125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5126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5127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5128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5129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5130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5131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5132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5133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5134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5135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5136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5137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5138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5139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5140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5141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5142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5143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5144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5145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5146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5147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5148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5149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5150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5151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5152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5153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5154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5155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5156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5157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5158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5159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5160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5161</v>
      </c>
      <c r="C4689" s="2">
        <v>30</v>
      </c>
      <c r="D4689" s="2" t="s">
        <v>475</v>
      </c>
      <c r="E4689" s="2"/>
      <c r="F4689" s="2"/>
      <c r="G4689" s="2"/>
      <c r="H4689" s="2"/>
    </row>
    <row r="4690" spans="2:8">
      <c r="B4690" s="2" t="s">
        <v>5162</v>
      </c>
      <c r="C4690" s="2">
        <v>31</v>
      </c>
      <c r="D4690" s="2" t="s">
        <v>475</v>
      </c>
      <c r="E4690" s="2"/>
      <c r="F4690" s="2"/>
      <c r="G4690" s="2"/>
      <c r="H4690" s="2"/>
    </row>
    <row r="4691" spans="2:8">
      <c r="B4691" s="2" t="s">
        <v>5163</v>
      </c>
      <c r="C4691" s="2">
        <v>30</v>
      </c>
      <c r="D4691" s="2" t="s">
        <v>475</v>
      </c>
      <c r="E4691" s="2"/>
      <c r="F4691" s="2"/>
      <c r="G4691" s="2"/>
      <c r="H4691" s="2"/>
    </row>
    <row r="4692" spans="2:8">
      <c r="B4692" s="2" t="s">
        <v>5164</v>
      </c>
      <c r="C4692" s="2">
        <v>30</v>
      </c>
      <c r="D4692" s="2" t="s">
        <v>475</v>
      </c>
      <c r="E4692" s="2"/>
      <c r="F4692" s="2"/>
      <c r="G4692" s="2"/>
      <c r="H4692" s="2"/>
    </row>
    <row r="4693" spans="2:8">
      <c r="B4693" s="2" t="s">
        <v>5165</v>
      </c>
      <c r="C4693" s="2">
        <v>33</v>
      </c>
      <c r="D4693" s="2" t="s">
        <v>475</v>
      </c>
      <c r="E4693" s="2"/>
      <c r="F4693" s="2"/>
      <c r="G4693" s="2"/>
      <c r="H4693" s="2"/>
    </row>
    <row r="4694" spans="2:8">
      <c r="B4694" s="2" t="s">
        <v>5166</v>
      </c>
      <c r="C4694" s="2">
        <v>34</v>
      </c>
      <c r="D4694" s="2" t="s">
        <v>475</v>
      </c>
      <c r="E4694" s="2"/>
      <c r="F4694" s="2"/>
      <c r="G4694" s="2"/>
      <c r="H4694" s="2"/>
    </row>
    <row r="4695" spans="2:8">
      <c r="B4695" s="2" t="s">
        <v>5167</v>
      </c>
      <c r="C4695" s="2">
        <v>33</v>
      </c>
      <c r="D4695" s="2" t="s">
        <v>475</v>
      </c>
      <c r="E4695" s="2"/>
      <c r="F4695" s="2"/>
      <c r="G4695" s="2"/>
      <c r="H4695" s="2"/>
    </row>
    <row r="4696" spans="2:8">
      <c r="B4696" s="2" t="s">
        <v>5168</v>
      </c>
      <c r="C4696" s="2">
        <v>32</v>
      </c>
      <c r="D4696" s="2" t="s">
        <v>475</v>
      </c>
      <c r="E4696" s="2"/>
      <c r="F4696" s="2"/>
      <c r="G4696" s="2"/>
      <c r="H4696" s="2"/>
    </row>
    <row r="4697" spans="2:8">
      <c r="B4697" s="2" t="s">
        <v>5169</v>
      </c>
      <c r="C4697" s="2">
        <v>30</v>
      </c>
      <c r="D4697" s="2" t="s">
        <v>475</v>
      </c>
      <c r="E4697" s="2"/>
      <c r="F4697" s="2"/>
      <c r="G4697" s="2"/>
      <c r="H4697" s="2"/>
    </row>
    <row r="4698" spans="2:8">
      <c r="B4698" s="2" t="s">
        <v>5170</v>
      </c>
      <c r="C4698" s="2">
        <v>31</v>
      </c>
      <c r="D4698" s="2" t="s">
        <v>475</v>
      </c>
      <c r="E4698" s="2"/>
      <c r="F4698" s="2"/>
      <c r="G4698" s="2"/>
      <c r="H4698" s="2"/>
    </row>
    <row r="4699" spans="2:8">
      <c r="B4699" s="2" t="s">
        <v>5171</v>
      </c>
      <c r="C4699" s="2">
        <v>32</v>
      </c>
      <c r="D4699" s="2" t="s">
        <v>475</v>
      </c>
      <c r="E4699" s="2"/>
      <c r="F4699" s="2"/>
      <c r="G4699" s="2"/>
      <c r="H4699" s="2"/>
    </row>
    <row r="4700" spans="2:8">
      <c r="B4700" s="2" t="s">
        <v>5172</v>
      </c>
      <c r="C4700" s="2">
        <v>32</v>
      </c>
      <c r="D4700" s="2" t="s">
        <v>475</v>
      </c>
      <c r="E4700" s="2"/>
      <c r="F4700" s="2"/>
      <c r="G4700" s="2"/>
      <c r="H4700" s="2"/>
    </row>
    <row r="4701" spans="2:8">
      <c r="B4701" s="2" t="s">
        <v>5173</v>
      </c>
      <c r="C4701" s="2">
        <v>31</v>
      </c>
      <c r="D4701" s="2" t="s">
        <v>475</v>
      </c>
      <c r="E4701" s="2"/>
      <c r="F4701" s="2"/>
      <c r="G4701" s="2"/>
      <c r="H4701" s="2"/>
    </row>
    <row r="4702" spans="2:8">
      <c r="B4702" s="2" t="s">
        <v>5174</v>
      </c>
      <c r="C4702" s="2">
        <v>30</v>
      </c>
      <c r="D4702" s="2" t="s">
        <v>475</v>
      </c>
      <c r="E4702" s="2"/>
      <c r="F4702" s="2"/>
      <c r="G4702" s="2"/>
      <c r="H4702" s="2"/>
    </row>
    <row r="4703" spans="2:8">
      <c r="B4703" s="2" t="s">
        <v>5175</v>
      </c>
      <c r="C4703" s="2">
        <v>27</v>
      </c>
      <c r="D4703" s="2" t="s">
        <v>475</v>
      </c>
      <c r="E4703" s="2"/>
      <c r="F4703" s="2"/>
      <c r="G4703" s="2"/>
      <c r="H4703" s="2"/>
    </row>
    <row r="4704" spans="2:8">
      <c r="B4704" s="2" t="s">
        <v>5176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5177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5178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5179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5180</v>
      </c>
      <c r="C4708" s="2">
        <v>29</v>
      </c>
      <c r="D4708" s="2" t="s">
        <v>475</v>
      </c>
      <c r="E4708" s="2"/>
      <c r="F4708" s="2"/>
      <c r="G4708" s="2"/>
      <c r="H4708" s="2"/>
    </row>
    <row r="4709" spans="2:8">
      <c r="B4709" s="2" t="s">
        <v>5181</v>
      </c>
      <c r="C4709" s="2">
        <v>25</v>
      </c>
      <c r="D4709" s="2" t="s">
        <v>475</v>
      </c>
      <c r="E4709" s="2"/>
      <c r="F4709" s="2"/>
      <c r="G4709" s="2"/>
      <c r="H4709" s="2"/>
    </row>
    <row r="4710" spans="2:8">
      <c r="B4710" s="2" t="s">
        <v>5182</v>
      </c>
      <c r="C4710" s="2">
        <v>29</v>
      </c>
      <c r="D4710" s="2" t="s">
        <v>475</v>
      </c>
      <c r="E4710" s="2"/>
      <c r="F4710" s="2"/>
      <c r="G4710" s="2"/>
      <c r="H4710" s="2"/>
    </row>
    <row r="4711" spans="2:8">
      <c r="B4711" s="2" t="s">
        <v>5183</v>
      </c>
      <c r="C4711" s="2">
        <v>29</v>
      </c>
      <c r="D4711" s="2" t="s">
        <v>475</v>
      </c>
      <c r="E4711" s="2"/>
      <c r="F4711" s="2"/>
      <c r="G4711" s="2"/>
      <c r="H4711" s="2"/>
    </row>
    <row r="4712" spans="2:8">
      <c r="B4712" s="2" t="s">
        <v>5184</v>
      </c>
      <c r="C4712" s="2">
        <v>29</v>
      </c>
      <c r="D4712" s="2" t="s">
        <v>475</v>
      </c>
      <c r="E4712" s="2"/>
      <c r="F4712" s="2"/>
      <c r="G4712" s="2"/>
      <c r="H4712" s="2"/>
    </row>
    <row r="4713" spans="2:8">
      <c r="B4713" s="2" t="s">
        <v>5185</v>
      </c>
      <c r="C4713" s="2">
        <v>27</v>
      </c>
      <c r="D4713" s="2" t="s">
        <v>475</v>
      </c>
      <c r="E4713" s="2"/>
      <c r="F4713" s="2"/>
      <c r="G4713" s="2"/>
      <c r="H4713" s="2"/>
    </row>
    <row r="4714" spans="2:8">
      <c r="B4714" s="2" t="s">
        <v>5186</v>
      </c>
      <c r="C4714" s="2">
        <v>25</v>
      </c>
      <c r="D4714" s="2" t="s">
        <v>475</v>
      </c>
      <c r="E4714" s="2"/>
      <c r="F4714" s="2"/>
      <c r="G4714" s="2"/>
      <c r="H4714" s="2"/>
    </row>
    <row r="4715" spans="2:8">
      <c r="B4715" s="2" t="s">
        <v>5187</v>
      </c>
      <c r="C4715" s="2">
        <v>23</v>
      </c>
      <c r="D4715" s="2" t="s">
        <v>475</v>
      </c>
      <c r="E4715" s="2"/>
      <c r="F4715" s="2"/>
      <c r="G4715" s="2"/>
      <c r="H4715" s="2"/>
    </row>
    <row r="4716" spans="2:8">
      <c r="B4716" s="2" t="s">
        <v>5188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5189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5190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5191</v>
      </c>
      <c r="C4719" s="2">
        <v>40</v>
      </c>
      <c r="D4719" s="2" t="s">
        <v>19</v>
      </c>
      <c r="E4719" s="2"/>
      <c r="F4719" s="2"/>
      <c r="G4719" s="2"/>
      <c r="H4719" s="2"/>
    </row>
    <row r="4720" spans="2:8">
      <c r="B4720" s="2" t="s">
        <v>5192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5193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5194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5195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5196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5197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5198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5199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5200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5201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5202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5203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5204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5205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5206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5207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5208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5209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5210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5211</v>
      </c>
      <c r="C4739" s="2">
        <v>37</v>
      </c>
      <c r="D4739" s="2" t="s">
        <v>19</v>
      </c>
      <c r="E4739" s="2"/>
      <c r="F4739" s="2"/>
      <c r="G4739" s="2"/>
      <c r="H4739" s="2"/>
    </row>
    <row r="4740" spans="2:8">
      <c r="B4740" s="2" t="s">
        <v>5212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5213</v>
      </c>
      <c r="C4741" s="2">
        <v>36</v>
      </c>
      <c r="D4741" s="2" t="s">
        <v>475</v>
      </c>
      <c r="E4741" s="2"/>
      <c r="F4741" s="2"/>
      <c r="G4741" s="2"/>
      <c r="H4741" s="2"/>
    </row>
    <row r="4742" spans="2:8">
      <c r="B4742" s="2" t="s">
        <v>5214</v>
      </c>
      <c r="C4742" s="2">
        <v>39</v>
      </c>
      <c r="D4742" s="2" t="s">
        <v>475</v>
      </c>
      <c r="E4742" s="2"/>
      <c r="F4742" s="2"/>
      <c r="G4742" s="2"/>
      <c r="H4742" s="2"/>
    </row>
    <row r="4743" spans="2:8">
      <c r="B4743" s="2" t="s">
        <v>5215</v>
      </c>
      <c r="C4743" s="2">
        <v>38</v>
      </c>
      <c r="D4743" s="2" t="s">
        <v>475</v>
      </c>
      <c r="E4743" s="2"/>
      <c r="F4743" s="2"/>
      <c r="G4743" s="2"/>
      <c r="H4743" s="2"/>
    </row>
    <row r="4744" spans="2:8">
      <c r="B4744" s="2" t="s">
        <v>5216</v>
      </c>
      <c r="C4744" s="2">
        <v>37</v>
      </c>
      <c r="D4744" s="2" t="s">
        <v>475</v>
      </c>
      <c r="E4744" s="2"/>
      <c r="F4744" s="2"/>
      <c r="G4744" s="2"/>
      <c r="H4744" s="2"/>
    </row>
    <row r="4745" spans="2:8">
      <c r="B4745" s="2" t="s">
        <v>5217</v>
      </c>
      <c r="C4745" s="2">
        <v>33</v>
      </c>
      <c r="D4745" s="2" t="s">
        <v>475</v>
      </c>
      <c r="E4745" s="2"/>
      <c r="F4745" s="2"/>
      <c r="G4745" s="2"/>
      <c r="H4745" s="2"/>
    </row>
    <row r="4746" spans="2:8">
      <c r="B4746" s="2" t="s">
        <v>5218</v>
      </c>
      <c r="C4746" s="2">
        <v>41</v>
      </c>
      <c r="D4746" s="2" t="s">
        <v>475</v>
      </c>
      <c r="E4746" s="2"/>
      <c r="F4746" s="2"/>
      <c r="G4746" s="2"/>
      <c r="H4746" s="2"/>
    </row>
    <row r="4747" spans="2:8">
      <c r="B4747" s="2" t="s">
        <v>5219</v>
      </c>
      <c r="C4747" s="2">
        <v>41</v>
      </c>
      <c r="D4747" s="2" t="s">
        <v>475</v>
      </c>
      <c r="E4747" s="2"/>
      <c r="F4747" s="2"/>
      <c r="G4747" s="2"/>
      <c r="H4747" s="2"/>
    </row>
    <row r="4748" spans="2:8">
      <c r="B4748" s="2" t="s">
        <v>5220</v>
      </c>
      <c r="C4748" s="2">
        <v>41</v>
      </c>
      <c r="D4748" s="2" t="s">
        <v>475</v>
      </c>
      <c r="E4748" s="2"/>
      <c r="F4748" s="2"/>
      <c r="G4748" s="2"/>
      <c r="H4748" s="2"/>
    </row>
    <row r="4749" spans="2:8">
      <c r="B4749" s="2" t="s">
        <v>5221</v>
      </c>
      <c r="C4749" s="2">
        <v>39</v>
      </c>
      <c r="D4749" s="2" t="s">
        <v>475</v>
      </c>
      <c r="E4749" s="2"/>
      <c r="F4749" s="2"/>
      <c r="G4749" s="2"/>
      <c r="H4749" s="2"/>
    </row>
    <row r="4750" spans="2:8">
      <c r="B4750" s="2" t="s">
        <v>5222</v>
      </c>
      <c r="C4750" s="2">
        <v>18</v>
      </c>
      <c r="D4750" s="2" t="s">
        <v>475</v>
      </c>
      <c r="E4750" s="2"/>
      <c r="F4750" s="2"/>
      <c r="G4750" s="2"/>
      <c r="H4750" s="2"/>
    </row>
    <row r="4751" spans="2:8">
      <c r="B4751" s="2" t="s">
        <v>5223</v>
      </c>
      <c r="C4751" s="2">
        <v>19</v>
      </c>
      <c r="D4751" s="2" t="s">
        <v>475</v>
      </c>
      <c r="E4751" s="2"/>
      <c r="F4751" s="2"/>
      <c r="G4751" s="2"/>
      <c r="H4751" s="2"/>
    </row>
    <row r="4752" spans="2:8">
      <c r="B4752" s="2" t="s">
        <v>5224</v>
      </c>
      <c r="C4752" s="2">
        <v>19</v>
      </c>
      <c r="D4752" s="2" t="s">
        <v>475</v>
      </c>
      <c r="E4752" s="2"/>
      <c r="F4752" s="2"/>
      <c r="G4752" s="2"/>
      <c r="H4752" s="2"/>
    </row>
    <row r="4753" spans="2:8">
      <c r="B4753" s="2" t="s">
        <v>5225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5226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5227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5228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5229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5230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5231</v>
      </c>
      <c r="C4759" s="2">
        <v>39</v>
      </c>
      <c r="D4759" s="2" t="s">
        <v>475</v>
      </c>
      <c r="E4759" s="2"/>
      <c r="F4759" s="2"/>
      <c r="G4759" s="2"/>
      <c r="H4759" s="2"/>
    </row>
    <row r="4760" spans="2:8">
      <c r="B4760" s="2" t="s">
        <v>5232</v>
      </c>
      <c r="C4760" s="2">
        <v>38</v>
      </c>
      <c r="D4760" s="2" t="s">
        <v>475</v>
      </c>
      <c r="E4760" s="2"/>
      <c r="F4760" s="2"/>
      <c r="G4760" s="2"/>
      <c r="H4760" s="2"/>
    </row>
    <row r="4761" spans="2:8">
      <c r="B4761" s="2" t="s">
        <v>5233</v>
      </c>
      <c r="C4761" s="2">
        <v>38</v>
      </c>
      <c r="D4761" s="2" t="s">
        <v>475</v>
      </c>
      <c r="E4761" s="2"/>
      <c r="F4761" s="2"/>
      <c r="G4761" s="2"/>
      <c r="H4761" s="2"/>
    </row>
    <row r="4762" spans="2:8">
      <c r="B4762" s="2" t="s">
        <v>5234</v>
      </c>
      <c r="C4762" s="2">
        <v>35</v>
      </c>
      <c r="D4762" s="2" t="s">
        <v>475</v>
      </c>
      <c r="E4762" s="2"/>
      <c r="F4762" s="2"/>
      <c r="G4762" s="2"/>
      <c r="H4762" s="2"/>
    </row>
    <row r="4763" spans="2:8">
      <c r="B4763" s="2" t="s">
        <v>5235</v>
      </c>
      <c r="C4763" s="2">
        <v>31</v>
      </c>
      <c r="D4763" s="2" t="s">
        <v>475</v>
      </c>
      <c r="E4763" s="2"/>
      <c r="F4763" s="2"/>
      <c r="G4763" s="2"/>
      <c r="H4763" s="2"/>
    </row>
    <row r="4764" spans="2:8">
      <c r="B4764" s="2" t="s">
        <v>5236</v>
      </c>
      <c r="C4764" s="2">
        <v>28</v>
      </c>
      <c r="D4764" s="2" t="s">
        <v>475</v>
      </c>
      <c r="E4764" s="2"/>
      <c r="F4764" s="2"/>
      <c r="G4764" s="2"/>
      <c r="H4764" s="2"/>
    </row>
    <row r="4765" spans="2:8">
      <c r="B4765" s="2" t="s">
        <v>5237</v>
      </c>
      <c r="C4765" s="2">
        <v>25</v>
      </c>
      <c r="D4765" s="2" t="s">
        <v>475</v>
      </c>
      <c r="E4765" s="2"/>
      <c r="F4765" s="2"/>
      <c r="G4765" s="2"/>
      <c r="H4765" s="2"/>
    </row>
    <row r="4766" spans="2:8">
      <c r="B4766" s="2" t="s">
        <v>5238</v>
      </c>
      <c r="C4766" s="2">
        <v>33</v>
      </c>
      <c r="D4766" s="2" t="s">
        <v>475</v>
      </c>
      <c r="E4766" s="2"/>
      <c r="F4766" s="2"/>
      <c r="G4766" s="2"/>
      <c r="H4766" s="2"/>
    </row>
    <row r="4767" spans="2:8">
      <c r="B4767" s="2" t="s">
        <v>5239</v>
      </c>
      <c r="C4767" s="2">
        <v>33</v>
      </c>
      <c r="D4767" s="2" t="s">
        <v>475</v>
      </c>
      <c r="E4767" s="2"/>
      <c r="F4767" s="2"/>
      <c r="G4767" s="2"/>
      <c r="H4767" s="2"/>
    </row>
    <row r="4768" spans="2:8">
      <c r="B4768" s="2" t="s">
        <v>5240</v>
      </c>
      <c r="C4768" s="2">
        <v>32</v>
      </c>
      <c r="D4768" s="2" t="s">
        <v>475</v>
      </c>
      <c r="E4768" s="2"/>
      <c r="F4768" s="2"/>
      <c r="G4768" s="2"/>
      <c r="H4768" s="2"/>
    </row>
    <row r="4769" spans="2:8">
      <c r="B4769" s="2" t="s">
        <v>5241</v>
      </c>
      <c r="C4769" s="2">
        <v>31</v>
      </c>
      <c r="D4769" s="2" t="s">
        <v>475</v>
      </c>
      <c r="E4769" s="2"/>
      <c r="F4769" s="2"/>
      <c r="G4769" s="2"/>
      <c r="H4769" s="2"/>
    </row>
    <row r="4770" spans="2:8">
      <c r="B4770" s="2" t="s">
        <v>5242</v>
      </c>
      <c r="C4770" s="2">
        <v>32</v>
      </c>
      <c r="D4770" s="2" t="s">
        <v>475</v>
      </c>
      <c r="E4770" s="2"/>
      <c r="F4770" s="2"/>
      <c r="G4770" s="2"/>
      <c r="H4770" s="2"/>
    </row>
    <row r="4771" spans="2:8">
      <c r="B4771" s="2" t="s">
        <v>5243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5244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5245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5246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5247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5248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5249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5250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5251</v>
      </c>
      <c r="C4779" s="2">
        <v>12</v>
      </c>
      <c r="D4779" s="2" t="s">
        <v>19</v>
      </c>
      <c r="E4779" s="2"/>
      <c r="F4779" s="2"/>
      <c r="G4779" s="2"/>
      <c r="H4779" s="2"/>
    </row>
    <row r="4780" spans="2:8">
      <c r="B4780" s="2" t="s">
        <v>5252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5253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5254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5255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5256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5257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5258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5259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5260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5261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5262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5263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5264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5265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5266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5267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5268</v>
      </c>
      <c r="C4796" s="2">
        <v>27</v>
      </c>
      <c r="D4796" s="2" t="s">
        <v>475</v>
      </c>
      <c r="E4796" s="2"/>
      <c r="F4796" s="2"/>
      <c r="G4796" s="2"/>
      <c r="H4796" s="2"/>
    </row>
    <row r="4797" spans="2:8">
      <c r="B4797" s="2" t="s">
        <v>5269</v>
      </c>
      <c r="C4797" s="2">
        <v>31</v>
      </c>
      <c r="D4797" s="2" t="s">
        <v>475</v>
      </c>
      <c r="E4797" s="2"/>
      <c r="F4797" s="2"/>
      <c r="G4797" s="2"/>
      <c r="H4797" s="2"/>
    </row>
    <row r="4798" spans="2:8">
      <c r="B4798" s="2" t="s">
        <v>5270</v>
      </c>
      <c r="C4798" s="2">
        <v>32</v>
      </c>
      <c r="D4798" s="2" t="s">
        <v>475</v>
      </c>
      <c r="E4798" s="2"/>
      <c r="F4798" s="2"/>
      <c r="G4798" s="2"/>
      <c r="H4798" s="2"/>
    </row>
    <row r="4799" spans="2:8">
      <c r="B4799" s="2" t="s">
        <v>5271</v>
      </c>
      <c r="C4799" s="2">
        <v>31</v>
      </c>
      <c r="D4799" s="2" t="s">
        <v>475</v>
      </c>
      <c r="E4799" s="2"/>
      <c r="F4799" s="2"/>
      <c r="G4799" s="2"/>
      <c r="H4799" s="2"/>
    </row>
    <row r="4800" spans="2:8">
      <c r="B4800" s="2" t="s">
        <v>5272</v>
      </c>
      <c r="C4800" s="2">
        <v>30</v>
      </c>
      <c r="D4800" s="2" t="s">
        <v>475</v>
      </c>
      <c r="E4800" s="2"/>
      <c r="F4800" s="2"/>
      <c r="G4800" s="2"/>
      <c r="H4800" s="2"/>
    </row>
    <row r="4801" spans="2:8">
      <c r="B4801" s="2" t="s">
        <v>5273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5274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5275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5276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5277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5278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5279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5280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5281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5282</v>
      </c>
      <c r="C4810" s="2">
        <v>15</v>
      </c>
      <c r="D4810" s="2" t="s">
        <v>475</v>
      </c>
      <c r="E4810" s="2"/>
      <c r="F4810" s="2"/>
      <c r="G4810" s="2"/>
      <c r="H4810" s="2"/>
    </row>
    <row r="4811" spans="2:8">
      <c r="B4811" s="2" t="s">
        <v>5283</v>
      </c>
      <c r="C4811" s="2">
        <v>19</v>
      </c>
      <c r="D4811" s="2" t="s">
        <v>475</v>
      </c>
      <c r="E4811" s="2"/>
      <c r="F4811" s="2"/>
      <c r="G4811" s="2"/>
      <c r="H4811" s="2"/>
    </row>
    <row r="4812" spans="2:8">
      <c r="B4812" s="2" t="s">
        <v>5284</v>
      </c>
      <c r="C4812" s="2">
        <v>23</v>
      </c>
      <c r="D4812" s="2" t="s">
        <v>475</v>
      </c>
      <c r="E4812" s="2"/>
      <c r="F4812" s="2"/>
      <c r="G4812" s="2"/>
      <c r="H4812" s="2"/>
    </row>
    <row r="4813" spans="2:8">
      <c r="B4813" s="2" t="s">
        <v>5285</v>
      </c>
      <c r="C4813" s="2">
        <v>26</v>
      </c>
      <c r="D4813" s="2" t="s">
        <v>475</v>
      </c>
      <c r="E4813" s="2"/>
      <c r="F4813" s="2"/>
      <c r="G4813" s="2"/>
      <c r="H4813" s="2"/>
    </row>
    <row r="4814" spans="2:8">
      <c r="B4814" s="2" t="s">
        <v>5286</v>
      </c>
      <c r="C4814" s="2">
        <v>29</v>
      </c>
      <c r="D4814" s="2" t="s">
        <v>475</v>
      </c>
      <c r="E4814" s="2"/>
      <c r="F4814" s="2"/>
      <c r="G4814" s="2"/>
      <c r="H4814" s="2"/>
    </row>
    <row r="4815" spans="2:8">
      <c r="B4815" s="2" t="s">
        <v>5287</v>
      </c>
      <c r="C4815" s="2">
        <v>26</v>
      </c>
      <c r="D4815" s="2" t="s">
        <v>475</v>
      </c>
      <c r="E4815" s="2"/>
      <c r="F4815" s="2"/>
      <c r="G4815" s="2"/>
      <c r="H4815" s="2"/>
    </row>
    <row r="4816" spans="2:8">
      <c r="B4816" s="2" t="s">
        <v>5288</v>
      </c>
      <c r="C4816" s="2">
        <v>41</v>
      </c>
      <c r="D4816" s="2" t="s">
        <v>475</v>
      </c>
      <c r="E4816" s="2"/>
      <c r="F4816" s="2"/>
      <c r="G4816" s="2"/>
      <c r="H4816" s="2"/>
    </row>
    <row r="4817" spans="2:8">
      <c r="B4817" s="2" t="s">
        <v>5289</v>
      </c>
      <c r="C4817" s="2">
        <v>42</v>
      </c>
      <c r="D4817" s="2" t="s">
        <v>475</v>
      </c>
      <c r="E4817" s="2"/>
      <c r="F4817" s="2"/>
      <c r="G4817" s="2"/>
      <c r="H4817" s="2"/>
    </row>
    <row r="4818" spans="2:8">
      <c r="B4818" s="2" t="s">
        <v>5290</v>
      </c>
      <c r="C4818" s="2">
        <v>41</v>
      </c>
      <c r="D4818" s="2" t="s">
        <v>475</v>
      </c>
      <c r="E4818" s="2"/>
      <c r="F4818" s="2"/>
      <c r="G4818" s="2"/>
      <c r="H4818" s="2"/>
    </row>
    <row r="4819" spans="2:8">
      <c r="B4819" s="2" t="s">
        <v>5291</v>
      </c>
      <c r="C4819" s="2">
        <v>38</v>
      </c>
      <c r="D4819" s="2" t="s">
        <v>475</v>
      </c>
      <c r="E4819" s="2"/>
      <c r="F4819" s="2"/>
      <c r="G4819" s="2"/>
      <c r="H4819" s="2"/>
    </row>
    <row r="4820" spans="2:8">
      <c r="B4820" s="2" t="s">
        <v>5292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5293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5294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5295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5296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5297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5298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5299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5300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5301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5302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5303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5304</v>
      </c>
      <c r="C4832" s="2">
        <v>26</v>
      </c>
      <c r="D4832" s="2" t="s">
        <v>475</v>
      </c>
      <c r="E4832" s="2"/>
      <c r="F4832" s="2"/>
      <c r="G4832" s="2"/>
      <c r="H4832" s="2"/>
    </row>
    <row r="4833" spans="2:8">
      <c r="B4833" s="2" t="s">
        <v>5305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5306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5307</v>
      </c>
      <c r="C4835" s="2">
        <v>31</v>
      </c>
      <c r="D4835" s="2" t="s">
        <v>475</v>
      </c>
      <c r="E4835" s="2"/>
      <c r="F4835" s="2"/>
      <c r="G4835" s="2"/>
      <c r="H4835" s="2"/>
    </row>
    <row r="4836" spans="2:8">
      <c r="B4836" s="2" t="s">
        <v>5308</v>
      </c>
      <c r="C4836" s="2">
        <v>25</v>
      </c>
      <c r="D4836" s="2" t="s">
        <v>475</v>
      </c>
      <c r="E4836" s="2"/>
      <c r="F4836" s="2"/>
      <c r="G4836" s="2"/>
      <c r="H4836" s="2"/>
    </row>
    <row r="4837" spans="2:8">
      <c r="B4837" s="2" t="s">
        <v>5309</v>
      </c>
      <c r="C4837" s="2">
        <v>30</v>
      </c>
      <c r="D4837" s="2" t="s">
        <v>475</v>
      </c>
      <c r="E4837" s="2"/>
      <c r="F4837" s="2"/>
      <c r="G4837" s="2"/>
      <c r="H4837" s="2"/>
    </row>
    <row r="4838" spans="2:8">
      <c r="B4838" s="2" t="s">
        <v>5310</v>
      </c>
      <c r="C4838" s="2">
        <v>33</v>
      </c>
      <c r="D4838" s="2" t="s">
        <v>475</v>
      </c>
      <c r="E4838" s="2"/>
      <c r="F4838" s="2"/>
      <c r="G4838" s="2"/>
      <c r="H4838" s="2"/>
    </row>
    <row r="4839" spans="2:8">
      <c r="B4839" s="2" t="s">
        <v>5311</v>
      </c>
      <c r="C4839" s="2">
        <v>37</v>
      </c>
      <c r="D4839" s="2" t="s">
        <v>475</v>
      </c>
      <c r="E4839" s="2"/>
      <c r="F4839" s="2"/>
      <c r="G4839" s="2"/>
      <c r="H4839" s="2"/>
    </row>
    <row r="4840" spans="2:8">
      <c r="B4840" s="2" t="s">
        <v>5312</v>
      </c>
      <c r="C4840" s="2">
        <v>37</v>
      </c>
      <c r="D4840" s="2" t="s">
        <v>475</v>
      </c>
      <c r="E4840" s="2"/>
      <c r="F4840" s="2"/>
      <c r="G4840" s="2"/>
      <c r="H4840" s="2"/>
    </row>
    <row r="4841" spans="2:8">
      <c r="B4841" s="2" t="s">
        <v>5313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5314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5315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5316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5317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5318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5319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5320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5321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5322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5323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5324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5325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5326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5327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5328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5329</v>
      </c>
      <c r="C4857" s="2">
        <v>43</v>
      </c>
      <c r="D4857" s="2" t="s">
        <v>19</v>
      </c>
      <c r="E4857" s="2"/>
      <c r="F4857" s="2"/>
      <c r="G4857" s="2"/>
      <c r="H4857" s="2"/>
    </row>
    <row r="4858" spans="2:8">
      <c r="B4858" s="2" t="s">
        <v>5330</v>
      </c>
      <c r="C4858" s="2">
        <v>41</v>
      </c>
      <c r="D4858" s="2" t="s">
        <v>19</v>
      </c>
      <c r="E4858" s="2"/>
      <c r="F4858" s="2"/>
      <c r="G4858" s="2"/>
      <c r="H4858" s="2"/>
    </row>
    <row r="4859" spans="2:8">
      <c r="B4859" s="2" t="s">
        <v>5331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5332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5333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5334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5335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5336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5337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5338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5339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5340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5341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5342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5343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5344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5345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5346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5347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5348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5349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5350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5351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5352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5353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5354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5355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5356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5357</v>
      </c>
      <c r="C4885" s="2">
        <v>26</v>
      </c>
      <c r="D4885" s="2" t="s">
        <v>475</v>
      </c>
      <c r="E4885" s="2"/>
      <c r="F4885" s="2"/>
      <c r="G4885" s="2"/>
      <c r="H4885" s="2"/>
    </row>
    <row r="4886" spans="2:8">
      <c r="B4886" s="2" t="s">
        <v>5358</v>
      </c>
      <c r="C4886" s="2">
        <v>31</v>
      </c>
      <c r="D4886" s="2" t="s">
        <v>475</v>
      </c>
      <c r="E4886" s="2"/>
      <c r="F4886" s="2"/>
      <c r="G4886" s="2"/>
      <c r="H4886" s="2"/>
    </row>
    <row r="4887" spans="2:8">
      <c r="B4887" s="2" t="s">
        <v>5359</v>
      </c>
      <c r="C4887" s="2">
        <v>32</v>
      </c>
      <c r="D4887" s="2" t="s">
        <v>475</v>
      </c>
      <c r="E4887" s="2"/>
      <c r="F4887" s="2"/>
      <c r="G4887" s="2"/>
      <c r="H4887" s="2"/>
    </row>
    <row r="4888" spans="2:8">
      <c r="B4888" s="2" t="s">
        <v>5360</v>
      </c>
      <c r="C4888" s="2">
        <v>28</v>
      </c>
      <c r="D4888" s="2" t="s">
        <v>475</v>
      </c>
      <c r="E4888" s="2"/>
      <c r="F4888" s="2"/>
      <c r="G4888" s="2"/>
      <c r="H4888" s="2"/>
    </row>
    <row r="4889" spans="2:8">
      <c r="B4889" s="2" t="s">
        <v>5361</v>
      </c>
      <c r="C4889" s="2">
        <v>28</v>
      </c>
      <c r="D4889" s="2" t="s">
        <v>475</v>
      </c>
      <c r="E4889" s="2"/>
      <c r="F4889" s="2"/>
      <c r="G4889" s="2"/>
      <c r="H4889" s="2"/>
    </row>
    <row r="4890" spans="2:8">
      <c r="B4890" s="2" t="s">
        <v>5362</v>
      </c>
      <c r="C4890" s="2">
        <v>27</v>
      </c>
      <c r="D4890" s="2" t="s">
        <v>475</v>
      </c>
      <c r="E4890" s="2"/>
      <c r="F4890" s="2"/>
      <c r="G4890" s="2"/>
      <c r="H4890" s="2"/>
    </row>
    <row r="4891" spans="2:8">
      <c r="B4891" s="2" t="s">
        <v>5363</v>
      </c>
      <c r="C4891" s="2">
        <v>25</v>
      </c>
      <c r="D4891" s="2" t="s">
        <v>475</v>
      </c>
      <c r="E4891" s="2"/>
      <c r="F4891" s="2"/>
      <c r="G4891" s="2"/>
      <c r="H4891" s="2"/>
    </row>
    <row r="4892" spans="2:8">
      <c r="B4892" s="2" t="s">
        <v>5364</v>
      </c>
      <c r="C4892" s="2">
        <v>24</v>
      </c>
      <c r="D4892" s="2" t="s">
        <v>475</v>
      </c>
      <c r="E4892" s="2"/>
      <c r="F4892" s="2"/>
      <c r="G4892" s="2"/>
      <c r="H4892" s="2"/>
    </row>
    <row r="4893" spans="2:8">
      <c r="B4893" s="2" t="s">
        <v>5365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5366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5367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5368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5369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5370</v>
      </c>
      <c r="C4898" s="2">
        <v>27</v>
      </c>
      <c r="D4898" s="2" t="s">
        <v>475</v>
      </c>
      <c r="E4898" s="2"/>
      <c r="F4898" s="2"/>
      <c r="G4898" s="2"/>
      <c r="H4898" s="2"/>
    </row>
    <row r="4899" spans="2:8">
      <c r="B4899" s="2" t="s">
        <v>5371</v>
      </c>
      <c r="C4899" s="2">
        <v>30</v>
      </c>
      <c r="D4899" s="2" t="s">
        <v>475</v>
      </c>
      <c r="E4899" s="2"/>
      <c r="F4899" s="2"/>
      <c r="G4899" s="2"/>
      <c r="H4899" s="2"/>
    </row>
    <row r="4900" spans="2:8">
      <c r="B4900" s="2" t="s">
        <v>5372</v>
      </c>
      <c r="C4900" s="2">
        <v>31</v>
      </c>
      <c r="D4900" s="2" t="s">
        <v>475</v>
      </c>
      <c r="E4900" s="2"/>
      <c r="F4900" s="2"/>
      <c r="G4900" s="2"/>
      <c r="H4900" s="2"/>
    </row>
    <row r="4901" spans="2:8">
      <c r="B4901" s="2" t="s">
        <v>5373</v>
      </c>
      <c r="C4901" s="2">
        <v>30</v>
      </c>
      <c r="D4901" s="2" t="s">
        <v>475</v>
      </c>
      <c r="E4901" s="2"/>
      <c r="F4901" s="2"/>
      <c r="G4901" s="2"/>
      <c r="H4901" s="2"/>
    </row>
    <row r="4902" spans="2:8">
      <c r="B4902" s="2" t="s">
        <v>5374</v>
      </c>
      <c r="C4902" s="2">
        <v>29</v>
      </c>
      <c r="D4902" s="2" t="s">
        <v>475</v>
      </c>
      <c r="E4902" s="2"/>
      <c r="F4902" s="2"/>
      <c r="G4902" s="2"/>
      <c r="H4902" s="2"/>
    </row>
    <row r="4903" spans="2:8">
      <c r="B4903" s="2" t="s">
        <v>5375</v>
      </c>
      <c r="C4903" s="2">
        <v>29</v>
      </c>
      <c r="D4903" s="2" t="s">
        <v>475</v>
      </c>
      <c r="E4903" s="2"/>
      <c r="F4903" s="2"/>
      <c r="G4903" s="2"/>
      <c r="H4903" s="2"/>
    </row>
    <row r="4904" spans="2:8">
      <c r="B4904" s="2" t="s">
        <v>5376</v>
      </c>
      <c r="C4904" s="2">
        <v>32</v>
      </c>
      <c r="D4904" s="2" t="s">
        <v>475</v>
      </c>
      <c r="E4904" s="2"/>
      <c r="F4904" s="2"/>
      <c r="G4904" s="2"/>
      <c r="H4904" s="2"/>
    </row>
    <row r="4905" spans="2:8">
      <c r="B4905" s="2" t="s">
        <v>5377</v>
      </c>
      <c r="C4905" s="2">
        <v>33</v>
      </c>
      <c r="D4905" s="2" t="s">
        <v>475</v>
      </c>
      <c r="E4905" s="2"/>
      <c r="F4905" s="2"/>
      <c r="G4905" s="2"/>
      <c r="H4905" s="2"/>
    </row>
    <row r="4906" spans="2:8">
      <c r="B4906" s="2" t="s">
        <v>5378</v>
      </c>
      <c r="C4906" s="2">
        <v>34</v>
      </c>
      <c r="D4906" s="2" t="s">
        <v>475</v>
      </c>
      <c r="E4906" s="2"/>
      <c r="F4906" s="2"/>
      <c r="G4906" s="2"/>
      <c r="H4906" s="2"/>
    </row>
    <row r="4907" spans="2:8">
      <c r="B4907" s="2" t="s">
        <v>5379</v>
      </c>
      <c r="C4907" s="2">
        <v>34</v>
      </c>
      <c r="D4907" s="2" t="s">
        <v>475</v>
      </c>
      <c r="E4907" s="2"/>
      <c r="F4907" s="2"/>
      <c r="G4907" s="2"/>
      <c r="H4907" s="2"/>
    </row>
    <row r="4908" spans="2:8">
      <c r="B4908" s="2" t="s">
        <v>5380</v>
      </c>
      <c r="C4908" s="2">
        <v>34</v>
      </c>
      <c r="D4908" s="2" t="s">
        <v>475</v>
      </c>
      <c r="E4908" s="2"/>
      <c r="F4908" s="2"/>
      <c r="G4908" s="2"/>
      <c r="H4908" s="2"/>
    </row>
    <row r="4909" spans="2:8">
      <c r="B4909" s="2" t="s">
        <v>5381</v>
      </c>
      <c r="C4909" s="2">
        <v>34</v>
      </c>
      <c r="D4909" s="2" t="s">
        <v>475</v>
      </c>
      <c r="E4909" s="2"/>
      <c r="F4909" s="2"/>
      <c r="G4909" s="2"/>
      <c r="H4909" s="2"/>
    </row>
    <row r="4910" spans="2:8">
      <c r="B4910" s="2" t="s">
        <v>5382</v>
      </c>
      <c r="C4910" s="2">
        <v>35</v>
      </c>
      <c r="D4910" s="2" t="s">
        <v>475</v>
      </c>
      <c r="E4910" s="2"/>
      <c r="F4910" s="2"/>
      <c r="G4910" s="2"/>
      <c r="H4910" s="2"/>
    </row>
    <row r="4911" spans="2:8">
      <c r="B4911" s="2" t="s">
        <v>5383</v>
      </c>
      <c r="C4911" s="2">
        <v>34</v>
      </c>
      <c r="D4911" s="2" t="s">
        <v>475</v>
      </c>
      <c r="E4911" s="2"/>
      <c r="F4911" s="2"/>
      <c r="G4911" s="2"/>
      <c r="H4911" s="2"/>
    </row>
    <row r="4912" spans="2:8">
      <c r="B4912" s="2" t="s">
        <v>5384</v>
      </c>
      <c r="C4912" s="2">
        <v>33</v>
      </c>
      <c r="D4912" s="2" t="s">
        <v>475</v>
      </c>
      <c r="E4912" s="2"/>
      <c r="F4912" s="2"/>
      <c r="G4912" s="2"/>
      <c r="H4912" s="2"/>
    </row>
    <row r="4913" spans="2:8">
      <c r="B4913" s="2" t="s">
        <v>5385</v>
      </c>
      <c r="C4913" s="2">
        <v>31</v>
      </c>
      <c r="D4913" s="2" t="s">
        <v>475</v>
      </c>
      <c r="E4913" s="2"/>
      <c r="F4913" s="2"/>
      <c r="G4913" s="2"/>
      <c r="H4913" s="2"/>
    </row>
    <row r="4914" spans="2:8">
      <c r="B4914" s="2" t="s">
        <v>5386</v>
      </c>
      <c r="C4914" s="2">
        <v>20</v>
      </c>
      <c r="D4914" s="2" t="s">
        <v>475</v>
      </c>
      <c r="E4914" s="2"/>
      <c r="F4914" s="2"/>
      <c r="G4914" s="2"/>
      <c r="H4914" s="2"/>
    </row>
    <row r="4915" spans="2:8">
      <c r="B4915" s="2" t="s">
        <v>5387</v>
      </c>
      <c r="C4915" s="2">
        <v>21</v>
      </c>
      <c r="D4915" s="2" t="s">
        <v>475</v>
      </c>
      <c r="E4915" s="2"/>
      <c r="F4915" s="2"/>
      <c r="G4915" s="2"/>
      <c r="H4915" s="2"/>
    </row>
    <row r="4916" spans="2:8">
      <c r="B4916" s="2" t="s">
        <v>5388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5389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5390</v>
      </c>
      <c r="C4918" s="2">
        <v>23</v>
      </c>
      <c r="D4918" s="2" t="s">
        <v>475</v>
      </c>
      <c r="E4918" s="2"/>
      <c r="F4918" s="2"/>
      <c r="G4918" s="2"/>
      <c r="H4918" s="2"/>
    </row>
    <row r="4919" spans="2:8">
      <c r="B4919" s="2" t="s">
        <v>5391</v>
      </c>
      <c r="C4919" s="2">
        <v>26</v>
      </c>
      <c r="D4919" s="2" t="s">
        <v>475</v>
      </c>
      <c r="E4919" s="2"/>
      <c r="F4919" s="2"/>
      <c r="G4919" s="2"/>
      <c r="H4919" s="2"/>
    </row>
    <row r="4920" spans="2:8">
      <c r="B4920" s="2" t="s">
        <v>5392</v>
      </c>
      <c r="C4920" s="2">
        <v>25</v>
      </c>
      <c r="D4920" s="2" t="s">
        <v>475</v>
      </c>
      <c r="E4920" s="2"/>
      <c r="F4920" s="2"/>
      <c r="G4920" s="2"/>
      <c r="H4920" s="2"/>
    </row>
    <row r="4921" spans="2:8">
      <c r="B4921" s="2" t="s">
        <v>5393</v>
      </c>
      <c r="C4921" s="2">
        <v>24</v>
      </c>
      <c r="D4921" s="2" t="s">
        <v>475</v>
      </c>
      <c r="E4921" s="2"/>
      <c r="F4921" s="2"/>
      <c r="G4921" s="2"/>
      <c r="H4921" s="2"/>
    </row>
    <row r="4922" spans="2:8">
      <c r="B4922" s="2" t="s">
        <v>5394</v>
      </c>
      <c r="C4922" s="2">
        <v>23</v>
      </c>
      <c r="D4922" s="2" t="s">
        <v>475</v>
      </c>
      <c r="E4922" s="2"/>
      <c r="F4922" s="2"/>
      <c r="G4922" s="2"/>
      <c r="H4922" s="2"/>
    </row>
    <row r="4923" spans="2:8">
      <c r="B4923" s="2" t="s">
        <v>5395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5396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5397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5398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5399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5400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5401</v>
      </c>
      <c r="C4929" s="2">
        <v>22</v>
      </c>
      <c r="D4929" s="2" t="s">
        <v>475</v>
      </c>
      <c r="E4929" s="2"/>
      <c r="F4929" s="2"/>
      <c r="G4929" s="2"/>
      <c r="H4929" s="2"/>
    </row>
    <row r="4930" spans="2:8">
      <c r="B4930" s="2" t="s">
        <v>5402</v>
      </c>
      <c r="C4930" s="2">
        <v>32</v>
      </c>
      <c r="D4930" s="2" t="s">
        <v>475</v>
      </c>
      <c r="E4930" s="2"/>
      <c r="F4930" s="2"/>
      <c r="G4930" s="2"/>
      <c r="H4930" s="2"/>
    </row>
    <row r="4931" spans="2:8">
      <c r="B4931" s="2" t="s">
        <v>5403</v>
      </c>
      <c r="C4931" s="2">
        <v>36</v>
      </c>
      <c r="D4931" s="2" t="s">
        <v>475</v>
      </c>
      <c r="E4931" s="2"/>
      <c r="F4931" s="2"/>
      <c r="G4931" s="2"/>
      <c r="H4931" s="2"/>
    </row>
    <row r="4932" spans="2:8">
      <c r="B4932" s="2" t="s">
        <v>5404</v>
      </c>
      <c r="C4932" s="2">
        <v>37</v>
      </c>
      <c r="D4932" s="2" t="s">
        <v>475</v>
      </c>
      <c r="E4932" s="2"/>
      <c r="F4932" s="2"/>
      <c r="G4932" s="2"/>
      <c r="H4932" s="2"/>
    </row>
    <row r="4933" spans="2:8">
      <c r="B4933" s="2" t="s">
        <v>5405</v>
      </c>
      <c r="C4933" s="2">
        <v>36</v>
      </c>
      <c r="D4933" s="2" t="s">
        <v>475</v>
      </c>
      <c r="E4933" s="2"/>
      <c r="F4933" s="2"/>
      <c r="G4933" s="2"/>
      <c r="H4933" s="2"/>
    </row>
    <row r="4934" spans="2:8">
      <c r="B4934" s="2" t="s">
        <v>5406</v>
      </c>
      <c r="C4934" s="2">
        <v>22</v>
      </c>
      <c r="D4934" s="2" t="s">
        <v>475</v>
      </c>
      <c r="E4934" s="2"/>
      <c r="F4934" s="2"/>
      <c r="G4934" s="2"/>
      <c r="H4934" s="2"/>
    </row>
    <row r="4935" spans="2:8">
      <c r="B4935" s="2" t="s">
        <v>5407</v>
      </c>
      <c r="C4935" s="2">
        <v>33</v>
      </c>
      <c r="D4935" s="2" t="s">
        <v>475</v>
      </c>
      <c r="E4935" s="2"/>
      <c r="F4935" s="2"/>
      <c r="G4935" s="2"/>
      <c r="H4935" s="2"/>
    </row>
    <row r="4936" spans="2:8">
      <c r="B4936" s="2" t="s">
        <v>5408</v>
      </c>
      <c r="C4936" s="2">
        <v>36</v>
      </c>
      <c r="D4936" s="2" t="s">
        <v>475</v>
      </c>
      <c r="E4936" s="2"/>
      <c r="F4936" s="2"/>
      <c r="G4936" s="2"/>
      <c r="H4936" s="2"/>
    </row>
    <row r="4937" spans="2:8">
      <c r="B4937" s="2" t="s">
        <v>5409</v>
      </c>
      <c r="C4937" s="2">
        <v>35</v>
      </c>
      <c r="D4937" s="2" t="s">
        <v>475</v>
      </c>
      <c r="E4937" s="2"/>
      <c r="F4937" s="2"/>
      <c r="G4937" s="2"/>
      <c r="H4937" s="2"/>
    </row>
    <row r="4938" spans="2:8">
      <c r="B4938" s="2" t="s">
        <v>5410</v>
      </c>
      <c r="C4938" s="2">
        <v>35</v>
      </c>
      <c r="D4938" s="2" t="s">
        <v>475</v>
      </c>
      <c r="E4938" s="2"/>
      <c r="F4938" s="2"/>
      <c r="G4938" s="2"/>
      <c r="H4938" s="2"/>
    </row>
    <row r="4939" spans="2:8">
      <c r="B4939" s="2" t="s">
        <v>5411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5412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5413</v>
      </c>
      <c r="C4941" s="2">
        <v>35</v>
      </c>
      <c r="D4941" s="2" t="s">
        <v>475</v>
      </c>
      <c r="E4941" s="2"/>
      <c r="F4941" s="2"/>
      <c r="G4941" s="2"/>
      <c r="H4941" s="2"/>
    </row>
    <row r="4942" spans="2:8">
      <c r="B4942" s="2" t="s">
        <v>5414</v>
      </c>
      <c r="C4942" s="2">
        <v>35</v>
      </c>
      <c r="D4942" s="2" t="s">
        <v>475</v>
      </c>
      <c r="E4942" s="2"/>
      <c r="F4942" s="2"/>
      <c r="G4942" s="2"/>
      <c r="H4942" s="2"/>
    </row>
    <row r="4943" spans="2:8">
      <c r="B4943" s="2" t="s">
        <v>5415</v>
      </c>
      <c r="C4943" s="2">
        <v>35</v>
      </c>
      <c r="D4943" s="2" t="s">
        <v>475</v>
      </c>
      <c r="E4943" s="2"/>
      <c r="F4943" s="2"/>
      <c r="G4943" s="2"/>
      <c r="H4943" s="2"/>
    </row>
    <row r="4944" spans="2:8">
      <c r="B4944" s="2" t="s">
        <v>5416</v>
      </c>
      <c r="C4944" s="2">
        <v>34</v>
      </c>
      <c r="D4944" s="2" t="s">
        <v>475</v>
      </c>
      <c r="E4944" s="2"/>
      <c r="F4944" s="2"/>
      <c r="G4944" s="2"/>
      <c r="H4944" s="2"/>
    </row>
    <row r="4945" spans="2:8">
      <c r="B4945" s="2" t="s">
        <v>5417</v>
      </c>
      <c r="C4945" s="2">
        <v>31</v>
      </c>
      <c r="D4945" s="2" t="s">
        <v>475</v>
      </c>
      <c r="E4945" s="2"/>
      <c r="F4945" s="2"/>
      <c r="G4945" s="2"/>
      <c r="H4945" s="2"/>
    </row>
    <row r="4946" spans="2:8">
      <c r="B4946" s="2" t="s">
        <v>5418</v>
      </c>
      <c r="C4946" s="2">
        <v>32</v>
      </c>
      <c r="D4946" s="2" t="s">
        <v>475</v>
      </c>
      <c r="E4946" s="2"/>
      <c r="F4946" s="2"/>
      <c r="G4946" s="2"/>
      <c r="H4946" s="2"/>
    </row>
    <row r="4947" spans="2:8">
      <c r="B4947" s="2" t="s">
        <v>5419</v>
      </c>
      <c r="C4947" s="2">
        <v>33</v>
      </c>
      <c r="D4947" s="2" t="s">
        <v>475</v>
      </c>
      <c r="E4947" s="2"/>
      <c r="F4947" s="2"/>
      <c r="G4947" s="2"/>
      <c r="H4947" s="2"/>
    </row>
    <row r="4948" spans="2:8">
      <c r="B4948" s="2" t="s">
        <v>5420</v>
      </c>
      <c r="C4948" s="2">
        <v>32</v>
      </c>
      <c r="D4948" s="2" t="s">
        <v>475</v>
      </c>
      <c r="E4948" s="2"/>
      <c r="F4948" s="2"/>
      <c r="G4948" s="2"/>
      <c r="H4948" s="2"/>
    </row>
    <row r="4949" spans="2:8">
      <c r="B4949" s="2" t="s">
        <v>5421</v>
      </c>
      <c r="C4949" s="2">
        <v>31</v>
      </c>
      <c r="D4949" s="2" t="s">
        <v>475</v>
      </c>
      <c r="E4949" s="2"/>
      <c r="F4949" s="2"/>
      <c r="G4949" s="2"/>
      <c r="H4949" s="2"/>
    </row>
    <row r="4950" spans="2:8">
      <c r="B4950" s="2" t="s">
        <v>5422</v>
      </c>
      <c r="C4950" s="2">
        <v>29</v>
      </c>
      <c r="D4950" s="2" t="s">
        <v>475</v>
      </c>
      <c r="E4950" s="2"/>
      <c r="F4950" s="2"/>
      <c r="G4950" s="2"/>
      <c r="H4950" s="2"/>
    </row>
    <row r="4951" spans="2:8">
      <c r="B4951" s="2" t="s">
        <v>5423</v>
      </c>
      <c r="C4951" s="2">
        <v>28</v>
      </c>
      <c r="D4951" s="2" t="s">
        <v>475</v>
      </c>
      <c r="E4951" s="2"/>
      <c r="F4951" s="2"/>
      <c r="G4951" s="2"/>
      <c r="H4951" s="2"/>
    </row>
    <row r="4952" spans="2:8">
      <c r="B4952" s="2" t="s">
        <v>5424</v>
      </c>
      <c r="C4952" s="2">
        <v>33</v>
      </c>
      <c r="D4952" s="2" t="s">
        <v>475</v>
      </c>
      <c r="E4952" s="2"/>
      <c r="F4952" s="2"/>
      <c r="G4952" s="2"/>
      <c r="H4952" s="2"/>
    </row>
    <row r="4953" spans="2:8">
      <c r="B4953" s="2" t="s">
        <v>5425</v>
      </c>
      <c r="C4953" s="2">
        <v>36</v>
      </c>
      <c r="D4953" s="2" t="s">
        <v>475</v>
      </c>
      <c r="E4953" s="2"/>
      <c r="F4953" s="2"/>
      <c r="G4953" s="2"/>
      <c r="H4953" s="2"/>
    </row>
    <row r="4954" spans="2:8">
      <c r="B4954" s="2" t="s">
        <v>5426</v>
      </c>
      <c r="C4954" s="2">
        <v>36</v>
      </c>
      <c r="D4954" s="2" t="s">
        <v>475</v>
      </c>
      <c r="E4954" s="2"/>
      <c r="F4954" s="2"/>
      <c r="G4954" s="2"/>
      <c r="H4954" s="2"/>
    </row>
    <row r="4955" spans="2:8">
      <c r="B4955" s="2" t="s">
        <v>5427</v>
      </c>
      <c r="C4955" s="2">
        <v>35</v>
      </c>
      <c r="D4955" s="2" t="s">
        <v>475</v>
      </c>
      <c r="E4955" s="2"/>
      <c r="F4955" s="2"/>
      <c r="G4955" s="2"/>
      <c r="H4955" s="2"/>
    </row>
    <row r="4956" spans="2:8">
      <c r="B4956" s="2" t="s">
        <v>5428</v>
      </c>
      <c r="C4956" s="2">
        <v>35</v>
      </c>
      <c r="D4956" s="2" t="s">
        <v>475</v>
      </c>
      <c r="E4956" s="2"/>
      <c r="F4956" s="2"/>
      <c r="G4956" s="2"/>
      <c r="H4956" s="2"/>
    </row>
    <row r="4957" spans="2:8">
      <c r="B4957" s="2" t="s">
        <v>5429</v>
      </c>
      <c r="C4957" s="2">
        <v>29</v>
      </c>
      <c r="D4957" s="2" t="s">
        <v>475</v>
      </c>
      <c r="E4957" s="2"/>
      <c r="F4957" s="2"/>
      <c r="G4957" s="2"/>
      <c r="H4957" s="2"/>
    </row>
    <row r="4958" spans="2:8">
      <c r="B4958" s="2" t="s">
        <v>5430</v>
      </c>
      <c r="C4958" s="2">
        <v>31</v>
      </c>
      <c r="D4958" s="2" t="s">
        <v>475</v>
      </c>
      <c r="E4958" s="2"/>
      <c r="F4958" s="2"/>
      <c r="G4958" s="2"/>
      <c r="H4958" s="2"/>
    </row>
    <row r="4959" spans="2:8">
      <c r="B4959" s="2" t="s">
        <v>5431</v>
      </c>
      <c r="C4959" s="2">
        <v>32</v>
      </c>
      <c r="D4959" s="2" t="s">
        <v>475</v>
      </c>
      <c r="E4959" s="2"/>
      <c r="F4959" s="2"/>
      <c r="G4959" s="2"/>
      <c r="H4959" s="2"/>
    </row>
    <row r="4960" spans="2:8">
      <c r="B4960" s="2" t="s">
        <v>5432</v>
      </c>
      <c r="C4960" s="2">
        <v>33</v>
      </c>
      <c r="D4960" s="2" t="s">
        <v>475</v>
      </c>
      <c r="E4960" s="2"/>
      <c r="F4960" s="2"/>
      <c r="G4960" s="2"/>
      <c r="H4960" s="2"/>
    </row>
    <row r="4961" spans="2:8">
      <c r="B4961" s="2" t="s">
        <v>5433</v>
      </c>
      <c r="C4961" s="2">
        <v>32</v>
      </c>
      <c r="D4961" s="2" t="s">
        <v>475</v>
      </c>
      <c r="E4961" s="2"/>
      <c r="F4961" s="2"/>
      <c r="G4961" s="2"/>
      <c r="H4961" s="2"/>
    </row>
    <row r="4962" spans="2:8">
      <c r="B4962" s="2" t="s">
        <v>5434</v>
      </c>
      <c r="C4962" s="2">
        <v>13</v>
      </c>
      <c r="D4962" s="2" t="s">
        <v>475</v>
      </c>
      <c r="E4962" s="2"/>
      <c r="F4962" s="2"/>
      <c r="G4962" s="2"/>
      <c r="H4962" s="2"/>
    </row>
    <row r="4963" spans="2:8">
      <c r="B4963" s="2" t="s">
        <v>5435</v>
      </c>
      <c r="C4963" s="2">
        <v>14</v>
      </c>
      <c r="D4963" s="2" t="s">
        <v>475</v>
      </c>
      <c r="E4963" s="2"/>
      <c r="F4963" s="2"/>
      <c r="G4963" s="2"/>
      <c r="H4963" s="2"/>
    </row>
    <row r="4964" spans="2:8">
      <c r="B4964" s="2" t="s">
        <v>5436</v>
      </c>
      <c r="C4964" s="2">
        <v>17</v>
      </c>
      <c r="D4964" s="2" t="s">
        <v>475</v>
      </c>
      <c r="E4964" s="2"/>
      <c r="F4964" s="2"/>
      <c r="G4964" s="2"/>
      <c r="H4964" s="2"/>
    </row>
    <row r="4965" spans="2:8">
      <c r="B4965" s="2" t="s">
        <v>5437</v>
      </c>
      <c r="C4965" s="2">
        <v>17</v>
      </c>
      <c r="D4965" s="2" t="s">
        <v>475</v>
      </c>
      <c r="E4965" s="2"/>
      <c r="F4965" s="2"/>
      <c r="G4965" s="2"/>
      <c r="H4965" s="2"/>
    </row>
    <row r="4966" spans="2:8">
      <c r="B4966" s="2" t="s">
        <v>5438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5439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5440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5441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5442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5443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5444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5445</v>
      </c>
      <c r="C4973" s="2">
        <v>18</v>
      </c>
      <c r="D4973" s="2" t="s">
        <v>475</v>
      </c>
      <c r="E4973" s="2"/>
      <c r="F4973" s="2"/>
      <c r="G4973" s="2"/>
      <c r="H4973" s="2"/>
    </row>
    <row r="4974" spans="2:8">
      <c r="B4974" s="2" t="s">
        <v>5446</v>
      </c>
      <c r="C4974" s="2">
        <v>23</v>
      </c>
      <c r="D4974" s="2" t="s">
        <v>475</v>
      </c>
      <c r="E4974" s="2"/>
      <c r="F4974" s="2"/>
      <c r="G4974" s="2"/>
      <c r="H4974" s="2"/>
    </row>
    <row r="4975" spans="2:8">
      <c r="B4975" s="2" t="s">
        <v>5447</v>
      </c>
      <c r="C4975" s="2">
        <v>26</v>
      </c>
      <c r="D4975" s="2" t="s">
        <v>475</v>
      </c>
      <c r="E4975" s="2"/>
      <c r="F4975" s="2"/>
      <c r="G4975" s="2"/>
      <c r="H4975" s="2"/>
    </row>
    <row r="4976" spans="2:8">
      <c r="B4976" s="2" t="s">
        <v>5448</v>
      </c>
      <c r="C4976" s="2">
        <v>28</v>
      </c>
      <c r="D4976" s="2" t="s">
        <v>475</v>
      </c>
      <c r="E4976" s="2"/>
      <c r="F4976" s="2"/>
      <c r="G4976" s="2"/>
      <c r="H4976" s="2"/>
    </row>
    <row r="4977" spans="2:8">
      <c r="B4977" s="2" t="s">
        <v>5449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5450</v>
      </c>
      <c r="C4978" s="2">
        <v>11</v>
      </c>
      <c r="D4978" s="2" t="s">
        <v>19</v>
      </c>
      <c r="E4978" s="2"/>
      <c r="F4978" s="2"/>
      <c r="G4978" s="2"/>
      <c r="H4978" s="2"/>
    </row>
    <row r="4979" spans="2:8">
      <c r="B4979" s="2" t="s">
        <v>5451</v>
      </c>
      <c r="C4979" s="2">
        <v>26</v>
      </c>
      <c r="D4979" s="2" t="s">
        <v>475</v>
      </c>
      <c r="E4979" s="2"/>
      <c r="F4979" s="2"/>
      <c r="G4979" s="2"/>
      <c r="H4979" s="2"/>
    </row>
    <row r="4980" spans="2:8">
      <c r="B4980" s="2" t="s">
        <v>5452</v>
      </c>
      <c r="C4980" s="2">
        <v>28</v>
      </c>
      <c r="D4980" s="2" t="s">
        <v>475</v>
      </c>
      <c r="E4980" s="2"/>
      <c r="F4980" s="2"/>
      <c r="G4980" s="2"/>
      <c r="H4980" s="2"/>
    </row>
    <row r="4981" spans="2:8">
      <c r="B4981" s="2" t="s">
        <v>5453</v>
      </c>
      <c r="C4981" s="2">
        <v>28</v>
      </c>
      <c r="D4981" s="2" t="s">
        <v>475</v>
      </c>
      <c r="E4981" s="2"/>
      <c r="F4981" s="2"/>
      <c r="G4981" s="2"/>
      <c r="H4981" s="2"/>
    </row>
    <row r="4982" spans="2:8">
      <c r="B4982" s="2" t="s">
        <v>5454</v>
      </c>
      <c r="C4982" s="2">
        <v>29</v>
      </c>
      <c r="D4982" s="2" t="s">
        <v>475</v>
      </c>
      <c r="E4982" s="2"/>
      <c r="F4982" s="2"/>
      <c r="G4982" s="2"/>
      <c r="H4982" s="2"/>
    </row>
    <row r="4983" spans="2:8">
      <c r="B4983" s="2" t="s">
        <v>5455</v>
      </c>
      <c r="C4983" s="2">
        <v>28</v>
      </c>
      <c r="D4983" s="2" t="s">
        <v>475</v>
      </c>
      <c r="E4983" s="2"/>
      <c r="F4983" s="2"/>
      <c r="G4983" s="2"/>
      <c r="H4983" s="2"/>
    </row>
    <row r="4984" spans="2:8">
      <c r="B4984" s="2" t="s">
        <v>5456</v>
      </c>
      <c r="C4984" s="2">
        <v>29</v>
      </c>
      <c r="D4984" s="2" t="s">
        <v>475</v>
      </c>
      <c r="E4984" s="2"/>
      <c r="F4984" s="2"/>
      <c r="G4984" s="2"/>
      <c r="H4984" s="2"/>
    </row>
    <row r="4985" spans="2:8">
      <c r="B4985" s="2" t="s">
        <v>5457</v>
      </c>
      <c r="C4985" s="2">
        <v>9</v>
      </c>
      <c r="D4985" s="2" t="s">
        <v>19</v>
      </c>
      <c r="E4985" s="2"/>
      <c r="F4985" s="2"/>
      <c r="G4985" s="2"/>
      <c r="H4985" s="2"/>
    </row>
    <row r="4986" spans="2:8">
      <c r="B4986" s="2" t="s">
        <v>5458</v>
      </c>
      <c r="C4986" s="2">
        <v>10</v>
      </c>
      <c r="D4986" s="2" t="s">
        <v>19</v>
      </c>
      <c r="E4986" s="2"/>
      <c r="F4986" s="2"/>
      <c r="G4986" s="2"/>
      <c r="H4986" s="2"/>
    </row>
    <row r="4987" spans="2:8">
      <c r="B4987" s="2" t="s">
        <v>5459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5460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5461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5462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5463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5464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5465</v>
      </c>
      <c r="C4993" s="2">
        <v>36</v>
      </c>
      <c r="D4993" s="2" t="s">
        <v>475</v>
      </c>
      <c r="E4993" s="2"/>
      <c r="F4993" s="2"/>
      <c r="G4993" s="2"/>
      <c r="H4993" s="2"/>
    </row>
    <row r="4994" spans="2:8">
      <c r="B4994" s="2" t="s">
        <v>5466</v>
      </c>
      <c r="C4994" s="2">
        <v>37</v>
      </c>
      <c r="D4994" s="2" t="s">
        <v>475</v>
      </c>
      <c r="E4994" s="2"/>
      <c r="F4994" s="2"/>
      <c r="G4994" s="2"/>
      <c r="H4994" s="2"/>
    </row>
    <row r="4995" spans="2:8">
      <c r="B4995" s="2" t="s">
        <v>5467</v>
      </c>
      <c r="C4995" s="2">
        <v>37</v>
      </c>
      <c r="D4995" s="2" t="s">
        <v>475</v>
      </c>
      <c r="E4995" s="2"/>
      <c r="F4995" s="2"/>
      <c r="G4995" s="2"/>
      <c r="H4995" s="2"/>
    </row>
    <row r="4996" spans="2:8">
      <c r="B4996" s="2" t="s">
        <v>5468</v>
      </c>
      <c r="C4996" s="2">
        <v>36</v>
      </c>
      <c r="D4996" s="2" t="s">
        <v>475</v>
      </c>
      <c r="E4996" s="2"/>
      <c r="F4996" s="2"/>
      <c r="G4996" s="2"/>
      <c r="H4996" s="2"/>
    </row>
    <row r="4997" spans="2:8">
      <c r="B4997" s="2" t="s">
        <v>5469</v>
      </c>
      <c r="C4997" s="2">
        <v>36</v>
      </c>
      <c r="D4997" s="2" t="s">
        <v>475</v>
      </c>
      <c r="E4997" s="2"/>
      <c r="F4997" s="2"/>
      <c r="G4997" s="2"/>
      <c r="H4997" s="2"/>
    </row>
    <row r="4998" spans="2:8">
      <c r="B4998" s="2" t="s">
        <v>5470</v>
      </c>
      <c r="C4998" s="2">
        <v>38</v>
      </c>
      <c r="D4998" s="2" t="s">
        <v>475</v>
      </c>
      <c r="E4998" s="2"/>
      <c r="F4998" s="2"/>
      <c r="G4998" s="2"/>
      <c r="H4998" s="2"/>
    </row>
    <row r="4999" spans="2:8">
      <c r="B4999" s="2" t="s">
        <v>5471</v>
      </c>
      <c r="C4999" s="2">
        <v>36</v>
      </c>
      <c r="D4999" s="2" t="s">
        <v>475</v>
      </c>
      <c r="E4999" s="2"/>
      <c r="F4999" s="2"/>
      <c r="G4999" s="2"/>
      <c r="H4999" s="2"/>
    </row>
    <row r="5000" spans="2:8">
      <c r="B5000" s="2" t="s">
        <v>5472</v>
      </c>
      <c r="C5000" s="2">
        <v>35</v>
      </c>
      <c r="D5000" s="2" t="s">
        <v>475</v>
      </c>
      <c r="E5000" s="2"/>
      <c r="F5000" s="2"/>
      <c r="G5000" s="2"/>
      <c r="H5000" s="2"/>
    </row>
    <row r="5001" spans="2:8">
      <c r="B5001" s="2" t="s">
        <v>5473</v>
      </c>
      <c r="C5001" s="2">
        <v>34</v>
      </c>
      <c r="D5001" s="2" t="s">
        <v>475</v>
      </c>
      <c r="E5001" s="2"/>
      <c r="F5001" s="2"/>
      <c r="G5001" s="2"/>
      <c r="H5001" s="2"/>
    </row>
    <row r="5002" spans="2:8">
      <c r="B5002" s="2" t="s">
        <v>5474</v>
      </c>
      <c r="C5002" s="2">
        <v>33</v>
      </c>
      <c r="D5002" s="2" t="s">
        <v>475</v>
      </c>
      <c r="E5002" s="2"/>
      <c r="F5002" s="2"/>
      <c r="G5002" s="2"/>
      <c r="H5002" s="2"/>
    </row>
    <row r="5003" spans="2:8">
      <c r="B5003" s="2" t="s">
        <v>5475</v>
      </c>
      <c r="C5003" s="2">
        <v>34</v>
      </c>
      <c r="D5003" s="2" t="s">
        <v>475</v>
      </c>
      <c r="E5003" s="2"/>
      <c r="F5003" s="2"/>
      <c r="G5003" s="2"/>
      <c r="H5003" s="2"/>
    </row>
    <row r="5004" spans="2:8">
      <c r="B5004" s="2" t="s">
        <v>5476</v>
      </c>
      <c r="C5004" s="2">
        <v>32</v>
      </c>
      <c r="D5004" s="2" t="s">
        <v>475</v>
      </c>
      <c r="E5004" s="2"/>
      <c r="F5004" s="2"/>
      <c r="G5004" s="2"/>
      <c r="H5004" s="2"/>
    </row>
    <row r="5005" spans="2:8">
      <c r="B5005" s="2" t="s">
        <v>5477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5478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5479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5480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5481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5482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5483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5484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5485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5486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5487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5488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5489</v>
      </c>
      <c r="C5017" s="2">
        <v>25</v>
      </c>
      <c r="D5017" s="2" t="s">
        <v>475</v>
      </c>
      <c r="E5017" s="2"/>
      <c r="F5017" s="2"/>
      <c r="G5017" s="2"/>
      <c r="H5017" s="2"/>
    </row>
    <row r="5018" spans="2:8">
      <c r="B5018" s="2" t="s">
        <v>5490</v>
      </c>
      <c r="C5018" s="2">
        <v>28</v>
      </c>
      <c r="D5018" s="2" t="s">
        <v>475</v>
      </c>
      <c r="E5018" s="2"/>
      <c r="F5018" s="2"/>
      <c r="G5018" s="2"/>
      <c r="H5018" s="2"/>
    </row>
    <row r="5019" spans="2:8">
      <c r="B5019" s="2" t="s">
        <v>5491</v>
      </c>
      <c r="C5019" s="2">
        <v>30</v>
      </c>
      <c r="D5019" s="2" t="s">
        <v>475</v>
      </c>
      <c r="E5019" s="2"/>
      <c r="F5019" s="2"/>
      <c r="G5019" s="2"/>
      <c r="H5019" s="2"/>
    </row>
    <row r="5020" spans="2:8">
      <c r="B5020" s="2" t="s">
        <v>5492</v>
      </c>
      <c r="C5020" s="2">
        <v>30</v>
      </c>
      <c r="D5020" s="2" t="s">
        <v>475</v>
      </c>
      <c r="E5020" s="2"/>
      <c r="F5020" s="2"/>
      <c r="G5020" s="2"/>
      <c r="H5020" s="2"/>
    </row>
    <row r="5021" spans="2:8">
      <c r="B5021" s="2" t="s">
        <v>5493</v>
      </c>
      <c r="C5021" s="2">
        <v>31</v>
      </c>
      <c r="D5021" s="2" t="s">
        <v>475</v>
      </c>
      <c r="E5021" s="2"/>
      <c r="F5021" s="2"/>
      <c r="G5021" s="2"/>
      <c r="H5021" s="2"/>
    </row>
    <row r="5022" spans="2:8">
      <c r="B5022" s="2" t="s">
        <v>5494</v>
      </c>
      <c r="C5022" s="2">
        <v>31</v>
      </c>
      <c r="D5022" s="2" t="s">
        <v>475</v>
      </c>
      <c r="E5022" s="2"/>
      <c r="F5022" s="2"/>
      <c r="G5022" s="2"/>
      <c r="H5022" s="2"/>
    </row>
    <row r="5023" spans="2:8">
      <c r="B5023" s="2" t="s">
        <v>5495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5496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5497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5498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5499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5500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5501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5502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5503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5504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5505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5506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5507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5508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5509</v>
      </c>
      <c r="C5037" s="2">
        <v>34</v>
      </c>
      <c r="D5037" s="2" t="s">
        <v>475</v>
      </c>
      <c r="E5037" s="2"/>
      <c r="F5037" s="2"/>
      <c r="G5037" s="2"/>
      <c r="H5037" s="2"/>
    </row>
    <row r="5038" spans="2:8">
      <c r="B5038" s="2" t="s">
        <v>5510</v>
      </c>
      <c r="C5038" s="2">
        <v>37</v>
      </c>
      <c r="D5038" s="2" t="s">
        <v>475</v>
      </c>
      <c r="E5038" s="2"/>
      <c r="F5038" s="2"/>
      <c r="G5038" s="2"/>
      <c r="H5038" s="2"/>
    </row>
    <row r="5039" spans="2:8">
      <c r="B5039" s="2" t="s">
        <v>5511</v>
      </c>
      <c r="C5039" s="2">
        <v>36</v>
      </c>
      <c r="D5039" s="2" t="s">
        <v>475</v>
      </c>
      <c r="E5039" s="2"/>
      <c r="F5039" s="2"/>
      <c r="G5039" s="2"/>
      <c r="H5039" s="2"/>
    </row>
    <row r="5040" spans="2:8">
      <c r="B5040" s="2" t="s">
        <v>5512</v>
      </c>
      <c r="C5040" s="2">
        <v>31</v>
      </c>
      <c r="D5040" s="2" t="s">
        <v>475</v>
      </c>
      <c r="E5040" s="2"/>
      <c r="F5040" s="2"/>
      <c r="G5040" s="2"/>
      <c r="H5040" s="2"/>
    </row>
    <row r="5041" spans="2:8">
      <c r="B5041" s="2" t="s">
        <v>5513</v>
      </c>
      <c r="C5041" s="2">
        <v>32</v>
      </c>
      <c r="D5041" s="2" t="s">
        <v>475</v>
      </c>
      <c r="E5041" s="2"/>
      <c r="F5041" s="2"/>
      <c r="G5041" s="2"/>
      <c r="H5041" s="2"/>
    </row>
    <row r="5042" spans="2:8">
      <c r="B5042" s="2" t="s">
        <v>5514</v>
      </c>
      <c r="C5042" s="2">
        <v>33</v>
      </c>
      <c r="D5042" s="2" t="s">
        <v>475</v>
      </c>
      <c r="E5042" s="2"/>
      <c r="F5042" s="2"/>
      <c r="G5042" s="2"/>
      <c r="H5042" s="2"/>
    </row>
    <row r="5043" spans="2:8">
      <c r="B5043" s="2" t="s">
        <v>5515</v>
      </c>
      <c r="C5043" s="2">
        <v>32</v>
      </c>
      <c r="D5043" s="2" t="s">
        <v>475</v>
      </c>
      <c r="E5043" s="2"/>
      <c r="F5043" s="2"/>
      <c r="G5043" s="2"/>
      <c r="H5043" s="2"/>
    </row>
    <row r="5044" spans="2:8">
      <c r="B5044" s="2" t="s">
        <v>5516</v>
      </c>
      <c r="C5044" s="2">
        <v>31</v>
      </c>
      <c r="D5044" s="2" t="s">
        <v>475</v>
      </c>
      <c r="E5044" s="2"/>
      <c r="F5044" s="2"/>
      <c r="G5044" s="2"/>
      <c r="H5044" s="2"/>
    </row>
    <row r="5045" spans="2:8">
      <c r="B5045" s="2" t="s">
        <v>5517</v>
      </c>
      <c r="C5045" s="2">
        <v>35</v>
      </c>
      <c r="D5045" s="2" t="s">
        <v>475</v>
      </c>
      <c r="E5045" s="2"/>
      <c r="F5045" s="2"/>
      <c r="G5045" s="2"/>
      <c r="H5045" s="2"/>
    </row>
    <row r="5046" spans="2:8">
      <c r="B5046" s="2" t="s">
        <v>5518</v>
      </c>
      <c r="C5046" s="2">
        <v>38</v>
      </c>
      <c r="D5046" s="2" t="s">
        <v>475</v>
      </c>
      <c r="E5046" s="2"/>
      <c r="F5046" s="2"/>
      <c r="G5046" s="2"/>
      <c r="H5046" s="2"/>
    </row>
    <row r="5047" spans="2:8">
      <c r="B5047" s="2" t="s">
        <v>5519</v>
      </c>
      <c r="C5047" s="2">
        <v>37</v>
      </c>
      <c r="D5047" s="2" t="s">
        <v>475</v>
      </c>
      <c r="E5047" s="2"/>
      <c r="F5047" s="2"/>
      <c r="G5047" s="2"/>
      <c r="H5047" s="2"/>
    </row>
    <row r="5048" spans="2:8">
      <c r="B5048" s="2" t="s">
        <v>5520</v>
      </c>
      <c r="C5048" s="2">
        <v>35</v>
      </c>
      <c r="D5048" s="2" t="s">
        <v>475</v>
      </c>
      <c r="E5048" s="2"/>
      <c r="F5048" s="2"/>
      <c r="G5048" s="2"/>
      <c r="H5048" s="2"/>
    </row>
    <row r="5049" spans="2:8">
      <c r="B5049" s="2" t="s">
        <v>5521</v>
      </c>
      <c r="C5049" s="2">
        <v>34</v>
      </c>
      <c r="D5049" s="2" t="s">
        <v>475</v>
      </c>
      <c r="E5049" s="2"/>
      <c r="F5049" s="2"/>
      <c r="G5049" s="2"/>
      <c r="H5049" s="2"/>
    </row>
    <row r="5050" spans="2:8">
      <c r="B5050" s="2" t="s">
        <v>5522</v>
      </c>
      <c r="C5050" s="2">
        <v>32</v>
      </c>
      <c r="D5050" s="2" t="s">
        <v>475</v>
      </c>
      <c r="E5050" s="2"/>
      <c r="F5050" s="2"/>
      <c r="G5050" s="2"/>
      <c r="H5050" s="2"/>
    </row>
    <row r="5051" spans="2:8">
      <c r="B5051" s="2" t="s">
        <v>5523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5524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5525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5526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5527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5528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5529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5530</v>
      </c>
      <c r="C5058" s="2">
        <v>21</v>
      </c>
      <c r="D5058" s="2" t="s">
        <v>475</v>
      </c>
      <c r="E5058" s="2"/>
      <c r="F5058" s="2"/>
      <c r="G5058" s="2"/>
      <c r="H5058" s="2"/>
    </row>
    <row r="5059" spans="2:8">
      <c r="B5059" s="2" t="s">
        <v>5531</v>
      </c>
      <c r="C5059" s="2">
        <v>28</v>
      </c>
      <c r="D5059" s="2" t="s">
        <v>475</v>
      </c>
      <c r="E5059" s="2"/>
      <c r="F5059" s="2"/>
      <c r="G5059" s="2"/>
      <c r="H5059" s="2"/>
    </row>
    <row r="5060" spans="2:8">
      <c r="B5060" s="2" t="s">
        <v>5532</v>
      </c>
      <c r="C5060" s="2">
        <v>28</v>
      </c>
      <c r="D5060" s="2" t="s">
        <v>475</v>
      </c>
      <c r="E5060" s="2"/>
      <c r="F5060" s="2"/>
      <c r="G5060" s="2"/>
      <c r="H5060" s="2"/>
    </row>
    <row r="5061" spans="2:8">
      <c r="B5061" s="2" t="s">
        <v>5533</v>
      </c>
      <c r="C5061" s="2">
        <v>27</v>
      </c>
      <c r="D5061" s="2" t="s">
        <v>475</v>
      </c>
      <c r="E5061" s="2"/>
      <c r="F5061" s="2"/>
      <c r="G5061" s="2"/>
      <c r="H5061" s="2"/>
    </row>
    <row r="5062" spans="2:8">
      <c r="B5062" s="2" t="s">
        <v>5534</v>
      </c>
      <c r="C5062" s="2">
        <v>27</v>
      </c>
      <c r="D5062" s="2" t="s">
        <v>475</v>
      </c>
      <c r="E5062" s="2"/>
      <c r="F5062" s="2"/>
      <c r="G5062" s="2"/>
      <c r="H5062" s="2"/>
    </row>
    <row r="5063" spans="2:8">
      <c r="B5063" s="2" t="s">
        <v>5535</v>
      </c>
      <c r="C5063" s="2">
        <v>25</v>
      </c>
      <c r="D5063" s="2" t="s">
        <v>475</v>
      </c>
      <c r="E5063" s="2"/>
      <c r="F5063" s="2"/>
      <c r="G5063" s="2"/>
      <c r="H5063" s="2"/>
    </row>
    <row r="5064" spans="2:8">
      <c r="B5064" s="2" t="s">
        <v>5536</v>
      </c>
      <c r="C5064" s="2">
        <v>20</v>
      </c>
      <c r="D5064" s="2" t="s">
        <v>475</v>
      </c>
      <c r="E5064" s="2"/>
      <c r="F5064" s="2"/>
      <c r="G5064" s="2"/>
      <c r="H5064" s="2"/>
    </row>
    <row r="5065" spans="2:8">
      <c r="B5065" s="2" t="s">
        <v>5537</v>
      </c>
      <c r="C5065" s="2">
        <v>11</v>
      </c>
      <c r="D5065" s="2" t="s">
        <v>475</v>
      </c>
      <c r="E5065" s="2"/>
      <c r="F5065" s="2"/>
      <c r="G5065" s="2"/>
      <c r="H5065" s="2"/>
    </row>
    <row r="5066" spans="2:8">
      <c r="B5066" s="2" t="s">
        <v>5538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5539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5540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5541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5542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5543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5544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5545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5546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5547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5548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5549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5550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5551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5552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5553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5554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5555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5556</v>
      </c>
      <c r="C5084" s="2">
        <v>44</v>
      </c>
      <c r="D5084" s="2" t="s">
        <v>19</v>
      </c>
      <c r="E5084" s="2"/>
      <c r="F5084" s="2"/>
      <c r="G5084" s="2"/>
      <c r="H5084" s="2"/>
    </row>
    <row r="5085" spans="2:8">
      <c r="B5085" s="2" t="s">
        <v>5557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5558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5559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5560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5561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5562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5563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5564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5565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5566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5567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5568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5569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5570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5571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5572</v>
      </c>
      <c r="C5100" s="2">
        <v>28</v>
      </c>
      <c r="D5100" s="2" t="s">
        <v>475</v>
      </c>
      <c r="E5100" s="2"/>
      <c r="F5100" s="2"/>
      <c r="G5100" s="2"/>
      <c r="H5100" s="2"/>
    </row>
    <row r="5101" spans="2:8">
      <c r="B5101" s="2" t="s">
        <v>5573</v>
      </c>
      <c r="C5101" s="2">
        <v>26</v>
      </c>
      <c r="D5101" s="2" t="s">
        <v>475</v>
      </c>
      <c r="E5101" s="2"/>
      <c r="F5101" s="2"/>
      <c r="G5101" s="2"/>
      <c r="H5101" s="2"/>
    </row>
    <row r="5102" spans="2:8">
      <c r="B5102" s="2" t="s">
        <v>5574</v>
      </c>
      <c r="C5102" s="2">
        <v>15</v>
      </c>
      <c r="D5102" s="2" t="s">
        <v>475</v>
      </c>
      <c r="E5102" s="2"/>
      <c r="F5102" s="2"/>
      <c r="G5102" s="2"/>
      <c r="H5102" s="2"/>
    </row>
    <row r="5103" spans="2:8">
      <c r="B5103" s="2" t="s">
        <v>5575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5576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5577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5578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5579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5580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5581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5582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5583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5584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5585</v>
      </c>
      <c r="C5113" s="2">
        <v>36</v>
      </c>
      <c r="D5113" s="2" t="s">
        <v>475</v>
      </c>
      <c r="E5113" s="2"/>
      <c r="F5113" s="2"/>
      <c r="G5113" s="2"/>
      <c r="H5113" s="2"/>
    </row>
    <row r="5114" spans="2:8">
      <c r="B5114" s="2" t="s">
        <v>5586</v>
      </c>
      <c r="C5114" s="2">
        <v>39</v>
      </c>
      <c r="D5114" s="2" t="s">
        <v>475</v>
      </c>
      <c r="E5114" s="2"/>
      <c r="F5114" s="2"/>
      <c r="G5114" s="2"/>
      <c r="H5114" s="2"/>
    </row>
    <row r="5115" spans="2:8">
      <c r="B5115" s="2" t="s">
        <v>5587</v>
      </c>
      <c r="C5115" s="2">
        <v>38</v>
      </c>
      <c r="D5115" s="2" t="s">
        <v>475</v>
      </c>
      <c r="E5115" s="2"/>
      <c r="F5115" s="2"/>
      <c r="G5115" s="2"/>
      <c r="H5115" s="2"/>
    </row>
    <row r="5116" spans="2:8">
      <c r="B5116" s="2" t="s">
        <v>5588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5589</v>
      </c>
      <c r="C5117" s="2">
        <v>16</v>
      </c>
      <c r="D5117" s="2" t="s">
        <v>19</v>
      </c>
      <c r="E5117" s="2"/>
      <c r="F5117" s="2"/>
      <c r="G5117" s="2"/>
      <c r="H5117" s="2"/>
    </row>
    <row r="5118" spans="2:8">
      <c r="B5118" s="2" t="s">
        <v>5590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5591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5592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5593</v>
      </c>
      <c r="C5121" s="2">
        <v>26</v>
      </c>
      <c r="D5121" s="2" t="s">
        <v>475</v>
      </c>
      <c r="E5121" s="2"/>
      <c r="F5121" s="2"/>
      <c r="G5121" s="2"/>
      <c r="H5121" s="2"/>
    </row>
    <row r="5122" spans="2:8">
      <c r="B5122" s="2" t="s">
        <v>5594</v>
      </c>
      <c r="C5122" s="2">
        <v>27</v>
      </c>
      <c r="D5122" s="2" t="s">
        <v>475</v>
      </c>
      <c r="E5122" s="2"/>
      <c r="F5122" s="2"/>
      <c r="G5122" s="2"/>
      <c r="H5122" s="2"/>
    </row>
    <row r="5123" spans="2:8">
      <c r="B5123" s="2" t="s">
        <v>5595</v>
      </c>
      <c r="C5123" s="2">
        <v>28</v>
      </c>
      <c r="D5123" s="2" t="s">
        <v>475</v>
      </c>
      <c r="E5123" s="2"/>
      <c r="F5123" s="2"/>
      <c r="G5123" s="2"/>
      <c r="H5123" s="2"/>
    </row>
    <row r="5124" spans="2:8">
      <c r="B5124" s="2" t="s">
        <v>5596</v>
      </c>
      <c r="C5124" s="2">
        <v>28</v>
      </c>
      <c r="D5124" s="2" t="s">
        <v>475</v>
      </c>
      <c r="E5124" s="2"/>
      <c r="F5124" s="2"/>
      <c r="G5124" s="2"/>
      <c r="H5124" s="2"/>
    </row>
    <row r="5125" spans="2:8">
      <c r="B5125" s="2" t="s">
        <v>5597</v>
      </c>
      <c r="C5125" s="2">
        <v>29</v>
      </c>
      <c r="D5125" s="2" t="s">
        <v>475</v>
      </c>
      <c r="E5125" s="2"/>
      <c r="F5125" s="2"/>
      <c r="G5125" s="2"/>
      <c r="H5125" s="2"/>
    </row>
    <row r="5126" spans="2:8">
      <c r="B5126" s="2" t="s">
        <v>5598</v>
      </c>
      <c r="C5126" s="2">
        <v>29</v>
      </c>
      <c r="D5126" s="2" t="s">
        <v>475</v>
      </c>
      <c r="E5126" s="2"/>
      <c r="F5126" s="2"/>
      <c r="G5126" s="2"/>
      <c r="H5126" s="2"/>
    </row>
    <row r="5127" spans="2:8">
      <c r="B5127" s="2" t="s">
        <v>5599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5600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5601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5602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5603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5604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5605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5606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5607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5608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5609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5610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5611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5612</v>
      </c>
      <c r="C5140" s="2">
        <v>25</v>
      </c>
      <c r="D5140" s="2" t="s">
        <v>475</v>
      </c>
      <c r="E5140" s="2"/>
      <c r="F5140" s="2"/>
      <c r="G5140" s="2"/>
      <c r="H5140" s="2"/>
    </row>
    <row r="5141" spans="2:8">
      <c r="B5141" s="2" t="s">
        <v>5613</v>
      </c>
      <c r="C5141" s="2">
        <v>24</v>
      </c>
      <c r="D5141" s="2" t="s">
        <v>475</v>
      </c>
      <c r="E5141" s="2"/>
      <c r="F5141" s="2"/>
      <c r="G5141" s="2"/>
      <c r="H5141" s="2"/>
    </row>
    <row r="5142" spans="2:8">
      <c r="B5142" s="2" t="s">
        <v>5614</v>
      </c>
      <c r="C5142" s="2">
        <v>18</v>
      </c>
      <c r="D5142" s="2" t="s">
        <v>475</v>
      </c>
      <c r="E5142" s="2"/>
      <c r="F5142" s="2"/>
      <c r="G5142" s="2"/>
      <c r="H5142" s="2"/>
    </row>
    <row r="5143" spans="2:8">
      <c r="B5143" s="2" t="s">
        <v>5615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5616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5617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5618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5619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5620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5621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5622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5623</v>
      </c>
      <c r="C5151" s="2">
        <v>14</v>
      </c>
      <c r="D5151" s="2" t="s">
        <v>475</v>
      </c>
      <c r="E5151" s="2"/>
      <c r="F5151" s="2"/>
      <c r="G5151" s="2"/>
      <c r="H5151" s="2"/>
    </row>
    <row r="5152" spans="2:8">
      <c r="B5152" s="2" t="s">
        <v>5624</v>
      </c>
      <c r="C5152" s="2">
        <v>15</v>
      </c>
      <c r="D5152" s="2" t="s">
        <v>475</v>
      </c>
      <c r="E5152" s="2"/>
      <c r="F5152" s="2"/>
      <c r="G5152" s="2"/>
      <c r="H5152" s="2"/>
    </row>
    <row r="5153" spans="2:8">
      <c r="B5153" s="2" t="s">
        <v>5625</v>
      </c>
      <c r="C5153" s="2">
        <v>15</v>
      </c>
      <c r="D5153" s="2" t="s">
        <v>475</v>
      </c>
      <c r="E5153" s="2"/>
      <c r="F5153" s="2"/>
      <c r="G5153" s="2"/>
      <c r="H5153" s="2"/>
    </row>
    <row r="5154" spans="2:8">
      <c r="B5154" s="2" t="s">
        <v>5626</v>
      </c>
      <c r="C5154" s="2">
        <v>15</v>
      </c>
      <c r="D5154" s="2" t="s">
        <v>475</v>
      </c>
      <c r="E5154" s="2"/>
      <c r="F5154" s="2"/>
      <c r="G5154" s="2"/>
      <c r="H5154" s="2"/>
    </row>
    <row r="5155" spans="2:8">
      <c r="B5155" s="2" t="s">
        <v>5627</v>
      </c>
      <c r="C5155" s="2">
        <v>16</v>
      </c>
      <c r="D5155" s="2" t="s">
        <v>475</v>
      </c>
      <c r="E5155" s="2"/>
      <c r="F5155" s="2"/>
      <c r="G5155" s="2"/>
      <c r="H5155" s="2"/>
    </row>
    <row r="5156" spans="2:8">
      <c r="B5156" s="2" t="s">
        <v>5628</v>
      </c>
      <c r="C5156" s="2">
        <v>28</v>
      </c>
      <c r="D5156" s="2" t="s">
        <v>475</v>
      </c>
      <c r="E5156" s="2"/>
      <c r="F5156" s="2"/>
      <c r="G5156" s="2"/>
      <c r="H5156" s="2"/>
    </row>
    <row r="5157" spans="2:8">
      <c r="B5157" s="2" t="s">
        <v>5629</v>
      </c>
      <c r="C5157" s="2">
        <v>31</v>
      </c>
      <c r="D5157" s="2" t="s">
        <v>475</v>
      </c>
      <c r="E5157" s="2"/>
      <c r="F5157" s="2"/>
      <c r="G5157" s="2"/>
      <c r="H5157" s="2"/>
    </row>
    <row r="5158" spans="2:8">
      <c r="B5158" s="2" t="s">
        <v>5630</v>
      </c>
      <c r="C5158" s="2">
        <v>31</v>
      </c>
      <c r="D5158" s="2" t="s">
        <v>475</v>
      </c>
      <c r="E5158" s="2"/>
      <c r="F5158" s="2"/>
      <c r="G5158" s="2"/>
      <c r="H5158" s="2"/>
    </row>
    <row r="5159" spans="2:8">
      <c r="B5159" s="2" t="s">
        <v>5631</v>
      </c>
      <c r="C5159" s="2">
        <v>31</v>
      </c>
      <c r="D5159" s="2" t="s">
        <v>475</v>
      </c>
      <c r="E5159" s="2"/>
      <c r="F5159" s="2"/>
      <c r="G5159" s="2"/>
      <c r="H5159" s="2"/>
    </row>
    <row r="5160" spans="2:8">
      <c r="B5160" s="2" t="s">
        <v>5632</v>
      </c>
      <c r="C5160" s="2">
        <v>40</v>
      </c>
      <c r="D5160" s="2" t="s">
        <v>475</v>
      </c>
      <c r="E5160" s="2"/>
      <c r="F5160" s="2"/>
      <c r="G5160" s="2"/>
      <c r="H5160" s="2"/>
    </row>
    <row r="5161" spans="2:8">
      <c r="B5161" s="2" t="s">
        <v>5633</v>
      </c>
      <c r="C5161" s="2">
        <v>42</v>
      </c>
      <c r="D5161" s="2" t="s">
        <v>475</v>
      </c>
      <c r="E5161" s="2"/>
      <c r="F5161" s="2"/>
      <c r="G5161" s="2"/>
      <c r="H5161" s="2"/>
    </row>
    <row r="5162" spans="2:8">
      <c r="B5162" s="2" t="s">
        <v>5634</v>
      </c>
      <c r="C5162" s="2">
        <v>39</v>
      </c>
      <c r="D5162" s="2" t="s">
        <v>475</v>
      </c>
      <c r="E5162" s="2"/>
      <c r="F5162" s="2"/>
      <c r="G5162" s="2"/>
      <c r="H5162" s="2"/>
    </row>
    <row r="5163" spans="2:8">
      <c r="B5163" s="2" t="s">
        <v>5635</v>
      </c>
      <c r="C5163" s="2">
        <v>38</v>
      </c>
      <c r="D5163" s="2" t="s">
        <v>475</v>
      </c>
      <c r="E5163" s="2"/>
      <c r="F5163" s="2"/>
      <c r="G5163" s="2"/>
      <c r="H5163" s="2"/>
    </row>
    <row r="5164" spans="2:8">
      <c r="B5164" s="2" t="s">
        <v>5636</v>
      </c>
      <c r="C5164" s="2">
        <v>40</v>
      </c>
      <c r="D5164" s="2" t="s">
        <v>475</v>
      </c>
      <c r="E5164" s="2"/>
      <c r="F5164" s="2"/>
      <c r="G5164" s="2"/>
      <c r="H5164" s="2"/>
    </row>
    <row r="5165" spans="2:8">
      <c r="B5165" s="2" t="s">
        <v>5637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5638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5639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5640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5641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5642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5643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5644</v>
      </c>
      <c r="C5172" s="2">
        <v>14</v>
      </c>
      <c r="D5172" s="2" t="s">
        <v>19</v>
      </c>
      <c r="E5172" s="2"/>
      <c r="F5172" s="2"/>
      <c r="G5172" s="2"/>
      <c r="H5172" s="2"/>
    </row>
    <row r="5173" spans="2:8">
      <c r="B5173" s="2" t="s">
        <v>5645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5646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5647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5648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5649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5650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5651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5652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5653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5654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5655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5656</v>
      </c>
      <c r="C5184" s="2">
        <v>27</v>
      </c>
      <c r="D5184" s="2" t="s">
        <v>475</v>
      </c>
      <c r="E5184" s="2"/>
      <c r="F5184" s="2"/>
      <c r="G5184" s="2"/>
      <c r="H5184" s="2"/>
    </row>
    <row r="5185" spans="2:8">
      <c r="B5185" s="2" t="s">
        <v>5657</v>
      </c>
      <c r="C5185" s="2">
        <v>19</v>
      </c>
      <c r="D5185" s="2" t="s">
        <v>475</v>
      </c>
      <c r="E5185" s="2"/>
      <c r="F5185" s="2"/>
      <c r="G5185" s="2"/>
      <c r="H5185" s="2"/>
    </row>
    <row r="5186" spans="2:8">
      <c r="B5186" s="2" t="s">
        <v>5658</v>
      </c>
      <c r="C5186" s="2">
        <v>24</v>
      </c>
      <c r="D5186" s="2" t="s">
        <v>475</v>
      </c>
      <c r="E5186" s="2"/>
      <c r="F5186" s="2"/>
      <c r="G5186" s="2"/>
      <c r="H5186" s="2"/>
    </row>
    <row r="5187" spans="2:8">
      <c r="B5187" s="2" t="s">
        <v>5659</v>
      </c>
      <c r="C5187" s="2">
        <v>27</v>
      </c>
      <c r="D5187" s="2" t="s">
        <v>475</v>
      </c>
      <c r="E5187" s="2"/>
      <c r="F5187" s="2"/>
      <c r="G5187" s="2"/>
      <c r="H5187" s="2"/>
    </row>
    <row r="5188" spans="2:8">
      <c r="B5188" s="2" t="s">
        <v>5660</v>
      </c>
      <c r="C5188" s="2">
        <v>28</v>
      </c>
      <c r="D5188" s="2" t="s">
        <v>475</v>
      </c>
      <c r="E5188" s="2"/>
      <c r="F5188" s="2"/>
      <c r="G5188" s="2"/>
      <c r="H5188" s="2"/>
    </row>
    <row r="5189" spans="2:8">
      <c r="B5189" s="2" t="s">
        <v>5661</v>
      </c>
      <c r="C5189" s="2">
        <v>27</v>
      </c>
      <c r="D5189" s="2" t="s">
        <v>475</v>
      </c>
      <c r="E5189" s="2"/>
      <c r="F5189" s="2"/>
      <c r="G5189" s="2"/>
      <c r="H5189" s="2"/>
    </row>
    <row r="5190" spans="2:8">
      <c r="B5190" s="2" t="s">
        <v>5662</v>
      </c>
      <c r="C5190" s="2">
        <v>30</v>
      </c>
      <c r="D5190" s="2" t="s">
        <v>475</v>
      </c>
      <c r="E5190" s="2"/>
      <c r="F5190" s="2"/>
      <c r="G5190" s="2"/>
      <c r="H5190" s="2"/>
    </row>
    <row r="5191" spans="2:8">
      <c r="B5191" s="2" t="s">
        <v>5663</v>
      </c>
      <c r="C5191" s="2">
        <v>29</v>
      </c>
      <c r="D5191" s="2" t="s">
        <v>475</v>
      </c>
      <c r="E5191" s="2"/>
      <c r="F5191" s="2"/>
      <c r="G5191" s="2"/>
      <c r="H5191" s="2"/>
    </row>
    <row r="5192" spans="2:8">
      <c r="B5192" s="2" t="s">
        <v>5664</v>
      </c>
      <c r="C5192" s="2">
        <v>37</v>
      </c>
      <c r="D5192" s="2" t="s">
        <v>475</v>
      </c>
      <c r="E5192" s="2"/>
      <c r="F5192" s="2"/>
      <c r="G5192" s="2"/>
      <c r="H5192" s="2"/>
    </row>
    <row r="5193" spans="2:8">
      <c r="B5193" s="2" t="s">
        <v>5665</v>
      </c>
      <c r="C5193" s="2">
        <v>39</v>
      </c>
      <c r="D5193" s="2" t="s">
        <v>475</v>
      </c>
      <c r="E5193" s="2"/>
      <c r="F5193" s="2"/>
      <c r="G5193" s="2"/>
      <c r="H5193" s="2"/>
    </row>
    <row r="5194" spans="2:8">
      <c r="B5194" s="2" t="s">
        <v>5666</v>
      </c>
      <c r="C5194" s="2">
        <v>38</v>
      </c>
      <c r="D5194" s="2" t="s">
        <v>475</v>
      </c>
      <c r="E5194" s="2"/>
      <c r="F5194" s="2"/>
      <c r="G5194" s="2"/>
      <c r="H5194" s="2"/>
    </row>
    <row r="5195" spans="2:8">
      <c r="B5195" s="2" t="s">
        <v>5667</v>
      </c>
      <c r="C5195" s="2">
        <v>37</v>
      </c>
      <c r="D5195" s="2" t="s">
        <v>475</v>
      </c>
      <c r="E5195" s="2"/>
      <c r="F5195" s="2"/>
      <c r="G5195" s="2"/>
      <c r="H5195" s="2"/>
    </row>
    <row r="5196" spans="2:8">
      <c r="B5196" s="2" t="s">
        <v>5668</v>
      </c>
      <c r="C5196" s="2">
        <v>36</v>
      </c>
      <c r="D5196" s="2" t="s">
        <v>475</v>
      </c>
      <c r="E5196" s="2"/>
      <c r="F5196" s="2"/>
      <c r="G5196" s="2"/>
      <c r="H5196" s="2"/>
    </row>
    <row r="5197" spans="2:8">
      <c r="B5197" s="2" t="s">
        <v>5669</v>
      </c>
      <c r="C5197" s="2">
        <v>38</v>
      </c>
      <c r="D5197" s="2" t="s">
        <v>475</v>
      </c>
      <c r="E5197" s="2"/>
      <c r="F5197" s="2"/>
      <c r="G5197" s="2"/>
      <c r="H5197" s="2"/>
    </row>
    <row r="5198" spans="2:8">
      <c r="B5198" s="2" t="s">
        <v>5670</v>
      </c>
      <c r="C5198" s="2">
        <v>40</v>
      </c>
      <c r="D5198" s="2" t="s">
        <v>475</v>
      </c>
      <c r="E5198" s="2"/>
      <c r="F5198" s="2"/>
      <c r="G5198" s="2"/>
      <c r="H5198" s="2"/>
    </row>
    <row r="5199" spans="2:8">
      <c r="B5199" s="2" t="s">
        <v>5671</v>
      </c>
      <c r="C5199" s="2">
        <v>38</v>
      </c>
      <c r="D5199" s="2" t="s">
        <v>475</v>
      </c>
      <c r="E5199" s="2"/>
      <c r="F5199" s="2"/>
      <c r="G5199" s="2"/>
      <c r="H5199" s="2"/>
    </row>
    <row r="5200" spans="2:8">
      <c r="B5200" s="2" t="s">
        <v>5672</v>
      </c>
      <c r="C5200" s="2">
        <v>37</v>
      </c>
      <c r="D5200" s="2" t="s">
        <v>475</v>
      </c>
      <c r="E5200" s="2"/>
      <c r="F5200" s="2"/>
      <c r="G5200" s="2"/>
      <c r="H5200" s="2"/>
    </row>
    <row r="5201" spans="2:8">
      <c r="B5201" s="2" t="s">
        <v>5673</v>
      </c>
      <c r="C5201" s="2">
        <v>34</v>
      </c>
      <c r="D5201" s="2" t="s">
        <v>475</v>
      </c>
      <c r="E5201" s="2"/>
      <c r="F5201" s="2"/>
      <c r="G5201" s="2"/>
      <c r="H5201" s="2"/>
    </row>
    <row r="5202" spans="2:8">
      <c r="B5202" s="2" t="s">
        <v>5674</v>
      </c>
      <c r="C5202" s="2">
        <v>29</v>
      </c>
      <c r="D5202" s="2" t="s">
        <v>475</v>
      </c>
      <c r="E5202" s="2"/>
      <c r="F5202" s="2"/>
      <c r="G5202" s="2"/>
      <c r="H5202" s="2"/>
    </row>
    <row r="5203" spans="2:8">
      <c r="B5203" s="2" t="s">
        <v>5675</v>
      </c>
      <c r="C5203" s="2">
        <v>23</v>
      </c>
      <c r="D5203" s="2" t="s">
        <v>475</v>
      </c>
      <c r="E5203" s="2"/>
      <c r="F5203" s="2"/>
      <c r="G5203" s="2"/>
      <c r="H5203" s="2"/>
    </row>
    <row r="5204" spans="2:8">
      <c r="B5204" s="2" t="s">
        <v>5676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5677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5678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5679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5680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5681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5682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5683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5684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5685</v>
      </c>
      <c r="C5213" s="2">
        <v>30</v>
      </c>
      <c r="D5213" s="2" t="s">
        <v>475</v>
      </c>
      <c r="E5213" s="2"/>
      <c r="F5213" s="2"/>
      <c r="G5213" s="2"/>
      <c r="H5213" s="2"/>
    </row>
    <row r="5214" spans="2:8">
      <c r="B5214" s="2" t="s">
        <v>5686</v>
      </c>
      <c r="C5214" s="2">
        <v>32</v>
      </c>
      <c r="D5214" s="2" t="s">
        <v>475</v>
      </c>
      <c r="E5214" s="2"/>
      <c r="F5214" s="2"/>
      <c r="G5214" s="2"/>
      <c r="H5214" s="2"/>
    </row>
    <row r="5215" spans="2:8">
      <c r="B5215" s="2" t="s">
        <v>5687</v>
      </c>
      <c r="C5215" s="2">
        <v>33</v>
      </c>
      <c r="D5215" s="2" t="s">
        <v>475</v>
      </c>
      <c r="E5215" s="2"/>
      <c r="F5215" s="2"/>
      <c r="G5215" s="2"/>
      <c r="H5215" s="2"/>
    </row>
    <row r="5216" spans="2:8">
      <c r="B5216" s="2" t="s">
        <v>5688</v>
      </c>
      <c r="C5216" s="2">
        <v>32</v>
      </c>
      <c r="D5216" s="2" t="s">
        <v>475</v>
      </c>
      <c r="E5216" s="2"/>
      <c r="F5216" s="2"/>
      <c r="G5216" s="2"/>
      <c r="H5216" s="2"/>
    </row>
    <row r="5217" spans="2:8">
      <c r="B5217" s="2" t="s">
        <v>5689</v>
      </c>
      <c r="C5217" s="2">
        <v>29</v>
      </c>
      <c r="D5217" s="2" t="s">
        <v>475</v>
      </c>
      <c r="E5217" s="2"/>
      <c r="F5217" s="2"/>
      <c r="G5217" s="2"/>
      <c r="H5217" s="2"/>
    </row>
    <row r="5218" spans="2:8">
      <c r="B5218" s="2" t="s">
        <v>5690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5691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5692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5693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5694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5695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5696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5697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5698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5699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5700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5701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5702</v>
      </c>
      <c r="C5230" s="2">
        <v>31</v>
      </c>
      <c r="D5230" s="2" t="s">
        <v>475</v>
      </c>
      <c r="E5230" s="2"/>
      <c r="F5230" s="2"/>
      <c r="G5230" s="2"/>
      <c r="H5230" s="2"/>
    </row>
    <row r="5231" spans="2:8">
      <c r="B5231" s="2" t="s">
        <v>5703</v>
      </c>
      <c r="C5231" s="2">
        <v>33</v>
      </c>
      <c r="D5231" s="2" t="s">
        <v>475</v>
      </c>
      <c r="E5231" s="2"/>
      <c r="F5231" s="2"/>
      <c r="G5231" s="2"/>
      <c r="H5231" s="2"/>
    </row>
    <row r="5232" spans="2:8">
      <c r="B5232" s="2" t="s">
        <v>5704</v>
      </c>
      <c r="C5232" s="2">
        <v>34</v>
      </c>
      <c r="D5232" s="2" t="s">
        <v>475</v>
      </c>
      <c r="E5232" s="2"/>
      <c r="F5232" s="2"/>
      <c r="G5232" s="2"/>
      <c r="H5232" s="2"/>
    </row>
    <row r="5233" spans="2:8">
      <c r="B5233" s="2" t="s">
        <v>5705</v>
      </c>
      <c r="C5233" s="2">
        <v>34</v>
      </c>
      <c r="D5233" s="2" t="s">
        <v>475</v>
      </c>
      <c r="E5233" s="2"/>
      <c r="F5233" s="2"/>
      <c r="G5233" s="2"/>
      <c r="H5233" s="2"/>
    </row>
    <row r="5234" spans="2:8">
      <c r="B5234" s="2" t="s">
        <v>5706</v>
      </c>
      <c r="C5234" s="2">
        <v>32</v>
      </c>
      <c r="D5234" s="2" t="s">
        <v>475</v>
      </c>
      <c r="E5234" s="2"/>
      <c r="F5234" s="2"/>
      <c r="G5234" s="2"/>
      <c r="H5234" s="2"/>
    </row>
    <row r="5235" spans="2:8">
      <c r="B5235" s="2" t="s">
        <v>5707</v>
      </c>
      <c r="C5235" s="2">
        <v>20</v>
      </c>
      <c r="D5235" s="2" t="s">
        <v>475</v>
      </c>
      <c r="E5235" s="2"/>
      <c r="F5235" s="2"/>
      <c r="G5235" s="2"/>
      <c r="H5235" s="2"/>
    </row>
    <row r="5236" spans="2:8">
      <c r="B5236" s="2" t="s">
        <v>5708</v>
      </c>
      <c r="C5236" s="2">
        <v>24</v>
      </c>
      <c r="D5236" s="2" t="s">
        <v>475</v>
      </c>
      <c r="E5236" s="2"/>
      <c r="F5236" s="2"/>
      <c r="G5236" s="2"/>
      <c r="H5236" s="2"/>
    </row>
    <row r="5237" spans="2:8">
      <c r="B5237" s="2" t="s">
        <v>5709</v>
      </c>
      <c r="C5237" s="2">
        <v>27</v>
      </c>
      <c r="D5237" s="2" t="s">
        <v>475</v>
      </c>
      <c r="E5237" s="2"/>
      <c r="F5237" s="2"/>
      <c r="G5237" s="2"/>
      <c r="H5237" s="2"/>
    </row>
    <row r="5238" spans="2:8">
      <c r="B5238" s="2" t="s">
        <v>5710</v>
      </c>
      <c r="C5238" s="2">
        <v>24</v>
      </c>
      <c r="D5238" s="2" t="s">
        <v>475</v>
      </c>
      <c r="E5238" s="2"/>
      <c r="F5238" s="2"/>
      <c r="G5238" s="2"/>
      <c r="H5238" s="2"/>
    </row>
    <row r="5239" spans="2:8">
      <c r="B5239" s="2" t="s">
        <v>5711</v>
      </c>
      <c r="C5239" s="2">
        <v>28</v>
      </c>
      <c r="D5239" s="2" t="s">
        <v>475</v>
      </c>
      <c r="E5239" s="2"/>
      <c r="F5239" s="2"/>
      <c r="G5239" s="2"/>
      <c r="H5239" s="2"/>
    </row>
    <row r="5240" spans="2:8">
      <c r="B5240" s="2" t="s">
        <v>5712</v>
      </c>
      <c r="C5240" s="2">
        <v>29</v>
      </c>
      <c r="D5240" s="2" t="s">
        <v>475</v>
      </c>
      <c r="E5240" s="2"/>
      <c r="F5240" s="2"/>
      <c r="G5240" s="2"/>
      <c r="H5240" s="2"/>
    </row>
    <row r="5241" spans="2:8">
      <c r="B5241" s="2" t="s">
        <v>5713</v>
      </c>
      <c r="C5241" s="2">
        <v>29</v>
      </c>
      <c r="D5241" s="2" t="s">
        <v>475</v>
      </c>
      <c r="E5241" s="2"/>
      <c r="F5241" s="2"/>
      <c r="G5241" s="2"/>
      <c r="H5241" s="2"/>
    </row>
    <row r="5242" spans="2:8">
      <c r="B5242" s="2" t="s">
        <v>5714</v>
      </c>
      <c r="C5242" s="2">
        <v>29</v>
      </c>
      <c r="D5242" s="2" t="s">
        <v>475</v>
      </c>
      <c r="E5242" s="2"/>
      <c r="F5242" s="2"/>
      <c r="G5242" s="2"/>
      <c r="H5242" s="2"/>
    </row>
    <row r="5243" spans="2:8">
      <c r="B5243" s="2" t="s">
        <v>5715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5716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5717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5718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5719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5720</v>
      </c>
      <c r="C5248" s="2">
        <v>23</v>
      </c>
      <c r="D5248" s="2" t="s">
        <v>475</v>
      </c>
      <c r="E5248" s="2"/>
      <c r="F5248" s="2"/>
      <c r="G5248" s="2"/>
      <c r="H5248" s="2"/>
    </row>
    <row r="5249" spans="2:8">
      <c r="B5249" s="2" t="s">
        <v>5721</v>
      </c>
      <c r="C5249" s="2">
        <v>24</v>
      </c>
      <c r="D5249" s="2" t="s">
        <v>475</v>
      </c>
      <c r="E5249" s="2"/>
      <c r="F5249" s="2"/>
      <c r="G5249" s="2"/>
      <c r="H5249" s="2"/>
    </row>
    <row r="5250" spans="2:8">
      <c r="B5250" s="2" t="s">
        <v>5722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5723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5724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5725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5726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5727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5728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5729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5730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5731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5732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5733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5734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5735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5736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5737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5738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5739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5740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5741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5742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5743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5744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5745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5746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5747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5748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5749</v>
      </c>
      <c r="C5277" s="2">
        <v>26</v>
      </c>
      <c r="D5277" s="2" t="s">
        <v>475</v>
      </c>
      <c r="E5277" s="2"/>
      <c r="F5277" s="2"/>
      <c r="G5277" s="2"/>
      <c r="H5277" s="2"/>
    </row>
    <row r="5278" spans="2:8">
      <c r="B5278" s="2" t="s">
        <v>5750</v>
      </c>
      <c r="C5278" s="2">
        <v>30</v>
      </c>
      <c r="D5278" s="2" t="s">
        <v>475</v>
      </c>
      <c r="E5278" s="2"/>
      <c r="F5278" s="2"/>
      <c r="G5278" s="2"/>
      <c r="H5278" s="2"/>
    </row>
    <row r="5279" spans="2:8">
      <c r="B5279" s="2" t="s">
        <v>5751</v>
      </c>
      <c r="C5279" s="2">
        <v>30</v>
      </c>
      <c r="D5279" s="2" t="s">
        <v>475</v>
      </c>
      <c r="E5279" s="2"/>
      <c r="F5279" s="2"/>
      <c r="G5279" s="2"/>
      <c r="H5279" s="2"/>
    </row>
    <row r="5280" spans="2:8">
      <c r="B5280" s="2" t="s">
        <v>5752</v>
      </c>
      <c r="C5280" s="2">
        <v>16</v>
      </c>
      <c r="D5280" s="2" t="s">
        <v>475</v>
      </c>
      <c r="E5280" s="2"/>
      <c r="F5280" s="2"/>
      <c r="G5280" s="2"/>
      <c r="H5280" s="2"/>
    </row>
    <row r="5281" spans="2:8">
      <c r="B5281" s="2" t="s">
        <v>5753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5754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5755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5756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5757</v>
      </c>
      <c r="C5285" s="2">
        <v>22</v>
      </c>
      <c r="D5285" s="2" t="s">
        <v>475</v>
      </c>
      <c r="E5285" s="2"/>
      <c r="F5285" s="2"/>
      <c r="G5285" s="2"/>
      <c r="H5285" s="2"/>
    </row>
    <row r="5286" spans="2:8">
      <c r="B5286" s="2" t="s">
        <v>5758</v>
      </c>
      <c r="C5286" s="2">
        <v>33</v>
      </c>
      <c r="D5286" s="2" t="s">
        <v>475</v>
      </c>
      <c r="E5286" s="2"/>
      <c r="F5286" s="2"/>
      <c r="G5286" s="2"/>
      <c r="H5286" s="2"/>
    </row>
    <row r="5287" spans="2:8">
      <c r="B5287" s="2" t="s">
        <v>5759</v>
      </c>
      <c r="C5287" s="2">
        <v>34</v>
      </c>
      <c r="D5287" s="2" t="s">
        <v>475</v>
      </c>
      <c r="E5287" s="2"/>
      <c r="F5287" s="2"/>
      <c r="G5287" s="2"/>
      <c r="H5287" s="2"/>
    </row>
    <row r="5288" spans="2:8">
      <c r="B5288" s="2" t="s">
        <v>5760</v>
      </c>
      <c r="C5288" s="2">
        <v>33</v>
      </c>
      <c r="D5288" s="2" t="s">
        <v>475</v>
      </c>
      <c r="E5288" s="2"/>
      <c r="F5288" s="2"/>
      <c r="G5288" s="2"/>
      <c r="H5288" s="2"/>
    </row>
    <row r="5289" spans="2:8">
      <c r="B5289" s="2" t="s">
        <v>5761</v>
      </c>
      <c r="C5289" s="2">
        <v>32</v>
      </c>
      <c r="D5289" s="2" t="s">
        <v>475</v>
      </c>
      <c r="E5289" s="2"/>
      <c r="F5289" s="2"/>
      <c r="G5289" s="2"/>
      <c r="H5289" s="2"/>
    </row>
    <row r="5290" spans="2:8">
      <c r="B5290" s="2" t="s">
        <v>5762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5763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5764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5765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5766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5767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5768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5769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5770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5771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5772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5773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5774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5775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5776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5777</v>
      </c>
      <c r="C5305" s="2">
        <v>32</v>
      </c>
      <c r="D5305" s="2" t="s">
        <v>475</v>
      </c>
      <c r="E5305" s="2"/>
      <c r="F5305" s="2"/>
      <c r="G5305" s="2"/>
      <c r="H5305" s="2"/>
    </row>
    <row r="5306" spans="2:8">
      <c r="B5306" s="2" t="s">
        <v>5778</v>
      </c>
      <c r="C5306" s="2">
        <v>32</v>
      </c>
      <c r="D5306" s="2" t="s">
        <v>475</v>
      </c>
      <c r="E5306" s="2"/>
      <c r="F5306" s="2"/>
      <c r="G5306" s="2"/>
      <c r="H5306" s="2"/>
    </row>
    <row r="5307" spans="2:8">
      <c r="B5307" s="2" t="s">
        <v>5779</v>
      </c>
      <c r="C5307" s="2">
        <v>33</v>
      </c>
      <c r="D5307" s="2" t="s">
        <v>475</v>
      </c>
      <c r="E5307" s="2"/>
      <c r="F5307" s="2"/>
      <c r="G5307" s="2"/>
      <c r="H5307" s="2"/>
    </row>
    <row r="5308" spans="2:8">
      <c r="B5308" s="2" t="s">
        <v>5780</v>
      </c>
      <c r="C5308" s="2">
        <v>34</v>
      </c>
      <c r="D5308" s="2" t="s">
        <v>475</v>
      </c>
      <c r="E5308" s="2"/>
      <c r="F5308" s="2"/>
      <c r="G5308" s="2"/>
      <c r="H5308" s="2"/>
    </row>
    <row r="5309" spans="2:8">
      <c r="B5309" s="2" t="s">
        <v>5781</v>
      </c>
      <c r="C5309" s="2">
        <v>26</v>
      </c>
      <c r="D5309" s="2" t="s">
        <v>475</v>
      </c>
      <c r="E5309" s="2"/>
      <c r="F5309" s="2"/>
      <c r="G5309" s="2"/>
      <c r="H5309" s="2"/>
    </row>
    <row r="5310" spans="2:8">
      <c r="B5310" s="2" t="s">
        <v>5782</v>
      </c>
      <c r="C5310" s="2">
        <v>30</v>
      </c>
      <c r="D5310" s="2" t="s">
        <v>475</v>
      </c>
      <c r="E5310" s="2"/>
      <c r="F5310" s="2"/>
      <c r="G5310" s="2"/>
      <c r="H5310" s="2"/>
    </row>
    <row r="5311" spans="2:8">
      <c r="B5311" s="2" t="s">
        <v>5783</v>
      </c>
      <c r="C5311" s="2">
        <v>31</v>
      </c>
      <c r="D5311" s="2" t="s">
        <v>475</v>
      </c>
      <c r="E5311" s="2"/>
      <c r="F5311" s="2"/>
      <c r="G5311" s="2"/>
      <c r="H5311" s="2"/>
    </row>
    <row r="5312" spans="2:8">
      <c r="B5312" s="2" t="s">
        <v>5784</v>
      </c>
      <c r="C5312" s="2">
        <v>32</v>
      </c>
      <c r="D5312" s="2" t="s">
        <v>475</v>
      </c>
      <c r="E5312" s="2"/>
      <c r="F5312" s="2"/>
      <c r="G5312" s="2"/>
      <c r="H5312" s="2"/>
    </row>
    <row r="5313" spans="2:8">
      <c r="B5313" s="2" t="s">
        <v>5785</v>
      </c>
      <c r="C5313" s="2">
        <v>32</v>
      </c>
      <c r="D5313" s="2" t="s">
        <v>475</v>
      </c>
      <c r="E5313" s="2"/>
      <c r="F5313" s="2"/>
      <c r="G5313" s="2"/>
      <c r="H5313" s="2"/>
    </row>
    <row r="5314" spans="2:8">
      <c r="B5314" s="2" t="s">
        <v>5786</v>
      </c>
      <c r="C5314" s="2">
        <v>34</v>
      </c>
      <c r="D5314" s="2" t="s">
        <v>475</v>
      </c>
      <c r="E5314" s="2"/>
      <c r="F5314" s="2"/>
      <c r="G5314" s="2"/>
      <c r="H5314" s="2"/>
    </row>
    <row r="5315" spans="2:8">
      <c r="B5315" s="2" t="s">
        <v>5787</v>
      </c>
      <c r="C5315" s="2">
        <v>35</v>
      </c>
      <c r="D5315" s="2" t="s">
        <v>475</v>
      </c>
      <c r="E5315" s="2"/>
      <c r="F5315" s="2"/>
      <c r="G5315" s="2"/>
      <c r="H5315" s="2"/>
    </row>
    <row r="5316" spans="2:8">
      <c r="B5316" s="2" t="s">
        <v>5788</v>
      </c>
      <c r="C5316" s="2">
        <v>34</v>
      </c>
      <c r="D5316" s="2" t="s">
        <v>475</v>
      </c>
      <c r="E5316" s="2"/>
      <c r="F5316" s="2"/>
      <c r="G5316" s="2"/>
      <c r="H5316" s="2"/>
    </row>
    <row r="5317" spans="2:8">
      <c r="B5317" s="2" t="s">
        <v>5789</v>
      </c>
      <c r="C5317" s="2">
        <v>32</v>
      </c>
      <c r="D5317" s="2" t="s">
        <v>475</v>
      </c>
      <c r="E5317" s="2"/>
      <c r="F5317" s="2"/>
      <c r="G5317" s="2"/>
      <c r="H5317" s="2"/>
    </row>
    <row r="5318" spans="2:8">
      <c r="B5318" s="2" t="s">
        <v>5790</v>
      </c>
      <c r="C5318" s="2">
        <v>32</v>
      </c>
      <c r="D5318" s="2" t="s">
        <v>475</v>
      </c>
      <c r="E5318" s="2"/>
      <c r="F5318" s="2"/>
      <c r="G5318" s="2"/>
      <c r="H5318" s="2"/>
    </row>
    <row r="5319" spans="2:8">
      <c r="B5319" s="2" t="s">
        <v>5791</v>
      </c>
      <c r="C5319" s="2">
        <v>28</v>
      </c>
      <c r="D5319" s="2" t="s">
        <v>475</v>
      </c>
      <c r="E5319" s="2"/>
      <c r="F5319" s="2"/>
      <c r="G5319" s="2"/>
      <c r="H5319" s="2"/>
    </row>
    <row r="5320" spans="2:8">
      <c r="B5320" s="2" t="s">
        <v>5792</v>
      </c>
      <c r="C5320" s="2">
        <v>21</v>
      </c>
      <c r="D5320" s="2" t="s">
        <v>475</v>
      </c>
      <c r="E5320" s="2"/>
      <c r="F5320" s="2"/>
      <c r="G5320" s="2"/>
      <c r="H5320" s="2"/>
    </row>
    <row r="5321" spans="2:8">
      <c r="B5321" s="2" t="s">
        <v>5793</v>
      </c>
      <c r="C5321" s="2">
        <v>38</v>
      </c>
      <c r="D5321" s="2" t="s">
        <v>475</v>
      </c>
      <c r="E5321" s="2"/>
      <c r="F5321" s="2"/>
      <c r="G5321" s="2"/>
      <c r="H5321" s="2"/>
    </row>
    <row r="5322" spans="2:8">
      <c r="B5322" s="2" t="s">
        <v>5794</v>
      </c>
      <c r="C5322" s="2">
        <v>42</v>
      </c>
      <c r="D5322" s="2" t="s">
        <v>475</v>
      </c>
      <c r="E5322" s="2"/>
      <c r="F5322" s="2"/>
      <c r="G5322" s="2"/>
      <c r="H5322" s="2"/>
    </row>
    <row r="5323" spans="2:8">
      <c r="B5323" s="2" t="s">
        <v>5795</v>
      </c>
      <c r="C5323" s="2">
        <v>42</v>
      </c>
      <c r="D5323" s="2" t="s">
        <v>475</v>
      </c>
      <c r="E5323" s="2"/>
      <c r="F5323" s="2"/>
      <c r="G5323" s="2"/>
      <c r="H5323" s="2"/>
    </row>
    <row r="5324" spans="2:8">
      <c r="B5324" s="2" t="s">
        <v>5796</v>
      </c>
      <c r="C5324" s="2">
        <v>40</v>
      </c>
      <c r="D5324" s="2" t="s">
        <v>475</v>
      </c>
      <c r="E5324" s="2"/>
      <c r="F5324" s="2"/>
      <c r="G5324" s="2"/>
      <c r="H5324" s="2"/>
    </row>
    <row r="5325" spans="2:8">
      <c r="B5325" s="2" t="s">
        <v>5797</v>
      </c>
      <c r="C5325" s="2">
        <v>37</v>
      </c>
      <c r="D5325" s="2" t="s">
        <v>475</v>
      </c>
      <c r="E5325" s="2"/>
      <c r="F5325" s="2"/>
      <c r="G5325" s="2"/>
      <c r="H5325" s="2"/>
    </row>
    <row r="5326" spans="2:8">
      <c r="B5326" s="2" t="s">
        <v>5798</v>
      </c>
      <c r="C5326" s="2">
        <v>38</v>
      </c>
      <c r="D5326" s="2" t="s">
        <v>475</v>
      </c>
      <c r="E5326" s="2"/>
      <c r="F5326" s="2"/>
      <c r="G5326" s="2"/>
      <c r="H5326" s="2"/>
    </row>
    <row r="5327" spans="2:8">
      <c r="B5327" s="2" t="s">
        <v>5799</v>
      </c>
      <c r="C5327" s="2">
        <v>36</v>
      </c>
      <c r="D5327" s="2" t="s">
        <v>475</v>
      </c>
      <c r="E5327" s="2"/>
      <c r="F5327" s="2"/>
      <c r="G5327" s="2"/>
      <c r="H5327" s="2"/>
    </row>
    <row r="5328" spans="2:8">
      <c r="B5328" s="2" t="s">
        <v>5800</v>
      </c>
      <c r="C5328" s="2">
        <v>34</v>
      </c>
      <c r="D5328" s="2" t="s">
        <v>475</v>
      </c>
      <c r="E5328" s="2"/>
      <c r="F5328" s="2"/>
      <c r="G5328" s="2"/>
      <c r="H5328" s="2"/>
    </row>
    <row r="5329" spans="2:8">
      <c r="B5329" s="2" t="s">
        <v>5801</v>
      </c>
      <c r="C5329" s="2">
        <v>33</v>
      </c>
      <c r="D5329" s="2" t="s">
        <v>475</v>
      </c>
      <c r="E5329" s="2"/>
      <c r="F5329" s="2"/>
      <c r="G5329" s="2"/>
      <c r="H5329" s="2"/>
    </row>
    <row r="5330" spans="2:8">
      <c r="B5330" s="2" t="s">
        <v>5802</v>
      </c>
      <c r="C5330" s="2">
        <v>31</v>
      </c>
      <c r="D5330" s="2" t="s">
        <v>475</v>
      </c>
      <c r="E5330" s="2"/>
      <c r="F5330" s="2"/>
      <c r="G5330" s="2"/>
      <c r="H5330" s="2"/>
    </row>
    <row r="5331" spans="2:8">
      <c r="B5331" s="2" t="s">
        <v>5803</v>
      </c>
      <c r="C5331" s="2">
        <v>26</v>
      </c>
      <c r="D5331" s="2" t="s">
        <v>475</v>
      </c>
      <c r="E5331" s="2"/>
      <c r="F5331" s="2"/>
      <c r="G5331" s="2"/>
      <c r="H5331" s="2"/>
    </row>
    <row r="5332" spans="2:8">
      <c r="B5332" s="2" t="s">
        <v>5804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5805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5806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5807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5808</v>
      </c>
      <c r="C5336" s="2">
        <v>28</v>
      </c>
      <c r="D5336" s="2" t="s">
        <v>475</v>
      </c>
      <c r="E5336" s="2"/>
      <c r="F5336" s="2"/>
      <c r="G5336" s="2"/>
      <c r="H5336" s="2"/>
    </row>
    <row r="5337" spans="2:8">
      <c r="B5337" s="2" t="s">
        <v>5809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5810</v>
      </c>
      <c r="C5338" s="2">
        <v>23</v>
      </c>
      <c r="D5338" s="2" t="s">
        <v>475</v>
      </c>
      <c r="E5338" s="2"/>
      <c r="F5338" s="2"/>
      <c r="G5338" s="2"/>
      <c r="H5338" s="2"/>
    </row>
    <row r="5339" spans="2:8">
      <c r="B5339" s="2" t="s">
        <v>5811</v>
      </c>
      <c r="C5339" s="2">
        <v>44</v>
      </c>
      <c r="D5339" s="2" t="s">
        <v>19</v>
      </c>
      <c r="E5339" s="2"/>
      <c r="F5339" s="2"/>
      <c r="G5339" s="2"/>
      <c r="H5339" s="2"/>
    </row>
    <row r="5340" spans="2:8">
      <c r="B5340" s="2" t="s">
        <v>5812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5813</v>
      </c>
      <c r="C5341" s="2">
        <v>26</v>
      </c>
      <c r="D5341" s="2" t="s">
        <v>475</v>
      </c>
      <c r="E5341" s="2"/>
      <c r="F5341" s="2"/>
      <c r="G5341" s="2"/>
      <c r="H5341" s="2"/>
    </row>
    <row r="5342" spans="2:8">
      <c r="B5342" s="2" t="s">
        <v>5814</v>
      </c>
      <c r="C5342" s="2">
        <v>25</v>
      </c>
      <c r="D5342" s="2" t="s">
        <v>475</v>
      </c>
      <c r="E5342" s="2"/>
      <c r="F5342" s="2"/>
      <c r="G5342" s="2"/>
      <c r="H5342" s="2"/>
    </row>
    <row r="5343" spans="2:8">
      <c r="B5343" s="2" t="s">
        <v>5815</v>
      </c>
      <c r="C5343" s="2">
        <v>32</v>
      </c>
      <c r="D5343" s="2" t="s">
        <v>475</v>
      </c>
      <c r="E5343" s="2"/>
      <c r="F5343" s="2"/>
      <c r="G5343" s="2"/>
      <c r="H5343" s="2"/>
    </row>
    <row r="5344" spans="2:8">
      <c r="B5344" s="2" t="s">
        <v>5816</v>
      </c>
      <c r="C5344" s="2">
        <v>32</v>
      </c>
      <c r="D5344" s="2" t="s">
        <v>475</v>
      </c>
      <c r="E5344" s="2"/>
      <c r="F5344" s="2"/>
      <c r="G5344" s="2"/>
      <c r="H5344" s="2"/>
    </row>
    <row r="5345" spans="2:8">
      <c r="B5345" s="2" t="s">
        <v>5817</v>
      </c>
      <c r="C5345" s="2">
        <v>33</v>
      </c>
      <c r="D5345" s="2" t="s">
        <v>475</v>
      </c>
      <c r="E5345" s="2"/>
      <c r="F5345" s="2"/>
      <c r="G5345" s="2"/>
      <c r="H5345" s="2"/>
    </row>
    <row r="5346" spans="2:8">
      <c r="B5346" s="2" t="s">
        <v>5818</v>
      </c>
      <c r="C5346" s="2">
        <v>30</v>
      </c>
      <c r="D5346" s="2" t="s">
        <v>475</v>
      </c>
      <c r="E5346" s="2"/>
      <c r="F5346" s="2"/>
      <c r="G5346" s="2"/>
      <c r="H5346" s="2"/>
    </row>
    <row r="5347" spans="2:8">
      <c r="B5347" s="2" t="s">
        <v>5819</v>
      </c>
      <c r="C5347" s="2">
        <v>36</v>
      </c>
      <c r="D5347" s="2" t="s">
        <v>475</v>
      </c>
      <c r="E5347" s="2"/>
      <c r="F5347" s="2"/>
      <c r="G5347" s="2"/>
      <c r="H5347" s="2"/>
    </row>
    <row r="5348" spans="2:8">
      <c r="B5348" s="2" t="s">
        <v>5820</v>
      </c>
      <c r="C5348" s="2">
        <v>35</v>
      </c>
      <c r="D5348" s="2" t="s">
        <v>475</v>
      </c>
      <c r="E5348" s="2"/>
      <c r="F5348" s="2"/>
      <c r="G5348" s="2"/>
      <c r="H5348" s="2"/>
    </row>
    <row r="5349" spans="2:8">
      <c r="B5349" s="2" t="s">
        <v>5821</v>
      </c>
      <c r="C5349" s="2">
        <v>43</v>
      </c>
      <c r="D5349" s="2" t="s">
        <v>475</v>
      </c>
      <c r="E5349" s="2"/>
      <c r="F5349" s="2"/>
      <c r="G5349" s="2"/>
      <c r="H5349" s="2"/>
    </row>
    <row r="5350" spans="2:8">
      <c r="B5350" s="2" t="s">
        <v>5822</v>
      </c>
      <c r="C5350" s="2">
        <v>43</v>
      </c>
      <c r="D5350" s="2" t="s">
        <v>475</v>
      </c>
      <c r="E5350" s="2"/>
      <c r="F5350" s="2"/>
      <c r="G5350" s="2"/>
      <c r="H5350" s="2"/>
    </row>
    <row r="5351" spans="2:8">
      <c r="B5351" s="2" t="s">
        <v>5823</v>
      </c>
      <c r="C5351" s="2">
        <v>41</v>
      </c>
      <c r="D5351" s="2" t="s">
        <v>475</v>
      </c>
      <c r="E5351" s="2"/>
      <c r="F5351" s="2"/>
      <c r="G5351" s="2"/>
      <c r="H5351" s="2"/>
    </row>
    <row r="5352" spans="2:8">
      <c r="B5352" s="2" t="s">
        <v>5824</v>
      </c>
      <c r="C5352" s="2">
        <v>36</v>
      </c>
      <c r="D5352" s="2" t="s">
        <v>475</v>
      </c>
      <c r="E5352" s="2"/>
      <c r="F5352" s="2"/>
      <c r="G5352" s="2"/>
      <c r="H5352" s="2"/>
    </row>
    <row r="5353" spans="2:8">
      <c r="B5353" s="2" t="s">
        <v>5825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5826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5827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5828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5829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5830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5831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5832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5833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5834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5835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5836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5837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5838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5839</v>
      </c>
      <c r="C5367" s="2">
        <v>40</v>
      </c>
      <c r="D5367" s="2" t="s">
        <v>19</v>
      </c>
      <c r="E5367" s="2"/>
      <c r="F5367" s="2"/>
      <c r="G5367" s="2"/>
      <c r="H5367" s="2"/>
    </row>
    <row r="5368" spans="2:8">
      <c r="B5368" s="2" t="s">
        <v>5840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5841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5842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5843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5844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5845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5846</v>
      </c>
      <c r="C5374" s="2">
        <v>15</v>
      </c>
      <c r="D5374" s="2" t="s">
        <v>19</v>
      </c>
      <c r="E5374" s="2"/>
      <c r="F5374" s="2"/>
      <c r="G5374" s="2"/>
      <c r="H5374" s="2"/>
    </row>
    <row r="5375" spans="2:8">
      <c r="B5375" s="2" t="s">
        <v>5847</v>
      </c>
      <c r="C5375" s="2">
        <v>15</v>
      </c>
      <c r="D5375" s="2" t="s">
        <v>19</v>
      </c>
      <c r="E5375" s="2"/>
      <c r="F5375" s="2"/>
      <c r="G5375" s="2"/>
      <c r="H5375" s="2"/>
    </row>
    <row r="5376" spans="2:8">
      <c r="B5376" s="2" t="s">
        <v>5848</v>
      </c>
      <c r="C5376" s="2">
        <v>16</v>
      </c>
      <c r="D5376" s="2" t="s">
        <v>19</v>
      </c>
      <c r="E5376" s="2"/>
      <c r="F5376" s="2"/>
      <c r="G5376" s="2"/>
      <c r="H5376" s="2"/>
    </row>
    <row r="5377" spans="2:8">
      <c r="B5377" s="2" t="s">
        <v>5849</v>
      </c>
      <c r="C5377" s="2">
        <v>17</v>
      </c>
      <c r="D5377" s="2" t="s">
        <v>19</v>
      </c>
      <c r="E5377" s="2"/>
      <c r="F5377" s="2"/>
      <c r="G5377" s="2"/>
      <c r="H5377" s="2"/>
    </row>
    <row r="5378" spans="2:8">
      <c r="B5378" s="2" t="s">
        <v>5850</v>
      </c>
      <c r="C5378" s="2">
        <v>17</v>
      </c>
      <c r="D5378" s="2" t="s">
        <v>19</v>
      </c>
      <c r="E5378" s="2"/>
      <c r="F5378" s="2"/>
      <c r="G5378" s="2"/>
      <c r="H5378" s="2"/>
    </row>
    <row r="5379" spans="2:8">
      <c r="B5379" s="2" t="s">
        <v>5851</v>
      </c>
      <c r="C5379" s="2">
        <v>16</v>
      </c>
      <c r="D5379" s="2" t="s">
        <v>19</v>
      </c>
      <c r="E5379" s="2"/>
      <c r="F5379" s="2"/>
      <c r="G5379" s="2"/>
      <c r="H5379" s="2"/>
    </row>
    <row r="5380" spans="2:8">
      <c r="B5380" s="2" t="s">
        <v>5852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5853</v>
      </c>
      <c r="C5381" s="2">
        <v>39</v>
      </c>
      <c r="D5381" s="2" t="s">
        <v>19</v>
      </c>
      <c r="E5381" s="2"/>
      <c r="F5381" s="2"/>
      <c r="G5381" s="2"/>
      <c r="H5381" s="2"/>
    </row>
    <row r="5382" spans="2:8">
      <c r="B5382" s="2" t="s">
        <v>5854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5855</v>
      </c>
      <c r="C5383" s="2">
        <v>31</v>
      </c>
      <c r="D5383" s="2" t="s">
        <v>475</v>
      </c>
      <c r="E5383" s="2"/>
      <c r="F5383" s="2"/>
      <c r="G5383" s="2"/>
      <c r="H5383" s="2"/>
    </row>
    <row r="5384" spans="2:8">
      <c r="B5384" s="2" t="s">
        <v>5856</v>
      </c>
      <c r="C5384" s="2">
        <v>32</v>
      </c>
      <c r="D5384" s="2" t="s">
        <v>475</v>
      </c>
      <c r="E5384" s="2"/>
      <c r="F5384" s="2"/>
      <c r="G5384" s="2"/>
      <c r="H5384" s="2"/>
    </row>
    <row r="5385" spans="2:8">
      <c r="B5385" s="2" t="s">
        <v>5857</v>
      </c>
      <c r="C5385" s="2">
        <v>31</v>
      </c>
      <c r="D5385" s="2" t="s">
        <v>475</v>
      </c>
      <c r="E5385" s="2"/>
      <c r="F5385" s="2"/>
      <c r="G5385" s="2"/>
      <c r="H5385" s="2"/>
    </row>
    <row r="5386" spans="2:8">
      <c r="B5386" s="2" t="s">
        <v>5858</v>
      </c>
      <c r="C5386" s="2">
        <v>28</v>
      </c>
      <c r="D5386" s="2" t="s">
        <v>475</v>
      </c>
      <c r="E5386" s="2"/>
      <c r="F5386" s="2"/>
      <c r="G5386" s="2"/>
      <c r="H5386" s="2"/>
    </row>
    <row r="5387" spans="2:8">
      <c r="B5387" s="2" t="s">
        <v>5859</v>
      </c>
      <c r="C5387" s="2">
        <v>26</v>
      </c>
      <c r="D5387" s="2" t="s">
        <v>475</v>
      </c>
      <c r="E5387" s="2"/>
      <c r="F5387" s="2"/>
      <c r="G5387" s="2"/>
      <c r="H5387" s="2"/>
    </row>
    <row r="5388" spans="2:8">
      <c r="B5388" s="2" t="s">
        <v>5860</v>
      </c>
      <c r="C5388" s="2">
        <v>36</v>
      </c>
      <c r="D5388" s="2" t="s">
        <v>475</v>
      </c>
      <c r="E5388" s="2"/>
      <c r="F5388" s="2"/>
      <c r="G5388" s="2"/>
      <c r="H5388" s="2"/>
    </row>
    <row r="5389" spans="2:8">
      <c r="B5389" s="2" t="s">
        <v>5861</v>
      </c>
      <c r="C5389" s="2">
        <v>35</v>
      </c>
      <c r="D5389" s="2" t="s">
        <v>475</v>
      </c>
      <c r="E5389" s="2"/>
      <c r="F5389" s="2"/>
      <c r="G5389" s="2"/>
      <c r="H5389" s="2"/>
    </row>
    <row r="5390" spans="2:8">
      <c r="B5390" s="2" t="s">
        <v>5862</v>
      </c>
      <c r="C5390" s="2">
        <v>34</v>
      </c>
      <c r="D5390" s="2" t="s">
        <v>475</v>
      </c>
      <c r="E5390" s="2"/>
      <c r="F5390" s="2"/>
      <c r="G5390" s="2"/>
      <c r="H5390" s="2"/>
    </row>
    <row r="5391" spans="2:8">
      <c r="B5391" s="2" t="s">
        <v>5863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5864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5865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5866</v>
      </c>
      <c r="C5394" s="2">
        <v>11</v>
      </c>
      <c r="D5394" s="2" t="s">
        <v>19</v>
      </c>
      <c r="E5394" s="2"/>
      <c r="F5394" s="2"/>
      <c r="G5394" s="2"/>
      <c r="H5394" s="2"/>
    </row>
    <row r="5395" spans="2:8">
      <c r="B5395" s="2" t="s">
        <v>5867</v>
      </c>
      <c r="C5395" s="2">
        <v>6</v>
      </c>
      <c r="D5395" s="2" t="s">
        <v>19</v>
      </c>
      <c r="E5395" s="2"/>
      <c r="F5395" s="2"/>
      <c r="G5395" s="2"/>
      <c r="H5395" s="2"/>
    </row>
    <row r="5396" spans="2:8">
      <c r="B5396" s="2" t="s">
        <v>5868</v>
      </c>
      <c r="C5396" s="2">
        <v>27</v>
      </c>
      <c r="D5396" s="2" t="s">
        <v>475</v>
      </c>
      <c r="E5396" s="2"/>
      <c r="F5396" s="2"/>
      <c r="G5396" s="2"/>
      <c r="H5396" s="2"/>
    </row>
    <row r="5397" spans="2:8">
      <c r="B5397" s="2" t="s">
        <v>5869</v>
      </c>
      <c r="C5397" s="2">
        <v>30</v>
      </c>
      <c r="D5397" s="2" t="s">
        <v>475</v>
      </c>
      <c r="E5397" s="2"/>
      <c r="F5397" s="2"/>
      <c r="G5397" s="2"/>
      <c r="H5397" s="2"/>
    </row>
    <row r="5398" spans="2:8">
      <c r="B5398" s="2" t="s">
        <v>5870</v>
      </c>
      <c r="C5398" s="2">
        <v>31</v>
      </c>
      <c r="D5398" s="2" t="s">
        <v>475</v>
      </c>
      <c r="E5398" s="2"/>
      <c r="F5398" s="2"/>
      <c r="G5398" s="2"/>
      <c r="H5398" s="2"/>
    </row>
    <row r="5399" spans="2:8">
      <c r="B5399" s="2" t="s">
        <v>5871</v>
      </c>
      <c r="C5399" s="2">
        <v>30</v>
      </c>
      <c r="D5399" s="2" t="s">
        <v>475</v>
      </c>
      <c r="E5399" s="2"/>
      <c r="F5399" s="2"/>
      <c r="G5399" s="2"/>
      <c r="H5399" s="2"/>
    </row>
    <row r="5400" spans="2:8">
      <c r="B5400" s="2" t="s">
        <v>5872</v>
      </c>
      <c r="C5400" s="2">
        <v>17</v>
      </c>
      <c r="D5400" s="2" t="s">
        <v>475</v>
      </c>
      <c r="E5400" s="2"/>
      <c r="F5400" s="2"/>
      <c r="G5400" s="2"/>
      <c r="H5400" s="2"/>
    </row>
    <row r="5401" spans="2:8">
      <c r="B5401" s="2" t="s">
        <v>5873</v>
      </c>
      <c r="C5401" s="2">
        <v>41</v>
      </c>
      <c r="D5401" s="2" t="s">
        <v>19</v>
      </c>
      <c r="E5401" s="2"/>
      <c r="F5401" s="2"/>
      <c r="G5401" s="2"/>
      <c r="H5401" s="2"/>
    </row>
    <row r="5402" spans="2:8">
      <c r="B5402" s="2" t="s">
        <v>5874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5875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5876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5877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5878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5879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5880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5881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5882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5883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5884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5885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5886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5887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5888</v>
      </c>
      <c r="C5416" s="2">
        <v>29</v>
      </c>
      <c r="D5416" s="2" t="s">
        <v>475</v>
      </c>
      <c r="E5416" s="2"/>
      <c r="F5416" s="2"/>
      <c r="G5416" s="2"/>
      <c r="H5416" s="2"/>
    </row>
    <row r="5417" spans="2:8">
      <c r="B5417" s="2" t="s">
        <v>5889</v>
      </c>
      <c r="C5417" s="2">
        <v>33</v>
      </c>
      <c r="D5417" s="2" t="s">
        <v>475</v>
      </c>
      <c r="E5417" s="2"/>
      <c r="F5417" s="2"/>
      <c r="G5417" s="2"/>
      <c r="H5417" s="2"/>
    </row>
    <row r="5418" spans="2:8">
      <c r="B5418" s="2" t="s">
        <v>5890</v>
      </c>
      <c r="C5418" s="2">
        <v>33</v>
      </c>
      <c r="D5418" s="2" t="s">
        <v>475</v>
      </c>
      <c r="E5418" s="2"/>
      <c r="F5418" s="2"/>
      <c r="G5418" s="2"/>
      <c r="H5418" s="2"/>
    </row>
    <row r="5419" spans="2:8">
      <c r="B5419" s="2" t="s">
        <v>5891</v>
      </c>
      <c r="C5419" s="2">
        <v>32</v>
      </c>
      <c r="D5419" s="2" t="s">
        <v>475</v>
      </c>
      <c r="E5419" s="2"/>
      <c r="F5419" s="2"/>
      <c r="G5419" s="2"/>
      <c r="H5419" s="2"/>
    </row>
    <row r="5420" spans="2:8">
      <c r="B5420" s="2" t="s">
        <v>5892</v>
      </c>
      <c r="C5420" s="2">
        <v>31</v>
      </c>
      <c r="D5420" s="2" t="s">
        <v>475</v>
      </c>
      <c r="E5420" s="2"/>
      <c r="F5420" s="2"/>
      <c r="G5420" s="2"/>
      <c r="H5420" s="2"/>
    </row>
    <row r="5421" spans="2:8">
      <c r="B5421" s="2" t="s">
        <v>5893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5894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5895</v>
      </c>
      <c r="C5423" s="2">
        <v>37</v>
      </c>
      <c r="D5423" s="2" t="s">
        <v>19</v>
      </c>
      <c r="E5423" s="2"/>
      <c r="F5423" s="2"/>
      <c r="G5423" s="2"/>
      <c r="H5423" s="2"/>
    </row>
    <row r="5424" spans="2:8">
      <c r="B5424" s="2" t="s">
        <v>5896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5897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5898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5899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5900</v>
      </c>
      <c r="C5428" s="2">
        <v>15</v>
      </c>
      <c r="D5428" s="2" t="s">
        <v>19</v>
      </c>
      <c r="E5428" s="2"/>
      <c r="F5428" s="2"/>
      <c r="G5428" s="2"/>
      <c r="H5428" s="2"/>
    </row>
    <row r="5429" spans="2:8">
      <c r="B5429" s="2" t="s">
        <v>5901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5902</v>
      </c>
      <c r="C5430" s="2">
        <v>34</v>
      </c>
      <c r="D5430" s="2" t="s">
        <v>475</v>
      </c>
      <c r="E5430" s="2"/>
      <c r="F5430" s="2"/>
      <c r="G5430" s="2"/>
      <c r="H5430" s="2"/>
    </row>
    <row r="5431" spans="2:8">
      <c r="B5431" s="2" t="s">
        <v>5903</v>
      </c>
      <c r="C5431" s="2">
        <v>34</v>
      </c>
      <c r="D5431" s="2" t="s">
        <v>475</v>
      </c>
      <c r="E5431" s="2"/>
      <c r="F5431" s="2"/>
      <c r="G5431" s="2"/>
      <c r="H5431" s="2"/>
    </row>
    <row r="5432" spans="2:8">
      <c r="B5432" s="2" t="s">
        <v>5904</v>
      </c>
      <c r="C5432" s="2">
        <v>34</v>
      </c>
      <c r="D5432" s="2" t="s">
        <v>475</v>
      </c>
      <c r="E5432" s="2"/>
      <c r="F5432" s="2"/>
      <c r="G5432" s="2"/>
      <c r="H5432" s="2"/>
    </row>
    <row r="5433" spans="2:8">
      <c r="B5433" s="2" t="s">
        <v>5905</v>
      </c>
      <c r="C5433" s="2">
        <v>32</v>
      </c>
      <c r="D5433" s="2" t="s">
        <v>475</v>
      </c>
      <c r="E5433" s="2"/>
      <c r="F5433" s="2"/>
      <c r="G5433" s="2"/>
      <c r="H5433" s="2"/>
    </row>
    <row r="5434" spans="2:8">
      <c r="B5434" s="2" t="s">
        <v>5906</v>
      </c>
      <c r="C5434" s="2">
        <v>32</v>
      </c>
      <c r="D5434" s="2" t="s">
        <v>475</v>
      </c>
      <c r="E5434" s="2"/>
      <c r="F5434" s="2"/>
      <c r="G5434" s="2"/>
      <c r="H5434" s="2"/>
    </row>
    <row r="5435" spans="2:8">
      <c r="B5435" s="2" t="s">
        <v>5907</v>
      </c>
      <c r="C5435" s="2">
        <v>27</v>
      </c>
      <c r="D5435" s="2" t="s">
        <v>475</v>
      </c>
      <c r="E5435" s="2"/>
      <c r="F5435" s="2"/>
      <c r="G5435" s="2"/>
      <c r="H5435" s="2"/>
    </row>
    <row r="5436" spans="2:8">
      <c r="B5436" s="2" t="s">
        <v>5908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5909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5910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5911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5912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5913</v>
      </c>
      <c r="C5441" s="2">
        <v>27</v>
      </c>
      <c r="D5441" s="2" t="s">
        <v>475</v>
      </c>
      <c r="E5441" s="2"/>
      <c r="F5441" s="2"/>
      <c r="G5441" s="2"/>
      <c r="H5441" s="2"/>
    </row>
    <row r="5442" spans="2:8">
      <c r="B5442" s="2" t="s">
        <v>5914</v>
      </c>
      <c r="C5442" s="2">
        <v>26</v>
      </c>
      <c r="D5442" s="2" t="s">
        <v>475</v>
      </c>
      <c r="E5442" s="2"/>
      <c r="F5442" s="2"/>
      <c r="G5442" s="2"/>
      <c r="H5442" s="2"/>
    </row>
    <row r="5443" spans="2:8">
      <c r="B5443" s="2" t="s">
        <v>5915</v>
      </c>
      <c r="C5443" s="2">
        <v>25</v>
      </c>
      <c r="D5443" s="2" t="s">
        <v>475</v>
      </c>
      <c r="E5443" s="2"/>
      <c r="F5443" s="2"/>
      <c r="G5443" s="2"/>
      <c r="H5443" s="2"/>
    </row>
    <row r="5444" spans="2:8">
      <c r="B5444" s="2" t="s">
        <v>5916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5917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5918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5919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5920</v>
      </c>
      <c r="C5448" s="2">
        <v>41</v>
      </c>
      <c r="D5448" s="2" t="s">
        <v>19</v>
      </c>
      <c r="E5448" s="2"/>
      <c r="F5448" s="2"/>
      <c r="G5448" s="2"/>
      <c r="H5448" s="2"/>
    </row>
    <row r="5449" spans="2:8">
      <c r="B5449" s="2" t="s">
        <v>5921</v>
      </c>
      <c r="C5449" s="2">
        <v>44</v>
      </c>
      <c r="D5449" s="2" t="s">
        <v>19</v>
      </c>
      <c r="E5449" s="2"/>
      <c r="F5449" s="2"/>
      <c r="G5449" s="2"/>
      <c r="H5449" s="2"/>
    </row>
    <row r="5450" spans="2:8">
      <c r="B5450" s="2" t="s">
        <v>5922</v>
      </c>
      <c r="C5450" s="2">
        <v>42</v>
      </c>
      <c r="D5450" s="2" t="s">
        <v>19</v>
      </c>
      <c r="E5450" s="2"/>
      <c r="F5450" s="2"/>
      <c r="G5450" s="2"/>
      <c r="H5450" s="2"/>
    </row>
    <row r="5451" spans="2:8">
      <c r="B5451" s="2" t="s">
        <v>5923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5924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5925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5926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5927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5928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5929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5930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5931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5932</v>
      </c>
      <c r="C5460" s="2">
        <v>26</v>
      </c>
      <c r="D5460" s="2" t="s">
        <v>475</v>
      </c>
      <c r="E5460" s="2"/>
      <c r="F5460" s="2"/>
      <c r="G5460" s="2"/>
      <c r="H5460" s="2"/>
    </row>
    <row r="5461" spans="2:8">
      <c r="B5461" s="2" t="s">
        <v>5933</v>
      </c>
      <c r="C5461" s="2">
        <v>29</v>
      </c>
      <c r="D5461" s="2" t="s">
        <v>475</v>
      </c>
      <c r="E5461" s="2"/>
      <c r="F5461" s="2"/>
      <c r="G5461" s="2"/>
      <c r="H5461" s="2"/>
    </row>
    <row r="5462" spans="2:8">
      <c r="B5462" s="2" t="s">
        <v>5934</v>
      </c>
      <c r="C5462" s="2">
        <v>30</v>
      </c>
      <c r="D5462" s="2" t="s">
        <v>475</v>
      </c>
      <c r="E5462" s="2"/>
      <c r="F5462" s="2"/>
      <c r="G5462" s="2"/>
      <c r="H5462" s="2"/>
    </row>
    <row r="5463" spans="2:8">
      <c r="B5463" s="2" t="s">
        <v>5935</v>
      </c>
      <c r="C5463" s="2">
        <v>29</v>
      </c>
      <c r="D5463" s="2" t="s">
        <v>475</v>
      </c>
      <c r="E5463" s="2"/>
      <c r="F5463" s="2"/>
      <c r="G5463" s="2"/>
      <c r="H5463" s="2"/>
    </row>
    <row r="5464" spans="2:8">
      <c r="B5464" s="2" t="s">
        <v>5936</v>
      </c>
      <c r="C5464" s="2">
        <v>28</v>
      </c>
      <c r="D5464" s="2" t="s">
        <v>475</v>
      </c>
      <c r="E5464" s="2"/>
      <c r="F5464" s="2"/>
      <c r="G5464" s="2"/>
      <c r="H5464" s="2"/>
    </row>
    <row r="5465" spans="2:8">
      <c r="B5465" s="2" t="s">
        <v>5937</v>
      </c>
      <c r="C5465" s="2">
        <v>27</v>
      </c>
      <c r="D5465" s="2" t="s">
        <v>475</v>
      </c>
      <c r="E5465" s="2"/>
      <c r="F5465" s="2"/>
      <c r="G5465" s="2"/>
      <c r="H5465" s="2"/>
    </row>
    <row r="5466" spans="2:8">
      <c r="B5466" s="2" t="s">
        <v>5938</v>
      </c>
      <c r="C5466" s="2">
        <v>25</v>
      </c>
      <c r="D5466" s="2" t="s">
        <v>475</v>
      </c>
      <c r="E5466" s="2"/>
      <c r="F5466" s="2"/>
      <c r="G5466" s="2"/>
      <c r="H5466" s="2"/>
    </row>
    <row r="5467" spans="2:8">
      <c r="B5467" s="2" t="s">
        <v>5939</v>
      </c>
      <c r="C5467" s="2">
        <v>24</v>
      </c>
      <c r="D5467" s="2" t="s">
        <v>475</v>
      </c>
      <c r="E5467" s="2"/>
      <c r="F5467" s="2"/>
      <c r="G5467" s="2"/>
      <c r="H5467" s="2"/>
    </row>
    <row r="5468" spans="2:8">
      <c r="B5468" s="2" t="s">
        <v>5940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5941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5942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5943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5944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5945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5946</v>
      </c>
      <c r="C5474" s="2">
        <v>30</v>
      </c>
      <c r="D5474" s="2" t="s">
        <v>475</v>
      </c>
      <c r="E5474" s="2"/>
      <c r="F5474" s="2"/>
      <c r="G5474" s="2"/>
      <c r="H5474" s="2"/>
    </row>
    <row r="5475" spans="2:8">
      <c r="B5475" s="2" t="s">
        <v>5947</v>
      </c>
      <c r="C5475" s="2">
        <v>23</v>
      </c>
      <c r="D5475" s="2" t="s">
        <v>475</v>
      </c>
      <c r="E5475" s="2"/>
      <c r="F5475" s="2"/>
      <c r="G5475" s="2"/>
      <c r="H5475" s="2"/>
    </row>
    <row r="5476" spans="2:8">
      <c r="B5476" s="2" t="s">
        <v>5948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5949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5950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5951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5952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5953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5954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5955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5956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5957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5958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5959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5960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5961</v>
      </c>
      <c r="C5489" s="2">
        <v>28</v>
      </c>
      <c r="D5489" s="2" t="s">
        <v>475</v>
      </c>
      <c r="E5489" s="2"/>
      <c r="F5489" s="2"/>
      <c r="G5489" s="2"/>
      <c r="H5489" s="2"/>
    </row>
    <row r="5490" spans="2:8">
      <c r="B5490" s="2" t="s">
        <v>5962</v>
      </c>
      <c r="C5490" s="2">
        <v>28</v>
      </c>
      <c r="D5490" s="2" t="s">
        <v>475</v>
      </c>
      <c r="E5490" s="2"/>
      <c r="F5490" s="2"/>
      <c r="G5490" s="2"/>
      <c r="H5490" s="2"/>
    </row>
    <row r="5491" spans="2:8">
      <c r="B5491" s="2" t="s">
        <v>5963</v>
      </c>
      <c r="C5491" s="2">
        <v>29</v>
      </c>
      <c r="D5491" s="2" t="s">
        <v>475</v>
      </c>
      <c r="E5491" s="2"/>
      <c r="F5491" s="2"/>
      <c r="G5491" s="2"/>
      <c r="H5491" s="2"/>
    </row>
    <row r="5492" spans="2:8">
      <c r="B5492" s="2" t="s">
        <v>5964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5965</v>
      </c>
      <c r="C5493" s="2">
        <v>31</v>
      </c>
      <c r="D5493" s="2" t="s">
        <v>475</v>
      </c>
      <c r="E5493" s="2"/>
      <c r="F5493" s="2"/>
      <c r="G5493" s="2"/>
      <c r="H5493" s="2"/>
    </row>
    <row r="5494" spans="2:8">
      <c r="B5494" s="2" t="s">
        <v>5966</v>
      </c>
      <c r="C5494" s="2">
        <v>32</v>
      </c>
      <c r="D5494" s="2" t="s">
        <v>475</v>
      </c>
      <c r="E5494" s="2"/>
      <c r="F5494" s="2"/>
      <c r="G5494" s="2"/>
      <c r="H5494" s="2"/>
    </row>
    <row r="5495" spans="2:8">
      <c r="B5495" s="2" t="s">
        <v>5967</v>
      </c>
      <c r="C5495" s="2">
        <v>30</v>
      </c>
      <c r="D5495" s="2" t="s">
        <v>475</v>
      </c>
      <c r="E5495" s="2"/>
      <c r="F5495" s="2"/>
      <c r="G5495" s="2"/>
      <c r="H5495" s="2"/>
    </row>
    <row r="5496" spans="2:8">
      <c r="B5496" s="2" t="s">
        <v>5968</v>
      </c>
      <c r="C5496" s="2">
        <v>25</v>
      </c>
      <c r="D5496" s="2" t="s">
        <v>475</v>
      </c>
      <c r="E5496" s="2"/>
      <c r="F5496" s="2"/>
      <c r="G5496" s="2"/>
      <c r="H5496" s="2"/>
    </row>
    <row r="5497" spans="2:8">
      <c r="B5497" s="2" t="s">
        <v>5969</v>
      </c>
      <c r="C5497" s="2">
        <v>31</v>
      </c>
      <c r="D5497" s="2" t="s">
        <v>475</v>
      </c>
      <c r="E5497" s="2"/>
      <c r="F5497" s="2"/>
      <c r="G5497" s="2"/>
      <c r="H5497" s="2"/>
    </row>
    <row r="5498" spans="2:8">
      <c r="B5498" s="2" t="s">
        <v>5970</v>
      </c>
      <c r="C5498" s="2">
        <v>33</v>
      </c>
      <c r="D5498" s="2" t="s">
        <v>475</v>
      </c>
      <c r="E5498" s="2"/>
      <c r="F5498" s="2"/>
      <c r="G5498" s="2"/>
      <c r="H5498" s="2"/>
    </row>
    <row r="5499" spans="2:8">
      <c r="B5499" s="2" t="s">
        <v>5971</v>
      </c>
      <c r="C5499" s="2">
        <v>27</v>
      </c>
      <c r="D5499" s="2" t="s">
        <v>475</v>
      </c>
      <c r="E5499" s="2"/>
      <c r="F5499" s="2"/>
      <c r="G5499" s="2"/>
      <c r="H5499" s="2"/>
    </row>
    <row r="5500" spans="2:8">
      <c r="B5500" s="2" t="s">
        <v>5972</v>
      </c>
      <c r="C5500" s="2">
        <v>18</v>
      </c>
      <c r="D5500" s="2" t="s">
        <v>475</v>
      </c>
      <c r="E5500" s="2"/>
      <c r="F5500" s="2"/>
      <c r="G5500" s="2"/>
      <c r="H5500" s="2"/>
    </row>
    <row r="5501" spans="2:8">
      <c r="B5501" s="2" t="s">
        <v>5973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5974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5975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5976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5977</v>
      </c>
      <c r="C5505" s="2">
        <v>21</v>
      </c>
      <c r="D5505" s="2" t="s">
        <v>475</v>
      </c>
      <c r="E5505" s="2"/>
      <c r="F5505" s="2"/>
      <c r="G5505" s="2"/>
      <c r="H5505" s="2"/>
    </row>
    <row r="5506" spans="2:8">
      <c r="B5506" s="2" t="s">
        <v>5978</v>
      </c>
      <c r="C5506" s="2">
        <v>22</v>
      </c>
      <c r="D5506" s="2" t="s">
        <v>475</v>
      </c>
      <c r="E5506" s="2"/>
      <c r="F5506" s="2"/>
      <c r="G5506" s="2"/>
      <c r="H5506" s="2"/>
    </row>
    <row r="5507" spans="2:8">
      <c r="B5507" s="2" t="s">
        <v>5979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5980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5981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5982</v>
      </c>
      <c r="C5510" s="2">
        <v>22</v>
      </c>
      <c r="D5510" s="2" t="s">
        <v>475</v>
      </c>
      <c r="E5510" s="2"/>
      <c r="F5510" s="2"/>
      <c r="G5510" s="2"/>
      <c r="H5510" s="2"/>
    </row>
    <row r="5511" spans="2:8">
      <c r="B5511" s="2" t="s">
        <v>5983</v>
      </c>
      <c r="C5511" s="2">
        <v>25</v>
      </c>
      <c r="D5511" s="2" t="s">
        <v>475</v>
      </c>
      <c r="E5511" s="2"/>
      <c r="F5511" s="2"/>
      <c r="G5511" s="2"/>
      <c r="H5511" s="2"/>
    </row>
    <row r="5512" spans="2:8">
      <c r="B5512" s="2" t="s">
        <v>5984</v>
      </c>
      <c r="C5512" s="2">
        <v>26</v>
      </c>
      <c r="D5512" s="2" t="s">
        <v>475</v>
      </c>
      <c r="E5512" s="2"/>
      <c r="F5512" s="2"/>
      <c r="G5512" s="2"/>
      <c r="H5512" s="2"/>
    </row>
    <row r="5513" spans="2:8">
      <c r="B5513" s="2" t="s">
        <v>5985</v>
      </c>
      <c r="C5513" s="2">
        <v>26</v>
      </c>
      <c r="D5513" s="2" t="s">
        <v>475</v>
      </c>
      <c r="E5513" s="2"/>
      <c r="F5513" s="2"/>
      <c r="G5513" s="2"/>
      <c r="H5513" s="2"/>
    </row>
    <row r="5514" spans="2:8">
      <c r="B5514" s="2" t="s">
        <v>5986</v>
      </c>
      <c r="C5514" s="2">
        <v>26</v>
      </c>
      <c r="D5514" s="2" t="s">
        <v>475</v>
      </c>
      <c r="E5514" s="2"/>
      <c r="F5514" s="2"/>
      <c r="G5514" s="2"/>
      <c r="H5514" s="2"/>
    </row>
    <row r="5515" spans="2:8">
      <c r="B5515" s="2" t="s">
        <v>5987</v>
      </c>
      <c r="C5515" s="2">
        <v>27</v>
      </c>
      <c r="D5515" s="2" t="s">
        <v>475</v>
      </c>
      <c r="E5515" s="2"/>
      <c r="F5515" s="2"/>
      <c r="G5515" s="2"/>
      <c r="H5515" s="2"/>
    </row>
    <row r="5516" spans="2:8">
      <c r="B5516" s="2" t="s">
        <v>5988</v>
      </c>
      <c r="C5516" s="2">
        <v>32</v>
      </c>
      <c r="D5516" s="2" t="s">
        <v>475</v>
      </c>
      <c r="E5516" s="2"/>
      <c r="F5516" s="2"/>
      <c r="G5516" s="2"/>
      <c r="H5516" s="2"/>
    </row>
    <row r="5517" spans="2:8">
      <c r="B5517" s="2" t="s">
        <v>5989</v>
      </c>
      <c r="C5517" s="2">
        <v>33</v>
      </c>
      <c r="D5517" s="2" t="s">
        <v>475</v>
      </c>
      <c r="E5517" s="2"/>
      <c r="F5517" s="2"/>
      <c r="G5517" s="2"/>
      <c r="H5517" s="2"/>
    </row>
    <row r="5518" spans="2:8">
      <c r="B5518" s="2" t="s">
        <v>5990</v>
      </c>
      <c r="C5518" s="2">
        <v>34</v>
      </c>
      <c r="D5518" s="2" t="s">
        <v>475</v>
      </c>
      <c r="E5518" s="2"/>
      <c r="F5518" s="2"/>
      <c r="G5518" s="2"/>
      <c r="H5518" s="2"/>
    </row>
    <row r="5519" spans="2:8">
      <c r="B5519" s="2" t="s">
        <v>5991</v>
      </c>
      <c r="C5519" s="2">
        <v>33</v>
      </c>
      <c r="D5519" s="2" t="s">
        <v>475</v>
      </c>
      <c r="E5519" s="2"/>
      <c r="F5519" s="2"/>
      <c r="G5519" s="2"/>
      <c r="H5519" s="2"/>
    </row>
    <row r="5520" spans="2:8">
      <c r="B5520" s="2" t="s">
        <v>5992</v>
      </c>
      <c r="C5520" s="2">
        <v>32</v>
      </c>
      <c r="D5520" s="2" t="s">
        <v>475</v>
      </c>
      <c r="E5520" s="2"/>
      <c r="F5520" s="2"/>
      <c r="G5520" s="2"/>
      <c r="H5520" s="2"/>
    </row>
    <row r="5521" spans="2:8">
      <c r="B5521" s="2" t="s">
        <v>5993</v>
      </c>
      <c r="C5521" s="2">
        <v>30</v>
      </c>
      <c r="D5521" s="2" t="s">
        <v>475</v>
      </c>
      <c r="E5521" s="2"/>
      <c r="F5521" s="2"/>
      <c r="G5521" s="2"/>
      <c r="H5521" s="2"/>
    </row>
    <row r="5522" spans="2:8">
      <c r="B5522" s="2" t="s">
        <v>5994</v>
      </c>
      <c r="C5522" s="2">
        <v>28</v>
      </c>
      <c r="D5522" s="2" t="s">
        <v>475</v>
      </c>
      <c r="E5522" s="2"/>
      <c r="F5522" s="2"/>
      <c r="G5522" s="2"/>
      <c r="H5522" s="2"/>
    </row>
    <row r="5523" spans="2:8">
      <c r="B5523" s="2" t="s">
        <v>5995</v>
      </c>
      <c r="C5523" s="2">
        <v>18</v>
      </c>
      <c r="D5523" s="2" t="s">
        <v>475</v>
      </c>
      <c r="E5523" s="2"/>
      <c r="F5523" s="2"/>
      <c r="G5523" s="2"/>
      <c r="H5523" s="2"/>
    </row>
    <row r="5524" spans="2:8">
      <c r="B5524" s="2" t="s">
        <v>5996</v>
      </c>
      <c r="C5524" s="2">
        <v>20</v>
      </c>
      <c r="D5524" s="2" t="s">
        <v>475</v>
      </c>
      <c r="E5524" s="2"/>
      <c r="F5524" s="2"/>
      <c r="G5524" s="2"/>
      <c r="H5524" s="2"/>
    </row>
    <row r="5525" spans="2:8">
      <c r="B5525" s="2" t="s">
        <v>5997</v>
      </c>
      <c r="C5525" s="2">
        <v>19</v>
      </c>
      <c r="D5525" s="2" t="s">
        <v>475</v>
      </c>
      <c r="E5525" s="2"/>
      <c r="F5525" s="2"/>
      <c r="G5525" s="2"/>
      <c r="H5525" s="2"/>
    </row>
    <row r="5526" spans="2:8">
      <c r="B5526" s="2" t="s">
        <v>5998</v>
      </c>
      <c r="C5526" s="2">
        <v>21</v>
      </c>
      <c r="D5526" s="2" t="s">
        <v>475</v>
      </c>
      <c r="E5526" s="2"/>
      <c r="F5526" s="2"/>
      <c r="G5526" s="2"/>
      <c r="H5526" s="2"/>
    </row>
    <row r="5527" spans="2:8">
      <c r="B5527" s="2" t="s">
        <v>5999</v>
      </c>
      <c r="C5527" s="2">
        <v>21</v>
      </c>
      <c r="D5527" s="2" t="s">
        <v>475</v>
      </c>
      <c r="E5527" s="2"/>
      <c r="F5527" s="2"/>
      <c r="G5527" s="2"/>
      <c r="H5527" s="2"/>
    </row>
    <row r="5528" spans="2:8">
      <c r="B5528" s="2" t="s">
        <v>6000</v>
      </c>
      <c r="C5528" s="2">
        <v>21</v>
      </c>
      <c r="D5528" s="2" t="s">
        <v>475</v>
      </c>
      <c r="E5528" s="2"/>
      <c r="F5528" s="2"/>
      <c r="G5528" s="2"/>
      <c r="H5528" s="2"/>
    </row>
    <row r="5529" spans="2:8">
      <c r="B5529" s="2" t="s">
        <v>6001</v>
      </c>
      <c r="C5529" s="2">
        <v>25</v>
      </c>
      <c r="D5529" s="2" t="s">
        <v>475</v>
      </c>
      <c r="E5529" s="2"/>
      <c r="F5529" s="2"/>
      <c r="G5529" s="2"/>
      <c r="H5529" s="2"/>
    </row>
    <row r="5530" spans="2:8">
      <c r="B5530" s="2" t="s">
        <v>6002</v>
      </c>
      <c r="C5530" s="2">
        <v>28</v>
      </c>
      <c r="D5530" s="2" t="s">
        <v>475</v>
      </c>
      <c r="E5530" s="2"/>
      <c r="F5530" s="2"/>
      <c r="G5530" s="2"/>
      <c r="H5530" s="2"/>
    </row>
    <row r="5531" spans="2:8">
      <c r="B5531" s="2" t="s">
        <v>6003</v>
      </c>
      <c r="C5531" s="2">
        <v>28</v>
      </c>
      <c r="D5531" s="2" t="s">
        <v>475</v>
      </c>
      <c r="E5531" s="2"/>
      <c r="F5531" s="2"/>
      <c r="G5531" s="2"/>
      <c r="H5531" s="2"/>
    </row>
    <row r="5532" spans="2:8">
      <c r="B5532" s="2" t="s">
        <v>6004</v>
      </c>
      <c r="C5532" s="2">
        <v>27</v>
      </c>
      <c r="D5532" s="2" t="s">
        <v>475</v>
      </c>
      <c r="E5532" s="2"/>
      <c r="F5532" s="2"/>
      <c r="G5532" s="2"/>
      <c r="H5532" s="2"/>
    </row>
    <row r="5533" spans="2:8">
      <c r="B5533" s="2" t="s">
        <v>6005</v>
      </c>
      <c r="C5533" s="2">
        <v>28</v>
      </c>
      <c r="D5533" s="2" t="s">
        <v>475</v>
      </c>
      <c r="E5533" s="2"/>
      <c r="F5533" s="2"/>
      <c r="G5533" s="2"/>
      <c r="H5533" s="2"/>
    </row>
    <row r="5534" spans="2:8">
      <c r="B5534" s="2" t="s">
        <v>6006</v>
      </c>
      <c r="C5534" s="2">
        <v>27</v>
      </c>
      <c r="D5534" s="2" t="s">
        <v>475</v>
      </c>
      <c r="E5534" s="2"/>
      <c r="F5534" s="2"/>
      <c r="G5534" s="2"/>
      <c r="H5534" s="2"/>
    </row>
    <row r="5535" spans="2:8">
      <c r="B5535" s="2" t="s">
        <v>6007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6008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6009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6010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6011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6012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6013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6014</v>
      </c>
      <c r="C5542" s="2">
        <v>31</v>
      </c>
      <c r="D5542" s="2" t="s">
        <v>475</v>
      </c>
      <c r="E5542" s="2"/>
      <c r="F5542" s="2"/>
      <c r="G5542" s="2"/>
      <c r="H5542" s="2"/>
    </row>
    <row r="5543" spans="2:8">
      <c r="B5543" s="2" t="s">
        <v>6015</v>
      </c>
      <c r="C5543" s="2">
        <v>32</v>
      </c>
      <c r="D5543" s="2" t="s">
        <v>475</v>
      </c>
      <c r="E5543" s="2"/>
      <c r="F5543" s="2"/>
      <c r="G5543" s="2"/>
      <c r="H5543" s="2"/>
    </row>
    <row r="5544" spans="2:8">
      <c r="B5544" s="2" t="s">
        <v>6016</v>
      </c>
      <c r="C5544" s="2">
        <v>31</v>
      </c>
      <c r="D5544" s="2" t="s">
        <v>475</v>
      </c>
      <c r="E5544" s="2"/>
      <c r="F5544" s="2"/>
      <c r="G5544" s="2"/>
      <c r="H5544" s="2"/>
    </row>
    <row r="5545" spans="2:8">
      <c r="B5545" s="2" t="s">
        <v>6017</v>
      </c>
      <c r="C5545" s="2">
        <v>32</v>
      </c>
      <c r="D5545" s="2" t="s">
        <v>475</v>
      </c>
      <c r="E5545" s="2"/>
      <c r="F5545" s="2"/>
      <c r="G5545" s="2"/>
      <c r="H5545" s="2"/>
    </row>
    <row r="5546" spans="2:8">
      <c r="B5546" s="2" t="s">
        <v>6018</v>
      </c>
      <c r="C5546" s="2">
        <v>31</v>
      </c>
      <c r="D5546" s="2" t="s">
        <v>475</v>
      </c>
      <c r="E5546" s="2"/>
      <c r="F5546" s="2"/>
      <c r="G5546" s="2"/>
      <c r="H5546" s="2"/>
    </row>
    <row r="5547" spans="2:8">
      <c r="B5547" s="2" t="s">
        <v>6019</v>
      </c>
      <c r="C5547" s="2">
        <v>29</v>
      </c>
      <c r="D5547" s="2" t="s">
        <v>475</v>
      </c>
      <c r="E5547" s="2"/>
      <c r="F5547" s="2"/>
      <c r="G5547" s="2"/>
      <c r="H5547" s="2"/>
    </row>
    <row r="5548" spans="2:8">
      <c r="B5548" s="2" t="s">
        <v>6020</v>
      </c>
      <c r="C5548" s="2">
        <v>28</v>
      </c>
      <c r="D5548" s="2" t="s">
        <v>475</v>
      </c>
      <c r="E5548" s="2"/>
      <c r="F5548" s="2"/>
      <c r="G5548" s="2"/>
      <c r="H5548" s="2"/>
    </row>
    <row r="5549" spans="2:8">
      <c r="B5549" s="2" t="s">
        <v>6021</v>
      </c>
      <c r="C5549" s="2">
        <v>29</v>
      </c>
      <c r="D5549" s="2" t="s">
        <v>475</v>
      </c>
      <c r="E5549" s="2"/>
      <c r="F5549" s="2"/>
      <c r="G5549" s="2"/>
      <c r="H5549" s="2"/>
    </row>
    <row r="5550" spans="2:8">
      <c r="B5550" s="2" t="s">
        <v>6022</v>
      </c>
      <c r="C5550" s="2">
        <v>20</v>
      </c>
      <c r="D5550" s="2" t="s">
        <v>475</v>
      </c>
      <c r="E5550" s="2"/>
      <c r="F5550" s="2"/>
      <c r="G5550" s="2"/>
      <c r="H5550" s="2"/>
    </row>
    <row r="5551" spans="2:8">
      <c r="B5551" s="2" t="s">
        <v>6023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6024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6025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6026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6027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6028</v>
      </c>
      <c r="C5556" s="2">
        <v>23</v>
      </c>
      <c r="D5556" s="2" t="s">
        <v>475</v>
      </c>
      <c r="E5556" s="2"/>
      <c r="F5556" s="2"/>
      <c r="G5556" s="2"/>
      <c r="H5556" s="2"/>
    </row>
    <row r="5557" spans="2:8">
      <c r="B5557" s="2" t="s">
        <v>6029</v>
      </c>
      <c r="C5557" s="2">
        <v>23</v>
      </c>
      <c r="D5557" s="2" t="s">
        <v>475</v>
      </c>
      <c r="E5557" s="2"/>
      <c r="F5557" s="2"/>
      <c r="G5557" s="2"/>
      <c r="H5557" s="2"/>
    </row>
    <row r="5558" spans="2:8">
      <c r="B5558" s="2" t="s">
        <v>6030</v>
      </c>
      <c r="C5558" s="2">
        <v>21</v>
      </c>
      <c r="D5558" s="2" t="s">
        <v>475</v>
      </c>
      <c r="E5558" s="2"/>
      <c r="F5558" s="2"/>
      <c r="G5558" s="2"/>
      <c r="H5558" s="2"/>
    </row>
    <row r="5559" spans="2:8">
      <c r="B5559" s="2" t="s">
        <v>6031</v>
      </c>
      <c r="C5559" s="2">
        <v>19</v>
      </c>
      <c r="D5559" s="2" t="s">
        <v>475</v>
      </c>
      <c r="E5559" s="2"/>
      <c r="F5559" s="2"/>
      <c r="G5559" s="2"/>
      <c r="H5559" s="2"/>
    </row>
    <row r="5560" spans="2:8">
      <c r="B5560" s="2" t="s">
        <v>6032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6033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6034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6035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6036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6037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6038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6039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6040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6041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6042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6043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6044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6045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6046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6047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6048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6049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6050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6051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6052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6053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6054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6055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6056</v>
      </c>
      <c r="C5584" s="2">
        <v>40</v>
      </c>
      <c r="D5584" s="2" t="s">
        <v>19</v>
      </c>
      <c r="E5584" s="2"/>
      <c r="F5584" s="2"/>
      <c r="G5584" s="2"/>
      <c r="H5584" s="2"/>
    </row>
    <row r="5585" spans="2:8">
      <c r="B5585" s="2" t="s">
        <v>6057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6058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6059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6060</v>
      </c>
      <c r="C5588" s="2">
        <v>45</v>
      </c>
      <c r="D5588" s="2" t="s">
        <v>19</v>
      </c>
      <c r="E5588" s="2"/>
      <c r="F5588" s="2"/>
      <c r="G5588" s="2"/>
      <c r="H5588" s="2"/>
    </row>
    <row r="5589" spans="2:8">
      <c r="B5589" s="2" t="s">
        <v>6061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6062</v>
      </c>
      <c r="C5590" s="2">
        <v>29</v>
      </c>
      <c r="D5590" s="2" t="s">
        <v>475</v>
      </c>
      <c r="E5590" s="2"/>
      <c r="F5590" s="2"/>
      <c r="G5590" s="2"/>
      <c r="H5590" s="2"/>
    </row>
    <row r="5591" spans="2:8">
      <c r="B5591" s="2" t="s">
        <v>6063</v>
      </c>
      <c r="C5591" s="2">
        <v>33</v>
      </c>
      <c r="D5591" s="2" t="s">
        <v>475</v>
      </c>
      <c r="E5591" s="2"/>
      <c r="F5591" s="2"/>
      <c r="G5591" s="2"/>
      <c r="H5591" s="2"/>
    </row>
    <row r="5592" spans="2:8">
      <c r="B5592" s="2" t="s">
        <v>6064</v>
      </c>
      <c r="C5592" s="2">
        <v>33</v>
      </c>
      <c r="D5592" s="2" t="s">
        <v>475</v>
      </c>
      <c r="E5592" s="2"/>
      <c r="F5592" s="2"/>
      <c r="G5592" s="2"/>
      <c r="H5592" s="2"/>
    </row>
    <row r="5593" spans="2:8">
      <c r="B5593" s="2" t="s">
        <v>6065</v>
      </c>
      <c r="C5593" s="2">
        <v>33</v>
      </c>
      <c r="D5593" s="2" t="s">
        <v>475</v>
      </c>
      <c r="E5593" s="2"/>
      <c r="F5593" s="2"/>
      <c r="G5593" s="2"/>
      <c r="H5593" s="2"/>
    </row>
    <row r="5594" spans="2:8">
      <c r="B5594" s="2" t="s">
        <v>6066</v>
      </c>
      <c r="C5594" s="2">
        <v>34</v>
      </c>
      <c r="D5594" s="2" t="s">
        <v>475</v>
      </c>
      <c r="E5594" s="2"/>
      <c r="F5594" s="2"/>
      <c r="G5594" s="2"/>
      <c r="H5594" s="2"/>
    </row>
    <row r="5595" spans="2:8">
      <c r="B5595" s="2" t="s">
        <v>6067</v>
      </c>
      <c r="C5595" s="2">
        <v>33</v>
      </c>
      <c r="D5595" s="2" t="s">
        <v>475</v>
      </c>
      <c r="E5595" s="2"/>
      <c r="F5595" s="2"/>
      <c r="G5595" s="2"/>
      <c r="H5595" s="2"/>
    </row>
    <row r="5596" spans="2:8">
      <c r="B5596" s="2" t="s">
        <v>6068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6069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6070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6071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6072</v>
      </c>
      <c r="C5600" s="2">
        <v>15</v>
      </c>
      <c r="D5600" s="2" t="s">
        <v>475</v>
      </c>
      <c r="E5600" s="2"/>
      <c r="F5600" s="2"/>
      <c r="G5600" s="2"/>
      <c r="H5600" s="2"/>
    </row>
    <row r="5601" spans="2:8">
      <c r="B5601" s="2" t="s">
        <v>6073</v>
      </c>
      <c r="C5601" s="2">
        <v>18</v>
      </c>
      <c r="D5601" s="2" t="s">
        <v>475</v>
      </c>
      <c r="E5601" s="2"/>
      <c r="F5601" s="2"/>
      <c r="G5601" s="2"/>
      <c r="H5601" s="2"/>
    </row>
    <row r="5602" spans="2:8">
      <c r="B5602" s="2" t="s">
        <v>6074</v>
      </c>
      <c r="C5602" s="2">
        <v>17</v>
      </c>
      <c r="D5602" s="2" t="s">
        <v>475</v>
      </c>
      <c r="E5602" s="2"/>
      <c r="F5602" s="2"/>
      <c r="G5602" s="2"/>
      <c r="H5602" s="2"/>
    </row>
    <row r="5603" spans="2:8">
      <c r="B5603" s="2" t="s">
        <v>6075</v>
      </c>
      <c r="C5603" s="2">
        <v>16</v>
      </c>
      <c r="D5603" s="2" t="s">
        <v>475</v>
      </c>
      <c r="E5603" s="2"/>
      <c r="F5603" s="2"/>
      <c r="G5603" s="2"/>
      <c r="H5603" s="2"/>
    </row>
    <row r="5604" spans="2:8">
      <c r="B5604" s="2" t="s">
        <v>6076</v>
      </c>
      <c r="C5604" s="2">
        <v>17</v>
      </c>
      <c r="D5604" s="2" t="s">
        <v>475</v>
      </c>
      <c r="E5604" s="2"/>
      <c r="F5604" s="2"/>
      <c r="G5604" s="2"/>
      <c r="H5604" s="2"/>
    </row>
    <row r="5605" spans="2:8">
      <c r="B5605" s="2" t="s">
        <v>6077</v>
      </c>
      <c r="C5605" s="2">
        <v>26</v>
      </c>
      <c r="D5605" s="2" t="s">
        <v>475</v>
      </c>
      <c r="E5605" s="2"/>
      <c r="F5605" s="2"/>
      <c r="G5605" s="2"/>
      <c r="H5605" s="2"/>
    </row>
    <row r="5606" spans="2:8">
      <c r="B5606" s="2" t="s">
        <v>6078</v>
      </c>
      <c r="C5606" s="2">
        <v>28</v>
      </c>
      <c r="D5606" s="2" t="s">
        <v>475</v>
      </c>
      <c r="E5606" s="2"/>
      <c r="F5606" s="2"/>
      <c r="G5606" s="2"/>
      <c r="H5606" s="2"/>
    </row>
    <row r="5607" spans="2:8">
      <c r="B5607" s="2" t="s">
        <v>6079</v>
      </c>
      <c r="C5607" s="2">
        <v>29</v>
      </c>
      <c r="D5607" s="2" t="s">
        <v>475</v>
      </c>
      <c r="E5607" s="2"/>
      <c r="F5607" s="2"/>
      <c r="G5607" s="2"/>
      <c r="H5607" s="2"/>
    </row>
    <row r="5608" spans="2:8">
      <c r="B5608" s="2" t="s">
        <v>6080</v>
      </c>
      <c r="C5608" s="2">
        <v>30</v>
      </c>
      <c r="D5608" s="2" t="s">
        <v>475</v>
      </c>
      <c r="E5608" s="2"/>
      <c r="F5608" s="2"/>
      <c r="G5608" s="2"/>
      <c r="H5608" s="2"/>
    </row>
    <row r="5609" spans="2:8">
      <c r="B5609" s="2" t="s">
        <v>6081</v>
      </c>
      <c r="C5609" s="2">
        <v>29</v>
      </c>
      <c r="D5609" s="2" t="s">
        <v>475</v>
      </c>
      <c r="E5609" s="2"/>
      <c r="F5609" s="2"/>
      <c r="G5609" s="2"/>
      <c r="H5609" s="2"/>
    </row>
    <row r="5610" spans="2:8">
      <c r="B5610" s="2" t="s">
        <v>6082</v>
      </c>
      <c r="C5610" s="2">
        <v>29</v>
      </c>
      <c r="D5610" s="2" t="s">
        <v>475</v>
      </c>
      <c r="E5610" s="2"/>
      <c r="F5610" s="2"/>
      <c r="G5610" s="2"/>
      <c r="H5610" s="2"/>
    </row>
    <row r="5611" spans="2:8">
      <c r="B5611" s="2" t="s">
        <v>6083</v>
      </c>
      <c r="C5611" s="2">
        <v>19</v>
      </c>
      <c r="D5611" s="2" t="s">
        <v>475</v>
      </c>
      <c r="E5611" s="2"/>
      <c r="F5611" s="2"/>
      <c r="G5611" s="2"/>
      <c r="H5611" s="2"/>
    </row>
    <row r="5612" spans="2:8">
      <c r="B5612" s="2" t="s">
        <v>6084</v>
      </c>
      <c r="C5612" s="2">
        <v>22</v>
      </c>
      <c r="D5612" s="2" t="s">
        <v>475</v>
      </c>
      <c r="E5612" s="2"/>
      <c r="F5612" s="2"/>
      <c r="G5612" s="2"/>
      <c r="H5612" s="2"/>
    </row>
    <row r="5613" spans="2:8">
      <c r="B5613" s="2" t="s">
        <v>6085</v>
      </c>
      <c r="C5613" s="2">
        <v>21</v>
      </c>
      <c r="D5613" s="2" t="s">
        <v>475</v>
      </c>
      <c r="E5613" s="2"/>
      <c r="F5613" s="2"/>
      <c r="G5613" s="2"/>
      <c r="H5613" s="2"/>
    </row>
    <row r="5614" spans="2:8">
      <c r="B5614" s="2" t="s">
        <v>6086</v>
      </c>
      <c r="C5614" s="2">
        <v>35</v>
      </c>
      <c r="D5614" s="2" t="s">
        <v>475</v>
      </c>
      <c r="E5614" s="2"/>
      <c r="F5614" s="2"/>
      <c r="G5614" s="2"/>
      <c r="H5614" s="2"/>
    </row>
    <row r="5615" spans="2:8">
      <c r="B5615" s="2" t="s">
        <v>6087</v>
      </c>
      <c r="C5615" s="2">
        <v>37</v>
      </c>
      <c r="D5615" s="2" t="s">
        <v>475</v>
      </c>
      <c r="E5615" s="2"/>
      <c r="F5615" s="2"/>
      <c r="G5615" s="2"/>
      <c r="H5615" s="2"/>
    </row>
    <row r="5616" spans="2:8">
      <c r="B5616" s="2" t="s">
        <v>6088</v>
      </c>
      <c r="C5616" s="2">
        <v>35</v>
      </c>
      <c r="D5616" s="2" t="s">
        <v>475</v>
      </c>
      <c r="E5616" s="2"/>
      <c r="F5616" s="2"/>
      <c r="G5616" s="2"/>
      <c r="H5616" s="2"/>
    </row>
    <row r="5617" spans="2:8">
      <c r="B5617" s="2" t="s">
        <v>6089</v>
      </c>
      <c r="C5617" s="2">
        <v>34</v>
      </c>
      <c r="D5617" s="2" t="s">
        <v>475</v>
      </c>
      <c r="E5617" s="2"/>
      <c r="F5617" s="2"/>
      <c r="G5617" s="2"/>
      <c r="H5617" s="2"/>
    </row>
    <row r="5618" spans="2:8">
      <c r="B5618" s="2" t="s">
        <v>6090</v>
      </c>
      <c r="C5618" s="2">
        <v>30</v>
      </c>
      <c r="D5618" s="2" t="s">
        <v>475</v>
      </c>
      <c r="E5618" s="2"/>
      <c r="F5618" s="2"/>
      <c r="G5618" s="2"/>
      <c r="H5618" s="2"/>
    </row>
    <row r="5619" spans="2:8">
      <c r="B5619" s="2" t="s">
        <v>6091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6092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6093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6094</v>
      </c>
      <c r="C5622" s="2">
        <v>12</v>
      </c>
      <c r="D5622" s="2" t="s">
        <v>475</v>
      </c>
      <c r="E5622" s="2"/>
      <c r="F5622" s="2"/>
      <c r="G5622" s="2"/>
      <c r="H5622" s="2"/>
    </row>
    <row r="5623" spans="2:8">
      <c r="B5623" s="2" t="s">
        <v>6095</v>
      </c>
      <c r="C5623" s="2">
        <v>32</v>
      </c>
      <c r="D5623" s="2" t="s">
        <v>475</v>
      </c>
      <c r="E5623" s="2"/>
      <c r="F5623" s="2"/>
      <c r="G5623" s="2"/>
      <c r="H5623" s="2"/>
    </row>
    <row r="5624" spans="2:8">
      <c r="B5624" s="2" t="s">
        <v>6096</v>
      </c>
      <c r="C5624" s="2">
        <v>31</v>
      </c>
      <c r="D5624" s="2" t="s">
        <v>475</v>
      </c>
      <c r="E5624" s="2"/>
      <c r="F5624" s="2"/>
      <c r="G5624" s="2"/>
      <c r="H5624" s="2"/>
    </row>
    <row r="5625" spans="2:8">
      <c r="B5625" s="2" t="s">
        <v>6097</v>
      </c>
      <c r="C5625" s="2">
        <v>30</v>
      </c>
      <c r="D5625" s="2" t="s">
        <v>475</v>
      </c>
      <c r="E5625" s="2"/>
      <c r="F5625" s="2"/>
      <c r="G5625" s="2"/>
      <c r="H5625" s="2"/>
    </row>
    <row r="5626" spans="2:8">
      <c r="B5626" s="2" t="s">
        <v>6098</v>
      </c>
      <c r="C5626" s="2">
        <v>6</v>
      </c>
      <c r="D5626" s="2" t="s">
        <v>475</v>
      </c>
      <c r="E5626" s="2"/>
      <c r="F5626" s="2"/>
      <c r="G5626" s="2"/>
      <c r="H5626" s="2"/>
    </row>
    <row r="5627" spans="2:8">
      <c r="B5627" s="2" t="s">
        <v>6099</v>
      </c>
      <c r="C5627" s="2">
        <v>14</v>
      </c>
      <c r="D5627" s="2" t="s">
        <v>475</v>
      </c>
      <c r="E5627" s="2"/>
      <c r="F5627" s="2"/>
      <c r="G5627" s="2"/>
      <c r="H5627" s="2"/>
    </row>
    <row r="5628" spans="2:8">
      <c r="B5628" s="2" t="s">
        <v>6100</v>
      </c>
      <c r="C5628" s="2">
        <v>22</v>
      </c>
      <c r="D5628" s="2" t="s">
        <v>475</v>
      </c>
      <c r="E5628" s="2"/>
      <c r="F5628" s="2"/>
      <c r="G5628" s="2"/>
      <c r="H5628" s="2"/>
    </row>
    <row r="5629" spans="2:8">
      <c r="B5629" s="2" t="s">
        <v>6101</v>
      </c>
      <c r="C5629" s="2">
        <v>27</v>
      </c>
      <c r="D5629" s="2" t="s">
        <v>475</v>
      </c>
      <c r="E5629" s="2"/>
      <c r="F5629" s="2"/>
      <c r="G5629" s="2"/>
      <c r="H5629" s="2"/>
    </row>
    <row r="5630" spans="2:8">
      <c r="B5630" s="2" t="s">
        <v>6102</v>
      </c>
      <c r="C5630" s="2">
        <v>25</v>
      </c>
      <c r="D5630" s="2" t="s">
        <v>475</v>
      </c>
      <c r="E5630" s="2"/>
      <c r="F5630" s="2"/>
      <c r="G5630" s="2"/>
      <c r="H5630" s="2"/>
    </row>
    <row r="5631" spans="2:8">
      <c r="B5631" s="2" t="s">
        <v>6103</v>
      </c>
      <c r="C5631" s="2">
        <v>26</v>
      </c>
      <c r="D5631" s="2" t="s">
        <v>475</v>
      </c>
      <c r="E5631" s="2"/>
      <c r="F5631" s="2"/>
      <c r="G5631" s="2"/>
      <c r="H5631" s="2"/>
    </row>
    <row r="5632" spans="2:8">
      <c r="B5632" s="2" t="s">
        <v>6104</v>
      </c>
      <c r="C5632" s="2">
        <v>25</v>
      </c>
      <c r="D5632" s="2" t="s">
        <v>475</v>
      </c>
      <c r="E5632" s="2"/>
      <c r="F5632" s="2"/>
      <c r="G5632" s="2"/>
      <c r="H5632" s="2"/>
    </row>
    <row r="5633" spans="2:8">
      <c r="B5633" s="2" t="s">
        <v>6105</v>
      </c>
      <c r="C5633" s="2">
        <v>26</v>
      </c>
      <c r="D5633" s="2" t="s">
        <v>475</v>
      </c>
      <c r="E5633" s="2"/>
      <c r="F5633" s="2"/>
      <c r="G5633" s="2"/>
      <c r="H5633" s="2"/>
    </row>
    <row r="5634" spans="2:8">
      <c r="B5634" s="2" t="s">
        <v>6106</v>
      </c>
      <c r="C5634" s="2">
        <v>26</v>
      </c>
      <c r="D5634" s="2" t="s">
        <v>475</v>
      </c>
      <c r="E5634" s="2"/>
      <c r="F5634" s="2"/>
      <c r="G5634" s="2"/>
      <c r="H5634" s="2"/>
    </row>
    <row r="5635" spans="2:8">
      <c r="B5635" s="2" t="s">
        <v>6107</v>
      </c>
      <c r="C5635" s="2">
        <v>27</v>
      </c>
      <c r="D5635" s="2" t="s">
        <v>475</v>
      </c>
      <c r="E5635" s="2"/>
      <c r="F5635" s="2"/>
      <c r="G5635" s="2"/>
      <c r="H5635" s="2"/>
    </row>
    <row r="5636" spans="2:8">
      <c r="B5636" s="2" t="s">
        <v>6108</v>
      </c>
      <c r="C5636" s="2">
        <v>29</v>
      </c>
      <c r="D5636" s="2" t="s">
        <v>475</v>
      </c>
      <c r="E5636" s="2"/>
      <c r="F5636" s="2"/>
      <c r="G5636" s="2"/>
      <c r="H5636" s="2"/>
    </row>
    <row r="5637" spans="2:8">
      <c r="B5637" s="2" t="s">
        <v>6109</v>
      </c>
      <c r="C5637" s="2">
        <v>28</v>
      </c>
      <c r="D5637" s="2" t="s">
        <v>475</v>
      </c>
      <c r="E5637" s="2"/>
      <c r="F5637" s="2"/>
      <c r="G5637" s="2"/>
      <c r="H5637" s="2"/>
    </row>
    <row r="5638" spans="2:8">
      <c r="B5638" s="2" t="s">
        <v>6110</v>
      </c>
      <c r="C5638" s="2">
        <v>21</v>
      </c>
      <c r="D5638" s="2" t="s">
        <v>475</v>
      </c>
      <c r="E5638" s="2"/>
      <c r="F5638" s="2"/>
      <c r="G5638" s="2"/>
      <c r="H5638" s="2"/>
    </row>
    <row r="5639" spans="2:8">
      <c r="B5639" s="2" t="s">
        <v>6111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6112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6113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6114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6115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6116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6117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6118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6119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6120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6121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6122</v>
      </c>
      <c r="C5650" s="2">
        <v>19</v>
      </c>
      <c r="D5650" s="2" t="s">
        <v>475</v>
      </c>
      <c r="E5650" s="2"/>
      <c r="F5650" s="2"/>
      <c r="G5650" s="2"/>
      <c r="H5650" s="2"/>
    </row>
    <row r="5651" spans="2:8">
      <c r="B5651" s="2" t="s">
        <v>6123</v>
      </c>
      <c r="C5651" s="2">
        <v>22</v>
      </c>
      <c r="D5651" s="2" t="s">
        <v>475</v>
      </c>
      <c r="E5651" s="2"/>
      <c r="F5651" s="2"/>
      <c r="G5651" s="2"/>
      <c r="H5651" s="2"/>
    </row>
    <row r="5652" spans="2:8">
      <c r="B5652" s="2" t="s">
        <v>6124</v>
      </c>
      <c r="C5652" s="2">
        <v>30</v>
      </c>
      <c r="D5652" s="2" t="s">
        <v>475</v>
      </c>
      <c r="E5652" s="2"/>
      <c r="F5652" s="2"/>
      <c r="G5652" s="2"/>
      <c r="H5652" s="2"/>
    </row>
    <row r="5653" spans="2:8">
      <c r="B5653" s="2" t="s">
        <v>6125</v>
      </c>
      <c r="C5653" s="2">
        <v>32</v>
      </c>
      <c r="D5653" s="2" t="s">
        <v>475</v>
      </c>
      <c r="E5653" s="2"/>
      <c r="F5653" s="2"/>
      <c r="G5653" s="2"/>
      <c r="H5653" s="2"/>
    </row>
    <row r="5654" spans="2:8">
      <c r="B5654" s="2" t="s">
        <v>6126</v>
      </c>
      <c r="C5654" s="2">
        <v>31</v>
      </c>
      <c r="D5654" s="2" t="s">
        <v>475</v>
      </c>
      <c r="E5654" s="2"/>
      <c r="F5654" s="2"/>
      <c r="G5654" s="2"/>
      <c r="H5654" s="2"/>
    </row>
    <row r="5655" spans="2:8">
      <c r="B5655" s="2" t="s">
        <v>6127</v>
      </c>
      <c r="C5655" s="2">
        <v>30</v>
      </c>
      <c r="D5655" s="2" t="s">
        <v>475</v>
      </c>
      <c r="E5655" s="2"/>
      <c r="F5655" s="2"/>
      <c r="G5655" s="2"/>
      <c r="H5655" s="2"/>
    </row>
    <row r="5656" spans="2:8">
      <c r="B5656" s="2" t="s">
        <v>6128</v>
      </c>
      <c r="C5656" s="2">
        <v>29</v>
      </c>
      <c r="D5656" s="2" t="s">
        <v>475</v>
      </c>
      <c r="E5656" s="2"/>
      <c r="F5656" s="2"/>
      <c r="G5656" s="2"/>
      <c r="H5656" s="2"/>
    </row>
    <row r="5657" spans="2:8">
      <c r="B5657" s="2" t="s">
        <v>6129</v>
      </c>
      <c r="C5657" s="2">
        <v>26</v>
      </c>
      <c r="D5657" s="2" t="s">
        <v>475</v>
      </c>
      <c r="E5657" s="2"/>
      <c r="F5657" s="2"/>
      <c r="G5657" s="2"/>
      <c r="H5657" s="2"/>
    </row>
    <row r="5658" spans="2:8">
      <c r="B5658" s="2" t="s">
        <v>6130</v>
      </c>
      <c r="C5658" s="2">
        <v>33</v>
      </c>
      <c r="D5658" s="2" t="s">
        <v>475</v>
      </c>
      <c r="E5658" s="2"/>
      <c r="F5658" s="2"/>
      <c r="G5658" s="2"/>
      <c r="H5658" s="2"/>
    </row>
    <row r="5659" spans="2:8">
      <c r="B5659" s="2" t="s">
        <v>6131</v>
      </c>
      <c r="C5659" s="2">
        <v>34</v>
      </c>
      <c r="D5659" s="2" t="s">
        <v>475</v>
      </c>
      <c r="E5659" s="2"/>
      <c r="F5659" s="2"/>
      <c r="G5659" s="2"/>
      <c r="H5659" s="2"/>
    </row>
    <row r="5660" spans="2:8">
      <c r="B5660" s="2" t="s">
        <v>6132</v>
      </c>
      <c r="C5660" s="2">
        <v>33</v>
      </c>
      <c r="D5660" s="2" t="s">
        <v>475</v>
      </c>
      <c r="E5660" s="2"/>
      <c r="F5660" s="2"/>
      <c r="G5660" s="2"/>
      <c r="H5660" s="2"/>
    </row>
    <row r="5661" spans="2:8">
      <c r="B5661" s="2" t="s">
        <v>6133</v>
      </c>
      <c r="C5661" s="2">
        <v>40</v>
      </c>
      <c r="D5661" s="2" t="s">
        <v>475</v>
      </c>
      <c r="E5661" s="2"/>
      <c r="F5661" s="2"/>
      <c r="G5661" s="2"/>
      <c r="H5661" s="2"/>
    </row>
    <row r="5662" spans="2:8">
      <c r="B5662" s="2" t="s">
        <v>6134</v>
      </c>
      <c r="C5662" s="2">
        <v>43</v>
      </c>
      <c r="D5662" s="2" t="s">
        <v>475</v>
      </c>
      <c r="E5662" s="2"/>
      <c r="F5662" s="2"/>
      <c r="G5662" s="2"/>
      <c r="H5662" s="2"/>
    </row>
    <row r="5663" spans="2:8">
      <c r="B5663" s="2" t="s">
        <v>6135</v>
      </c>
      <c r="C5663" s="2">
        <v>41</v>
      </c>
      <c r="D5663" s="2" t="s">
        <v>475</v>
      </c>
      <c r="E5663" s="2"/>
      <c r="F5663" s="2"/>
      <c r="G5663" s="2"/>
      <c r="H5663" s="2"/>
    </row>
    <row r="5664" spans="2:8">
      <c r="B5664" s="2" t="s">
        <v>6136</v>
      </c>
      <c r="C5664" s="2">
        <v>25</v>
      </c>
      <c r="D5664" s="2" t="s">
        <v>475</v>
      </c>
      <c r="E5664" s="2"/>
      <c r="F5664" s="2"/>
      <c r="G5664" s="2"/>
      <c r="H5664" s="2"/>
    </row>
    <row r="5665" spans="2:8">
      <c r="B5665" s="2" t="s">
        <v>6137</v>
      </c>
      <c r="C5665" s="2">
        <v>27</v>
      </c>
      <c r="D5665" s="2" t="s">
        <v>475</v>
      </c>
      <c r="E5665" s="2"/>
      <c r="F5665" s="2"/>
      <c r="G5665" s="2"/>
      <c r="H5665" s="2"/>
    </row>
    <row r="5666" spans="2:8">
      <c r="B5666" s="2" t="s">
        <v>6138</v>
      </c>
      <c r="C5666" s="2">
        <v>27</v>
      </c>
      <c r="D5666" s="2" t="s">
        <v>475</v>
      </c>
      <c r="E5666" s="2"/>
      <c r="F5666" s="2"/>
      <c r="G5666" s="2"/>
      <c r="H5666" s="2"/>
    </row>
    <row r="5667" spans="2:8">
      <c r="B5667" s="2" t="s">
        <v>6139</v>
      </c>
      <c r="C5667" s="2">
        <v>19</v>
      </c>
      <c r="D5667" s="2" t="s">
        <v>475</v>
      </c>
      <c r="E5667" s="2"/>
      <c r="F5667" s="2"/>
      <c r="G5667" s="2"/>
      <c r="H5667" s="2"/>
    </row>
    <row r="5668" spans="2:8">
      <c r="B5668" s="2" t="s">
        <v>6140</v>
      </c>
      <c r="C5668" s="2">
        <v>26</v>
      </c>
      <c r="D5668" s="2" t="s">
        <v>475</v>
      </c>
      <c r="E5668" s="2"/>
      <c r="F5668" s="2"/>
      <c r="G5668" s="2"/>
      <c r="H5668" s="2"/>
    </row>
    <row r="5669" spans="2:8">
      <c r="B5669" s="2" t="s">
        <v>6141</v>
      </c>
      <c r="C5669" s="2">
        <v>26</v>
      </c>
      <c r="D5669" s="2" t="s">
        <v>475</v>
      </c>
      <c r="E5669" s="2"/>
      <c r="F5669" s="2"/>
      <c r="G5669" s="2"/>
      <c r="H5669" s="2"/>
    </row>
    <row r="5670" spans="2:8">
      <c r="B5670" s="2" t="s">
        <v>6142</v>
      </c>
      <c r="C5670" s="2">
        <v>25</v>
      </c>
      <c r="D5670" s="2" t="s">
        <v>475</v>
      </c>
      <c r="E5670" s="2"/>
      <c r="F5670" s="2"/>
      <c r="G5670" s="2"/>
      <c r="H5670" s="2"/>
    </row>
    <row r="5671" spans="2:8">
      <c r="B5671" s="2" t="s">
        <v>6143</v>
      </c>
      <c r="C5671" s="2">
        <v>26</v>
      </c>
      <c r="D5671" s="2" t="s">
        <v>475</v>
      </c>
      <c r="E5671" s="2"/>
      <c r="F5671" s="2"/>
      <c r="G5671" s="2"/>
      <c r="H5671" s="2"/>
    </row>
    <row r="5672" spans="2:8">
      <c r="B5672" s="2" t="s">
        <v>6144</v>
      </c>
      <c r="C5672" s="2">
        <v>24</v>
      </c>
      <c r="D5672" s="2" t="s">
        <v>475</v>
      </c>
      <c r="E5672" s="2"/>
      <c r="F5672" s="2"/>
      <c r="G5672" s="2"/>
      <c r="H5672" s="2"/>
    </row>
    <row r="5673" spans="2:8">
      <c r="B5673" s="2" t="s">
        <v>6145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6146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6147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6148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6149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6150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6151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6152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6153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6154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6155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6156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6157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6158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6159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6160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6161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6162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6163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6164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6165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6166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6167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6168</v>
      </c>
      <c r="C5696" s="2">
        <v>28</v>
      </c>
      <c r="D5696" s="2" t="s">
        <v>475</v>
      </c>
      <c r="E5696" s="2"/>
      <c r="F5696" s="2"/>
      <c r="G5696" s="2"/>
      <c r="H5696" s="2"/>
    </row>
    <row r="5697" spans="2:8">
      <c r="B5697" s="2" t="s">
        <v>6169</v>
      </c>
      <c r="C5697" s="2">
        <v>29</v>
      </c>
      <c r="D5697" s="2" t="s">
        <v>475</v>
      </c>
      <c r="E5697" s="2"/>
      <c r="F5697" s="2"/>
      <c r="G5697" s="2"/>
      <c r="H5697" s="2"/>
    </row>
    <row r="5698" spans="2:8">
      <c r="B5698" s="2" t="s">
        <v>6170</v>
      </c>
      <c r="C5698" s="2">
        <v>29</v>
      </c>
      <c r="D5698" s="2" t="s">
        <v>475</v>
      </c>
      <c r="E5698" s="2"/>
      <c r="F5698" s="2"/>
      <c r="G5698" s="2"/>
      <c r="H5698" s="2"/>
    </row>
    <row r="5699" spans="2:8">
      <c r="B5699" s="2" t="s">
        <v>6171</v>
      </c>
      <c r="C5699" s="2">
        <v>31</v>
      </c>
      <c r="D5699" s="2" t="s">
        <v>475</v>
      </c>
      <c r="E5699" s="2"/>
      <c r="F5699" s="2"/>
      <c r="G5699" s="2"/>
      <c r="H5699" s="2"/>
    </row>
    <row r="5700" spans="2:8">
      <c r="B5700" s="2" t="s">
        <v>6172</v>
      </c>
      <c r="C5700" s="2">
        <v>30</v>
      </c>
      <c r="D5700" s="2" t="s">
        <v>475</v>
      </c>
      <c r="E5700" s="2"/>
      <c r="F5700" s="2"/>
      <c r="G5700" s="2"/>
      <c r="H5700" s="2"/>
    </row>
    <row r="5701" spans="2:8">
      <c r="B5701" s="2" t="s">
        <v>6173</v>
      </c>
      <c r="C5701" s="2">
        <v>29</v>
      </c>
      <c r="D5701" s="2" t="s">
        <v>475</v>
      </c>
      <c r="E5701" s="2"/>
      <c r="F5701" s="2"/>
      <c r="G5701" s="2"/>
      <c r="H5701" s="2"/>
    </row>
    <row r="5702" spans="2:8">
      <c r="B5702" s="2" t="s">
        <v>6174</v>
      </c>
      <c r="C5702" s="2">
        <v>30</v>
      </c>
      <c r="D5702" s="2" t="s">
        <v>475</v>
      </c>
      <c r="E5702" s="2"/>
      <c r="F5702" s="2"/>
      <c r="G5702" s="2"/>
      <c r="H5702" s="2"/>
    </row>
    <row r="5703" spans="2:8">
      <c r="B5703" s="2" t="s">
        <v>6175</v>
      </c>
      <c r="C5703" s="2">
        <v>31</v>
      </c>
      <c r="D5703" s="2" t="s">
        <v>475</v>
      </c>
      <c r="E5703" s="2"/>
      <c r="F5703" s="2"/>
      <c r="G5703" s="2"/>
      <c r="H5703" s="2"/>
    </row>
    <row r="5704" spans="2:8">
      <c r="B5704" s="2" t="s">
        <v>6176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6177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6178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6179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6180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6181</v>
      </c>
      <c r="C5709" s="2">
        <v>38</v>
      </c>
      <c r="D5709" s="2" t="s">
        <v>19</v>
      </c>
      <c r="E5709" s="2"/>
      <c r="F5709" s="2"/>
      <c r="G5709" s="2"/>
      <c r="H5709" s="2"/>
    </row>
    <row r="5710" spans="2:8">
      <c r="B5710" s="2" t="s">
        <v>6182</v>
      </c>
      <c r="C5710" s="2">
        <v>40</v>
      </c>
      <c r="D5710" s="2" t="s">
        <v>19</v>
      </c>
      <c r="E5710" s="2"/>
      <c r="F5710" s="2"/>
      <c r="G5710" s="2"/>
      <c r="H5710" s="2"/>
    </row>
    <row r="5711" spans="2:8">
      <c r="B5711" s="2" t="s">
        <v>6183</v>
      </c>
      <c r="C5711" s="2">
        <v>37</v>
      </c>
      <c r="D5711" s="2" t="s">
        <v>19</v>
      </c>
      <c r="E5711" s="2"/>
      <c r="F5711" s="2"/>
      <c r="G5711" s="2"/>
      <c r="H5711" s="2"/>
    </row>
    <row r="5712" spans="2:8">
      <c r="B5712" s="2" t="s">
        <v>6184</v>
      </c>
      <c r="C5712" s="2">
        <v>36</v>
      </c>
      <c r="D5712" s="2" t="s">
        <v>475</v>
      </c>
      <c r="E5712" s="2"/>
      <c r="F5712" s="2"/>
      <c r="G5712" s="2"/>
      <c r="H5712" s="2"/>
    </row>
    <row r="5713" spans="2:8">
      <c r="B5713" s="2" t="s">
        <v>6185</v>
      </c>
      <c r="C5713" s="2">
        <v>37</v>
      </c>
      <c r="D5713" s="2" t="s">
        <v>475</v>
      </c>
      <c r="E5713" s="2"/>
      <c r="F5713" s="2"/>
      <c r="G5713" s="2"/>
      <c r="H5713" s="2"/>
    </row>
    <row r="5714" spans="2:8">
      <c r="B5714" s="2" t="s">
        <v>6186</v>
      </c>
      <c r="C5714" s="2">
        <v>36</v>
      </c>
      <c r="D5714" s="2" t="s">
        <v>475</v>
      </c>
      <c r="E5714" s="2"/>
      <c r="F5714" s="2"/>
      <c r="G5714" s="2"/>
      <c r="H5714" s="2"/>
    </row>
    <row r="5715" spans="2:8">
      <c r="B5715" s="2" t="s">
        <v>6187</v>
      </c>
      <c r="C5715" s="2">
        <v>34</v>
      </c>
      <c r="D5715" s="2" t="s">
        <v>475</v>
      </c>
      <c r="E5715" s="2"/>
      <c r="F5715" s="2"/>
      <c r="G5715" s="2"/>
      <c r="H5715" s="2"/>
    </row>
    <row r="5716" spans="2:8">
      <c r="B5716" s="2" t="s">
        <v>6188</v>
      </c>
      <c r="C5716" s="2">
        <v>34</v>
      </c>
      <c r="D5716" s="2" t="s">
        <v>475</v>
      </c>
      <c r="E5716" s="2"/>
      <c r="F5716" s="2"/>
      <c r="G5716" s="2"/>
      <c r="H5716" s="2"/>
    </row>
    <row r="5717" spans="2:8">
      <c r="B5717" s="2" t="s">
        <v>6189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6190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6191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6192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6193</v>
      </c>
      <c r="C5721" s="2">
        <v>16</v>
      </c>
      <c r="D5721" s="2" t="s">
        <v>19</v>
      </c>
      <c r="E5721" s="2"/>
      <c r="F5721" s="2"/>
      <c r="G5721" s="2"/>
      <c r="H5721" s="2"/>
    </row>
    <row r="5722" spans="2:8">
      <c r="B5722" s="2" t="s">
        <v>6194</v>
      </c>
      <c r="C5722" s="2">
        <v>21</v>
      </c>
      <c r="D5722" s="2" t="s">
        <v>475</v>
      </c>
      <c r="E5722" s="2"/>
      <c r="F5722" s="2"/>
      <c r="G5722" s="2"/>
      <c r="H5722" s="2"/>
    </row>
    <row r="5723" spans="2:8">
      <c r="B5723" s="2" t="s">
        <v>6195</v>
      </c>
      <c r="C5723" s="2">
        <v>23</v>
      </c>
      <c r="D5723" s="2" t="s">
        <v>475</v>
      </c>
      <c r="E5723" s="2"/>
      <c r="F5723" s="2"/>
      <c r="G5723" s="2"/>
      <c r="H5723" s="2"/>
    </row>
    <row r="5724" spans="2:8">
      <c r="B5724" s="2" t="s">
        <v>6196</v>
      </c>
      <c r="C5724" s="2">
        <v>23</v>
      </c>
      <c r="D5724" s="2" t="s">
        <v>475</v>
      </c>
      <c r="E5724" s="2"/>
      <c r="F5724" s="2"/>
      <c r="G5724" s="2"/>
      <c r="H5724" s="2"/>
    </row>
    <row r="5725" spans="2:8">
      <c r="B5725" s="2" t="s">
        <v>6197</v>
      </c>
      <c r="C5725" s="2">
        <v>23</v>
      </c>
      <c r="D5725" s="2" t="s">
        <v>475</v>
      </c>
      <c r="E5725" s="2"/>
      <c r="F5725" s="2"/>
      <c r="G5725" s="2"/>
      <c r="H5725" s="2"/>
    </row>
    <row r="5726" spans="2:8">
      <c r="B5726" s="2" t="s">
        <v>6198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6199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6200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6201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6202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6203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6204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6205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6206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6207</v>
      </c>
      <c r="C5735" s="2">
        <v>37</v>
      </c>
      <c r="D5735" s="2" t="s">
        <v>475</v>
      </c>
      <c r="E5735" s="2"/>
      <c r="F5735" s="2"/>
      <c r="G5735" s="2"/>
      <c r="H5735" s="2"/>
    </row>
    <row r="5736" spans="2:8">
      <c r="B5736" s="2" t="s">
        <v>6208</v>
      </c>
      <c r="C5736" s="2">
        <v>37</v>
      </c>
      <c r="D5736" s="2" t="s">
        <v>475</v>
      </c>
      <c r="E5736" s="2"/>
      <c r="F5736" s="2"/>
      <c r="G5736" s="2"/>
      <c r="H5736" s="2"/>
    </row>
    <row r="5737" spans="2:8">
      <c r="B5737" s="2" t="s">
        <v>6209</v>
      </c>
      <c r="C5737" s="2">
        <v>36</v>
      </c>
      <c r="D5737" s="2" t="s">
        <v>475</v>
      </c>
      <c r="E5737" s="2"/>
      <c r="F5737" s="2"/>
      <c r="G5737" s="2"/>
      <c r="H5737" s="2"/>
    </row>
    <row r="5738" spans="2:8">
      <c r="B5738" s="2" t="s">
        <v>6210</v>
      </c>
      <c r="C5738" s="2">
        <v>35</v>
      </c>
      <c r="D5738" s="2" t="s">
        <v>475</v>
      </c>
      <c r="E5738" s="2"/>
      <c r="F5738" s="2"/>
      <c r="G5738" s="2"/>
      <c r="H5738" s="2"/>
    </row>
    <row r="5739" spans="2:8">
      <c r="B5739" s="2" t="s">
        <v>6211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6212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6213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6214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6215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6216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6217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6218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6219</v>
      </c>
      <c r="C5747" s="2">
        <v>38</v>
      </c>
      <c r="D5747" s="2" t="s">
        <v>19</v>
      </c>
      <c r="E5747" s="2"/>
      <c r="F5747" s="2"/>
      <c r="G5747" s="2"/>
      <c r="H5747" s="2"/>
    </row>
    <row r="5748" spans="2:8">
      <c r="B5748" s="2" t="s">
        <v>6220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6221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6222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6223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6224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6225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6226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6227</v>
      </c>
      <c r="C5755" s="2">
        <v>23</v>
      </c>
      <c r="D5755" s="2" t="s">
        <v>475</v>
      </c>
      <c r="E5755" s="2"/>
      <c r="F5755" s="2"/>
      <c r="G5755" s="2"/>
      <c r="H5755" s="2"/>
    </row>
    <row r="5756" spans="2:8">
      <c r="B5756" s="2" t="s">
        <v>6228</v>
      </c>
      <c r="C5756" s="2">
        <v>21</v>
      </c>
      <c r="D5756" s="2" t="s">
        <v>475</v>
      </c>
      <c r="E5756" s="2"/>
      <c r="F5756" s="2"/>
      <c r="G5756" s="2"/>
      <c r="H5756" s="2"/>
    </row>
    <row r="5757" spans="2:8">
      <c r="B5757" s="2" t="s">
        <v>6229</v>
      </c>
      <c r="C5757" s="2">
        <v>26</v>
      </c>
      <c r="D5757" s="2" t="s">
        <v>475</v>
      </c>
      <c r="E5757" s="2"/>
      <c r="F5757" s="2"/>
      <c r="G5757" s="2"/>
      <c r="H5757" s="2"/>
    </row>
    <row r="5758" spans="2:8">
      <c r="B5758" s="2" t="s">
        <v>6230</v>
      </c>
      <c r="C5758" s="2">
        <v>24</v>
      </c>
      <c r="D5758" s="2" t="s">
        <v>475</v>
      </c>
      <c r="E5758" s="2"/>
      <c r="F5758" s="2"/>
      <c r="G5758" s="2"/>
      <c r="H5758" s="2"/>
    </row>
    <row r="5759" spans="2:8">
      <c r="B5759" s="2" t="s">
        <v>6231</v>
      </c>
      <c r="C5759" s="2">
        <v>21</v>
      </c>
      <c r="D5759" s="2" t="s">
        <v>475</v>
      </c>
      <c r="E5759" s="2"/>
      <c r="F5759" s="2"/>
      <c r="G5759" s="2"/>
      <c r="H5759" s="2"/>
    </row>
    <row r="5760" spans="2:8">
      <c r="B5760" s="2" t="s">
        <v>6232</v>
      </c>
      <c r="C5760" s="2">
        <v>19</v>
      </c>
      <c r="D5760" s="2" t="s">
        <v>475</v>
      </c>
      <c r="E5760" s="2"/>
      <c r="F5760" s="2"/>
      <c r="G5760" s="2"/>
      <c r="H5760" s="2"/>
    </row>
    <row r="5761" spans="2:8">
      <c r="B5761" s="2" t="s">
        <v>6233</v>
      </c>
      <c r="C5761" s="2">
        <v>19</v>
      </c>
      <c r="D5761" s="2" t="s">
        <v>475</v>
      </c>
      <c r="E5761" s="2"/>
      <c r="F5761" s="2"/>
      <c r="G5761" s="2"/>
      <c r="H5761" s="2"/>
    </row>
    <row r="5762" spans="2:8">
      <c r="B5762" s="2" t="s">
        <v>6234</v>
      </c>
      <c r="C5762" s="2">
        <v>17</v>
      </c>
      <c r="D5762" s="2" t="s">
        <v>475</v>
      </c>
      <c r="E5762" s="2"/>
      <c r="F5762" s="2"/>
      <c r="G5762" s="2"/>
      <c r="H5762" s="2"/>
    </row>
    <row r="5763" spans="2:8">
      <c r="B5763" s="2" t="s">
        <v>6235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6236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6237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6238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6239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6240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6241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6242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6243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6244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6245</v>
      </c>
      <c r="C5773" s="2">
        <v>30</v>
      </c>
      <c r="D5773" s="2" t="s">
        <v>475</v>
      </c>
      <c r="E5773" s="2"/>
      <c r="F5773" s="2"/>
      <c r="G5773" s="2"/>
      <c r="H5773" s="2"/>
    </row>
    <row r="5774" spans="2:8">
      <c r="B5774" s="2" t="s">
        <v>6246</v>
      </c>
      <c r="C5774" s="2">
        <v>31</v>
      </c>
      <c r="D5774" s="2" t="s">
        <v>475</v>
      </c>
      <c r="E5774" s="2"/>
      <c r="F5774" s="2"/>
      <c r="G5774" s="2"/>
      <c r="H5774" s="2"/>
    </row>
    <row r="5775" spans="2:8">
      <c r="B5775" s="2" t="s">
        <v>6247</v>
      </c>
      <c r="C5775" s="2">
        <v>30</v>
      </c>
      <c r="D5775" s="2" t="s">
        <v>475</v>
      </c>
      <c r="E5775" s="2"/>
      <c r="F5775" s="2"/>
      <c r="G5775" s="2"/>
      <c r="H5775" s="2"/>
    </row>
    <row r="5776" spans="2:8">
      <c r="B5776" s="2" t="s">
        <v>6248</v>
      </c>
      <c r="C5776" s="2">
        <v>28</v>
      </c>
      <c r="D5776" s="2" t="s">
        <v>475</v>
      </c>
      <c r="E5776" s="2"/>
      <c r="F5776" s="2"/>
      <c r="G5776" s="2"/>
      <c r="H5776" s="2"/>
    </row>
    <row r="5777" spans="2:8">
      <c r="B5777" s="2" t="s">
        <v>6249</v>
      </c>
      <c r="C5777" s="2">
        <v>27</v>
      </c>
      <c r="D5777" s="2" t="s">
        <v>475</v>
      </c>
      <c r="E5777" s="2"/>
      <c r="F5777" s="2"/>
      <c r="G5777" s="2"/>
      <c r="H5777" s="2"/>
    </row>
    <row r="5778" spans="2:8">
      <c r="B5778" s="2" t="s">
        <v>6250</v>
      </c>
      <c r="C5778" s="2">
        <v>27</v>
      </c>
      <c r="D5778" s="2" t="s">
        <v>475</v>
      </c>
      <c r="E5778" s="2"/>
      <c r="F5778" s="2"/>
      <c r="G5778" s="2"/>
      <c r="H5778" s="2"/>
    </row>
    <row r="5779" spans="2:8">
      <c r="B5779" s="2" t="s">
        <v>6251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6252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6253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6254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6255</v>
      </c>
      <c r="C5783" s="2">
        <v>25</v>
      </c>
      <c r="D5783" s="2" t="s">
        <v>475</v>
      </c>
      <c r="E5783" s="2"/>
      <c r="F5783" s="2"/>
      <c r="G5783" s="2"/>
      <c r="H5783" s="2"/>
    </row>
    <row r="5784" spans="2:8">
      <c r="B5784" s="2" t="s">
        <v>6256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6257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6258</v>
      </c>
      <c r="C5786" s="2">
        <v>23</v>
      </c>
      <c r="D5786" s="2" t="s">
        <v>475</v>
      </c>
      <c r="E5786" s="2"/>
      <c r="F5786" s="2"/>
      <c r="G5786" s="2"/>
      <c r="H5786" s="2"/>
    </row>
    <row r="5787" spans="2:8">
      <c r="B5787" s="2" t="s">
        <v>6259</v>
      </c>
      <c r="C5787" s="2">
        <v>22</v>
      </c>
      <c r="D5787" s="2" t="s">
        <v>475</v>
      </c>
      <c r="E5787" s="2"/>
      <c r="F5787" s="2"/>
      <c r="G5787" s="2"/>
      <c r="H5787" s="2"/>
    </row>
    <row r="5788" spans="2:8">
      <c r="B5788" s="2" t="s">
        <v>6260</v>
      </c>
      <c r="C5788" s="2">
        <v>21</v>
      </c>
      <c r="D5788" s="2" t="s">
        <v>475</v>
      </c>
      <c r="E5788" s="2"/>
      <c r="F5788" s="2"/>
      <c r="G5788" s="2"/>
      <c r="H5788" s="2"/>
    </row>
    <row r="5789" spans="2:8">
      <c r="B5789" s="2" t="s">
        <v>6261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6262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6263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6264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6265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6266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6267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6268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6269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6270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6271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6272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6273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6274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6275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6276</v>
      </c>
      <c r="C5804" s="2">
        <v>42</v>
      </c>
      <c r="D5804" s="2" t="s">
        <v>475</v>
      </c>
      <c r="E5804" s="2"/>
      <c r="F5804" s="2"/>
      <c r="G5804" s="2"/>
      <c r="H5804" s="2"/>
    </row>
    <row r="5805" spans="2:8">
      <c r="B5805" s="2" t="s">
        <v>6277</v>
      </c>
      <c r="C5805" s="2">
        <v>38</v>
      </c>
      <c r="D5805" s="2" t="s">
        <v>475</v>
      </c>
      <c r="E5805" s="2"/>
      <c r="F5805" s="2"/>
      <c r="G5805" s="2"/>
      <c r="H5805" s="2"/>
    </row>
    <row r="5806" spans="2:8">
      <c r="B5806" s="2" t="s">
        <v>6278</v>
      </c>
      <c r="C5806" s="2">
        <v>22</v>
      </c>
      <c r="D5806" s="2" t="s">
        <v>475</v>
      </c>
      <c r="E5806" s="2"/>
      <c r="F5806" s="2"/>
      <c r="G5806" s="2"/>
      <c r="H5806" s="2"/>
    </row>
    <row r="5807" spans="2:8">
      <c r="B5807" s="2" t="s">
        <v>6279</v>
      </c>
      <c r="C5807" s="2">
        <v>14</v>
      </c>
      <c r="D5807" s="2" t="s">
        <v>475</v>
      </c>
      <c r="E5807" s="2"/>
      <c r="F5807" s="2"/>
      <c r="G5807" s="2"/>
      <c r="H5807" s="2"/>
    </row>
    <row r="5808" spans="2:8">
      <c r="B5808" s="2" t="s">
        <v>6280</v>
      </c>
      <c r="C5808" s="2">
        <v>27</v>
      </c>
      <c r="D5808" s="2" t="s">
        <v>475</v>
      </c>
      <c r="E5808" s="2"/>
      <c r="F5808" s="2"/>
      <c r="G5808" s="2"/>
      <c r="H5808" s="2"/>
    </row>
    <row r="5809" spans="2:8">
      <c r="B5809" s="2" t="s">
        <v>6281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6282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6283</v>
      </c>
      <c r="C5811" s="2">
        <v>24</v>
      </c>
      <c r="D5811" s="2" t="s">
        <v>475</v>
      </c>
      <c r="E5811" s="2"/>
      <c r="F5811" s="2"/>
      <c r="G5811" s="2"/>
      <c r="H5811" s="2"/>
    </row>
    <row r="5812" spans="2:8">
      <c r="B5812" s="2" t="s">
        <v>6284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6285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6286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6287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6288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6289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6290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6291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6292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6293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6294</v>
      </c>
      <c r="C5822" s="2">
        <v>29</v>
      </c>
      <c r="D5822" s="2" t="s">
        <v>475</v>
      </c>
      <c r="E5822" s="2"/>
      <c r="F5822" s="2"/>
      <c r="G5822" s="2"/>
      <c r="H5822" s="2"/>
    </row>
    <row r="5823" spans="2:8">
      <c r="B5823" s="2" t="s">
        <v>6295</v>
      </c>
      <c r="C5823" s="2">
        <v>15</v>
      </c>
      <c r="D5823" s="2" t="s">
        <v>475</v>
      </c>
      <c r="E5823" s="2"/>
      <c r="F5823" s="2"/>
      <c r="G5823" s="2"/>
      <c r="H5823" s="2"/>
    </row>
    <row r="5824" spans="2:8">
      <c r="B5824" s="2" t="s">
        <v>6296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6297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6298</v>
      </c>
      <c r="C5826" s="2">
        <v>13</v>
      </c>
      <c r="D5826" s="2" t="s">
        <v>475</v>
      </c>
      <c r="E5826" s="2"/>
      <c r="F5826" s="2"/>
      <c r="G5826" s="2"/>
      <c r="H5826" s="2"/>
    </row>
    <row r="5827" spans="2:8">
      <c r="B5827" s="2" t="s">
        <v>6299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6300</v>
      </c>
      <c r="C5828" s="2">
        <v>39</v>
      </c>
      <c r="D5828" s="2" t="s">
        <v>19</v>
      </c>
      <c r="E5828" s="2"/>
      <c r="F5828" s="2"/>
      <c r="G5828" s="2"/>
      <c r="H5828" s="2"/>
    </row>
    <row r="5829" spans="2:8">
      <c r="B5829" s="2" t="s">
        <v>6301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6302</v>
      </c>
      <c r="C5830" s="2">
        <v>33</v>
      </c>
      <c r="D5830" s="2" t="s">
        <v>475</v>
      </c>
      <c r="E5830" s="2"/>
      <c r="F5830" s="2"/>
      <c r="G5830" s="2"/>
      <c r="H5830" s="2"/>
    </row>
    <row r="5831" spans="2:8">
      <c r="B5831" s="2" t="s">
        <v>6303</v>
      </c>
      <c r="C5831" s="2">
        <v>33</v>
      </c>
      <c r="D5831" s="2" t="s">
        <v>475</v>
      </c>
      <c r="E5831" s="2"/>
      <c r="F5831" s="2"/>
      <c r="G5831" s="2"/>
      <c r="H5831" s="2"/>
    </row>
    <row r="5832" spans="2:8">
      <c r="B5832" s="2" t="s">
        <v>6304</v>
      </c>
      <c r="C5832" s="2">
        <v>33</v>
      </c>
      <c r="D5832" s="2" t="s">
        <v>475</v>
      </c>
      <c r="E5832" s="2"/>
      <c r="F5832" s="2"/>
      <c r="G5832" s="2"/>
      <c r="H5832" s="2"/>
    </row>
    <row r="5833" spans="2:8">
      <c r="B5833" s="2" t="s">
        <v>6305</v>
      </c>
      <c r="C5833" s="2">
        <v>30</v>
      </c>
      <c r="D5833" s="2" t="s">
        <v>475</v>
      </c>
      <c r="E5833" s="2"/>
      <c r="F5833" s="2"/>
      <c r="G5833" s="2"/>
      <c r="H5833" s="2"/>
    </row>
    <row r="5834" spans="2:8">
      <c r="B5834" s="2" t="s">
        <v>6306</v>
      </c>
      <c r="C5834" s="2">
        <v>27</v>
      </c>
      <c r="D5834" s="2" t="s">
        <v>475</v>
      </c>
      <c r="E5834" s="2"/>
      <c r="F5834" s="2"/>
      <c r="G5834" s="2"/>
      <c r="H5834" s="2"/>
    </row>
    <row r="5835" spans="2:8">
      <c r="B5835" s="2" t="s">
        <v>6307</v>
      </c>
      <c r="C5835" s="2">
        <v>26</v>
      </c>
      <c r="D5835" s="2" t="s">
        <v>475</v>
      </c>
      <c r="E5835" s="2"/>
      <c r="F5835" s="2"/>
      <c r="G5835" s="2"/>
      <c r="H5835" s="2"/>
    </row>
    <row r="5836" spans="2:8">
      <c r="B5836" s="2" t="s">
        <v>6308</v>
      </c>
      <c r="C5836" s="2">
        <v>40</v>
      </c>
      <c r="D5836" s="2" t="s">
        <v>475</v>
      </c>
      <c r="E5836" s="2"/>
      <c r="F5836" s="2"/>
      <c r="G5836" s="2"/>
      <c r="H5836" s="2"/>
    </row>
    <row r="5837" spans="2:8">
      <c r="B5837" s="2" t="s">
        <v>6309</v>
      </c>
      <c r="C5837" s="2">
        <v>39</v>
      </c>
      <c r="D5837" s="2" t="s">
        <v>475</v>
      </c>
      <c r="E5837" s="2"/>
      <c r="F5837" s="2"/>
      <c r="G5837" s="2"/>
      <c r="H5837" s="2"/>
    </row>
    <row r="5838" spans="2:8">
      <c r="B5838" s="2" t="s">
        <v>6310</v>
      </c>
      <c r="C5838" s="2">
        <v>36</v>
      </c>
      <c r="D5838" s="2" t="s">
        <v>475</v>
      </c>
      <c r="E5838" s="2"/>
      <c r="F5838" s="2"/>
      <c r="G5838" s="2"/>
      <c r="H5838" s="2"/>
    </row>
    <row r="5839" spans="2:8">
      <c r="B5839" s="2" t="s">
        <v>6311</v>
      </c>
      <c r="C5839" s="2">
        <v>33</v>
      </c>
      <c r="D5839" s="2" t="s">
        <v>475</v>
      </c>
      <c r="E5839" s="2"/>
      <c r="F5839" s="2"/>
      <c r="G5839" s="2"/>
      <c r="H5839" s="2"/>
    </row>
    <row r="5840" spans="2:8">
      <c r="B5840" s="2" t="s">
        <v>6312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6313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6314</v>
      </c>
      <c r="C5842" s="2">
        <v>37</v>
      </c>
      <c r="D5842" s="2" t="s">
        <v>19</v>
      </c>
      <c r="E5842" s="2"/>
      <c r="F5842" s="2"/>
      <c r="G5842" s="2"/>
      <c r="H5842" s="2"/>
    </row>
    <row r="5843" spans="2:8">
      <c r="B5843" s="2" t="s">
        <v>6315</v>
      </c>
      <c r="C5843" s="2">
        <v>38</v>
      </c>
      <c r="D5843" s="2" t="s">
        <v>19</v>
      </c>
      <c r="E5843" s="2"/>
      <c r="F5843" s="2"/>
      <c r="G5843" s="2"/>
      <c r="H5843" s="2"/>
    </row>
    <row r="5844" spans="2:8">
      <c r="B5844" s="2" t="s">
        <v>6316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6317</v>
      </c>
      <c r="C5845" s="2">
        <v>34</v>
      </c>
      <c r="D5845" s="2" t="s">
        <v>475</v>
      </c>
      <c r="E5845" s="2"/>
      <c r="F5845" s="2"/>
      <c r="G5845" s="2"/>
      <c r="H5845" s="2"/>
    </row>
    <row r="5846" spans="2:8">
      <c r="B5846" s="2" t="s">
        <v>6318</v>
      </c>
      <c r="C5846" s="2">
        <v>35</v>
      </c>
      <c r="D5846" s="2" t="s">
        <v>475</v>
      </c>
      <c r="E5846" s="2"/>
      <c r="F5846" s="2"/>
      <c r="G5846" s="2"/>
      <c r="H5846" s="2"/>
    </row>
    <row r="5847" spans="2:8">
      <c r="B5847" s="2" t="s">
        <v>6319</v>
      </c>
      <c r="C5847" s="2">
        <v>34</v>
      </c>
      <c r="D5847" s="2" t="s">
        <v>475</v>
      </c>
      <c r="E5847" s="2"/>
      <c r="F5847" s="2"/>
      <c r="G5847" s="2"/>
      <c r="H5847" s="2"/>
    </row>
    <row r="5848" spans="2:8">
      <c r="B5848" s="2" t="s">
        <v>6320</v>
      </c>
      <c r="C5848" s="2">
        <v>31</v>
      </c>
      <c r="D5848" s="2" t="s">
        <v>475</v>
      </c>
      <c r="E5848" s="2"/>
      <c r="F5848" s="2"/>
      <c r="G5848" s="2"/>
      <c r="H5848" s="2"/>
    </row>
    <row r="5849" spans="2:8">
      <c r="B5849" s="2" t="s">
        <v>6321</v>
      </c>
      <c r="C5849" s="2">
        <v>31</v>
      </c>
      <c r="D5849" s="2" t="s">
        <v>475</v>
      </c>
      <c r="E5849" s="2"/>
      <c r="F5849" s="2"/>
      <c r="G5849" s="2"/>
      <c r="H5849" s="2"/>
    </row>
    <row r="5850" spans="2:8">
      <c r="B5850" s="2" t="s">
        <v>6322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6323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6324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6325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6326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6327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6328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6329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6330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6331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6332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6333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6334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6335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6336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6337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6338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6339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6340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6341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6342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6343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6344</v>
      </c>
      <c r="C5872" s="2">
        <v>25</v>
      </c>
      <c r="D5872" s="2" t="s">
        <v>475</v>
      </c>
      <c r="E5872" s="2"/>
      <c r="F5872" s="2"/>
      <c r="G5872" s="2"/>
      <c r="H5872" s="2"/>
    </row>
    <row r="5873" spans="2:8">
      <c r="B5873" s="2" t="s">
        <v>6345</v>
      </c>
      <c r="C5873" s="2">
        <v>28</v>
      </c>
      <c r="D5873" s="2" t="s">
        <v>475</v>
      </c>
      <c r="E5873" s="2"/>
      <c r="F5873" s="2"/>
      <c r="G5873" s="2"/>
      <c r="H5873" s="2"/>
    </row>
    <row r="5874" spans="2:8">
      <c r="B5874" s="2" t="s">
        <v>6346</v>
      </c>
      <c r="C5874" s="2">
        <v>29</v>
      </c>
      <c r="D5874" s="2" t="s">
        <v>475</v>
      </c>
      <c r="E5874" s="2"/>
      <c r="F5874" s="2"/>
      <c r="G5874" s="2"/>
      <c r="H5874" s="2"/>
    </row>
    <row r="5875" spans="2:8">
      <c r="B5875" s="2" t="s">
        <v>6347</v>
      </c>
      <c r="C5875" s="2">
        <v>28</v>
      </c>
      <c r="D5875" s="2" t="s">
        <v>475</v>
      </c>
      <c r="E5875" s="2"/>
      <c r="F5875" s="2"/>
      <c r="G5875" s="2"/>
      <c r="H5875" s="2"/>
    </row>
    <row r="5876" spans="2:8">
      <c r="B5876" s="2" t="s">
        <v>6348</v>
      </c>
      <c r="C5876" s="2">
        <v>25</v>
      </c>
      <c r="D5876" s="2" t="s">
        <v>475</v>
      </c>
      <c r="E5876" s="2"/>
      <c r="F5876" s="2"/>
      <c r="G5876" s="2"/>
      <c r="H5876" s="2"/>
    </row>
    <row r="5877" spans="2:8">
      <c r="B5877" s="2" t="s">
        <v>6349</v>
      </c>
      <c r="C5877" s="2">
        <v>23</v>
      </c>
      <c r="D5877" s="2" t="s">
        <v>475</v>
      </c>
      <c r="E5877" s="2"/>
      <c r="F5877" s="2"/>
      <c r="G5877" s="2"/>
      <c r="H5877" s="2"/>
    </row>
    <row r="5878" spans="2:8">
      <c r="B5878" s="2" t="s">
        <v>6350</v>
      </c>
      <c r="C5878" s="2">
        <v>14</v>
      </c>
      <c r="D5878" s="2" t="s">
        <v>475</v>
      </c>
      <c r="E5878" s="2"/>
      <c r="F5878" s="2"/>
      <c r="G5878" s="2"/>
      <c r="H5878" s="2"/>
    </row>
    <row r="5879" spans="2:8">
      <c r="B5879" s="2" t="s">
        <v>6351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6352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6353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6354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6355</v>
      </c>
      <c r="C5883" s="2">
        <v>43</v>
      </c>
      <c r="D5883" s="2" t="s">
        <v>475</v>
      </c>
      <c r="E5883" s="2"/>
      <c r="F5883" s="2"/>
      <c r="G5883" s="2"/>
      <c r="H5883" s="2"/>
    </row>
    <row r="5884" spans="2:8">
      <c r="B5884" s="2" t="s">
        <v>6356</v>
      </c>
      <c r="C5884" s="2">
        <v>47</v>
      </c>
      <c r="D5884" s="2" t="s">
        <v>475</v>
      </c>
      <c r="E5884" s="2"/>
      <c r="F5884" s="2"/>
      <c r="G5884" s="2"/>
      <c r="H5884" s="2"/>
    </row>
    <row r="5885" spans="2:8">
      <c r="B5885" s="2" t="s">
        <v>6357</v>
      </c>
      <c r="C5885" s="2">
        <v>45</v>
      </c>
      <c r="D5885" s="2" t="s">
        <v>475</v>
      </c>
      <c r="E5885" s="2"/>
      <c r="F5885" s="2"/>
      <c r="G5885" s="2"/>
      <c r="H5885" s="2"/>
    </row>
    <row r="5886" spans="2:8">
      <c r="B5886" s="2" t="s">
        <v>6358</v>
      </c>
      <c r="C5886" s="2">
        <v>44</v>
      </c>
      <c r="D5886" s="2" t="s">
        <v>475</v>
      </c>
      <c r="E5886" s="2"/>
      <c r="F5886" s="2"/>
      <c r="G5886" s="2"/>
      <c r="H5886" s="2"/>
    </row>
    <row r="5887" spans="2:8">
      <c r="B5887" s="2" t="s">
        <v>6359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6360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6361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6362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6363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6364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6365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6366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6367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6368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6369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6370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6371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6372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6373</v>
      </c>
      <c r="C5901" s="2">
        <v>35</v>
      </c>
      <c r="D5901" s="2" t="s">
        <v>475</v>
      </c>
      <c r="E5901" s="2"/>
      <c r="F5901" s="2"/>
      <c r="G5901" s="2"/>
      <c r="H5901" s="2"/>
    </row>
    <row r="5902" spans="2:8">
      <c r="B5902" s="2" t="s">
        <v>6374</v>
      </c>
      <c r="C5902" s="2">
        <v>34</v>
      </c>
      <c r="D5902" s="2" t="s">
        <v>475</v>
      </c>
      <c r="E5902" s="2"/>
      <c r="F5902" s="2"/>
      <c r="G5902" s="2"/>
      <c r="H5902" s="2"/>
    </row>
    <row r="5903" spans="2:8">
      <c r="B5903" s="2" t="s">
        <v>6375</v>
      </c>
      <c r="C5903" s="2">
        <v>30</v>
      </c>
      <c r="D5903" s="2" t="s">
        <v>475</v>
      </c>
      <c r="E5903" s="2"/>
      <c r="F5903" s="2"/>
      <c r="G5903" s="2"/>
      <c r="H5903" s="2"/>
    </row>
    <row r="5904" spans="2:8">
      <c r="B5904" s="2" t="s">
        <v>6376</v>
      </c>
      <c r="C5904" s="2">
        <v>32</v>
      </c>
      <c r="D5904" s="2" t="s">
        <v>475</v>
      </c>
      <c r="E5904" s="2"/>
      <c r="F5904" s="2"/>
      <c r="G5904" s="2"/>
      <c r="H5904" s="2"/>
    </row>
    <row r="5905" spans="2:8">
      <c r="B5905" s="2" t="s">
        <v>6377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6378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6379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6380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6381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6382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6383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6384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6385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6386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6387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6388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6389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6390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6391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6392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6393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6394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6395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6396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6397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6398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6399</v>
      </c>
      <c r="C5927" s="2">
        <v>27</v>
      </c>
      <c r="D5927" s="2" t="s">
        <v>475</v>
      </c>
      <c r="E5927" s="2"/>
      <c r="F5927" s="2"/>
      <c r="G5927" s="2"/>
      <c r="H5927" s="2"/>
    </row>
    <row r="5928" spans="2:8">
      <c r="B5928" s="2" t="s">
        <v>6400</v>
      </c>
      <c r="C5928" s="2">
        <v>31</v>
      </c>
      <c r="D5928" s="2" t="s">
        <v>475</v>
      </c>
      <c r="E5928" s="2"/>
      <c r="F5928" s="2"/>
      <c r="G5928" s="2"/>
      <c r="H5928" s="2"/>
    </row>
    <row r="5929" spans="2:8">
      <c r="B5929" s="2" t="s">
        <v>6401</v>
      </c>
      <c r="C5929" s="2">
        <v>31</v>
      </c>
      <c r="D5929" s="2" t="s">
        <v>475</v>
      </c>
      <c r="E5929" s="2"/>
      <c r="F5929" s="2"/>
      <c r="G5929" s="2"/>
      <c r="H5929" s="2"/>
    </row>
    <row r="5930" spans="2:8">
      <c r="B5930" s="2" t="s">
        <v>6402</v>
      </c>
      <c r="C5930" s="2">
        <v>29</v>
      </c>
      <c r="D5930" s="2" t="s">
        <v>475</v>
      </c>
      <c r="E5930" s="2"/>
      <c r="F5930" s="2"/>
      <c r="G5930" s="2"/>
      <c r="H5930" s="2"/>
    </row>
    <row r="5931" spans="2:8">
      <c r="B5931" s="2" t="s">
        <v>6403</v>
      </c>
      <c r="C5931" s="2">
        <v>29</v>
      </c>
      <c r="D5931" s="2" t="s">
        <v>475</v>
      </c>
      <c r="E5931" s="2"/>
      <c r="F5931" s="2"/>
      <c r="G5931" s="2"/>
      <c r="H5931" s="2"/>
    </row>
    <row r="5932" spans="2:8">
      <c r="B5932" s="2" t="s">
        <v>6404</v>
      </c>
      <c r="C5932" s="2">
        <v>29</v>
      </c>
      <c r="D5932" s="2" t="s">
        <v>475</v>
      </c>
      <c r="E5932" s="2"/>
      <c r="F5932" s="2"/>
      <c r="G5932" s="2"/>
      <c r="H5932" s="2"/>
    </row>
    <row r="5933" spans="2:8">
      <c r="B5933" s="2" t="s">
        <v>6405</v>
      </c>
      <c r="C5933" s="2">
        <v>26</v>
      </c>
      <c r="D5933" s="2" t="s">
        <v>475</v>
      </c>
      <c r="E5933" s="2"/>
      <c r="F5933" s="2"/>
      <c r="G5933" s="2"/>
      <c r="H5933" s="2"/>
    </row>
    <row r="5934" spans="2:8">
      <c r="B5934" s="2" t="s">
        <v>6406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6407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6408</v>
      </c>
      <c r="C5936" s="2">
        <v>30</v>
      </c>
      <c r="D5936" s="2" t="s">
        <v>475</v>
      </c>
      <c r="E5936" s="2"/>
      <c r="F5936" s="2"/>
      <c r="G5936" s="2"/>
      <c r="H5936" s="2"/>
    </row>
    <row r="5937" spans="2:8">
      <c r="B5937" s="2" t="s">
        <v>6409</v>
      </c>
      <c r="C5937" s="2">
        <v>33</v>
      </c>
      <c r="D5937" s="2" t="s">
        <v>475</v>
      </c>
      <c r="E5937" s="2"/>
      <c r="F5937" s="2"/>
      <c r="G5937" s="2"/>
      <c r="H5937" s="2"/>
    </row>
    <row r="5938" spans="2:8">
      <c r="B5938" s="2" t="s">
        <v>6410</v>
      </c>
      <c r="C5938" s="2">
        <v>33</v>
      </c>
      <c r="D5938" s="2" t="s">
        <v>475</v>
      </c>
      <c r="E5938" s="2"/>
      <c r="F5938" s="2"/>
      <c r="G5938" s="2"/>
      <c r="H5938" s="2"/>
    </row>
    <row r="5939" spans="2:8">
      <c r="B5939" s="2" t="s">
        <v>6411</v>
      </c>
      <c r="C5939" s="2">
        <v>32</v>
      </c>
      <c r="D5939" s="2" t="s">
        <v>475</v>
      </c>
      <c r="E5939" s="2"/>
      <c r="F5939" s="2"/>
      <c r="G5939" s="2"/>
      <c r="H5939" s="2"/>
    </row>
    <row r="5940" spans="2:8">
      <c r="B5940" s="2" t="s">
        <v>6412</v>
      </c>
      <c r="C5940" s="2">
        <v>31</v>
      </c>
      <c r="D5940" s="2" t="s">
        <v>475</v>
      </c>
      <c r="E5940" s="2"/>
      <c r="F5940" s="2"/>
      <c r="G5940" s="2"/>
      <c r="H5940" s="2"/>
    </row>
    <row r="5941" spans="2:8">
      <c r="B5941" s="2" t="s">
        <v>6413</v>
      </c>
      <c r="C5941" s="2">
        <v>38</v>
      </c>
      <c r="D5941" s="2" t="s">
        <v>19</v>
      </c>
      <c r="E5941" s="2"/>
      <c r="F5941" s="2"/>
      <c r="G5941" s="2"/>
      <c r="H5941" s="2"/>
    </row>
    <row r="5942" spans="2:8">
      <c r="B5942" s="2" t="s">
        <v>6414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6415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6416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6417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6418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6419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6420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6421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6422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6423</v>
      </c>
      <c r="C5951" s="2">
        <v>21</v>
      </c>
      <c r="D5951" s="2" t="s">
        <v>475</v>
      </c>
      <c r="E5951" s="2"/>
      <c r="F5951" s="2"/>
      <c r="G5951" s="2"/>
      <c r="H5951" s="2"/>
    </row>
    <row r="5952" spans="2:8">
      <c r="B5952" s="2" t="s">
        <v>6424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6425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6426</v>
      </c>
      <c r="C5954" s="2">
        <v>25</v>
      </c>
      <c r="D5954" s="2" t="s">
        <v>475</v>
      </c>
      <c r="E5954" s="2"/>
      <c r="F5954" s="2"/>
      <c r="G5954" s="2"/>
      <c r="H5954" s="2"/>
    </row>
    <row r="5955" spans="2:8">
      <c r="B5955" s="2" t="s">
        <v>6427</v>
      </c>
      <c r="C5955" s="2">
        <v>25</v>
      </c>
      <c r="D5955" s="2" t="s">
        <v>475</v>
      </c>
      <c r="E5955" s="2"/>
      <c r="F5955" s="2"/>
      <c r="G5955" s="2"/>
      <c r="H5955" s="2"/>
    </row>
    <row r="5956" spans="2:8">
      <c r="B5956" s="2" t="s">
        <v>6428</v>
      </c>
      <c r="C5956" s="2">
        <v>24</v>
      </c>
      <c r="D5956" s="2" t="s">
        <v>475</v>
      </c>
      <c r="E5956" s="2"/>
      <c r="F5956" s="2"/>
      <c r="G5956" s="2"/>
      <c r="H5956" s="2"/>
    </row>
    <row r="5957" spans="2:8">
      <c r="B5957" s="2" t="s">
        <v>6429</v>
      </c>
      <c r="C5957" s="2">
        <v>23</v>
      </c>
      <c r="D5957" s="2" t="s">
        <v>475</v>
      </c>
      <c r="E5957" s="2"/>
      <c r="F5957" s="2"/>
      <c r="G5957" s="2"/>
      <c r="H5957" s="2"/>
    </row>
    <row r="5958" spans="2:8">
      <c r="B5958" s="2" t="s">
        <v>6430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6431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6432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6433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6434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6435</v>
      </c>
      <c r="C5963" s="2">
        <v>26</v>
      </c>
      <c r="D5963" s="2" t="s">
        <v>475</v>
      </c>
      <c r="E5963" s="2"/>
      <c r="F5963" s="2"/>
      <c r="G5963" s="2"/>
      <c r="H5963" s="2"/>
    </row>
    <row r="5964" spans="2:8">
      <c r="B5964" s="2" t="s">
        <v>6436</v>
      </c>
      <c r="C5964" s="2">
        <v>26</v>
      </c>
      <c r="D5964" s="2" t="s">
        <v>475</v>
      </c>
      <c r="E5964" s="2"/>
      <c r="F5964" s="2"/>
      <c r="G5964" s="2"/>
      <c r="H5964" s="2"/>
    </row>
    <row r="5965" spans="2:8">
      <c r="B5965" s="2" t="s">
        <v>6437</v>
      </c>
      <c r="C5965" s="2">
        <v>27</v>
      </c>
      <c r="D5965" s="2" t="s">
        <v>475</v>
      </c>
      <c r="E5965" s="2"/>
      <c r="F5965" s="2"/>
      <c r="G5965" s="2"/>
      <c r="H5965" s="2"/>
    </row>
    <row r="5966" spans="2:8">
      <c r="B5966" s="2" t="s">
        <v>6438</v>
      </c>
      <c r="C5966" s="2">
        <v>27</v>
      </c>
      <c r="D5966" s="2" t="s">
        <v>475</v>
      </c>
      <c r="E5966" s="2"/>
      <c r="F5966" s="2"/>
      <c r="G5966" s="2"/>
      <c r="H5966" s="2"/>
    </row>
    <row r="5967" spans="2:8">
      <c r="B5967" s="2" t="s">
        <v>6439</v>
      </c>
      <c r="C5967" s="2">
        <v>28</v>
      </c>
      <c r="D5967" s="2" t="s">
        <v>475</v>
      </c>
      <c r="E5967" s="2"/>
      <c r="F5967" s="2"/>
      <c r="G5967" s="2"/>
      <c r="H5967" s="2"/>
    </row>
    <row r="5968" spans="2:8">
      <c r="B5968" s="2" t="s">
        <v>6440</v>
      </c>
      <c r="C5968" s="2">
        <v>29</v>
      </c>
      <c r="D5968" s="2" t="s">
        <v>475</v>
      </c>
      <c r="E5968" s="2"/>
      <c r="F5968" s="2"/>
      <c r="G5968" s="2"/>
      <c r="H5968" s="2"/>
    </row>
    <row r="5969" spans="2:8">
      <c r="B5969" s="2" t="s">
        <v>6441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6442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6443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6444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6445</v>
      </c>
      <c r="C5973" s="2">
        <v>26</v>
      </c>
      <c r="D5973" s="2" t="s">
        <v>475</v>
      </c>
      <c r="E5973" s="2"/>
      <c r="F5973" s="2"/>
      <c r="G5973" s="2"/>
      <c r="H5973" s="2"/>
    </row>
    <row r="5974" spans="2:8">
      <c r="B5974" s="2" t="s">
        <v>6446</v>
      </c>
      <c r="C5974" s="2">
        <v>26</v>
      </c>
      <c r="D5974" s="2" t="s">
        <v>475</v>
      </c>
      <c r="E5974" s="2"/>
      <c r="F5974" s="2"/>
      <c r="G5974" s="2"/>
      <c r="H5974" s="2"/>
    </row>
    <row r="5975" spans="2:8">
      <c r="B5975" s="2" t="s">
        <v>6447</v>
      </c>
      <c r="C5975" s="2">
        <v>25</v>
      </c>
      <c r="D5975" s="2" t="s">
        <v>475</v>
      </c>
      <c r="E5975" s="2"/>
      <c r="F5975" s="2"/>
      <c r="G5975" s="2"/>
      <c r="H5975" s="2"/>
    </row>
    <row r="5976" spans="2:8">
      <c r="B5976" s="2" t="s">
        <v>6448</v>
      </c>
      <c r="C5976" s="2">
        <v>19</v>
      </c>
      <c r="D5976" s="2" t="s">
        <v>475</v>
      </c>
      <c r="E5976" s="2"/>
      <c r="F5976" s="2"/>
      <c r="G5976" s="2"/>
      <c r="H5976" s="2"/>
    </row>
    <row r="5977" spans="2:8">
      <c r="B5977" s="2" t="s">
        <v>6449</v>
      </c>
      <c r="C5977" s="2">
        <v>12</v>
      </c>
      <c r="D5977" s="2" t="s">
        <v>475</v>
      </c>
      <c r="E5977" s="2"/>
      <c r="F5977" s="2"/>
      <c r="G5977" s="2"/>
      <c r="H5977" s="2"/>
    </row>
    <row r="5978" spans="2:8">
      <c r="B5978" s="2" t="s">
        <v>6450</v>
      </c>
      <c r="C5978" s="2">
        <v>12</v>
      </c>
      <c r="D5978" s="2" t="s">
        <v>475</v>
      </c>
      <c r="E5978" s="2"/>
      <c r="F5978" s="2"/>
      <c r="G5978" s="2"/>
      <c r="H5978" s="2"/>
    </row>
    <row r="5979" spans="2:8">
      <c r="B5979" s="2" t="s">
        <v>6451</v>
      </c>
      <c r="C5979" s="2">
        <v>15</v>
      </c>
      <c r="D5979" s="2" t="s">
        <v>475</v>
      </c>
      <c r="E5979" s="2"/>
      <c r="F5979" s="2"/>
      <c r="G5979" s="2"/>
      <c r="H5979" s="2"/>
    </row>
    <row r="5980" spans="2:8">
      <c r="B5980" s="2" t="s">
        <v>6452</v>
      </c>
      <c r="C5980" s="2">
        <v>20</v>
      </c>
      <c r="D5980" s="2" t="s">
        <v>475</v>
      </c>
      <c r="E5980" s="2"/>
      <c r="F5980" s="2"/>
      <c r="G5980" s="2"/>
      <c r="H5980" s="2"/>
    </row>
    <row r="5981" spans="2:8">
      <c r="B5981" s="2" t="s">
        <v>6453</v>
      </c>
      <c r="C5981" s="2">
        <v>23</v>
      </c>
      <c r="D5981" s="2" t="s">
        <v>475</v>
      </c>
      <c r="E5981" s="2"/>
      <c r="F5981" s="2"/>
      <c r="G5981" s="2"/>
      <c r="H5981" s="2"/>
    </row>
    <row r="5982" spans="2:8">
      <c r="B5982" s="2" t="s">
        <v>6454</v>
      </c>
      <c r="C5982" s="2">
        <v>23</v>
      </c>
      <c r="D5982" s="2" t="s">
        <v>475</v>
      </c>
      <c r="E5982" s="2"/>
      <c r="F5982" s="2"/>
      <c r="G5982" s="2"/>
      <c r="H5982" s="2"/>
    </row>
    <row r="5983" spans="2:8">
      <c r="B5983" s="2" t="s">
        <v>6455</v>
      </c>
      <c r="C5983" s="2">
        <v>21</v>
      </c>
      <c r="D5983" s="2" t="s">
        <v>475</v>
      </c>
      <c r="E5983" s="2"/>
      <c r="F5983" s="2"/>
      <c r="G5983" s="2"/>
      <c r="H5983" s="2"/>
    </row>
    <row r="5984" spans="2:8">
      <c r="B5984" s="2" t="s">
        <v>6456</v>
      </c>
      <c r="C5984" s="2">
        <v>19</v>
      </c>
      <c r="D5984" s="2" t="s">
        <v>475</v>
      </c>
      <c r="E5984" s="2"/>
      <c r="F5984" s="2"/>
      <c r="G5984" s="2"/>
      <c r="H5984" s="2"/>
    </row>
    <row r="5985" spans="2:8">
      <c r="B5985" s="2" t="s">
        <v>6457</v>
      </c>
      <c r="C5985" s="2">
        <v>17</v>
      </c>
      <c r="D5985" s="2" t="s">
        <v>475</v>
      </c>
      <c r="E5985" s="2"/>
      <c r="F5985" s="2"/>
      <c r="G5985" s="2"/>
      <c r="H5985" s="2"/>
    </row>
    <row r="5986" spans="2:8">
      <c r="B5986" s="2" t="s">
        <v>6458</v>
      </c>
      <c r="C5986" s="2">
        <v>16</v>
      </c>
      <c r="D5986" s="2" t="s">
        <v>475</v>
      </c>
      <c r="E5986" s="2"/>
      <c r="F5986" s="2"/>
      <c r="G5986" s="2"/>
      <c r="H5986" s="2"/>
    </row>
    <row r="5987" spans="2:8">
      <c r="B5987" s="2" t="s">
        <v>6459</v>
      </c>
      <c r="C5987" s="2">
        <v>16</v>
      </c>
      <c r="D5987" s="2" t="s">
        <v>475</v>
      </c>
      <c r="E5987" s="2"/>
      <c r="F5987" s="2"/>
      <c r="G5987" s="2"/>
      <c r="H5987" s="2"/>
    </row>
    <row r="5988" spans="2:8">
      <c r="B5988" s="2" t="s">
        <v>6460</v>
      </c>
      <c r="C5988" s="2">
        <v>19</v>
      </c>
      <c r="D5988" s="2" t="s">
        <v>475</v>
      </c>
      <c r="E5988" s="2"/>
      <c r="F5988" s="2"/>
      <c r="G5988" s="2"/>
      <c r="H5988" s="2"/>
    </row>
    <row r="5989" spans="2:8">
      <c r="B5989" s="2" t="s">
        <v>6461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6462</v>
      </c>
      <c r="C5990" s="2">
        <v>38</v>
      </c>
      <c r="D5990" s="2" t="s">
        <v>19</v>
      </c>
      <c r="E5990" s="2"/>
      <c r="F5990" s="2"/>
      <c r="G5990" s="2"/>
      <c r="H5990" s="2"/>
    </row>
    <row r="5991" spans="2:8">
      <c r="B5991" s="2" t="s">
        <v>6463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6464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6465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6466</v>
      </c>
      <c r="C5994" s="2">
        <v>30</v>
      </c>
      <c r="D5994" s="2" t="s">
        <v>475</v>
      </c>
      <c r="E5994" s="2"/>
      <c r="F5994" s="2"/>
      <c r="G5994" s="2"/>
      <c r="H5994" s="2"/>
    </row>
    <row r="5995" spans="2:8">
      <c r="B5995" s="2" t="s">
        <v>6467</v>
      </c>
      <c r="C5995" s="2">
        <v>30</v>
      </c>
      <c r="D5995" s="2" t="s">
        <v>475</v>
      </c>
      <c r="E5995" s="2"/>
      <c r="F5995" s="2"/>
      <c r="G5995" s="2"/>
      <c r="H5995" s="2"/>
    </row>
    <row r="5996" spans="2:8">
      <c r="B5996" s="2" t="s">
        <v>6468</v>
      </c>
      <c r="C5996" s="2">
        <v>29</v>
      </c>
      <c r="D5996" s="2" t="s">
        <v>475</v>
      </c>
      <c r="E5996" s="2"/>
      <c r="F5996" s="2"/>
      <c r="G5996" s="2"/>
      <c r="H5996" s="2"/>
    </row>
    <row r="5997" spans="2:8">
      <c r="B5997" s="2" t="s">
        <v>6469</v>
      </c>
      <c r="C5997" s="2">
        <v>30</v>
      </c>
      <c r="D5997" s="2" t="s">
        <v>475</v>
      </c>
      <c r="E5997" s="2"/>
      <c r="F5997" s="2"/>
      <c r="G5997" s="2"/>
      <c r="H5997" s="2"/>
    </row>
    <row r="5998" spans="2:8">
      <c r="B5998" s="2" t="s">
        <v>6470</v>
      </c>
      <c r="C5998" s="2">
        <v>29</v>
      </c>
      <c r="D5998" s="2" t="s">
        <v>475</v>
      </c>
      <c r="E5998" s="2"/>
      <c r="F5998" s="2"/>
      <c r="G5998" s="2"/>
      <c r="H5998" s="2"/>
    </row>
    <row r="5999" spans="2:8">
      <c r="B5999" s="2" t="s">
        <v>6471</v>
      </c>
      <c r="C5999" s="2">
        <v>28</v>
      </c>
      <c r="D5999" s="2" t="s">
        <v>475</v>
      </c>
      <c r="E5999" s="2"/>
      <c r="F5999" s="2"/>
      <c r="G5999" s="2"/>
      <c r="H5999" s="2"/>
    </row>
    <row r="6000" spans="2:8">
      <c r="B6000" s="2" t="s">
        <v>6472</v>
      </c>
      <c r="C6000" s="2">
        <v>26</v>
      </c>
      <c r="D6000" s="2" t="s">
        <v>475</v>
      </c>
      <c r="E6000" s="2"/>
      <c r="F6000" s="2"/>
      <c r="G6000" s="2"/>
      <c r="H6000" s="2"/>
    </row>
    <row r="6001" spans="2:8">
      <c r="B6001" s="2" t="s">
        <v>6473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6474</v>
      </c>
      <c r="C6002" s="2">
        <v>39</v>
      </c>
      <c r="D6002" s="2" t="s">
        <v>475</v>
      </c>
      <c r="E6002" s="2"/>
      <c r="F6002" s="2"/>
      <c r="G6002" s="2"/>
      <c r="H6002" s="2"/>
    </row>
    <row r="6003" spans="2:8">
      <c r="B6003" s="2" t="s">
        <v>6475</v>
      </c>
      <c r="C6003" s="2">
        <v>41</v>
      </c>
      <c r="D6003" s="2" t="s">
        <v>475</v>
      </c>
      <c r="E6003" s="2"/>
      <c r="F6003" s="2"/>
      <c r="G6003" s="2"/>
      <c r="H6003" s="2"/>
    </row>
    <row r="6004" spans="2:8">
      <c r="B6004" s="2" t="s">
        <v>6476</v>
      </c>
      <c r="C6004" s="2">
        <v>40</v>
      </c>
      <c r="D6004" s="2" t="s">
        <v>475</v>
      </c>
      <c r="E6004" s="2"/>
      <c r="F6004" s="2"/>
      <c r="G6004" s="2"/>
      <c r="H6004" s="2"/>
    </row>
    <row r="6005" spans="2:8">
      <c r="B6005" s="2" t="s">
        <v>6477</v>
      </c>
      <c r="C6005" s="2">
        <v>39</v>
      </c>
      <c r="D6005" s="2" t="s">
        <v>475</v>
      </c>
      <c r="E6005" s="2"/>
      <c r="F6005" s="2"/>
      <c r="G6005" s="2"/>
      <c r="H6005" s="2"/>
    </row>
    <row r="6006" spans="2:8">
      <c r="B6006" s="2" t="s">
        <v>6478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6479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6480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6481</v>
      </c>
      <c r="C6009" s="2">
        <v>28</v>
      </c>
      <c r="D6009" s="2" t="s">
        <v>475</v>
      </c>
      <c r="E6009" s="2"/>
      <c r="F6009" s="2"/>
      <c r="G6009" s="2"/>
      <c r="H6009" s="2"/>
    </row>
    <row r="6010" spans="2:8">
      <c r="B6010" s="2" t="s">
        <v>6482</v>
      </c>
      <c r="C6010" s="2">
        <v>28</v>
      </c>
      <c r="D6010" s="2" t="s">
        <v>475</v>
      </c>
      <c r="E6010" s="2"/>
      <c r="F6010" s="2"/>
      <c r="G6010" s="2"/>
      <c r="H6010" s="2"/>
    </row>
    <row r="6011" spans="2:8">
      <c r="B6011" s="2" t="s">
        <v>6483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6484</v>
      </c>
      <c r="C6012" s="2">
        <v>23</v>
      </c>
      <c r="D6012" s="2" t="s">
        <v>475</v>
      </c>
      <c r="E6012" s="2"/>
      <c r="F6012" s="2"/>
      <c r="G6012" s="2"/>
      <c r="H6012" s="2"/>
    </row>
    <row r="6013" spans="2:8">
      <c r="B6013" s="2" t="s">
        <v>6485</v>
      </c>
      <c r="C6013" s="2">
        <v>22</v>
      </c>
      <c r="D6013" s="2" t="s">
        <v>475</v>
      </c>
      <c r="E6013" s="2"/>
      <c r="F6013" s="2"/>
      <c r="G6013" s="2"/>
      <c r="H6013" s="2"/>
    </row>
    <row r="6014" spans="2:8">
      <c r="B6014" s="2" t="s">
        <v>6486</v>
      </c>
      <c r="C6014" s="2">
        <v>22</v>
      </c>
      <c r="D6014" s="2" t="s">
        <v>475</v>
      </c>
      <c r="E6014" s="2"/>
      <c r="F6014" s="2"/>
      <c r="G6014" s="2"/>
      <c r="H6014" s="2"/>
    </row>
    <row r="6015" spans="2:8">
      <c r="B6015" s="2" t="s">
        <v>6487</v>
      </c>
      <c r="C6015" s="2">
        <v>21</v>
      </c>
      <c r="D6015" s="2" t="s">
        <v>475</v>
      </c>
      <c r="E6015" s="2"/>
      <c r="F6015" s="2"/>
      <c r="G6015" s="2"/>
      <c r="H6015" s="2"/>
    </row>
    <row r="6016" spans="2:8">
      <c r="B6016" s="2" t="s">
        <v>6488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6489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6490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6491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6492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6493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6494</v>
      </c>
      <c r="C6022" s="2">
        <v>25</v>
      </c>
      <c r="D6022" s="2" t="s">
        <v>475</v>
      </c>
      <c r="E6022" s="2"/>
      <c r="F6022" s="2"/>
      <c r="G6022" s="2"/>
      <c r="H6022" s="2"/>
    </row>
    <row r="6023" spans="2:8">
      <c r="B6023" s="2" t="s">
        <v>6495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6496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6497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6498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6499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6500</v>
      </c>
      <c r="C6028" s="2">
        <v>38</v>
      </c>
      <c r="D6028" s="2" t="s">
        <v>19</v>
      </c>
      <c r="E6028" s="2"/>
      <c r="F6028" s="2"/>
      <c r="G6028" s="2"/>
      <c r="H6028" s="2"/>
    </row>
    <row r="6029" spans="2:8">
      <c r="B6029" s="2" t="s">
        <v>6501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6502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6503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6504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6505</v>
      </c>
      <c r="C6033" s="2">
        <v>45</v>
      </c>
      <c r="D6033" s="2" t="s">
        <v>19</v>
      </c>
      <c r="E6033" s="2"/>
      <c r="F6033" s="2"/>
      <c r="G6033" s="2"/>
      <c r="H6033" s="2"/>
    </row>
    <row r="6034" spans="2:8">
      <c r="B6034" s="2" t="s">
        <v>6506</v>
      </c>
      <c r="C6034" s="2">
        <v>41</v>
      </c>
      <c r="D6034" s="2" t="s">
        <v>19</v>
      </c>
      <c r="E6034" s="2"/>
      <c r="F6034" s="2"/>
      <c r="G6034" s="2"/>
      <c r="H6034" s="2"/>
    </row>
    <row r="6035" spans="2:8">
      <c r="B6035" s="2" t="s">
        <v>6507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6508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6509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6510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6511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6512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6513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6514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6515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6516</v>
      </c>
      <c r="C6044" s="2">
        <v>43</v>
      </c>
      <c r="D6044" s="2" t="s">
        <v>19</v>
      </c>
      <c r="E6044" s="2"/>
      <c r="F6044" s="2"/>
      <c r="G6044" s="2"/>
      <c r="H6044" s="2"/>
    </row>
    <row r="6045" spans="2:8">
      <c r="B6045" s="2" t="s">
        <v>6517</v>
      </c>
      <c r="C6045" s="2">
        <v>43</v>
      </c>
      <c r="D6045" s="2" t="s">
        <v>19</v>
      </c>
      <c r="E6045" s="2"/>
      <c r="F6045" s="2"/>
      <c r="G6045" s="2"/>
      <c r="H6045" s="2"/>
    </row>
    <row r="6046" spans="2:8">
      <c r="B6046" s="2" t="s">
        <v>6518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6519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6520</v>
      </c>
      <c r="C6048" s="2">
        <v>32</v>
      </c>
      <c r="D6048" s="2" t="s">
        <v>475</v>
      </c>
      <c r="E6048" s="2"/>
      <c r="F6048" s="2"/>
      <c r="G6048" s="2"/>
      <c r="H6048" s="2"/>
    </row>
    <row r="6049" spans="2:8">
      <c r="B6049" s="2" t="s">
        <v>6521</v>
      </c>
      <c r="C6049" s="2">
        <v>31</v>
      </c>
      <c r="D6049" s="2" t="s">
        <v>475</v>
      </c>
      <c r="E6049" s="2"/>
      <c r="F6049" s="2"/>
      <c r="G6049" s="2"/>
      <c r="H6049" s="2"/>
    </row>
    <row r="6050" spans="2:8">
      <c r="B6050" s="2" t="s">
        <v>6522</v>
      </c>
      <c r="C6050" s="2">
        <v>30</v>
      </c>
      <c r="D6050" s="2" t="s">
        <v>475</v>
      </c>
      <c r="E6050" s="2"/>
      <c r="F6050" s="2"/>
      <c r="G6050" s="2"/>
      <c r="H6050" s="2"/>
    </row>
    <row r="6051" spans="2:8">
      <c r="B6051" s="2" t="s">
        <v>6523</v>
      </c>
      <c r="C6051" s="2">
        <v>32</v>
      </c>
      <c r="D6051" s="2" t="s">
        <v>475</v>
      </c>
      <c r="E6051" s="2"/>
      <c r="F6051" s="2"/>
      <c r="G6051" s="2"/>
      <c r="H6051" s="2"/>
    </row>
    <row r="6052" spans="2:8">
      <c r="B6052" s="2" t="s">
        <v>6524</v>
      </c>
      <c r="C6052" s="2">
        <v>31</v>
      </c>
      <c r="D6052" s="2" t="s">
        <v>475</v>
      </c>
      <c r="E6052" s="2"/>
      <c r="F6052" s="2"/>
      <c r="G6052" s="2"/>
      <c r="H6052" s="2"/>
    </row>
    <row r="6053" spans="2:8">
      <c r="B6053" s="2" t="s">
        <v>6525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6526</v>
      </c>
      <c r="C6054" s="2">
        <v>25</v>
      </c>
      <c r="D6054" s="2" t="s">
        <v>475</v>
      </c>
      <c r="E6054" s="2"/>
      <c r="F6054" s="2"/>
      <c r="G6054" s="2"/>
      <c r="H6054" s="2"/>
    </row>
    <row r="6055" spans="2:8">
      <c r="B6055" s="2" t="s">
        <v>6527</v>
      </c>
      <c r="C6055" s="2">
        <v>24</v>
      </c>
      <c r="D6055" s="2" t="s">
        <v>475</v>
      </c>
      <c r="E6055" s="2"/>
      <c r="F6055" s="2"/>
      <c r="G6055" s="2"/>
      <c r="H6055" s="2"/>
    </row>
    <row r="6056" spans="2:8">
      <c r="B6056" s="2" t="s">
        <v>6528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6529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6530</v>
      </c>
      <c r="C6058" s="2">
        <v>33</v>
      </c>
      <c r="D6058" s="2" t="s">
        <v>475</v>
      </c>
      <c r="E6058" s="2"/>
      <c r="F6058" s="2"/>
      <c r="G6058" s="2"/>
      <c r="H6058" s="2"/>
    </row>
    <row r="6059" spans="2:8">
      <c r="B6059" s="2" t="s">
        <v>6531</v>
      </c>
      <c r="C6059" s="2">
        <v>33</v>
      </c>
      <c r="D6059" s="2" t="s">
        <v>475</v>
      </c>
      <c r="E6059" s="2"/>
      <c r="F6059" s="2"/>
      <c r="G6059" s="2"/>
      <c r="H6059" s="2"/>
    </row>
    <row r="6060" spans="2:8">
      <c r="B6060" s="2" t="s">
        <v>6532</v>
      </c>
      <c r="C6060" s="2">
        <v>34</v>
      </c>
      <c r="D6060" s="2" t="s">
        <v>475</v>
      </c>
      <c r="E6060" s="2"/>
      <c r="F6060" s="2"/>
      <c r="G6060" s="2"/>
      <c r="H6060" s="2"/>
    </row>
    <row r="6061" spans="2:8">
      <c r="B6061" s="2" t="s">
        <v>6533</v>
      </c>
      <c r="C6061" s="2">
        <v>33</v>
      </c>
      <c r="D6061" s="2" t="s">
        <v>475</v>
      </c>
      <c r="E6061" s="2"/>
      <c r="F6061" s="2"/>
      <c r="G6061" s="2"/>
      <c r="H6061" s="2"/>
    </row>
    <row r="6062" spans="2:8">
      <c r="B6062" s="2" t="s">
        <v>6534</v>
      </c>
      <c r="C6062" s="2">
        <v>32</v>
      </c>
      <c r="D6062" s="2" t="s">
        <v>475</v>
      </c>
      <c r="E6062" s="2"/>
      <c r="F6062" s="2"/>
      <c r="G6062" s="2"/>
      <c r="H6062" s="2"/>
    </row>
    <row r="6063" spans="2:8">
      <c r="B6063" s="2" t="s">
        <v>6535</v>
      </c>
      <c r="C6063" s="2">
        <v>31</v>
      </c>
      <c r="D6063" s="2" t="s">
        <v>475</v>
      </c>
      <c r="E6063" s="2"/>
      <c r="F6063" s="2"/>
      <c r="G6063" s="2"/>
      <c r="H6063" s="2"/>
    </row>
    <row r="6064" spans="2:8">
      <c r="B6064" s="2" t="s">
        <v>6536</v>
      </c>
      <c r="C6064" s="2">
        <v>31</v>
      </c>
      <c r="D6064" s="2" t="s">
        <v>475</v>
      </c>
      <c r="E6064" s="2"/>
      <c r="F6064" s="2"/>
      <c r="G6064" s="2"/>
      <c r="H6064" s="2"/>
    </row>
    <row r="6065" spans="2:8">
      <c r="B6065" s="2" t="s">
        <v>6537</v>
      </c>
      <c r="C6065" s="2">
        <v>31</v>
      </c>
      <c r="D6065" s="2" t="s">
        <v>475</v>
      </c>
      <c r="E6065" s="2"/>
      <c r="F6065" s="2"/>
      <c r="G6065" s="2"/>
      <c r="H6065" s="2"/>
    </row>
    <row r="6066" spans="2:8">
      <c r="B6066" s="2" t="s">
        <v>6538</v>
      </c>
      <c r="C6066" s="2">
        <v>29</v>
      </c>
      <c r="D6066" s="2" t="s">
        <v>475</v>
      </c>
      <c r="E6066" s="2"/>
      <c r="F6066" s="2"/>
      <c r="G6066" s="2"/>
      <c r="H6066" s="2"/>
    </row>
    <row r="6067" spans="2:8">
      <c r="B6067" s="2" t="s">
        <v>6539</v>
      </c>
      <c r="C6067" s="2">
        <v>30</v>
      </c>
      <c r="D6067" s="2" t="s">
        <v>475</v>
      </c>
      <c r="E6067" s="2"/>
      <c r="F6067" s="2"/>
      <c r="G6067" s="2"/>
      <c r="H6067" s="2"/>
    </row>
    <row r="6068" spans="2:8">
      <c r="B6068" s="2" t="s">
        <v>6540</v>
      </c>
      <c r="C6068" s="2">
        <v>28</v>
      </c>
      <c r="D6068" s="2" t="s">
        <v>475</v>
      </c>
      <c r="E6068" s="2"/>
      <c r="F6068" s="2"/>
      <c r="G6068" s="2"/>
      <c r="H6068" s="2"/>
    </row>
    <row r="6069" spans="2:8">
      <c r="B6069" s="2" t="s">
        <v>6541</v>
      </c>
      <c r="C6069" s="2">
        <v>26</v>
      </c>
      <c r="D6069" s="2" t="s">
        <v>475</v>
      </c>
      <c r="E6069" s="2"/>
      <c r="F6069" s="2"/>
      <c r="G6069" s="2"/>
      <c r="H6069" s="2"/>
    </row>
    <row r="6070" spans="2:8">
      <c r="B6070" s="2" t="s">
        <v>6542</v>
      </c>
      <c r="C6070" s="2">
        <v>26</v>
      </c>
      <c r="D6070" s="2" t="s">
        <v>475</v>
      </c>
      <c r="E6070" s="2"/>
      <c r="F6070" s="2"/>
      <c r="G6070" s="2"/>
      <c r="H6070" s="2"/>
    </row>
    <row r="6071" spans="2:8">
      <c r="B6071" s="2" t="s">
        <v>6543</v>
      </c>
      <c r="C6071" s="2">
        <v>24</v>
      </c>
      <c r="D6071" s="2" t="s">
        <v>475</v>
      </c>
      <c r="E6071" s="2"/>
      <c r="F6071" s="2"/>
      <c r="G6071" s="2"/>
      <c r="H6071" s="2"/>
    </row>
    <row r="6072" spans="2:8">
      <c r="B6072" s="2" t="s">
        <v>6544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6545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6546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6547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6548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6549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6550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6551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6552</v>
      </c>
      <c r="C6080" s="2">
        <v>36</v>
      </c>
      <c r="D6080" s="2" t="s">
        <v>475</v>
      </c>
      <c r="E6080" s="2"/>
      <c r="F6080" s="2"/>
      <c r="G6080" s="2"/>
      <c r="H6080" s="2"/>
    </row>
    <row r="6081" spans="2:8">
      <c r="B6081" s="2" t="s">
        <v>6553</v>
      </c>
      <c r="C6081" s="2">
        <v>36</v>
      </c>
      <c r="D6081" s="2" t="s">
        <v>475</v>
      </c>
      <c r="E6081" s="2"/>
      <c r="F6081" s="2"/>
      <c r="G6081" s="2"/>
      <c r="H6081" s="2"/>
    </row>
    <row r="6082" spans="2:8">
      <c r="B6082" s="2" t="s">
        <v>6554</v>
      </c>
      <c r="C6082" s="2">
        <v>35</v>
      </c>
      <c r="D6082" s="2" t="s">
        <v>475</v>
      </c>
      <c r="E6082" s="2"/>
      <c r="F6082" s="2"/>
      <c r="G6082" s="2"/>
      <c r="H6082" s="2"/>
    </row>
    <row r="6083" spans="2:8">
      <c r="B6083" s="2" t="s">
        <v>6555</v>
      </c>
      <c r="C6083" s="2">
        <v>33</v>
      </c>
      <c r="D6083" s="2" t="s">
        <v>475</v>
      </c>
      <c r="E6083" s="2"/>
      <c r="F6083" s="2"/>
      <c r="G6083" s="2"/>
      <c r="H6083" s="2"/>
    </row>
    <row r="6084" spans="2:8">
      <c r="B6084" s="2" t="s">
        <v>6556</v>
      </c>
      <c r="C6084" s="2">
        <v>30</v>
      </c>
      <c r="D6084" s="2" t="s">
        <v>475</v>
      </c>
      <c r="E6084" s="2"/>
      <c r="F6084" s="2"/>
      <c r="G6084" s="2"/>
      <c r="H6084" s="2"/>
    </row>
    <row r="6085" spans="2:8">
      <c r="B6085" s="2" t="s">
        <v>6557</v>
      </c>
      <c r="C6085" s="2">
        <v>35</v>
      </c>
      <c r="D6085" s="2" t="s">
        <v>475</v>
      </c>
      <c r="E6085" s="2"/>
      <c r="F6085" s="2"/>
      <c r="G6085" s="2"/>
      <c r="H6085" s="2"/>
    </row>
    <row r="6086" spans="2:8">
      <c r="B6086" s="2" t="s">
        <v>6558</v>
      </c>
      <c r="C6086" s="2">
        <v>38</v>
      </c>
      <c r="D6086" s="2" t="s">
        <v>475</v>
      </c>
      <c r="E6086" s="2"/>
      <c r="F6086" s="2"/>
      <c r="G6086" s="2"/>
      <c r="H6086" s="2"/>
    </row>
    <row r="6087" spans="2:8">
      <c r="B6087" s="2" t="s">
        <v>6559</v>
      </c>
      <c r="C6087" s="2">
        <v>37</v>
      </c>
      <c r="D6087" s="2" t="s">
        <v>475</v>
      </c>
      <c r="E6087" s="2"/>
      <c r="F6087" s="2"/>
      <c r="G6087" s="2"/>
      <c r="H6087" s="2"/>
    </row>
    <row r="6088" spans="2:8">
      <c r="B6088" s="2" t="s">
        <v>6560</v>
      </c>
      <c r="C6088" s="2">
        <v>36</v>
      </c>
      <c r="D6088" s="2" t="s">
        <v>475</v>
      </c>
      <c r="E6088" s="2"/>
      <c r="F6088" s="2"/>
      <c r="G6088" s="2"/>
      <c r="H6088" s="2"/>
    </row>
    <row r="6089" spans="2:8">
      <c r="B6089" s="2" t="s">
        <v>6561</v>
      </c>
      <c r="C6089" s="2">
        <v>32</v>
      </c>
      <c r="D6089" s="2" t="s">
        <v>475</v>
      </c>
      <c r="E6089" s="2"/>
      <c r="F6089" s="2"/>
      <c r="G6089" s="2"/>
      <c r="H6089" s="2"/>
    </row>
    <row r="6090" spans="2:8">
      <c r="B6090" s="2" t="s">
        <v>6562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6563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6564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6565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6566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6567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6568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6569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6570</v>
      </c>
      <c r="C6098" s="2">
        <v>24</v>
      </c>
      <c r="D6098" s="2" t="s">
        <v>475</v>
      </c>
      <c r="E6098" s="2"/>
      <c r="F6098" s="2"/>
      <c r="G6098" s="2"/>
      <c r="H6098" s="2"/>
    </row>
    <row r="6099" spans="2:8">
      <c r="B6099" s="2" t="s">
        <v>6571</v>
      </c>
      <c r="C6099" s="2">
        <v>22</v>
      </c>
      <c r="D6099" s="2" t="s">
        <v>475</v>
      </c>
      <c r="E6099" s="2"/>
      <c r="F6099" s="2"/>
      <c r="G6099" s="2"/>
      <c r="H6099" s="2"/>
    </row>
    <row r="6100" spans="2:8">
      <c r="B6100" s="2" t="s">
        <v>6572</v>
      </c>
      <c r="C6100" s="2">
        <v>17</v>
      </c>
      <c r="D6100" s="2" t="s">
        <v>475</v>
      </c>
      <c r="E6100" s="2"/>
      <c r="F6100" s="2"/>
      <c r="G6100" s="2"/>
      <c r="H6100" s="2"/>
    </row>
    <row r="6101" spans="2:8">
      <c r="B6101" s="2" t="s">
        <v>6573</v>
      </c>
      <c r="C6101" s="2">
        <v>13</v>
      </c>
      <c r="D6101" s="2" t="s">
        <v>475</v>
      </c>
      <c r="E6101" s="2"/>
      <c r="F6101" s="2"/>
      <c r="G6101" s="2"/>
      <c r="H6101" s="2"/>
    </row>
    <row r="6102" spans="2:8">
      <c r="B6102" s="2" t="s">
        <v>6574</v>
      </c>
      <c r="C6102" s="2">
        <v>8</v>
      </c>
      <c r="D6102" s="2" t="s">
        <v>475</v>
      </c>
      <c r="E6102" s="2"/>
      <c r="F6102" s="2"/>
      <c r="G6102" s="2"/>
      <c r="H6102" s="2"/>
    </row>
    <row r="6103" spans="2:8">
      <c r="B6103" s="2" t="s">
        <v>6575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6576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6577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6578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6579</v>
      </c>
      <c r="C6107" s="2">
        <v>30</v>
      </c>
      <c r="D6107" s="2" t="s">
        <v>475</v>
      </c>
      <c r="E6107" s="2"/>
      <c r="F6107" s="2"/>
      <c r="G6107" s="2"/>
      <c r="H6107" s="2"/>
    </row>
    <row r="6108" spans="2:8">
      <c r="B6108" s="2" t="s">
        <v>6580</v>
      </c>
      <c r="C6108" s="2">
        <v>28</v>
      </c>
      <c r="D6108" s="2" t="s">
        <v>475</v>
      </c>
      <c r="E6108" s="2"/>
      <c r="F6108" s="2"/>
      <c r="G6108" s="2"/>
      <c r="H6108" s="2"/>
    </row>
    <row r="6109" spans="2:8">
      <c r="B6109" s="2" t="s">
        <v>6581</v>
      </c>
      <c r="C6109" s="2">
        <v>30</v>
      </c>
      <c r="D6109" s="2" t="s">
        <v>475</v>
      </c>
      <c r="E6109" s="2"/>
      <c r="F6109" s="2"/>
      <c r="G6109" s="2"/>
      <c r="H6109" s="2"/>
    </row>
    <row r="6110" spans="2:8">
      <c r="B6110" s="2" t="s">
        <v>6582</v>
      </c>
      <c r="C6110" s="2">
        <v>29</v>
      </c>
      <c r="D6110" s="2" t="s">
        <v>475</v>
      </c>
      <c r="E6110" s="2"/>
      <c r="F6110" s="2"/>
      <c r="G6110" s="2"/>
      <c r="H6110" s="2"/>
    </row>
    <row r="6111" spans="2:8">
      <c r="B6111" s="2" t="s">
        <v>6583</v>
      </c>
      <c r="C6111" s="2">
        <v>27</v>
      </c>
      <c r="D6111" s="2" t="s">
        <v>475</v>
      </c>
      <c r="E6111" s="2"/>
      <c r="F6111" s="2"/>
      <c r="G6111" s="2"/>
      <c r="H6111" s="2"/>
    </row>
    <row r="6112" spans="2:8">
      <c r="B6112" s="2" t="s">
        <v>6584</v>
      </c>
      <c r="C6112" s="2">
        <v>19</v>
      </c>
      <c r="D6112" s="2" t="s">
        <v>475</v>
      </c>
      <c r="E6112" s="2"/>
      <c r="F6112" s="2"/>
      <c r="G6112" s="2"/>
      <c r="H6112" s="2"/>
    </row>
    <row r="6113" spans="2:8">
      <c r="B6113" s="2" t="s">
        <v>6585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6586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6587</v>
      </c>
      <c r="C6115" s="2">
        <v>19</v>
      </c>
      <c r="D6115" s="2" t="s">
        <v>475</v>
      </c>
      <c r="E6115" s="2"/>
      <c r="F6115" s="2"/>
      <c r="G6115" s="2"/>
      <c r="H6115" s="2"/>
    </row>
    <row r="6116" spans="2:8">
      <c r="B6116" s="2" t="s">
        <v>6588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6589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6590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6591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6592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6593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6594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6595</v>
      </c>
      <c r="C6123" s="2">
        <v>42</v>
      </c>
      <c r="D6123" s="2" t="s">
        <v>19</v>
      </c>
      <c r="E6123" s="2"/>
      <c r="F6123" s="2"/>
      <c r="G6123" s="2"/>
      <c r="H6123" s="2"/>
    </row>
    <row r="6124" spans="2:8">
      <c r="B6124" s="2" t="s">
        <v>6596</v>
      </c>
      <c r="C6124" s="2">
        <v>42</v>
      </c>
      <c r="D6124" s="2" t="s">
        <v>19</v>
      </c>
      <c r="E6124" s="2"/>
      <c r="F6124" s="2"/>
      <c r="G6124" s="2"/>
      <c r="H6124" s="2"/>
    </row>
    <row r="6125" spans="2:8">
      <c r="B6125" s="2" t="s">
        <v>6597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6598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6599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6600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6601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6602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6603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6604</v>
      </c>
      <c r="C6132" s="2">
        <v>15</v>
      </c>
      <c r="D6132" s="2" t="s">
        <v>19</v>
      </c>
      <c r="E6132" s="2"/>
      <c r="F6132" s="2"/>
      <c r="G6132" s="2"/>
      <c r="H6132" s="2"/>
    </row>
    <row r="6133" spans="2:8">
      <c r="B6133" s="2" t="s">
        <v>6605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6606</v>
      </c>
      <c r="C6134" s="2">
        <v>17</v>
      </c>
      <c r="D6134" s="2" t="s">
        <v>475</v>
      </c>
      <c r="E6134" s="2"/>
      <c r="F6134" s="2"/>
      <c r="G6134" s="2"/>
      <c r="H6134" s="2"/>
    </row>
    <row r="6135" spans="2:8">
      <c r="B6135" s="2" t="s">
        <v>6607</v>
      </c>
      <c r="C6135" s="2">
        <v>11</v>
      </c>
      <c r="D6135" s="2" t="s">
        <v>475</v>
      </c>
      <c r="E6135" s="2"/>
      <c r="F6135" s="2"/>
      <c r="G6135" s="2"/>
      <c r="H6135" s="2"/>
    </row>
    <row r="6136" spans="2:8">
      <c r="B6136" s="2" t="s">
        <v>6608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6609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6610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6611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6612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6613</v>
      </c>
      <c r="C6141" s="2">
        <v>37</v>
      </c>
      <c r="D6141" s="2" t="s">
        <v>475</v>
      </c>
      <c r="E6141" s="2"/>
      <c r="F6141" s="2"/>
      <c r="G6141" s="2"/>
      <c r="H6141" s="2"/>
    </row>
    <row r="6142" spans="2:8">
      <c r="B6142" s="2" t="s">
        <v>6614</v>
      </c>
      <c r="C6142" s="2">
        <v>35</v>
      </c>
      <c r="D6142" s="2" t="s">
        <v>475</v>
      </c>
      <c r="E6142" s="2"/>
      <c r="F6142" s="2"/>
      <c r="G6142" s="2"/>
      <c r="H6142" s="2"/>
    </row>
    <row r="6143" spans="2:8">
      <c r="B6143" s="2" t="s">
        <v>6615</v>
      </c>
      <c r="C6143" s="2">
        <v>13</v>
      </c>
      <c r="D6143" s="2" t="s">
        <v>475</v>
      </c>
      <c r="E6143" s="2"/>
      <c r="F6143" s="2"/>
      <c r="G6143" s="2"/>
      <c r="H6143" s="2"/>
    </row>
    <row r="6144" spans="2:8">
      <c r="B6144" s="2" t="s">
        <v>6616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6617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6618</v>
      </c>
      <c r="C6146" s="2">
        <v>12</v>
      </c>
      <c r="D6146" s="2" t="s">
        <v>475</v>
      </c>
      <c r="E6146" s="2"/>
      <c r="F6146" s="2"/>
      <c r="G6146" s="2"/>
      <c r="H6146" s="2"/>
    </row>
    <row r="6147" spans="2:8">
      <c r="B6147" s="2" t="s">
        <v>6619</v>
      </c>
      <c r="C6147" s="2">
        <v>22</v>
      </c>
      <c r="D6147" s="2" t="s">
        <v>475</v>
      </c>
      <c r="E6147" s="2"/>
      <c r="F6147" s="2"/>
      <c r="G6147" s="2"/>
      <c r="H6147" s="2"/>
    </row>
    <row r="6148" spans="2:8">
      <c r="B6148" s="2" t="s">
        <v>6620</v>
      </c>
      <c r="C6148" s="2">
        <v>26</v>
      </c>
      <c r="D6148" s="2" t="s">
        <v>475</v>
      </c>
      <c r="E6148" s="2"/>
      <c r="F6148" s="2"/>
      <c r="G6148" s="2"/>
      <c r="H6148" s="2"/>
    </row>
    <row r="6149" spans="2:8">
      <c r="B6149" s="2" t="s">
        <v>6621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6622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6623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6624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6625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6626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6627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6628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6629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6630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6631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6632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6633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6634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6635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6636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6637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6638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6639</v>
      </c>
      <c r="C6167" s="2">
        <v>22</v>
      </c>
      <c r="D6167" s="2" t="s">
        <v>475</v>
      </c>
      <c r="E6167" s="2"/>
      <c r="F6167" s="2"/>
      <c r="G6167" s="2"/>
      <c r="H6167" s="2"/>
    </row>
    <row r="6168" spans="2:8">
      <c r="B6168" s="2" t="s">
        <v>6640</v>
      </c>
      <c r="C6168" s="2">
        <v>26</v>
      </c>
      <c r="D6168" s="2" t="s">
        <v>475</v>
      </c>
      <c r="E6168" s="2"/>
      <c r="F6168" s="2"/>
      <c r="G6168" s="2"/>
      <c r="H6168" s="2"/>
    </row>
    <row r="6169" spans="2:8">
      <c r="B6169" s="2" t="s">
        <v>6641</v>
      </c>
      <c r="C6169" s="2">
        <v>10</v>
      </c>
      <c r="D6169" s="2" t="s">
        <v>475</v>
      </c>
      <c r="E6169" s="2"/>
      <c r="F6169" s="2"/>
      <c r="G6169" s="2"/>
      <c r="H6169" s="2"/>
    </row>
    <row r="6170" spans="2:8">
      <c r="B6170" s="2" t="s">
        <v>6642</v>
      </c>
      <c r="C6170" s="2">
        <v>10</v>
      </c>
      <c r="D6170" s="2" t="s">
        <v>475</v>
      </c>
      <c r="E6170" s="2"/>
      <c r="F6170" s="2"/>
      <c r="G6170" s="2"/>
      <c r="H6170" s="2"/>
    </row>
    <row r="6171" spans="2:8">
      <c r="B6171" s="2" t="s">
        <v>6643</v>
      </c>
      <c r="C6171" s="2">
        <v>21</v>
      </c>
      <c r="D6171" s="2" t="s">
        <v>475</v>
      </c>
      <c r="E6171" s="2"/>
      <c r="F6171" s="2"/>
      <c r="G6171" s="2"/>
      <c r="H6171" s="2"/>
    </row>
    <row r="6172" spans="2:8">
      <c r="B6172" s="2" t="s">
        <v>6644</v>
      </c>
      <c r="C6172" s="2">
        <v>33</v>
      </c>
      <c r="D6172" s="2" t="s">
        <v>475</v>
      </c>
      <c r="E6172" s="2"/>
      <c r="F6172" s="2"/>
      <c r="G6172" s="2"/>
      <c r="H6172" s="2"/>
    </row>
    <row r="6173" spans="2:8">
      <c r="B6173" s="2" t="s">
        <v>6645</v>
      </c>
      <c r="C6173" s="2">
        <v>12</v>
      </c>
      <c r="D6173" s="2" t="s">
        <v>475</v>
      </c>
      <c r="E6173" s="2"/>
      <c r="F6173" s="2"/>
      <c r="G6173" s="2"/>
      <c r="H6173" s="2"/>
    </row>
    <row r="6174" spans="2:8">
      <c r="B6174" s="2" t="s">
        <v>6646</v>
      </c>
      <c r="C6174" s="2">
        <v>20</v>
      </c>
      <c r="D6174" s="2" t="s">
        <v>475</v>
      </c>
      <c r="E6174" s="2"/>
      <c r="F6174" s="2"/>
      <c r="G6174" s="2"/>
      <c r="H6174" s="2"/>
    </row>
    <row r="6175" spans="2:8">
      <c r="B6175" s="2" t="s">
        <v>6647</v>
      </c>
      <c r="C6175" s="2">
        <v>25</v>
      </c>
      <c r="D6175" s="2" t="s">
        <v>475</v>
      </c>
      <c r="E6175" s="2"/>
      <c r="F6175" s="2"/>
      <c r="G6175" s="2"/>
      <c r="H6175" s="2"/>
    </row>
    <row r="6176" spans="2:8">
      <c r="B6176" s="2" t="s">
        <v>6648</v>
      </c>
      <c r="C6176" s="2">
        <v>26</v>
      </c>
      <c r="D6176" s="2" t="s">
        <v>475</v>
      </c>
      <c r="E6176" s="2"/>
      <c r="F6176" s="2"/>
      <c r="G6176" s="2"/>
      <c r="H6176" s="2"/>
    </row>
    <row r="6177" spans="2:8">
      <c r="B6177" s="2" t="s">
        <v>6649</v>
      </c>
      <c r="C6177" s="2">
        <v>25</v>
      </c>
      <c r="D6177" s="2" t="s">
        <v>475</v>
      </c>
      <c r="E6177" s="2"/>
      <c r="F6177" s="2"/>
      <c r="G6177" s="2"/>
      <c r="H6177" s="2"/>
    </row>
    <row r="6178" spans="2:8">
      <c r="B6178" s="2" t="s">
        <v>6650</v>
      </c>
      <c r="C6178" s="2">
        <v>25</v>
      </c>
      <c r="D6178" s="2" t="s">
        <v>475</v>
      </c>
      <c r="E6178" s="2"/>
      <c r="F6178" s="2"/>
      <c r="G6178" s="2"/>
      <c r="H6178" s="2"/>
    </row>
    <row r="6179" spans="2:8">
      <c r="B6179" s="2" t="s">
        <v>6651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6652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6653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6654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6655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6656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6657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6658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6659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6660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6661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6662</v>
      </c>
      <c r="C6190" s="2">
        <v>34</v>
      </c>
      <c r="D6190" s="2" t="s">
        <v>475</v>
      </c>
      <c r="E6190" s="2"/>
      <c r="F6190" s="2"/>
      <c r="G6190" s="2"/>
      <c r="H6190" s="2"/>
    </row>
    <row r="6191" spans="2:8">
      <c r="B6191" s="2" t="s">
        <v>6663</v>
      </c>
      <c r="C6191" s="2">
        <v>37</v>
      </c>
      <c r="D6191" s="2" t="s">
        <v>475</v>
      </c>
      <c r="E6191" s="2"/>
      <c r="F6191" s="2"/>
      <c r="G6191" s="2"/>
      <c r="H6191" s="2"/>
    </row>
    <row r="6192" spans="2:8">
      <c r="B6192" s="2" t="s">
        <v>6664</v>
      </c>
      <c r="C6192" s="2">
        <v>38</v>
      </c>
      <c r="D6192" s="2" t="s">
        <v>475</v>
      </c>
      <c r="E6192" s="2"/>
      <c r="F6192" s="2"/>
      <c r="G6192" s="2"/>
      <c r="H6192" s="2"/>
    </row>
    <row r="6193" spans="2:8">
      <c r="B6193" s="2" t="s">
        <v>6665</v>
      </c>
      <c r="C6193" s="2">
        <v>38</v>
      </c>
      <c r="D6193" s="2" t="s">
        <v>475</v>
      </c>
      <c r="E6193" s="2"/>
      <c r="F6193" s="2"/>
      <c r="G6193" s="2"/>
      <c r="H6193" s="2"/>
    </row>
    <row r="6194" spans="2:8">
      <c r="B6194" s="2" t="s">
        <v>6666</v>
      </c>
      <c r="C6194" s="2">
        <v>36</v>
      </c>
      <c r="D6194" s="2" t="s">
        <v>475</v>
      </c>
      <c r="E6194" s="2"/>
      <c r="F6194" s="2"/>
      <c r="G6194" s="2"/>
      <c r="H6194" s="2"/>
    </row>
    <row r="6195" spans="2:8">
      <c r="B6195" s="2" t="s">
        <v>6667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6668</v>
      </c>
      <c r="C6196" s="2">
        <v>15</v>
      </c>
      <c r="D6196" s="2" t="s">
        <v>475</v>
      </c>
      <c r="E6196" s="2"/>
      <c r="F6196" s="2"/>
      <c r="G6196" s="2"/>
      <c r="H6196" s="2"/>
    </row>
    <row r="6197" spans="2:8">
      <c r="B6197" s="2" t="s">
        <v>6669</v>
      </c>
      <c r="C6197" s="2">
        <v>16</v>
      </c>
      <c r="D6197" s="2" t="s">
        <v>475</v>
      </c>
      <c r="E6197" s="2"/>
      <c r="F6197" s="2"/>
      <c r="G6197" s="2"/>
      <c r="H6197" s="2"/>
    </row>
    <row r="6198" spans="2:8">
      <c r="B6198" s="2" t="s">
        <v>6670</v>
      </c>
      <c r="C6198" s="2">
        <v>15</v>
      </c>
      <c r="D6198" s="2" t="s">
        <v>475</v>
      </c>
      <c r="E6198" s="2"/>
      <c r="F6198" s="2"/>
      <c r="G6198" s="2"/>
      <c r="H6198" s="2"/>
    </row>
    <row r="6199" spans="2:8">
      <c r="B6199" s="2" t="s">
        <v>6671</v>
      </c>
      <c r="C6199" s="2">
        <v>19</v>
      </c>
      <c r="D6199" s="2" t="s">
        <v>475</v>
      </c>
      <c r="E6199" s="2"/>
      <c r="F6199" s="2"/>
      <c r="G6199" s="2"/>
      <c r="H6199" s="2"/>
    </row>
    <row r="6200" spans="2:8">
      <c r="B6200" s="2" t="s">
        <v>6672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6673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6674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6675</v>
      </c>
      <c r="C6203" s="2">
        <v>38</v>
      </c>
      <c r="D6203" s="2" t="s">
        <v>19</v>
      </c>
      <c r="E6203" s="2"/>
      <c r="F6203" s="2"/>
      <c r="G6203" s="2"/>
      <c r="H6203" s="2"/>
    </row>
    <row r="6204" spans="2:8">
      <c r="B6204" s="2" t="s">
        <v>6676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6677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6678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6679</v>
      </c>
      <c r="C6207" s="2">
        <v>28</v>
      </c>
      <c r="D6207" s="2" t="s">
        <v>475</v>
      </c>
      <c r="E6207" s="2"/>
      <c r="F6207" s="2"/>
      <c r="G6207" s="2"/>
      <c r="H6207" s="2"/>
    </row>
    <row r="6208" spans="2:8">
      <c r="B6208" s="2" t="s">
        <v>6680</v>
      </c>
      <c r="C6208" s="2">
        <v>31</v>
      </c>
      <c r="D6208" s="2" t="s">
        <v>475</v>
      </c>
      <c r="E6208" s="2"/>
      <c r="F6208" s="2"/>
      <c r="G6208" s="2"/>
      <c r="H6208" s="2"/>
    </row>
    <row r="6209" spans="2:8">
      <c r="B6209" s="2" t="s">
        <v>6681</v>
      </c>
      <c r="C6209" s="2">
        <v>33</v>
      </c>
      <c r="D6209" s="2" t="s">
        <v>475</v>
      </c>
      <c r="E6209" s="2"/>
      <c r="F6209" s="2"/>
      <c r="G6209" s="2"/>
      <c r="H6209" s="2"/>
    </row>
    <row r="6210" spans="2:8">
      <c r="B6210" s="2" t="s">
        <v>6682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6683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6684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6685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6686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6687</v>
      </c>
      <c r="C6215" s="2">
        <v>13</v>
      </c>
      <c r="D6215" s="2" t="s">
        <v>19</v>
      </c>
      <c r="E6215" s="2"/>
      <c r="F6215" s="2"/>
      <c r="G6215" s="2"/>
      <c r="H6215" s="2"/>
    </row>
    <row r="6216" spans="2:8">
      <c r="B6216" s="2" t="s">
        <v>6688</v>
      </c>
      <c r="C6216" s="2">
        <v>12</v>
      </c>
      <c r="D6216" s="2" t="s">
        <v>19</v>
      </c>
      <c r="E6216" s="2"/>
      <c r="F6216" s="2"/>
      <c r="G6216" s="2"/>
      <c r="H6216" s="2"/>
    </row>
    <row r="6217" spans="2:8">
      <c r="B6217" s="2" t="s">
        <v>6689</v>
      </c>
      <c r="C6217" s="2">
        <v>30</v>
      </c>
      <c r="D6217" s="2" t="s">
        <v>475</v>
      </c>
      <c r="E6217" s="2"/>
      <c r="F6217" s="2"/>
      <c r="G6217" s="2"/>
      <c r="H6217" s="2"/>
    </row>
    <row r="6218" spans="2:8">
      <c r="B6218" s="2" t="s">
        <v>6690</v>
      </c>
      <c r="C6218" s="2">
        <v>30</v>
      </c>
      <c r="D6218" s="2" t="s">
        <v>475</v>
      </c>
      <c r="E6218" s="2"/>
      <c r="F6218" s="2"/>
      <c r="G6218" s="2"/>
      <c r="H6218" s="2"/>
    </row>
    <row r="6219" spans="2:8">
      <c r="B6219" s="2" t="s">
        <v>6691</v>
      </c>
      <c r="C6219" s="2">
        <v>31</v>
      </c>
      <c r="D6219" s="2" t="s">
        <v>475</v>
      </c>
      <c r="E6219" s="2"/>
      <c r="F6219" s="2"/>
      <c r="G6219" s="2"/>
      <c r="H6219" s="2"/>
    </row>
    <row r="6220" spans="2:8">
      <c r="B6220" s="2" t="s">
        <v>6692</v>
      </c>
      <c r="C6220" s="2">
        <v>31</v>
      </c>
      <c r="D6220" s="2" t="s">
        <v>475</v>
      </c>
      <c r="E6220" s="2"/>
      <c r="F6220" s="2"/>
      <c r="G6220" s="2"/>
      <c r="H6220" s="2"/>
    </row>
    <row r="6221" spans="2:8">
      <c r="B6221" s="2" t="s">
        <v>6693</v>
      </c>
      <c r="C6221" s="2">
        <v>30</v>
      </c>
      <c r="D6221" s="2" t="s">
        <v>475</v>
      </c>
      <c r="E6221" s="2"/>
      <c r="F6221" s="2"/>
      <c r="G6221" s="2"/>
      <c r="H6221" s="2"/>
    </row>
    <row r="6222" spans="2:8">
      <c r="B6222" s="2" t="s">
        <v>6694</v>
      </c>
      <c r="C6222" s="2">
        <v>30</v>
      </c>
      <c r="D6222" s="2" t="s">
        <v>475</v>
      </c>
      <c r="E6222" s="2"/>
      <c r="F6222" s="2"/>
      <c r="G6222" s="2"/>
      <c r="H6222" s="2"/>
    </row>
    <row r="6223" spans="2:8">
      <c r="B6223" s="2" t="s">
        <v>6695</v>
      </c>
      <c r="C6223" s="2">
        <v>34</v>
      </c>
      <c r="D6223" s="2" t="s">
        <v>475</v>
      </c>
      <c r="E6223" s="2"/>
      <c r="F6223" s="2"/>
      <c r="G6223" s="2"/>
      <c r="H6223" s="2"/>
    </row>
    <row r="6224" spans="2:8">
      <c r="B6224" s="2" t="s">
        <v>6696</v>
      </c>
      <c r="C6224" s="2">
        <v>33</v>
      </c>
      <c r="D6224" s="2" t="s">
        <v>475</v>
      </c>
      <c r="E6224" s="2"/>
      <c r="F6224" s="2"/>
      <c r="G6224" s="2"/>
      <c r="H6224" s="2"/>
    </row>
    <row r="6225" spans="2:8">
      <c r="B6225" s="2" t="s">
        <v>6697</v>
      </c>
      <c r="C6225" s="2">
        <v>31</v>
      </c>
      <c r="D6225" s="2" t="s">
        <v>475</v>
      </c>
      <c r="E6225" s="2"/>
      <c r="F6225" s="2"/>
      <c r="G6225" s="2"/>
      <c r="H6225" s="2"/>
    </row>
    <row r="6226" spans="2:8">
      <c r="B6226" s="2" t="s">
        <v>6698</v>
      </c>
      <c r="C6226" s="2">
        <v>27</v>
      </c>
      <c r="D6226" s="2" t="s">
        <v>475</v>
      </c>
      <c r="E6226" s="2"/>
      <c r="F6226" s="2"/>
      <c r="G6226" s="2"/>
      <c r="H6226" s="2"/>
    </row>
    <row r="6227" spans="2:8">
      <c r="B6227" s="2" t="s">
        <v>6699</v>
      </c>
      <c r="C6227" s="2">
        <v>25</v>
      </c>
      <c r="D6227" s="2" t="s">
        <v>475</v>
      </c>
      <c r="E6227" s="2"/>
      <c r="F6227" s="2"/>
      <c r="G6227" s="2"/>
      <c r="H6227" s="2"/>
    </row>
    <row r="6228" spans="2:8">
      <c r="B6228" s="2" t="s">
        <v>6700</v>
      </c>
      <c r="C6228" s="2">
        <v>22</v>
      </c>
      <c r="D6228" s="2" t="s">
        <v>475</v>
      </c>
      <c r="E6228" s="2"/>
      <c r="F6228" s="2"/>
      <c r="G6228" s="2"/>
      <c r="H6228" s="2"/>
    </row>
    <row r="6229" spans="2:8">
      <c r="B6229" s="2" t="s">
        <v>6701</v>
      </c>
      <c r="C6229" s="2">
        <v>22</v>
      </c>
      <c r="D6229" s="2" t="s">
        <v>475</v>
      </c>
      <c r="E6229" s="2"/>
      <c r="F6229" s="2"/>
      <c r="G6229" s="2"/>
      <c r="H6229" s="2"/>
    </row>
    <row r="6230" spans="2:8">
      <c r="B6230" s="2" t="s">
        <v>6702</v>
      </c>
      <c r="C6230" s="2">
        <v>23</v>
      </c>
      <c r="D6230" s="2" t="s">
        <v>475</v>
      </c>
      <c r="E6230" s="2"/>
      <c r="F6230" s="2"/>
      <c r="G6230" s="2"/>
      <c r="H6230" s="2"/>
    </row>
    <row r="6231" spans="2:8">
      <c r="B6231" s="2" t="s">
        <v>6703</v>
      </c>
      <c r="C6231" s="2">
        <v>23</v>
      </c>
      <c r="D6231" s="2" t="s">
        <v>475</v>
      </c>
      <c r="E6231" s="2"/>
      <c r="F6231" s="2"/>
      <c r="G6231" s="2"/>
      <c r="H6231" s="2"/>
    </row>
    <row r="6232" spans="2:8">
      <c r="B6232" s="2" t="s">
        <v>6704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6705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6706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6707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6708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6709</v>
      </c>
      <c r="C6237" s="2">
        <v>33</v>
      </c>
      <c r="D6237" s="2" t="s">
        <v>475</v>
      </c>
      <c r="E6237" s="2"/>
      <c r="F6237" s="2"/>
      <c r="G6237" s="2"/>
      <c r="H6237" s="2"/>
    </row>
    <row r="6238" spans="2:8">
      <c r="B6238" s="2" t="s">
        <v>6710</v>
      </c>
      <c r="C6238" s="2">
        <v>36</v>
      </c>
      <c r="D6238" s="2" t="s">
        <v>475</v>
      </c>
      <c r="E6238" s="2"/>
      <c r="F6238" s="2"/>
      <c r="G6238" s="2"/>
      <c r="H6238" s="2"/>
    </row>
    <row r="6239" spans="2:8">
      <c r="B6239" s="2" t="s">
        <v>6711</v>
      </c>
      <c r="C6239" s="2">
        <v>35</v>
      </c>
      <c r="D6239" s="2" t="s">
        <v>475</v>
      </c>
      <c r="E6239" s="2"/>
      <c r="F6239" s="2"/>
      <c r="G6239" s="2"/>
      <c r="H6239" s="2"/>
    </row>
    <row r="6240" spans="2:8">
      <c r="B6240" s="2" t="s">
        <v>6712</v>
      </c>
      <c r="C6240" s="2">
        <v>34</v>
      </c>
      <c r="D6240" s="2" t="s">
        <v>475</v>
      </c>
      <c r="E6240" s="2"/>
      <c r="F6240" s="2"/>
      <c r="G6240" s="2"/>
      <c r="H6240" s="2"/>
    </row>
    <row r="6241" spans="2:8">
      <c r="B6241" s="2" t="s">
        <v>6713</v>
      </c>
      <c r="C6241" s="2">
        <v>33</v>
      </c>
      <c r="D6241" s="2" t="s">
        <v>475</v>
      </c>
      <c r="E6241" s="2"/>
      <c r="F6241" s="2"/>
      <c r="G6241" s="2"/>
      <c r="H6241" s="2"/>
    </row>
    <row r="6242" spans="2:8">
      <c r="B6242" s="2" t="s">
        <v>6714</v>
      </c>
      <c r="C6242" s="2">
        <v>30</v>
      </c>
      <c r="D6242" s="2" t="s">
        <v>475</v>
      </c>
      <c r="E6242" s="2"/>
      <c r="F6242" s="2"/>
      <c r="G6242" s="2"/>
      <c r="H6242" s="2"/>
    </row>
    <row r="6243" spans="2:8">
      <c r="B6243" s="2" t="s">
        <v>6715</v>
      </c>
      <c r="C6243" s="2">
        <v>25</v>
      </c>
      <c r="D6243" s="2" t="s">
        <v>475</v>
      </c>
      <c r="E6243" s="2"/>
      <c r="F6243" s="2"/>
      <c r="G6243" s="2"/>
      <c r="H6243" s="2"/>
    </row>
    <row r="6244" spans="2:8">
      <c r="B6244" s="2" t="s">
        <v>6716</v>
      </c>
      <c r="C6244" s="2">
        <v>27</v>
      </c>
      <c r="D6244" s="2" t="s">
        <v>475</v>
      </c>
      <c r="E6244" s="2"/>
      <c r="F6244" s="2"/>
      <c r="G6244" s="2"/>
      <c r="H6244" s="2"/>
    </row>
    <row r="6245" spans="2:8">
      <c r="B6245" s="2" t="s">
        <v>6717</v>
      </c>
      <c r="C6245" s="2">
        <v>28</v>
      </c>
      <c r="D6245" s="2" t="s">
        <v>475</v>
      </c>
      <c r="E6245" s="2"/>
      <c r="F6245" s="2"/>
      <c r="G6245" s="2"/>
      <c r="H6245" s="2"/>
    </row>
    <row r="6246" spans="2:8">
      <c r="B6246" s="2" t="s">
        <v>6718</v>
      </c>
      <c r="C6246" s="2">
        <v>27</v>
      </c>
      <c r="D6246" s="2" t="s">
        <v>475</v>
      </c>
      <c r="E6246" s="2"/>
      <c r="F6246" s="2"/>
      <c r="G6246" s="2"/>
      <c r="H6246" s="2"/>
    </row>
    <row r="6247" spans="2:8">
      <c r="B6247" s="2" t="s">
        <v>6719</v>
      </c>
      <c r="C6247" s="2">
        <v>29</v>
      </c>
      <c r="D6247" s="2" t="s">
        <v>475</v>
      </c>
      <c r="E6247" s="2"/>
      <c r="F6247" s="2"/>
      <c r="G6247" s="2"/>
      <c r="H6247" s="2"/>
    </row>
    <row r="6248" spans="2:8">
      <c r="B6248" s="2" t="s">
        <v>6720</v>
      </c>
      <c r="C6248" s="2">
        <v>36</v>
      </c>
      <c r="D6248" s="2" t="s">
        <v>475</v>
      </c>
      <c r="E6248" s="2"/>
      <c r="F6248" s="2"/>
      <c r="G6248" s="2"/>
      <c r="H6248" s="2"/>
    </row>
    <row r="6249" spans="2:8">
      <c r="B6249" s="2" t="s">
        <v>6721</v>
      </c>
      <c r="C6249" s="2">
        <v>38</v>
      </c>
      <c r="D6249" s="2" t="s">
        <v>475</v>
      </c>
      <c r="E6249" s="2"/>
      <c r="F6249" s="2"/>
      <c r="G6249" s="2"/>
      <c r="H6249" s="2"/>
    </row>
    <row r="6250" spans="2:8">
      <c r="B6250" s="2" t="s">
        <v>6722</v>
      </c>
      <c r="C6250" s="2">
        <v>39</v>
      </c>
      <c r="D6250" s="2" t="s">
        <v>475</v>
      </c>
      <c r="E6250" s="2"/>
      <c r="F6250" s="2"/>
      <c r="G6250" s="2"/>
      <c r="H6250" s="2"/>
    </row>
    <row r="6251" spans="2:8">
      <c r="B6251" s="2" t="s">
        <v>6723</v>
      </c>
      <c r="C6251" s="2">
        <v>38</v>
      </c>
      <c r="D6251" s="2" t="s">
        <v>475</v>
      </c>
      <c r="E6251" s="2"/>
      <c r="F6251" s="2"/>
      <c r="G6251" s="2"/>
      <c r="H6251" s="2"/>
    </row>
    <row r="6252" spans="2:8">
      <c r="B6252" s="2" t="s">
        <v>6724</v>
      </c>
      <c r="C6252" s="2">
        <v>38</v>
      </c>
      <c r="D6252" s="2" t="s">
        <v>475</v>
      </c>
      <c r="E6252" s="2"/>
      <c r="F6252" s="2"/>
      <c r="G6252" s="2"/>
      <c r="H6252" s="2"/>
    </row>
    <row r="6253" spans="2:8">
      <c r="B6253" s="2" t="s">
        <v>6725</v>
      </c>
      <c r="C6253" s="2">
        <v>35</v>
      </c>
      <c r="D6253" s="2" t="s">
        <v>475</v>
      </c>
      <c r="E6253" s="2"/>
      <c r="F6253" s="2"/>
      <c r="G6253" s="2"/>
      <c r="H6253" s="2"/>
    </row>
    <row r="6254" spans="2:8">
      <c r="B6254" s="2" t="s">
        <v>6726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6727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6728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6729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6730</v>
      </c>
      <c r="C6258" s="2">
        <v>15</v>
      </c>
      <c r="D6258" s="2" t="s">
        <v>19</v>
      </c>
      <c r="E6258" s="2"/>
      <c r="F6258" s="2"/>
      <c r="G6258" s="2"/>
      <c r="H6258" s="2"/>
    </row>
    <row r="6259" spans="2:8">
      <c r="B6259" s="2" t="s">
        <v>6731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6732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6733</v>
      </c>
      <c r="C6261" s="2">
        <v>43</v>
      </c>
      <c r="D6261" s="2" t="s">
        <v>475</v>
      </c>
      <c r="E6261" s="2"/>
      <c r="F6261" s="2"/>
      <c r="G6261" s="2"/>
      <c r="H6261" s="2"/>
    </row>
    <row r="6262" spans="2:8">
      <c r="B6262" s="2" t="s">
        <v>6734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6735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6736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6737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6738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6739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6740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6741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6742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6743</v>
      </c>
      <c r="C6271" s="2">
        <v>39</v>
      </c>
      <c r="D6271" s="2" t="s">
        <v>475</v>
      </c>
      <c r="E6271" s="2"/>
      <c r="F6271" s="2"/>
      <c r="G6271" s="2"/>
      <c r="H6271" s="2"/>
    </row>
    <row r="6272" spans="2:8">
      <c r="B6272" s="2" t="s">
        <v>6744</v>
      </c>
      <c r="C6272" s="2">
        <v>40</v>
      </c>
      <c r="D6272" s="2" t="s">
        <v>475</v>
      </c>
      <c r="E6272" s="2"/>
      <c r="F6272" s="2"/>
      <c r="G6272" s="2"/>
      <c r="H6272" s="2"/>
    </row>
    <row r="6273" spans="2:8">
      <c r="B6273" s="2" t="s">
        <v>6745</v>
      </c>
      <c r="C6273" s="2">
        <v>39</v>
      </c>
      <c r="D6273" s="2" t="s">
        <v>475</v>
      </c>
      <c r="E6273" s="2"/>
      <c r="F6273" s="2"/>
      <c r="G6273" s="2"/>
      <c r="H6273" s="2"/>
    </row>
    <row r="6274" spans="2:8">
      <c r="B6274" s="2" t="s">
        <v>6746</v>
      </c>
      <c r="C6274" s="2">
        <v>34</v>
      </c>
      <c r="D6274" s="2" t="s">
        <v>475</v>
      </c>
      <c r="E6274" s="2"/>
      <c r="F6274" s="2"/>
      <c r="G6274" s="2"/>
      <c r="H6274" s="2"/>
    </row>
    <row r="6275" spans="2:8">
      <c r="B6275" s="2" t="s">
        <v>6747</v>
      </c>
      <c r="C6275" s="2">
        <v>15</v>
      </c>
      <c r="D6275" s="2" t="s">
        <v>19</v>
      </c>
      <c r="E6275" s="2"/>
      <c r="F6275" s="2"/>
      <c r="G6275" s="2"/>
      <c r="H6275" s="2"/>
    </row>
    <row r="6276" spans="2:8">
      <c r="B6276" s="2" t="s">
        <v>6748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6749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6750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6751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6752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6753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6754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6755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6756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6757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6758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6759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6760</v>
      </c>
      <c r="C6288" s="2">
        <v>32</v>
      </c>
      <c r="D6288" s="2" t="s">
        <v>475</v>
      </c>
      <c r="E6288" s="2"/>
      <c r="F6288" s="2"/>
      <c r="G6288" s="2"/>
      <c r="H6288" s="2"/>
    </row>
    <row r="6289" spans="2:8">
      <c r="B6289" s="2" t="s">
        <v>6761</v>
      </c>
      <c r="C6289" s="2">
        <v>34</v>
      </c>
      <c r="D6289" s="2" t="s">
        <v>475</v>
      </c>
      <c r="E6289" s="2"/>
      <c r="F6289" s="2"/>
      <c r="G6289" s="2"/>
      <c r="H6289" s="2"/>
    </row>
    <row r="6290" spans="2:8">
      <c r="B6290" s="2" t="s">
        <v>6762</v>
      </c>
      <c r="C6290" s="2">
        <v>35</v>
      </c>
      <c r="D6290" s="2" t="s">
        <v>475</v>
      </c>
      <c r="E6290" s="2"/>
      <c r="F6290" s="2"/>
      <c r="G6290" s="2"/>
      <c r="H6290" s="2"/>
    </row>
    <row r="6291" spans="2:8">
      <c r="B6291" s="2" t="s">
        <v>6763</v>
      </c>
      <c r="C6291" s="2">
        <v>34</v>
      </c>
      <c r="D6291" s="2" t="s">
        <v>475</v>
      </c>
      <c r="E6291" s="2"/>
      <c r="F6291" s="2"/>
      <c r="G6291" s="2"/>
      <c r="H6291" s="2"/>
    </row>
    <row r="6292" spans="2:8">
      <c r="B6292" s="2" t="s">
        <v>6764</v>
      </c>
      <c r="C6292" s="2">
        <v>34</v>
      </c>
      <c r="D6292" s="2" t="s">
        <v>475</v>
      </c>
      <c r="E6292" s="2"/>
      <c r="F6292" s="2"/>
      <c r="G6292" s="2"/>
      <c r="H6292" s="2"/>
    </row>
    <row r="6293" spans="2:8">
      <c r="B6293" s="2" t="s">
        <v>6765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6766</v>
      </c>
      <c r="C6294" s="2">
        <v>21</v>
      </c>
      <c r="D6294" s="2" t="s">
        <v>475</v>
      </c>
      <c r="E6294" s="2"/>
      <c r="F6294" s="2"/>
      <c r="G6294" s="2"/>
      <c r="H6294" s="2"/>
    </row>
    <row r="6295" spans="2:8">
      <c r="B6295" s="2" t="s">
        <v>6767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6768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6769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6770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6771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6772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6773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6774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6775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6776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6777</v>
      </c>
      <c r="C6305" s="2">
        <v>31</v>
      </c>
      <c r="D6305" s="2" t="s">
        <v>475</v>
      </c>
      <c r="E6305" s="2"/>
      <c r="F6305" s="2"/>
      <c r="G6305" s="2"/>
      <c r="H6305" s="2"/>
    </row>
    <row r="6306" spans="2:8">
      <c r="B6306" s="2" t="s">
        <v>6778</v>
      </c>
      <c r="C6306" s="2">
        <v>34</v>
      </c>
      <c r="D6306" s="2" t="s">
        <v>475</v>
      </c>
      <c r="E6306" s="2"/>
      <c r="F6306" s="2"/>
      <c r="G6306" s="2"/>
      <c r="H6306" s="2"/>
    </row>
    <row r="6307" spans="2:8">
      <c r="B6307" s="2" t="s">
        <v>6779</v>
      </c>
      <c r="C6307" s="2">
        <v>36</v>
      </c>
      <c r="D6307" s="2" t="s">
        <v>475</v>
      </c>
      <c r="E6307" s="2"/>
      <c r="F6307" s="2"/>
      <c r="G6307" s="2"/>
      <c r="H6307" s="2"/>
    </row>
    <row r="6308" spans="2:8">
      <c r="B6308" s="2" t="s">
        <v>6780</v>
      </c>
      <c r="C6308" s="2">
        <v>36</v>
      </c>
      <c r="D6308" s="2" t="s">
        <v>475</v>
      </c>
      <c r="E6308" s="2"/>
      <c r="F6308" s="2"/>
      <c r="G6308" s="2"/>
      <c r="H6308" s="2"/>
    </row>
    <row r="6309" spans="2:8">
      <c r="B6309" s="2" t="s">
        <v>6781</v>
      </c>
      <c r="C6309" s="2">
        <v>35</v>
      </c>
      <c r="D6309" s="2" t="s">
        <v>475</v>
      </c>
      <c r="E6309" s="2"/>
      <c r="F6309" s="2"/>
      <c r="G6309" s="2"/>
      <c r="H6309" s="2"/>
    </row>
    <row r="6310" spans="2:8">
      <c r="B6310" s="2" t="s">
        <v>6782</v>
      </c>
      <c r="C6310" s="2">
        <v>34</v>
      </c>
      <c r="D6310" s="2" t="s">
        <v>475</v>
      </c>
      <c r="E6310" s="2"/>
      <c r="F6310" s="2"/>
      <c r="G6310" s="2"/>
      <c r="H6310" s="2"/>
    </row>
    <row r="6311" spans="2:8">
      <c r="B6311" s="2" t="s">
        <v>6783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6784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6785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6786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6787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6788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6789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6790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6791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6792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6793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6794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6795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6796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6797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6798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6799</v>
      </c>
      <c r="C6327" s="2">
        <v>33</v>
      </c>
      <c r="D6327" s="2" t="s">
        <v>475</v>
      </c>
      <c r="E6327" s="2"/>
      <c r="F6327" s="2"/>
      <c r="G6327" s="2"/>
      <c r="H6327" s="2"/>
    </row>
    <row r="6328" spans="2:8">
      <c r="B6328" s="2" t="s">
        <v>6800</v>
      </c>
      <c r="C6328" s="2">
        <v>37</v>
      </c>
      <c r="D6328" s="2" t="s">
        <v>475</v>
      </c>
      <c r="E6328" s="2"/>
      <c r="F6328" s="2"/>
      <c r="G6328" s="2"/>
      <c r="H6328" s="2"/>
    </row>
    <row r="6329" spans="2:8">
      <c r="B6329" s="2" t="s">
        <v>6801</v>
      </c>
      <c r="C6329" s="2">
        <v>37</v>
      </c>
      <c r="D6329" s="2" t="s">
        <v>475</v>
      </c>
      <c r="E6329" s="2"/>
      <c r="F6329" s="2"/>
      <c r="G6329" s="2"/>
      <c r="H6329" s="2"/>
    </row>
    <row r="6330" spans="2:8">
      <c r="B6330" s="2" t="s">
        <v>6802</v>
      </c>
      <c r="C6330" s="2">
        <v>36</v>
      </c>
      <c r="D6330" s="2" t="s">
        <v>475</v>
      </c>
      <c r="E6330" s="2"/>
      <c r="F6330" s="2"/>
      <c r="G6330" s="2"/>
      <c r="H6330" s="2"/>
    </row>
    <row r="6331" spans="2:8">
      <c r="B6331" s="2" t="s">
        <v>6803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6804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6805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6806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6807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6808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6809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6810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6811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6812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6813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6814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6815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6816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6817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6818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6819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6820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6821</v>
      </c>
      <c r="C6349" s="2">
        <v>33</v>
      </c>
      <c r="D6349" s="2" t="s">
        <v>475</v>
      </c>
      <c r="E6349" s="2"/>
      <c r="F6349" s="2"/>
      <c r="G6349" s="2"/>
      <c r="H6349" s="2"/>
    </row>
    <row r="6350" spans="2:8">
      <c r="B6350" s="2" t="s">
        <v>6822</v>
      </c>
      <c r="C6350" s="2">
        <v>34</v>
      </c>
      <c r="D6350" s="2" t="s">
        <v>475</v>
      </c>
      <c r="E6350" s="2"/>
      <c r="F6350" s="2"/>
      <c r="G6350" s="2"/>
      <c r="H6350" s="2"/>
    </row>
    <row r="6351" spans="2:8">
      <c r="B6351" s="2" t="s">
        <v>6823</v>
      </c>
      <c r="C6351" s="2">
        <v>34</v>
      </c>
      <c r="D6351" s="2" t="s">
        <v>475</v>
      </c>
      <c r="E6351" s="2"/>
      <c r="F6351" s="2"/>
      <c r="G6351" s="2"/>
      <c r="H6351" s="2"/>
    </row>
    <row r="6352" spans="2:8">
      <c r="B6352" s="2" t="s">
        <v>6824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6825</v>
      </c>
      <c r="C6353" s="2">
        <v>33</v>
      </c>
      <c r="D6353" s="2" t="s">
        <v>475</v>
      </c>
      <c r="E6353" s="2"/>
      <c r="F6353" s="2"/>
      <c r="G6353" s="2"/>
      <c r="H6353" s="2"/>
    </row>
    <row r="6354" spans="2:8">
      <c r="B6354" s="2" t="s">
        <v>6826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6827</v>
      </c>
      <c r="C6355" s="2">
        <v>35</v>
      </c>
      <c r="D6355" s="2" t="s">
        <v>475</v>
      </c>
      <c r="E6355" s="2"/>
      <c r="F6355" s="2"/>
      <c r="G6355" s="2"/>
      <c r="H6355" s="2"/>
    </row>
    <row r="6356" spans="2:8">
      <c r="B6356" s="2" t="s">
        <v>6828</v>
      </c>
      <c r="C6356" s="2">
        <v>35</v>
      </c>
      <c r="D6356" s="2" t="s">
        <v>475</v>
      </c>
      <c r="E6356" s="2"/>
      <c r="F6356" s="2"/>
      <c r="G6356" s="2"/>
      <c r="H6356" s="2"/>
    </row>
    <row r="6357" spans="2:8">
      <c r="B6357" s="2" t="s">
        <v>6829</v>
      </c>
      <c r="C6357" s="2">
        <v>24</v>
      </c>
      <c r="D6357" s="2" t="s">
        <v>475</v>
      </c>
      <c r="E6357" s="2"/>
      <c r="F6357" s="2"/>
      <c r="G6357" s="2"/>
      <c r="H6357" s="2"/>
    </row>
    <row r="6358" spans="2:8">
      <c r="B6358" s="2" t="s">
        <v>6830</v>
      </c>
      <c r="C6358" s="2">
        <v>26</v>
      </c>
      <c r="D6358" s="2" t="s">
        <v>475</v>
      </c>
      <c r="E6358" s="2"/>
      <c r="F6358" s="2"/>
      <c r="G6358" s="2"/>
      <c r="H6358" s="2"/>
    </row>
    <row r="6359" spans="2:8">
      <c r="B6359" s="2" t="s">
        <v>6831</v>
      </c>
      <c r="C6359" s="2">
        <v>27</v>
      </c>
      <c r="D6359" s="2" t="s">
        <v>475</v>
      </c>
      <c r="E6359" s="2"/>
      <c r="F6359" s="2"/>
      <c r="G6359" s="2"/>
      <c r="H6359" s="2"/>
    </row>
    <row r="6360" spans="2:8">
      <c r="B6360" s="2" t="s">
        <v>6832</v>
      </c>
      <c r="C6360" s="2">
        <v>27</v>
      </c>
      <c r="D6360" s="2" t="s">
        <v>475</v>
      </c>
      <c r="E6360" s="2"/>
      <c r="F6360" s="2"/>
      <c r="G6360" s="2"/>
      <c r="H6360" s="2"/>
    </row>
    <row r="6361" spans="2:8">
      <c r="B6361" s="2" t="s">
        <v>6833</v>
      </c>
      <c r="C6361" s="2">
        <v>27</v>
      </c>
      <c r="D6361" s="2" t="s">
        <v>475</v>
      </c>
      <c r="E6361" s="2"/>
      <c r="F6361" s="2"/>
      <c r="G6361" s="2"/>
      <c r="H6361" s="2"/>
    </row>
    <row r="6362" spans="2:8">
      <c r="B6362" s="2" t="s">
        <v>6834</v>
      </c>
      <c r="C6362" s="2">
        <v>27</v>
      </c>
      <c r="D6362" s="2" t="s">
        <v>475</v>
      </c>
      <c r="E6362" s="2"/>
      <c r="F6362" s="2"/>
      <c r="G6362" s="2"/>
      <c r="H6362" s="2"/>
    </row>
    <row r="6363" spans="2:8">
      <c r="B6363" s="2" t="s">
        <v>6835</v>
      </c>
      <c r="C6363" s="2">
        <v>27</v>
      </c>
      <c r="D6363" s="2" t="s">
        <v>475</v>
      </c>
      <c r="E6363" s="2"/>
      <c r="F6363" s="2"/>
      <c r="G6363" s="2"/>
      <c r="H6363" s="2"/>
    </row>
    <row r="6364" spans="2:8">
      <c r="B6364" s="2" t="s">
        <v>6836</v>
      </c>
      <c r="C6364" s="2">
        <v>25</v>
      </c>
      <c r="D6364" s="2" t="s">
        <v>475</v>
      </c>
      <c r="E6364" s="2"/>
      <c r="F6364" s="2"/>
      <c r="G6364" s="2"/>
      <c r="H6364" s="2"/>
    </row>
    <row r="6365" spans="2:8">
      <c r="B6365" s="2" t="s">
        <v>6837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6838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6839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6840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6841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6842</v>
      </c>
      <c r="C6370" s="2">
        <v>41</v>
      </c>
      <c r="D6370" s="2" t="s">
        <v>19</v>
      </c>
      <c r="E6370" s="2"/>
      <c r="F6370" s="2"/>
      <c r="G6370" s="2"/>
      <c r="H6370" s="2"/>
    </row>
    <row r="6371" spans="2:8">
      <c r="B6371" s="2" t="s">
        <v>6843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6844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6845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6846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6847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6848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6849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6850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6851</v>
      </c>
      <c r="C6379" s="2">
        <v>26</v>
      </c>
      <c r="D6379" s="2" t="s">
        <v>475</v>
      </c>
      <c r="E6379" s="2"/>
      <c r="F6379" s="2"/>
      <c r="G6379" s="2"/>
      <c r="H6379" s="2"/>
    </row>
    <row r="6380" spans="2:8">
      <c r="B6380" s="2" t="s">
        <v>6852</v>
      </c>
      <c r="C6380" s="2">
        <v>29</v>
      </c>
      <c r="D6380" s="2" t="s">
        <v>475</v>
      </c>
      <c r="E6380" s="2"/>
      <c r="F6380" s="2"/>
      <c r="G6380" s="2"/>
      <c r="H6380" s="2"/>
    </row>
    <row r="6381" spans="2:8">
      <c r="B6381" s="2" t="s">
        <v>6853</v>
      </c>
      <c r="C6381" s="2">
        <v>31</v>
      </c>
      <c r="D6381" s="2" t="s">
        <v>475</v>
      </c>
      <c r="E6381" s="2"/>
      <c r="F6381" s="2"/>
      <c r="G6381" s="2"/>
      <c r="H6381" s="2"/>
    </row>
    <row r="6382" spans="2:8">
      <c r="B6382" s="2" t="s">
        <v>6854</v>
      </c>
      <c r="C6382" s="2">
        <v>31</v>
      </c>
      <c r="D6382" s="2" t="s">
        <v>475</v>
      </c>
      <c r="E6382" s="2"/>
      <c r="F6382" s="2"/>
      <c r="G6382" s="2"/>
      <c r="H6382" s="2"/>
    </row>
    <row r="6383" spans="2:8">
      <c r="B6383" s="2" t="s">
        <v>6855</v>
      </c>
      <c r="C6383" s="2">
        <v>31</v>
      </c>
      <c r="D6383" s="2" t="s">
        <v>475</v>
      </c>
      <c r="E6383" s="2"/>
      <c r="F6383" s="2"/>
      <c r="G6383" s="2"/>
      <c r="H6383" s="2"/>
    </row>
    <row r="6384" spans="2:8">
      <c r="B6384" s="2" t="s">
        <v>6856</v>
      </c>
      <c r="C6384" s="2">
        <v>28</v>
      </c>
      <c r="D6384" s="2" t="s">
        <v>475</v>
      </c>
      <c r="E6384" s="2"/>
      <c r="F6384" s="2"/>
      <c r="G6384" s="2"/>
      <c r="H6384" s="2"/>
    </row>
    <row r="6385" spans="2:8">
      <c r="B6385" s="2" t="s">
        <v>6857</v>
      </c>
      <c r="C6385" s="2">
        <v>25</v>
      </c>
      <c r="D6385" s="2" t="s">
        <v>475</v>
      </c>
      <c r="E6385" s="2"/>
      <c r="F6385" s="2"/>
      <c r="G6385" s="2"/>
      <c r="H6385" s="2"/>
    </row>
    <row r="6386" spans="2:8">
      <c r="B6386" s="2" t="s">
        <v>6858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6859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6860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6861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6862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6863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6864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6865</v>
      </c>
      <c r="C6393" s="2">
        <v>28</v>
      </c>
      <c r="D6393" s="2" t="s">
        <v>475</v>
      </c>
      <c r="E6393" s="2"/>
      <c r="F6393" s="2"/>
      <c r="G6393" s="2"/>
      <c r="H6393" s="2"/>
    </row>
    <row r="6394" spans="2:8">
      <c r="B6394" s="2" t="s">
        <v>6866</v>
      </c>
      <c r="C6394" s="2">
        <v>32</v>
      </c>
      <c r="D6394" s="2" t="s">
        <v>475</v>
      </c>
      <c r="E6394" s="2"/>
      <c r="F6394" s="2"/>
      <c r="G6394" s="2"/>
      <c r="H6394" s="2"/>
    </row>
    <row r="6395" spans="2:8">
      <c r="B6395" s="2" t="s">
        <v>6867</v>
      </c>
      <c r="C6395" s="2">
        <v>32</v>
      </c>
      <c r="D6395" s="2" t="s">
        <v>475</v>
      </c>
      <c r="E6395" s="2"/>
      <c r="F6395" s="2"/>
      <c r="G6395" s="2"/>
      <c r="H6395" s="2"/>
    </row>
    <row r="6396" spans="2:8">
      <c r="B6396" s="2" t="s">
        <v>6868</v>
      </c>
      <c r="C6396" s="2">
        <v>33</v>
      </c>
      <c r="D6396" s="2" t="s">
        <v>475</v>
      </c>
      <c r="E6396" s="2"/>
      <c r="F6396" s="2"/>
      <c r="G6396" s="2"/>
      <c r="H6396" s="2"/>
    </row>
    <row r="6397" spans="2:8">
      <c r="B6397" s="2" t="s">
        <v>6869</v>
      </c>
      <c r="C6397" s="2">
        <v>33</v>
      </c>
      <c r="D6397" s="2" t="s">
        <v>475</v>
      </c>
      <c r="E6397" s="2"/>
      <c r="F6397" s="2"/>
      <c r="G6397" s="2"/>
      <c r="H6397" s="2"/>
    </row>
    <row r="6398" spans="2:8">
      <c r="B6398" s="2" t="s">
        <v>6870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6871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6872</v>
      </c>
      <c r="C6400" s="2">
        <v>41</v>
      </c>
      <c r="D6400" s="2" t="s">
        <v>19</v>
      </c>
      <c r="E6400" s="2"/>
      <c r="F6400" s="2"/>
      <c r="G6400" s="2"/>
      <c r="H6400" s="2"/>
    </row>
    <row r="6401" spans="2:8">
      <c r="B6401" s="2" t="s">
        <v>6873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6874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6875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6876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6877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6878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6879</v>
      </c>
      <c r="C6407" s="2">
        <v>18</v>
      </c>
      <c r="D6407" s="2" t="s">
        <v>475</v>
      </c>
      <c r="E6407" s="2"/>
      <c r="F6407" s="2"/>
      <c r="G6407" s="2"/>
      <c r="H6407" s="2"/>
    </row>
    <row r="6408" spans="2:8">
      <c r="B6408" s="2" t="s">
        <v>6880</v>
      </c>
      <c r="C6408" s="2">
        <v>19</v>
      </c>
      <c r="D6408" s="2" t="s">
        <v>475</v>
      </c>
      <c r="E6408" s="2"/>
      <c r="F6408" s="2"/>
      <c r="G6408" s="2"/>
      <c r="H6408" s="2"/>
    </row>
    <row r="6409" spans="2:8">
      <c r="B6409" s="2" t="s">
        <v>6881</v>
      </c>
      <c r="C6409" s="2">
        <v>20</v>
      </c>
      <c r="D6409" s="2" t="s">
        <v>475</v>
      </c>
      <c r="E6409" s="2"/>
      <c r="F6409" s="2"/>
      <c r="G6409" s="2"/>
      <c r="H6409" s="2"/>
    </row>
    <row r="6410" spans="2:8">
      <c r="B6410" s="2" t="s">
        <v>6882</v>
      </c>
      <c r="C6410" s="2">
        <v>20</v>
      </c>
      <c r="D6410" s="2" t="s">
        <v>475</v>
      </c>
      <c r="E6410" s="2"/>
      <c r="F6410" s="2"/>
      <c r="G6410" s="2"/>
      <c r="H6410" s="2"/>
    </row>
    <row r="6411" spans="2:8">
      <c r="B6411" s="2" t="s">
        <v>6883</v>
      </c>
      <c r="C6411" s="2">
        <v>20</v>
      </c>
      <c r="D6411" s="2" t="s">
        <v>475</v>
      </c>
      <c r="E6411" s="2"/>
      <c r="F6411" s="2"/>
      <c r="G6411" s="2"/>
      <c r="H6411" s="2"/>
    </row>
    <row r="6412" spans="2:8">
      <c r="B6412" s="2" t="s">
        <v>6884</v>
      </c>
      <c r="C6412" s="2">
        <v>20</v>
      </c>
      <c r="D6412" s="2" t="s">
        <v>475</v>
      </c>
      <c r="E6412" s="2"/>
      <c r="F6412" s="2"/>
      <c r="G6412" s="2"/>
      <c r="H6412" s="2"/>
    </row>
    <row r="6413" spans="2:8">
      <c r="B6413" s="2" t="s">
        <v>6885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6886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6887</v>
      </c>
      <c r="C6415" s="2">
        <v>34</v>
      </c>
      <c r="D6415" s="2" t="s">
        <v>475</v>
      </c>
      <c r="E6415" s="2"/>
      <c r="F6415" s="2"/>
      <c r="G6415" s="2"/>
      <c r="H6415" s="2"/>
    </row>
    <row r="6416" spans="2:8">
      <c r="B6416" s="2" t="s">
        <v>6888</v>
      </c>
      <c r="C6416" s="2">
        <v>33</v>
      </c>
      <c r="D6416" s="2" t="s">
        <v>475</v>
      </c>
      <c r="E6416" s="2"/>
      <c r="F6416" s="2"/>
      <c r="G6416" s="2"/>
      <c r="H6416" s="2"/>
    </row>
    <row r="6417" spans="2:8">
      <c r="B6417" s="2" t="s">
        <v>6889</v>
      </c>
      <c r="C6417" s="2">
        <v>31</v>
      </c>
      <c r="D6417" s="2" t="s">
        <v>475</v>
      </c>
      <c r="E6417" s="2"/>
      <c r="F6417" s="2"/>
      <c r="G6417" s="2"/>
      <c r="H6417" s="2"/>
    </row>
    <row r="6418" spans="2:8">
      <c r="B6418" s="2" t="s">
        <v>6890</v>
      </c>
      <c r="C6418" s="2">
        <v>39</v>
      </c>
      <c r="D6418" s="2" t="s">
        <v>475</v>
      </c>
      <c r="E6418" s="2"/>
      <c r="F6418" s="2"/>
      <c r="G6418" s="2"/>
      <c r="H6418" s="2"/>
    </row>
    <row r="6419" spans="2:8">
      <c r="B6419" s="2" t="s">
        <v>6891</v>
      </c>
      <c r="C6419" s="2">
        <v>40</v>
      </c>
      <c r="D6419" s="2" t="s">
        <v>475</v>
      </c>
      <c r="E6419" s="2"/>
      <c r="F6419" s="2"/>
      <c r="G6419" s="2"/>
      <c r="H6419" s="2"/>
    </row>
    <row r="6420" spans="2:8">
      <c r="B6420" s="2" t="s">
        <v>6892</v>
      </c>
      <c r="C6420" s="2">
        <v>38</v>
      </c>
      <c r="D6420" s="2" t="s">
        <v>475</v>
      </c>
      <c r="E6420" s="2"/>
      <c r="F6420" s="2"/>
      <c r="G6420" s="2"/>
      <c r="H6420" s="2"/>
    </row>
    <row r="6421" spans="2:8">
      <c r="B6421" s="2" t="s">
        <v>6893</v>
      </c>
      <c r="C6421" s="2">
        <v>26</v>
      </c>
      <c r="D6421" s="2" t="s">
        <v>475</v>
      </c>
      <c r="E6421" s="2"/>
      <c r="F6421" s="2"/>
      <c r="G6421" s="2"/>
      <c r="H6421" s="2"/>
    </row>
    <row r="6422" spans="2:8">
      <c r="B6422" s="2" t="s">
        <v>6894</v>
      </c>
      <c r="C6422" s="2">
        <v>26</v>
      </c>
      <c r="D6422" s="2" t="s">
        <v>475</v>
      </c>
      <c r="E6422" s="2"/>
      <c r="F6422" s="2"/>
      <c r="G6422" s="2"/>
      <c r="H6422" s="2"/>
    </row>
    <row r="6423" spans="2:8">
      <c r="B6423" s="2" t="s">
        <v>6895</v>
      </c>
      <c r="C6423" s="2">
        <v>27</v>
      </c>
      <c r="D6423" s="2" t="s">
        <v>475</v>
      </c>
      <c r="E6423" s="2"/>
      <c r="F6423" s="2"/>
      <c r="G6423" s="2"/>
      <c r="H6423" s="2"/>
    </row>
    <row r="6424" spans="2:8">
      <c r="B6424" s="2" t="s">
        <v>6896</v>
      </c>
      <c r="C6424" s="2">
        <v>33</v>
      </c>
      <c r="D6424" s="2" t="s">
        <v>475</v>
      </c>
      <c r="E6424" s="2"/>
      <c r="F6424" s="2"/>
      <c r="G6424" s="2"/>
      <c r="H6424" s="2"/>
    </row>
    <row r="6425" spans="2:8">
      <c r="B6425" s="2" t="s">
        <v>6897</v>
      </c>
      <c r="C6425" s="2">
        <v>38</v>
      </c>
      <c r="D6425" s="2" t="s">
        <v>475</v>
      </c>
      <c r="E6425" s="2"/>
      <c r="F6425" s="2"/>
      <c r="G6425" s="2"/>
      <c r="H6425" s="2"/>
    </row>
    <row r="6426" spans="2:8">
      <c r="B6426" s="2" t="s">
        <v>6898</v>
      </c>
      <c r="C6426" s="2">
        <v>39</v>
      </c>
      <c r="D6426" s="2" t="s">
        <v>475</v>
      </c>
      <c r="E6426" s="2"/>
      <c r="F6426" s="2"/>
      <c r="G6426" s="2"/>
      <c r="H6426" s="2"/>
    </row>
    <row r="6427" spans="2:8">
      <c r="B6427" s="2" t="s">
        <v>6899</v>
      </c>
      <c r="C6427" s="2">
        <v>11</v>
      </c>
      <c r="D6427" s="2" t="s">
        <v>475</v>
      </c>
      <c r="E6427" s="2"/>
      <c r="F6427" s="2"/>
      <c r="G6427" s="2"/>
      <c r="H6427" s="2"/>
    </row>
    <row r="6428" spans="2:8">
      <c r="B6428" s="2" t="s">
        <v>6900</v>
      </c>
      <c r="C6428" s="2">
        <v>12</v>
      </c>
      <c r="D6428" s="2" t="s">
        <v>475</v>
      </c>
      <c r="E6428" s="2"/>
      <c r="F6428" s="2"/>
      <c r="G6428" s="2"/>
      <c r="H6428" s="2"/>
    </row>
    <row r="6429" spans="2:8">
      <c r="B6429" s="2" t="s">
        <v>6901</v>
      </c>
      <c r="C6429" s="2">
        <v>13</v>
      </c>
      <c r="D6429" s="2" t="s">
        <v>475</v>
      </c>
      <c r="E6429" s="2"/>
      <c r="F6429" s="2"/>
      <c r="G6429" s="2"/>
      <c r="H6429" s="2"/>
    </row>
    <row r="6430" spans="2:8">
      <c r="B6430" s="2" t="s">
        <v>6902</v>
      </c>
      <c r="C6430" s="2">
        <v>13</v>
      </c>
      <c r="D6430" s="2" t="s">
        <v>475</v>
      </c>
      <c r="E6430" s="2"/>
      <c r="F6430" s="2"/>
      <c r="G6430" s="2"/>
      <c r="H6430" s="2"/>
    </row>
    <row r="6431" spans="2:8">
      <c r="B6431" s="2" t="s">
        <v>6903</v>
      </c>
      <c r="C6431" s="2">
        <v>23</v>
      </c>
      <c r="D6431" s="2" t="s">
        <v>475</v>
      </c>
      <c r="E6431" s="2"/>
      <c r="F6431" s="2"/>
      <c r="G6431" s="2"/>
      <c r="H6431" s="2"/>
    </row>
    <row r="6432" spans="2:8">
      <c r="B6432" s="2" t="s">
        <v>6904</v>
      </c>
      <c r="C6432" s="2">
        <v>24</v>
      </c>
      <c r="D6432" s="2" t="s">
        <v>475</v>
      </c>
      <c r="E6432" s="2"/>
      <c r="F6432" s="2"/>
      <c r="G6432" s="2"/>
      <c r="H6432" s="2"/>
    </row>
    <row r="6433" spans="2:8">
      <c r="B6433" s="2" t="s">
        <v>6905</v>
      </c>
      <c r="C6433" s="2">
        <v>28</v>
      </c>
      <c r="D6433" s="2" t="s">
        <v>475</v>
      </c>
      <c r="E6433" s="2"/>
      <c r="F6433" s="2"/>
      <c r="G6433" s="2"/>
      <c r="H6433" s="2"/>
    </row>
    <row r="6434" spans="2:8">
      <c r="B6434" s="2" t="s">
        <v>6906</v>
      </c>
      <c r="C6434" s="2">
        <v>27</v>
      </c>
      <c r="D6434" s="2" t="s">
        <v>475</v>
      </c>
      <c r="E6434" s="2"/>
      <c r="F6434" s="2"/>
      <c r="G6434" s="2"/>
      <c r="H6434" s="2"/>
    </row>
    <row r="6435" spans="2:8">
      <c r="B6435" s="2" t="s">
        <v>6907</v>
      </c>
      <c r="C6435" s="2">
        <v>27</v>
      </c>
      <c r="D6435" s="2" t="s">
        <v>475</v>
      </c>
      <c r="E6435" s="2"/>
      <c r="F6435" s="2"/>
      <c r="G6435" s="2"/>
      <c r="H6435" s="2"/>
    </row>
    <row r="6436" spans="2:8">
      <c r="B6436" s="2" t="s">
        <v>6908</v>
      </c>
      <c r="C6436" s="2">
        <v>26</v>
      </c>
      <c r="D6436" s="2" t="s">
        <v>475</v>
      </c>
      <c r="E6436" s="2"/>
      <c r="F6436" s="2"/>
      <c r="G6436" s="2"/>
      <c r="H6436" s="2"/>
    </row>
    <row r="6437" spans="2:8">
      <c r="B6437" s="2" t="s">
        <v>6909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6910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6911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6912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6913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6914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6915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6916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6917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6918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6919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6920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6921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6922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6923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6924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6925</v>
      </c>
      <c r="C6453" s="2">
        <v>12</v>
      </c>
      <c r="D6453" s="2" t="s">
        <v>475</v>
      </c>
      <c r="E6453" s="2"/>
      <c r="F6453" s="2"/>
      <c r="G6453" s="2"/>
      <c r="H6453" s="2"/>
    </row>
    <row r="6454" spans="2:8">
      <c r="B6454" s="2" t="s">
        <v>6926</v>
      </c>
      <c r="C6454" s="2">
        <v>13</v>
      </c>
      <c r="D6454" s="2" t="s">
        <v>475</v>
      </c>
      <c r="E6454" s="2"/>
      <c r="F6454" s="2"/>
      <c r="G6454" s="2"/>
      <c r="H6454" s="2"/>
    </row>
    <row r="6455" spans="2:8">
      <c r="B6455" s="2" t="s">
        <v>6927</v>
      </c>
      <c r="C6455" s="2">
        <v>13</v>
      </c>
      <c r="D6455" s="2" t="s">
        <v>475</v>
      </c>
      <c r="E6455" s="2"/>
      <c r="F6455" s="2"/>
      <c r="G6455" s="2"/>
      <c r="H6455" s="2"/>
    </row>
    <row r="6456" spans="2:8">
      <c r="B6456" s="2" t="s">
        <v>6928</v>
      </c>
      <c r="C6456" s="2">
        <v>12</v>
      </c>
      <c r="D6456" s="2" t="s">
        <v>475</v>
      </c>
      <c r="E6456" s="2"/>
      <c r="F6456" s="2"/>
      <c r="G6456" s="2"/>
      <c r="H6456" s="2"/>
    </row>
    <row r="6457" spans="2:8">
      <c r="B6457" s="2" t="s">
        <v>6929</v>
      </c>
      <c r="C6457" s="2">
        <v>27</v>
      </c>
      <c r="D6457" s="2" t="s">
        <v>475</v>
      </c>
      <c r="E6457" s="2"/>
      <c r="F6457" s="2"/>
      <c r="G6457" s="2"/>
      <c r="H6457" s="2"/>
    </row>
    <row r="6458" spans="2:8">
      <c r="B6458" s="2" t="s">
        <v>6930</v>
      </c>
      <c r="C6458" s="2">
        <v>26</v>
      </c>
      <c r="D6458" s="2" t="s">
        <v>475</v>
      </c>
      <c r="E6458" s="2"/>
      <c r="F6458" s="2"/>
      <c r="G6458" s="2"/>
      <c r="H6458" s="2"/>
    </row>
    <row r="6459" spans="2:8">
      <c r="B6459" s="2" t="s">
        <v>6931</v>
      </c>
      <c r="C6459" s="2">
        <v>21</v>
      </c>
      <c r="D6459" s="2" t="s">
        <v>475</v>
      </c>
      <c r="E6459" s="2"/>
      <c r="F6459" s="2"/>
      <c r="G6459" s="2"/>
      <c r="H6459" s="2"/>
    </row>
    <row r="6460" spans="2:8">
      <c r="B6460" s="2" t="s">
        <v>6932</v>
      </c>
      <c r="C6460" s="2">
        <v>25</v>
      </c>
      <c r="D6460" s="2" t="s">
        <v>475</v>
      </c>
      <c r="E6460" s="2"/>
      <c r="F6460" s="2"/>
      <c r="G6460" s="2"/>
      <c r="H6460" s="2"/>
    </row>
    <row r="6461" spans="2:8">
      <c r="B6461" s="2" t="s">
        <v>6933</v>
      </c>
      <c r="C6461" s="2">
        <v>25</v>
      </c>
      <c r="D6461" s="2" t="s">
        <v>475</v>
      </c>
      <c r="E6461" s="2"/>
      <c r="F6461" s="2"/>
      <c r="G6461" s="2"/>
      <c r="H6461" s="2"/>
    </row>
    <row r="6462" spans="2:8">
      <c r="B6462" s="2" t="s">
        <v>6934</v>
      </c>
      <c r="C6462" s="2">
        <v>23</v>
      </c>
      <c r="D6462" s="2" t="s">
        <v>475</v>
      </c>
      <c r="E6462" s="2"/>
      <c r="F6462" s="2"/>
      <c r="G6462" s="2"/>
      <c r="H6462" s="2"/>
    </row>
    <row r="6463" spans="2:8">
      <c r="B6463" s="2" t="s">
        <v>6935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6936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6937</v>
      </c>
      <c r="C6465" s="2">
        <v>17</v>
      </c>
      <c r="D6465" s="2" t="s">
        <v>475</v>
      </c>
      <c r="E6465" s="2"/>
      <c r="F6465" s="2"/>
      <c r="G6465" s="2"/>
      <c r="H6465" s="2"/>
    </row>
    <row r="6466" spans="2:8">
      <c r="B6466" s="2" t="s">
        <v>6938</v>
      </c>
      <c r="C6466" s="2">
        <v>12</v>
      </c>
      <c r="D6466" s="2" t="s">
        <v>475</v>
      </c>
      <c r="E6466" s="2"/>
      <c r="F6466" s="2"/>
      <c r="G6466" s="2"/>
      <c r="H6466" s="2"/>
    </row>
    <row r="6467" spans="2:8">
      <c r="B6467" s="2" t="s">
        <v>6939</v>
      </c>
      <c r="C6467" s="2">
        <v>10</v>
      </c>
      <c r="D6467" s="2" t="s">
        <v>475</v>
      </c>
      <c r="E6467" s="2"/>
      <c r="F6467" s="2"/>
      <c r="G6467" s="2"/>
      <c r="H6467" s="2"/>
    </row>
    <row r="6468" spans="2:8">
      <c r="B6468" s="2" t="s">
        <v>6940</v>
      </c>
      <c r="C6468" s="2">
        <v>14</v>
      </c>
      <c r="D6468" s="2" t="s">
        <v>475</v>
      </c>
      <c r="E6468" s="2"/>
      <c r="F6468" s="2"/>
      <c r="G6468" s="2"/>
      <c r="H6468" s="2"/>
    </row>
    <row r="6469" spans="2:8">
      <c r="B6469" s="2" t="s">
        <v>6941</v>
      </c>
      <c r="C6469" s="2">
        <v>17</v>
      </c>
      <c r="D6469" s="2" t="s">
        <v>475</v>
      </c>
      <c r="E6469" s="2"/>
      <c r="F6469" s="2"/>
      <c r="G6469" s="2"/>
      <c r="H6469" s="2"/>
    </row>
    <row r="6470" spans="2:8">
      <c r="B6470" s="2" t="s">
        <v>6942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6943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6944</v>
      </c>
      <c r="C6472" s="2">
        <v>35</v>
      </c>
      <c r="D6472" s="2" t="s">
        <v>475</v>
      </c>
      <c r="E6472" s="2"/>
      <c r="F6472" s="2"/>
      <c r="G6472" s="2"/>
      <c r="H6472" s="2"/>
    </row>
    <row r="6473" spans="2:8">
      <c r="B6473" s="2" t="s">
        <v>6945</v>
      </c>
      <c r="C6473" s="2">
        <v>39</v>
      </c>
      <c r="D6473" s="2" t="s">
        <v>475</v>
      </c>
      <c r="E6473" s="2"/>
      <c r="F6473" s="2"/>
      <c r="G6473" s="2"/>
      <c r="H6473" s="2"/>
    </row>
    <row r="6474" spans="2:8">
      <c r="B6474" s="2" t="s">
        <v>6946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6947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6948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6949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6950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6951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6952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6953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6954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6955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6956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6957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6958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6959</v>
      </c>
      <c r="C6487" s="2">
        <v>39</v>
      </c>
      <c r="D6487" s="2" t="s">
        <v>19</v>
      </c>
      <c r="E6487" s="2"/>
      <c r="F6487" s="2"/>
      <c r="G6487" s="2"/>
      <c r="H6487" s="2"/>
    </row>
    <row r="6488" spans="2:8">
      <c r="B6488" s="2" t="s">
        <v>6960</v>
      </c>
      <c r="C6488" s="2">
        <v>40</v>
      </c>
      <c r="D6488" s="2" t="s">
        <v>19</v>
      </c>
      <c r="E6488" s="2"/>
      <c r="F6488" s="2"/>
      <c r="G6488" s="2"/>
      <c r="H6488" s="2"/>
    </row>
    <row r="6489" spans="2:8">
      <c r="B6489" s="2" t="s">
        <v>6961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6962</v>
      </c>
      <c r="C6490" s="2">
        <v>15</v>
      </c>
      <c r="D6490" s="2" t="s">
        <v>475</v>
      </c>
      <c r="E6490" s="2"/>
      <c r="F6490" s="2"/>
      <c r="G6490" s="2"/>
      <c r="H6490" s="2"/>
    </row>
    <row r="6491" spans="2:8">
      <c r="B6491" s="2" t="s">
        <v>6963</v>
      </c>
      <c r="C6491" s="2">
        <v>15</v>
      </c>
      <c r="D6491" s="2" t="s">
        <v>475</v>
      </c>
      <c r="E6491" s="2"/>
      <c r="F6491" s="2"/>
      <c r="G6491" s="2"/>
      <c r="H6491" s="2"/>
    </row>
    <row r="6492" spans="2:8">
      <c r="B6492" s="2" t="s">
        <v>6964</v>
      </c>
      <c r="C6492" s="2">
        <v>15</v>
      </c>
      <c r="D6492" s="2" t="s">
        <v>475</v>
      </c>
      <c r="E6492" s="2"/>
      <c r="F6492" s="2"/>
      <c r="G6492" s="2"/>
      <c r="H6492" s="2"/>
    </row>
    <row r="6493" spans="2:8">
      <c r="B6493" s="2" t="s">
        <v>6965</v>
      </c>
      <c r="C6493" s="2">
        <v>16</v>
      </c>
      <c r="D6493" s="2" t="s">
        <v>475</v>
      </c>
      <c r="E6493" s="2"/>
      <c r="F6493" s="2"/>
      <c r="G6493" s="2"/>
      <c r="H6493" s="2"/>
    </row>
    <row r="6494" spans="2:8">
      <c r="B6494" s="2" t="s">
        <v>6966</v>
      </c>
      <c r="C6494" s="2">
        <v>25</v>
      </c>
      <c r="D6494" s="2" t="s">
        <v>475</v>
      </c>
      <c r="E6494" s="2"/>
      <c r="F6494" s="2"/>
      <c r="G6494" s="2"/>
      <c r="H6494" s="2"/>
    </row>
    <row r="6495" spans="2:8">
      <c r="B6495" s="2" t="s">
        <v>6967</v>
      </c>
      <c r="C6495" s="2">
        <v>27</v>
      </c>
      <c r="D6495" s="2" t="s">
        <v>475</v>
      </c>
      <c r="E6495" s="2"/>
      <c r="F6495" s="2"/>
      <c r="G6495" s="2"/>
      <c r="H6495" s="2"/>
    </row>
    <row r="6496" spans="2:8">
      <c r="B6496" s="2" t="s">
        <v>6968</v>
      </c>
      <c r="C6496" s="2">
        <v>28</v>
      </c>
      <c r="D6496" s="2" t="s">
        <v>475</v>
      </c>
      <c r="E6496" s="2"/>
      <c r="F6496" s="2"/>
      <c r="G6496" s="2"/>
      <c r="H6496" s="2"/>
    </row>
    <row r="6497" spans="2:8">
      <c r="B6497" s="2" t="s">
        <v>6969</v>
      </c>
      <c r="C6497" s="2">
        <v>28</v>
      </c>
      <c r="D6497" s="2" t="s">
        <v>475</v>
      </c>
      <c r="E6497" s="2"/>
      <c r="F6497" s="2"/>
      <c r="G6497" s="2"/>
      <c r="H6497" s="2"/>
    </row>
    <row r="6498" spans="2:8">
      <c r="B6498" s="2" t="s">
        <v>6970</v>
      </c>
      <c r="C6498" s="2">
        <v>27</v>
      </c>
      <c r="D6498" s="2" t="s">
        <v>475</v>
      </c>
      <c r="E6498" s="2"/>
      <c r="F6498" s="2"/>
      <c r="G6498" s="2"/>
      <c r="H6498" s="2"/>
    </row>
    <row r="6499" spans="2:8">
      <c r="B6499" s="2" t="s">
        <v>6971</v>
      </c>
      <c r="C6499" s="2">
        <v>27</v>
      </c>
      <c r="D6499" s="2" t="s">
        <v>475</v>
      </c>
      <c r="E6499" s="2"/>
      <c r="F6499" s="2"/>
      <c r="G6499" s="2"/>
      <c r="H6499" s="2"/>
    </row>
    <row r="6500" spans="2:8">
      <c r="B6500" s="2" t="s">
        <v>6972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6973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6974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6975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6976</v>
      </c>
      <c r="C6504" s="2">
        <v>37</v>
      </c>
      <c r="D6504" s="2" t="s">
        <v>475</v>
      </c>
      <c r="E6504" s="2"/>
      <c r="F6504" s="2"/>
      <c r="G6504" s="2"/>
      <c r="H6504" s="2"/>
    </row>
    <row r="6505" spans="2:8">
      <c r="B6505" s="2" t="s">
        <v>6977</v>
      </c>
      <c r="C6505" s="2">
        <v>38</v>
      </c>
      <c r="D6505" s="2" t="s">
        <v>475</v>
      </c>
      <c r="E6505" s="2"/>
      <c r="F6505" s="2"/>
      <c r="G6505" s="2"/>
      <c r="H6505" s="2"/>
    </row>
    <row r="6506" spans="2:8">
      <c r="B6506" s="2" t="s">
        <v>6978</v>
      </c>
      <c r="C6506" s="2">
        <v>38</v>
      </c>
      <c r="D6506" s="2" t="s">
        <v>475</v>
      </c>
      <c r="E6506" s="2"/>
      <c r="F6506" s="2"/>
      <c r="G6506" s="2"/>
      <c r="H6506" s="2"/>
    </row>
    <row r="6507" spans="2:8">
      <c r="B6507" s="2" t="s">
        <v>6979</v>
      </c>
      <c r="C6507" s="2">
        <v>38</v>
      </c>
      <c r="D6507" s="2" t="s">
        <v>475</v>
      </c>
      <c r="E6507" s="2"/>
      <c r="F6507" s="2"/>
      <c r="G6507" s="2"/>
      <c r="H6507" s="2"/>
    </row>
    <row r="6508" spans="2:8">
      <c r="B6508" s="2" t="s">
        <v>6980</v>
      </c>
      <c r="C6508" s="2">
        <v>24</v>
      </c>
      <c r="D6508" s="2" t="s">
        <v>475</v>
      </c>
      <c r="E6508" s="2"/>
      <c r="F6508" s="2"/>
      <c r="G6508" s="2"/>
      <c r="H6508" s="2"/>
    </row>
    <row r="6509" spans="2:8">
      <c r="B6509" s="2" t="s">
        <v>6981</v>
      </c>
      <c r="C6509" s="2">
        <v>25</v>
      </c>
      <c r="D6509" s="2" t="s">
        <v>475</v>
      </c>
      <c r="E6509" s="2"/>
      <c r="F6509" s="2"/>
      <c r="G6509" s="2"/>
      <c r="H6509" s="2"/>
    </row>
    <row r="6510" spans="2:8">
      <c r="B6510" s="2" t="s">
        <v>6982</v>
      </c>
      <c r="C6510" s="2">
        <v>24</v>
      </c>
      <c r="D6510" s="2" t="s">
        <v>475</v>
      </c>
      <c r="E6510" s="2"/>
      <c r="F6510" s="2"/>
      <c r="G6510" s="2"/>
      <c r="H6510" s="2"/>
    </row>
    <row r="6511" spans="2:8">
      <c r="B6511" s="2" t="s">
        <v>6983</v>
      </c>
      <c r="C6511" s="2">
        <v>25</v>
      </c>
      <c r="D6511" s="2" t="s">
        <v>475</v>
      </c>
      <c r="E6511" s="2"/>
      <c r="F6511" s="2"/>
      <c r="G6511" s="2"/>
      <c r="H6511" s="2"/>
    </row>
    <row r="6512" spans="2:8">
      <c r="B6512" s="2" t="s">
        <v>6984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6985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6986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6987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6988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6989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6990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6991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6992</v>
      </c>
      <c r="C6520" s="2">
        <v>36</v>
      </c>
      <c r="D6520" s="2" t="s">
        <v>475</v>
      </c>
      <c r="E6520" s="2"/>
      <c r="F6520" s="2"/>
      <c r="G6520" s="2"/>
      <c r="H6520" s="2"/>
    </row>
    <row r="6521" spans="2:8">
      <c r="B6521" s="2" t="s">
        <v>6993</v>
      </c>
      <c r="C6521" s="2">
        <v>40</v>
      </c>
      <c r="D6521" s="2" t="s">
        <v>475</v>
      </c>
      <c r="E6521" s="2"/>
      <c r="F6521" s="2"/>
      <c r="G6521" s="2"/>
      <c r="H6521" s="2"/>
    </row>
    <row r="6522" spans="2:8">
      <c r="B6522" s="2" t="s">
        <v>6994</v>
      </c>
      <c r="C6522" s="2">
        <v>40</v>
      </c>
      <c r="D6522" s="2" t="s">
        <v>475</v>
      </c>
      <c r="E6522" s="2"/>
      <c r="F6522" s="2"/>
      <c r="G6522" s="2"/>
      <c r="H6522" s="2"/>
    </row>
    <row r="6523" spans="2:8">
      <c r="B6523" s="2" t="s">
        <v>6995</v>
      </c>
      <c r="C6523" s="2">
        <v>35</v>
      </c>
      <c r="D6523" s="2" t="s">
        <v>475</v>
      </c>
      <c r="E6523" s="2"/>
      <c r="F6523" s="2"/>
      <c r="G6523" s="2"/>
      <c r="H6523" s="2"/>
    </row>
    <row r="6524" spans="2:8">
      <c r="B6524" s="2" t="s">
        <v>6996</v>
      </c>
      <c r="C6524" s="2">
        <v>29</v>
      </c>
      <c r="D6524" s="2" t="s">
        <v>475</v>
      </c>
      <c r="E6524" s="2"/>
      <c r="F6524" s="2"/>
      <c r="G6524" s="2"/>
      <c r="H6524" s="2"/>
    </row>
    <row r="6525" spans="2:8">
      <c r="B6525" s="2" t="s">
        <v>6997</v>
      </c>
      <c r="C6525" s="2">
        <v>32</v>
      </c>
      <c r="D6525" s="2" t="s">
        <v>475</v>
      </c>
      <c r="E6525" s="2"/>
      <c r="F6525" s="2"/>
      <c r="G6525" s="2"/>
      <c r="H6525" s="2"/>
    </row>
    <row r="6526" spans="2:8">
      <c r="B6526" s="2" t="s">
        <v>6998</v>
      </c>
      <c r="C6526" s="2">
        <v>33</v>
      </c>
      <c r="D6526" s="2" t="s">
        <v>475</v>
      </c>
      <c r="E6526" s="2"/>
      <c r="F6526" s="2"/>
      <c r="G6526" s="2"/>
      <c r="H6526" s="2"/>
    </row>
    <row r="6527" spans="2:8">
      <c r="B6527" s="2" t="s">
        <v>6999</v>
      </c>
      <c r="C6527" s="2">
        <v>34</v>
      </c>
      <c r="D6527" s="2" t="s">
        <v>475</v>
      </c>
      <c r="E6527" s="2"/>
      <c r="F6527" s="2"/>
      <c r="G6527" s="2"/>
      <c r="H6527" s="2"/>
    </row>
    <row r="6528" spans="2:8">
      <c r="B6528" s="2" t="s">
        <v>7000</v>
      </c>
      <c r="C6528" s="2">
        <v>32</v>
      </c>
      <c r="D6528" s="2" t="s">
        <v>475</v>
      </c>
      <c r="E6528" s="2"/>
      <c r="F6528" s="2"/>
      <c r="G6528" s="2"/>
      <c r="H6528" s="2"/>
    </row>
    <row r="6529" spans="2:8">
      <c r="B6529" s="2" t="s">
        <v>7001</v>
      </c>
      <c r="C6529" s="2">
        <v>31</v>
      </c>
      <c r="D6529" s="2" t="s">
        <v>475</v>
      </c>
      <c r="E6529" s="2"/>
      <c r="F6529" s="2"/>
      <c r="G6529" s="2"/>
      <c r="H6529" s="2"/>
    </row>
    <row r="6530" spans="2:8">
      <c r="B6530" s="2" t="s">
        <v>7002</v>
      </c>
      <c r="C6530" s="2">
        <v>28</v>
      </c>
      <c r="D6530" s="2" t="s">
        <v>475</v>
      </c>
      <c r="E6530" s="2"/>
      <c r="F6530" s="2"/>
      <c r="G6530" s="2"/>
      <c r="H6530" s="2"/>
    </row>
    <row r="6531" spans="2:8">
      <c r="B6531" s="2" t="s">
        <v>7003</v>
      </c>
      <c r="C6531" s="2">
        <v>26</v>
      </c>
      <c r="D6531" s="2" t="s">
        <v>475</v>
      </c>
      <c r="E6531" s="2"/>
      <c r="F6531" s="2"/>
      <c r="G6531" s="2"/>
      <c r="H6531" s="2"/>
    </row>
    <row r="6532" spans="2:8">
      <c r="B6532" s="2" t="s">
        <v>7004</v>
      </c>
      <c r="C6532" s="2">
        <v>20</v>
      </c>
      <c r="D6532" s="2" t="s">
        <v>475</v>
      </c>
      <c r="E6532" s="2"/>
      <c r="F6532" s="2"/>
      <c r="G6532" s="2"/>
      <c r="H6532" s="2"/>
    </row>
    <row r="6533" spans="2:8">
      <c r="B6533" s="2" t="s">
        <v>7005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7006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7007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7008</v>
      </c>
      <c r="C6536" s="2">
        <v>41</v>
      </c>
      <c r="D6536" s="2" t="s">
        <v>19</v>
      </c>
      <c r="E6536" s="2"/>
      <c r="F6536" s="2"/>
      <c r="G6536" s="2"/>
      <c r="H6536" s="2"/>
    </row>
    <row r="6537" spans="2:8">
      <c r="B6537" s="2" t="s">
        <v>7009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7010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7011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7012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7013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7014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7015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7016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7017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7018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7019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7020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7021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7022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7023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7024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7025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7026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7027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7028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7029</v>
      </c>
      <c r="C6557" s="2">
        <v>31</v>
      </c>
      <c r="D6557" s="2" t="s">
        <v>475</v>
      </c>
      <c r="E6557" s="2"/>
      <c r="F6557" s="2"/>
      <c r="G6557" s="2"/>
      <c r="H6557" s="2"/>
    </row>
    <row r="6558" spans="2:8">
      <c r="B6558" s="2" t="s">
        <v>7030</v>
      </c>
      <c r="C6558" s="2">
        <v>31</v>
      </c>
      <c r="D6558" s="2" t="s">
        <v>475</v>
      </c>
      <c r="E6558" s="2"/>
      <c r="F6558" s="2"/>
      <c r="G6558" s="2"/>
      <c r="H6558" s="2"/>
    </row>
    <row r="6559" spans="2:8">
      <c r="B6559" s="2" t="s">
        <v>7031</v>
      </c>
      <c r="C6559" s="2">
        <v>32</v>
      </c>
      <c r="D6559" s="2" t="s">
        <v>475</v>
      </c>
      <c r="E6559" s="2"/>
      <c r="F6559" s="2"/>
      <c r="G6559" s="2"/>
      <c r="H6559" s="2"/>
    </row>
    <row r="6560" spans="2:8">
      <c r="B6560" s="2" t="s">
        <v>7032</v>
      </c>
      <c r="C6560" s="2">
        <v>29</v>
      </c>
      <c r="D6560" s="2" t="s">
        <v>475</v>
      </c>
      <c r="E6560" s="2"/>
      <c r="F6560" s="2"/>
      <c r="G6560" s="2"/>
      <c r="H6560" s="2"/>
    </row>
    <row r="6561" spans="2:8">
      <c r="B6561" s="2" t="s">
        <v>7033</v>
      </c>
      <c r="C6561" s="2">
        <v>26</v>
      </c>
      <c r="D6561" s="2" t="s">
        <v>475</v>
      </c>
      <c r="E6561" s="2"/>
      <c r="F6561" s="2"/>
      <c r="G6561" s="2"/>
      <c r="H6561" s="2"/>
    </row>
    <row r="6562" spans="2:8">
      <c r="B6562" s="2" t="s">
        <v>7034</v>
      </c>
      <c r="C6562" s="2">
        <v>27</v>
      </c>
      <c r="D6562" s="2" t="s">
        <v>475</v>
      </c>
      <c r="E6562" s="2"/>
      <c r="F6562" s="2"/>
      <c r="G6562" s="2"/>
      <c r="H6562" s="2"/>
    </row>
    <row r="6563" spans="2:8">
      <c r="B6563" s="2" t="s">
        <v>7035</v>
      </c>
      <c r="C6563" s="2">
        <v>27</v>
      </c>
      <c r="D6563" s="2" t="s">
        <v>475</v>
      </c>
      <c r="E6563" s="2"/>
      <c r="F6563" s="2"/>
      <c r="G6563" s="2"/>
      <c r="H6563" s="2"/>
    </row>
    <row r="6564" spans="2:8">
      <c r="B6564" s="2" t="s">
        <v>7036</v>
      </c>
      <c r="C6564" s="2">
        <v>32</v>
      </c>
      <c r="D6564" s="2" t="s">
        <v>475</v>
      </c>
      <c r="E6564" s="2"/>
      <c r="F6564" s="2"/>
      <c r="G6564" s="2"/>
      <c r="H6564" s="2"/>
    </row>
    <row r="6565" spans="2:8">
      <c r="B6565" s="2" t="s">
        <v>7037</v>
      </c>
      <c r="C6565" s="2">
        <v>35</v>
      </c>
      <c r="D6565" s="2" t="s">
        <v>475</v>
      </c>
      <c r="E6565" s="2"/>
      <c r="F6565" s="2"/>
      <c r="G6565" s="2"/>
      <c r="H6565" s="2"/>
    </row>
    <row r="6566" spans="2:8">
      <c r="B6566" s="2" t="s">
        <v>7038</v>
      </c>
      <c r="C6566" s="2">
        <v>33</v>
      </c>
      <c r="D6566" s="2" t="s">
        <v>475</v>
      </c>
      <c r="E6566" s="2"/>
      <c r="F6566" s="2"/>
      <c r="G6566" s="2"/>
      <c r="H6566" s="2"/>
    </row>
    <row r="6567" spans="2:8">
      <c r="B6567" s="2" t="s">
        <v>7039</v>
      </c>
      <c r="C6567" s="2">
        <v>32</v>
      </c>
      <c r="D6567" s="2" t="s">
        <v>475</v>
      </c>
      <c r="E6567" s="2"/>
      <c r="F6567" s="2"/>
      <c r="G6567" s="2"/>
      <c r="H6567" s="2"/>
    </row>
    <row r="6568" spans="2:8">
      <c r="B6568" s="2" t="s">
        <v>7040</v>
      </c>
      <c r="C6568" s="2">
        <v>30</v>
      </c>
      <c r="D6568" s="2" t="s">
        <v>475</v>
      </c>
      <c r="E6568" s="2"/>
      <c r="F6568" s="2"/>
      <c r="G6568" s="2"/>
      <c r="H6568" s="2"/>
    </row>
    <row r="6569" spans="2:8">
      <c r="B6569" s="2" t="s">
        <v>7041</v>
      </c>
      <c r="C6569" s="2">
        <v>28</v>
      </c>
      <c r="D6569" s="2" t="s">
        <v>475</v>
      </c>
      <c r="E6569" s="2"/>
      <c r="F6569" s="2"/>
      <c r="G6569" s="2"/>
      <c r="H6569" s="2"/>
    </row>
    <row r="6570" spans="2:8">
      <c r="B6570" s="2" t="s">
        <v>7042</v>
      </c>
      <c r="C6570" s="2">
        <v>22</v>
      </c>
      <c r="D6570" s="2" t="s">
        <v>475</v>
      </c>
      <c r="E6570" s="2"/>
      <c r="F6570" s="2"/>
      <c r="G6570" s="2"/>
      <c r="H6570" s="2"/>
    </row>
    <row r="6571" spans="2:8">
      <c r="B6571" s="2" t="s">
        <v>7043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7044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7045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7046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7047</v>
      </c>
      <c r="C6575" s="2">
        <v>19</v>
      </c>
      <c r="D6575" s="2" t="s">
        <v>475</v>
      </c>
      <c r="E6575" s="2"/>
      <c r="F6575" s="2"/>
      <c r="G6575" s="2"/>
      <c r="H6575" s="2"/>
    </row>
    <row r="6576" spans="2:8">
      <c r="B6576" s="2" t="s">
        <v>7048</v>
      </c>
      <c r="C6576" s="2">
        <v>20</v>
      </c>
      <c r="D6576" s="2" t="s">
        <v>475</v>
      </c>
      <c r="E6576" s="2"/>
      <c r="F6576" s="2"/>
      <c r="G6576" s="2"/>
      <c r="H6576" s="2"/>
    </row>
    <row r="6577" spans="2:8">
      <c r="B6577" s="2" t="s">
        <v>7049</v>
      </c>
      <c r="C6577" s="2">
        <v>20</v>
      </c>
      <c r="D6577" s="2" t="s">
        <v>475</v>
      </c>
      <c r="E6577" s="2"/>
      <c r="F6577" s="2"/>
      <c r="G6577" s="2"/>
      <c r="H6577" s="2"/>
    </row>
    <row r="6578" spans="2:8">
      <c r="B6578" s="2" t="s">
        <v>7050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7051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7052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7053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7054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7055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7056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7057</v>
      </c>
      <c r="C6585" s="2">
        <v>38</v>
      </c>
      <c r="D6585" s="2" t="s">
        <v>475</v>
      </c>
      <c r="E6585" s="2"/>
      <c r="F6585" s="2"/>
      <c r="G6585" s="2"/>
      <c r="H6585" s="2"/>
    </row>
    <row r="6586" spans="2:8">
      <c r="B6586" s="2" t="s">
        <v>7058</v>
      </c>
      <c r="C6586" s="2">
        <v>39</v>
      </c>
      <c r="D6586" s="2" t="s">
        <v>475</v>
      </c>
      <c r="E6586" s="2"/>
      <c r="F6586" s="2"/>
      <c r="G6586" s="2"/>
      <c r="H6586" s="2"/>
    </row>
    <row r="6587" spans="2:8">
      <c r="B6587" s="2" t="s">
        <v>7059</v>
      </c>
      <c r="C6587" s="2">
        <v>39</v>
      </c>
      <c r="D6587" s="2" t="s">
        <v>475</v>
      </c>
      <c r="E6587" s="2"/>
      <c r="F6587" s="2"/>
      <c r="G6587" s="2"/>
      <c r="H6587" s="2"/>
    </row>
    <row r="6588" spans="2:8">
      <c r="B6588" s="2" t="s">
        <v>7060</v>
      </c>
      <c r="C6588" s="2">
        <v>38</v>
      </c>
      <c r="D6588" s="2" t="s">
        <v>475</v>
      </c>
      <c r="E6588" s="2"/>
      <c r="F6588" s="2"/>
      <c r="G6588" s="2"/>
      <c r="H6588" s="2"/>
    </row>
    <row r="6589" spans="2:8">
      <c r="B6589" s="2" t="s">
        <v>7061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7062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7063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7064</v>
      </c>
      <c r="C6592" s="2">
        <v>20</v>
      </c>
      <c r="D6592" s="2" t="s">
        <v>475</v>
      </c>
      <c r="E6592" s="2"/>
      <c r="F6592" s="2"/>
      <c r="G6592" s="2"/>
      <c r="H6592" s="2"/>
    </row>
    <row r="6593" spans="2:8">
      <c r="B6593" s="2" t="s">
        <v>7065</v>
      </c>
      <c r="C6593" s="2">
        <v>21</v>
      </c>
      <c r="D6593" s="2" t="s">
        <v>475</v>
      </c>
      <c r="E6593" s="2"/>
      <c r="F6593" s="2"/>
      <c r="G6593" s="2"/>
      <c r="H6593" s="2"/>
    </row>
    <row r="6594" spans="2:8">
      <c r="B6594" s="2" t="s">
        <v>7066</v>
      </c>
      <c r="C6594" s="2">
        <v>21</v>
      </c>
      <c r="D6594" s="2" t="s">
        <v>475</v>
      </c>
      <c r="E6594" s="2"/>
      <c r="F6594" s="2"/>
      <c r="G6594" s="2"/>
      <c r="H6594" s="2"/>
    </row>
    <row r="6595" spans="2:8">
      <c r="B6595" s="2" t="s">
        <v>7067</v>
      </c>
      <c r="C6595" s="2">
        <v>27</v>
      </c>
      <c r="D6595" s="2" t="s">
        <v>475</v>
      </c>
      <c r="E6595" s="2"/>
      <c r="F6595" s="2"/>
      <c r="G6595" s="2"/>
      <c r="H6595" s="2"/>
    </row>
    <row r="6596" spans="2:8">
      <c r="B6596" s="2" t="s">
        <v>7068</v>
      </c>
      <c r="C6596" s="2">
        <v>30</v>
      </c>
      <c r="D6596" s="2" t="s">
        <v>475</v>
      </c>
      <c r="E6596" s="2"/>
      <c r="F6596" s="2"/>
      <c r="G6596" s="2"/>
      <c r="H6596" s="2"/>
    </row>
    <row r="6597" spans="2:8">
      <c r="B6597" s="2" t="s">
        <v>7069</v>
      </c>
      <c r="C6597" s="2">
        <v>30</v>
      </c>
      <c r="D6597" s="2" t="s">
        <v>475</v>
      </c>
      <c r="E6597" s="2"/>
      <c r="F6597" s="2"/>
      <c r="G6597" s="2"/>
      <c r="H6597" s="2"/>
    </row>
    <row r="6598" spans="2:8">
      <c r="B6598" s="2" t="s">
        <v>7070</v>
      </c>
      <c r="C6598" s="2">
        <v>29</v>
      </c>
      <c r="D6598" s="2" t="s">
        <v>475</v>
      </c>
      <c r="E6598" s="2"/>
      <c r="F6598" s="2"/>
      <c r="G6598" s="2"/>
      <c r="H6598" s="2"/>
    </row>
    <row r="6599" spans="2:8">
      <c r="B6599" s="2" t="s">
        <v>7071</v>
      </c>
      <c r="C6599" s="2">
        <v>28</v>
      </c>
      <c r="D6599" s="2" t="s">
        <v>475</v>
      </c>
      <c r="E6599" s="2"/>
      <c r="F6599" s="2"/>
      <c r="G6599" s="2"/>
      <c r="H6599" s="2"/>
    </row>
    <row r="6600" spans="2:8">
      <c r="B6600" s="2" t="s">
        <v>7072</v>
      </c>
      <c r="C6600" s="2">
        <v>27</v>
      </c>
      <c r="D6600" s="2" t="s">
        <v>475</v>
      </c>
      <c r="E6600" s="2"/>
      <c r="F6600" s="2"/>
      <c r="G6600" s="2"/>
      <c r="H6600" s="2"/>
    </row>
    <row r="6601" spans="2:8">
      <c r="B6601" s="2" t="s">
        <v>7073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7074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7075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7076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7077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7078</v>
      </c>
      <c r="C6606" s="2">
        <v>35</v>
      </c>
      <c r="D6606" s="2" t="s">
        <v>475</v>
      </c>
      <c r="E6606" s="2"/>
      <c r="F6606" s="2"/>
      <c r="G6606" s="2"/>
      <c r="H6606" s="2"/>
    </row>
    <row r="6607" spans="2:8">
      <c r="B6607" s="2" t="s">
        <v>7079</v>
      </c>
      <c r="C6607" s="2">
        <v>39</v>
      </c>
      <c r="D6607" s="2" t="s">
        <v>475</v>
      </c>
      <c r="E6607" s="2"/>
      <c r="F6607" s="2"/>
      <c r="G6607" s="2"/>
      <c r="H6607" s="2"/>
    </row>
    <row r="6608" spans="2:8">
      <c r="B6608" s="2" t="s">
        <v>7080</v>
      </c>
      <c r="C6608" s="2">
        <v>37</v>
      </c>
      <c r="D6608" s="2" t="s">
        <v>475</v>
      </c>
      <c r="E6608" s="2"/>
      <c r="F6608" s="2"/>
      <c r="G6608" s="2"/>
      <c r="H6608" s="2"/>
    </row>
    <row r="6609" spans="2:8">
      <c r="B6609" s="2" t="s">
        <v>7081</v>
      </c>
      <c r="C6609" s="2">
        <v>37</v>
      </c>
      <c r="D6609" s="2" t="s">
        <v>475</v>
      </c>
      <c r="E6609" s="2"/>
      <c r="F6609" s="2"/>
      <c r="G6609" s="2"/>
      <c r="H6609" s="2"/>
    </row>
    <row r="6610" spans="2:8">
      <c r="B6610" s="2" t="s">
        <v>7082</v>
      </c>
      <c r="C6610" s="2">
        <v>35</v>
      </c>
      <c r="D6610" s="2" t="s">
        <v>475</v>
      </c>
      <c r="E6610" s="2"/>
      <c r="F6610" s="2"/>
      <c r="G6610" s="2"/>
      <c r="H6610" s="2"/>
    </row>
    <row r="6611" spans="2:8">
      <c r="B6611" s="2" t="s">
        <v>7083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7084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7085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7086</v>
      </c>
      <c r="C6614" s="2">
        <v>43</v>
      </c>
      <c r="D6614" s="2" t="s">
        <v>19</v>
      </c>
      <c r="E6614" s="2"/>
      <c r="F6614" s="2"/>
      <c r="G6614" s="2"/>
      <c r="H6614" s="2"/>
    </row>
    <row r="6615" spans="2:8">
      <c r="B6615" s="2" t="s">
        <v>7087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7088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7089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7090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7091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7092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7093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7094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7095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7096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7097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7098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7099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7100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7101</v>
      </c>
      <c r="C6629" s="2">
        <v>31</v>
      </c>
      <c r="D6629" s="2" t="s">
        <v>475</v>
      </c>
      <c r="E6629" s="2"/>
      <c r="F6629" s="2"/>
      <c r="G6629" s="2"/>
      <c r="H6629" s="2"/>
    </row>
    <row r="6630" spans="2:8">
      <c r="B6630" s="2" t="s">
        <v>7102</v>
      </c>
      <c r="C6630" s="2">
        <v>31</v>
      </c>
      <c r="D6630" s="2" t="s">
        <v>475</v>
      </c>
      <c r="E6630" s="2"/>
      <c r="F6630" s="2"/>
      <c r="G6630" s="2"/>
      <c r="H6630" s="2"/>
    </row>
    <row r="6631" spans="2:8">
      <c r="B6631" s="2" t="s">
        <v>7103</v>
      </c>
      <c r="C6631" s="2">
        <v>31</v>
      </c>
      <c r="D6631" s="2" t="s">
        <v>475</v>
      </c>
      <c r="E6631" s="2"/>
      <c r="F6631" s="2"/>
      <c r="G6631" s="2"/>
      <c r="H6631" s="2"/>
    </row>
    <row r="6632" spans="2:8">
      <c r="B6632" s="2" t="s">
        <v>7104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7105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7106</v>
      </c>
      <c r="C6634" s="2">
        <v>27</v>
      </c>
      <c r="D6634" s="2" t="s">
        <v>475</v>
      </c>
      <c r="E6634" s="2"/>
      <c r="F6634" s="2"/>
      <c r="G6634" s="2"/>
      <c r="H6634" s="2"/>
    </row>
    <row r="6635" spans="2:8">
      <c r="B6635" s="2" t="s">
        <v>7107</v>
      </c>
      <c r="C6635" s="2">
        <v>26</v>
      </c>
      <c r="D6635" s="2" t="s">
        <v>475</v>
      </c>
      <c r="E6635" s="2"/>
      <c r="F6635" s="2"/>
      <c r="G6635" s="2"/>
      <c r="H6635" s="2"/>
    </row>
    <row r="6636" spans="2:8">
      <c r="B6636" s="2" t="s">
        <v>7108</v>
      </c>
      <c r="C6636" s="2">
        <v>18</v>
      </c>
      <c r="D6636" s="2" t="s">
        <v>475</v>
      </c>
      <c r="E6636" s="2"/>
      <c r="F6636" s="2"/>
      <c r="G6636" s="2"/>
      <c r="H6636" s="2"/>
    </row>
    <row r="6637" spans="2:8">
      <c r="B6637" s="2" t="s">
        <v>7109</v>
      </c>
      <c r="C6637" s="2">
        <v>36</v>
      </c>
      <c r="D6637" s="2" t="s">
        <v>475</v>
      </c>
      <c r="E6637" s="2"/>
      <c r="F6637" s="2"/>
      <c r="G6637" s="2"/>
      <c r="H6637" s="2"/>
    </row>
    <row r="6638" spans="2:8">
      <c r="B6638" s="2" t="s">
        <v>7110</v>
      </c>
      <c r="C6638" s="2">
        <v>35</v>
      </c>
      <c r="D6638" s="2" t="s">
        <v>475</v>
      </c>
      <c r="E6638" s="2"/>
      <c r="F6638" s="2"/>
      <c r="G6638" s="2"/>
      <c r="H6638" s="2"/>
    </row>
    <row r="6639" spans="2:8">
      <c r="B6639" s="2" t="s">
        <v>7111</v>
      </c>
      <c r="C6639" s="2">
        <v>34</v>
      </c>
      <c r="D6639" s="2" t="s">
        <v>475</v>
      </c>
      <c r="E6639" s="2"/>
      <c r="F6639" s="2"/>
      <c r="G6639" s="2"/>
      <c r="H6639" s="2"/>
    </row>
    <row r="6640" spans="2:8">
      <c r="B6640" s="2" t="s">
        <v>7112</v>
      </c>
      <c r="C6640" s="2">
        <v>31</v>
      </c>
      <c r="D6640" s="2" t="s">
        <v>475</v>
      </c>
      <c r="E6640" s="2"/>
      <c r="F6640" s="2"/>
      <c r="G6640" s="2"/>
      <c r="H6640" s="2"/>
    </row>
    <row r="6641" spans="2:8">
      <c r="B6641" s="2" t="s">
        <v>7113</v>
      </c>
      <c r="C6641" s="2">
        <v>30</v>
      </c>
      <c r="D6641" s="2" t="s">
        <v>475</v>
      </c>
      <c r="E6641" s="2"/>
      <c r="F6641" s="2"/>
      <c r="G6641" s="2"/>
      <c r="H6641" s="2"/>
    </row>
    <row r="6642" spans="2:8">
      <c r="B6642" s="2" t="s">
        <v>7114</v>
      </c>
      <c r="C6642" s="2">
        <v>28</v>
      </c>
      <c r="D6642" s="2" t="s">
        <v>475</v>
      </c>
      <c r="E6642" s="2"/>
      <c r="F6642" s="2"/>
      <c r="G6642" s="2"/>
      <c r="H6642" s="2"/>
    </row>
    <row r="6643" spans="2:8">
      <c r="B6643" s="2" t="s">
        <v>7115</v>
      </c>
      <c r="C6643" s="2">
        <v>24</v>
      </c>
      <c r="D6643" s="2" t="s">
        <v>475</v>
      </c>
      <c r="E6643" s="2"/>
      <c r="F6643" s="2"/>
      <c r="G6643" s="2"/>
      <c r="H6643" s="2"/>
    </row>
    <row r="6644" spans="2:8">
      <c r="B6644" s="2" t="s">
        <v>7116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7117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7118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7119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7120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7121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7122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7123</v>
      </c>
      <c r="C6651" s="2">
        <v>35</v>
      </c>
      <c r="D6651" s="2" t="s">
        <v>475</v>
      </c>
      <c r="E6651" s="2"/>
      <c r="F6651" s="2"/>
      <c r="G6651" s="2"/>
      <c r="H6651" s="2"/>
    </row>
    <row r="6652" spans="2:8">
      <c r="B6652" s="2" t="s">
        <v>7124</v>
      </c>
      <c r="C6652" s="2">
        <v>39</v>
      </c>
      <c r="D6652" s="2" t="s">
        <v>475</v>
      </c>
      <c r="E6652" s="2"/>
      <c r="F6652" s="2"/>
      <c r="G6652" s="2"/>
      <c r="H6652" s="2"/>
    </row>
    <row r="6653" spans="2:8">
      <c r="B6653" s="2" t="s">
        <v>7125</v>
      </c>
      <c r="C6653" s="2">
        <v>41</v>
      </c>
      <c r="D6653" s="2" t="s">
        <v>475</v>
      </c>
      <c r="E6653" s="2"/>
      <c r="F6653" s="2"/>
      <c r="G6653" s="2"/>
      <c r="H6653" s="2"/>
    </row>
    <row r="6654" spans="2:8">
      <c r="B6654" s="2" t="s">
        <v>7126</v>
      </c>
      <c r="C6654" s="2">
        <v>40</v>
      </c>
      <c r="D6654" s="2" t="s">
        <v>475</v>
      </c>
      <c r="E6654" s="2"/>
      <c r="F6654" s="2"/>
      <c r="G6654" s="2"/>
      <c r="H6654" s="2"/>
    </row>
    <row r="6655" spans="2:8">
      <c r="B6655" s="2" t="s">
        <v>7127</v>
      </c>
      <c r="C6655" s="2">
        <v>38</v>
      </c>
      <c r="D6655" s="2" t="s">
        <v>475</v>
      </c>
      <c r="E6655" s="2"/>
      <c r="F6655" s="2"/>
      <c r="G6655" s="2"/>
      <c r="H6655" s="2"/>
    </row>
    <row r="6656" spans="2:8">
      <c r="B6656" s="2" t="s">
        <v>7128</v>
      </c>
      <c r="C6656" s="2">
        <v>32</v>
      </c>
      <c r="D6656" s="2" t="s">
        <v>475</v>
      </c>
      <c r="E6656" s="2"/>
      <c r="F6656" s="2"/>
      <c r="G6656" s="2"/>
      <c r="H6656" s="2"/>
    </row>
    <row r="6657" spans="2:8">
      <c r="B6657" s="2" t="s">
        <v>7129</v>
      </c>
      <c r="C6657" s="2">
        <v>40</v>
      </c>
      <c r="D6657" s="2" t="s">
        <v>475</v>
      </c>
      <c r="E6657" s="2"/>
      <c r="F6657" s="2"/>
      <c r="G6657" s="2"/>
      <c r="H6657" s="2"/>
    </row>
    <row r="6658" spans="2:8">
      <c r="B6658" s="2" t="s">
        <v>7130</v>
      </c>
      <c r="C6658" s="2">
        <v>42</v>
      </c>
      <c r="D6658" s="2" t="s">
        <v>475</v>
      </c>
      <c r="E6658" s="2"/>
      <c r="F6658" s="2"/>
      <c r="G6658" s="2"/>
      <c r="H6658" s="2"/>
    </row>
    <row r="6659" spans="2:8">
      <c r="B6659" s="2" t="s">
        <v>7131</v>
      </c>
      <c r="C6659" s="2">
        <v>42</v>
      </c>
      <c r="D6659" s="2" t="s">
        <v>475</v>
      </c>
      <c r="E6659" s="2"/>
      <c r="F6659" s="2"/>
      <c r="G6659" s="2"/>
      <c r="H6659" s="2"/>
    </row>
    <row r="6660" spans="2:8">
      <c r="B6660" s="2" t="s">
        <v>7132</v>
      </c>
      <c r="C6660" s="2">
        <v>39</v>
      </c>
      <c r="D6660" s="2" t="s">
        <v>475</v>
      </c>
      <c r="E6660" s="2"/>
      <c r="F6660" s="2"/>
      <c r="G6660" s="2"/>
      <c r="H6660" s="2"/>
    </row>
    <row r="6661" spans="2:8">
      <c r="B6661" s="2" t="s">
        <v>7133</v>
      </c>
      <c r="C6661" s="2">
        <v>37</v>
      </c>
      <c r="D6661" s="2" t="s">
        <v>475</v>
      </c>
      <c r="E6661" s="2"/>
      <c r="F6661" s="2"/>
      <c r="G6661" s="2"/>
      <c r="H6661" s="2"/>
    </row>
    <row r="6662" spans="2:8">
      <c r="B6662" s="2" t="s">
        <v>7134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7135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7136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7137</v>
      </c>
      <c r="C6665" s="2">
        <v>40</v>
      </c>
      <c r="D6665" s="2" t="s">
        <v>19</v>
      </c>
      <c r="E6665" s="2"/>
      <c r="F6665" s="2"/>
      <c r="G6665" s="2"/>
      <c r="H6665" s="2"/>
    </row>
    <row r="6666" spans="2:8">
      <c r="B6666" s="2" t="s">
        <v>7138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7139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7140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7141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7142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7143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7144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7145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7146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7147</v>
      </c>
      <c r="C6675" s="2">
        <v>49</v>
      </c>
      <c r="D6675" s="2" t="s">
        <v>475</v>
      </c>
      <c r="E6675" s="2"/>
      <c r="F6675" s="2"/>
      <c r="G6675" s="2"/>
      <c r="H6675" s="2"/>
    </row>
    <row r="6676" spans="2:8">
      <c r="B6676" s="2" t="s">
        <v>7148</v>
      </c>
      <c r="C6676" s="2">
        <v>55</v>
      </c>
      <c r="D6676" s="2" t="s">
        <v>475</v>
      </c>
      <c r="E6676" s="2"/>
      <c r="F6676" s="2"/>
      <c r="G6676" s="2"/>
      <c r="H6676" s="2"/>
    </row>
    <row r="6677" spans="2:8">
      <c r="B6677" s="2" t="s">
        <v>7149</v>
      </c>
      <c r="C6677" s="2">
        <v>54</v>
      </c>
      <c r="D6677" s="2" t="s">
        <v>475</v>
      </c>
      <c r="E6677" s="2"/>
      <c r="F6677" s="2"/>
      <c r="G6677" s="2"/>
      <c r="H6677" s="2"/>
    </row>
    <row r="6678" spans="2:8">
      <c r="B6678" s="2" t="s">
        <v>7150</v>
      </c>
      <c r="C6678" s="2">
        <v>48</v>
      </c>
      <c r="D6678" s="2" t="s">
        <v>475</v>
      </c>
      <c r="E6678" s="2"/>
      <c r="F6678" s="2"/>
      <c r="G6678" s="2"/>
      <c r="H6678" s="2"/>
    </row>
    <row r="6679" spans="2:8">
      <c r="B6679" s="2" t="s">
        <v>7151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7152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7153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7154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7155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7156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7157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7158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7159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7160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7161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7162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7163</v>
      </c>
      <c r="C6691" s="2">
        <v>26</v>
      </c>
      <c r="D6691" s="2" t="s">
        <v>475</v>
      </c>
      <c r="E6691" s="2"/>
      <c r="F6691" s="2"/>
      <c r="G6691" s="2"/>
      <c r="H6691" s="2"/>
    </row>
    <row r="6692" spans="2:8">
      <c r="B6692" s="2" t="s">
        <v>7164</v>
      </c>
      <c r="C6692" s="2">
        <v>27</v>
      </c>
      <c r="D6692" s="2" t="s">
        <v>475</v>
      </c>
      <c r="E6692" s="2"/>
      <c r="F6692" s="2"/>
      <c r="G6692" s="2"/>
      <c r="H6692" s="2"/>
    </row>
    <row r="6693" spans="2:8">
      <c r="B6693" s="2" t="s">
        <v>7165</v>
      </c>
      <c r="C6693" s="2">
        <v>27</v>
      </c>
      <c r="D6693" s="2" t="s">
        <v>475</v>
      </c>
      <c r="E6693" s="2"/>
      <c r="F6693" s="2"/>
      <c r="G6693" s="2"/>
      <c r="H6693" s="2"/>
    </row>
    <row r="6694" spans="2:8">
      <c r="B6694" s="2" t="s">
        <v>7166</v>
      </c>
      <c r="C6694" s="2">
        <v>27</v>
      </c>
      <c r="D6694" s="2" t="s">
        <v>475</v>
      </c>
      <c r="E6694" s="2"/>
      <c r="F6694" s="2"/>
      <c r="G6694" s="2"/>
      <c r="H6694" s="2"/>
    </row>
    <row r="6695" spans="2:8">
      <c r="B6695" s="2" t="s">
        <v>7167</v>
      </c>
      <c r="C6695" s="2">
        <v>26</v>
      </c>
      <c r="D6695" s="2" t="s">
        <v>475</v>
      </c>
      <c r="E6695" s="2"/>
      <c r="F6695" s="2"/>
      <c r="G6695" s="2"/>
      <c r="H6695" s="2"/>
    </row>
    <row r="6696" spans="2:8">
      <c r="B6696" s="2" t="s">
        <v>7168</v>
      </c>
      <c r="C6696" s="2">
        <v>26</v>
      </c>
      <c r="D6696" s="2" t="s">
        <v>475</v>
      </c>
      <c r="E6696" s="2"/>
      <c r="F6696" s="2"/>
      <c r="G6696" s="2"/>
      <c r="H6696" s="2"/>
    </row>
    <row r="6697" spans="2:8">
      <c r="B6697" s="2" t="s">
        <v>7169</v>
      </c>
      <c r="C6697" s="2">
        <v>26</v>
      </c>
      <c r="D6697" s="2" t="s">
        <v>475</v>
      </c>
      <c r="E6697" s="2"/>
      <c r="F6697" s="2"/>
      <c r="G6697" s="2"/>
      <c r="H6697" s="2"/>
    </row>
    <row r="6698" spans="2:8">
      <c r="B6698" s="2" t="s">
        <v>7170</v>
      </c>
      <c r="C6698" s="2">
        <v>24</v>
      </c>
      <c r="D6698" s="2" t="s">
        <v>475</v>
      </c>
      <c r="E6698" s="2"/>
      <c r="F6698" s="2"/>
      <c r="G6698" s="2"/>
      <c r="H6698" s="2"/>
    </row>
    <row r="6699" spans="2:8">
      <c r="B6699" s="2" t="s">
        <v>7171</v>
      </c>
      <c r="C6699" s="2">
        <v>21</v>
      </c>
      <c r="D6699" s="2" t="s">
        <v>475</v>
      </c>
      <c r="E6699" s="2"/>
      <c r="F6699" s="2"/>
      <c r="G6699" s="2"/>
      <c r="H6699" s="2"/>
    </row>
    <row r="6700" spans="2:8">
      <c r="B6700" s="2" t="s">
        <v>7172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7173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7174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7175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7176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7177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7178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7179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7180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7181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7182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7183</v>
      </c>
      <c r="C6711" s="2">
        <v>36</v>
      </c>
      <c r="D6711" s="2" t="s">
        <v>475</v>
      </c>
      <c r="E6711" s="2"/>
      <c r="F6711" s="2"/>
      <c r="G6711" s="2"/>
      <c r="H6711" s="2"/>
    </row>
    <row r="6712" spans="2:8">
      <c r="B6712" s="2" t="s">
        <v>7184</v>
      </c>
      <c r="C6712" s="2">
        <v>37</v>
      </c>
      <c r="D6712" s="2" t="s">
        <v>475</v>
      </c>
      <c r="E6712" s="2"/>
      <c r="F6712" s="2"/>
      <c r="G6712" s="2"/>
      <c r="H6712" s="2"/>
    </row>
    <row r="6713" spans="2:8">
      <c r="B6713" s="2" t="s">
        <v>7185</v>
      </c>
      <c r="C6713" s="2">
        <v>37</v>
      </c>
      <c r="D6713" s="2" t="s">
        <v>475</v>
      </c>
      <c r="E6713" s="2"/>
      <c r="F6713" s="2"/>
      <c r="G6713" s="2"/>
      <c r="H6713" s="2"/>
    </row>
    <row r="6714" spans="2:8">
      <c r="B6714" s="2" t="s">
        <v>7186</v>
      </c>
      <c r="C6714" s="2">
        <v>36</v>
      </c>
      <c r="D6714" s="2" t="s">
        <v>475</v>
      </c>
      <c r="E6714" s="2"/>
      <c r="F6714" s="2"/>
      <c r="G6714" s="2"/>
      <c r="H6714" s="2"/>
    </row>
    <row r="6715" spans="2:8">
      <c r="B6715" s="2" t="s">
        <v>7187</v>
      </c>
      <c r="C6715" s="2">
        <v>35</v>
      </c>
      <c r="D6715" s="2" t="s">
        <v>475</v>
      </c>
      <c r="E6715" s="2"/>
      <c r="F6715" s="2"/>
      <c r="G6715" s="2"/>
      <c r="H6715" s="2"/>
    </row>
    <row r="6716" spans="2:8">
      <c r="B6716" s="2" t="s">
        <v>7188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7189</v>
      </c>
      <c r="C6717" s="2">
        <v>40</v>
      </c>
      <c r="D6717" s="2" t="s">
        <v>475</v>
      </c>
      <c r="E6717" s="2"/>
      <c r="F6717" s="2"/>
      <c r="G6717" s="2"/>
      <c r="H6717" s="2"/>
    </row>
    <row r="6718" spans="2:8">
      <c r="B6718" s="2" t="s">
        <v>7190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7191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7192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7193</v>
      </c>
      <c r="C6721" s="2">
        <v>26</v>
      </c>
      <c r="D6721" s="2" t="s">
        <v>475</v>
      </c>
      <c r="E6721" s="2"/>
      <c r="F6721" s="2"/>
      <c r="G6721" s="2"/>
      <c r="H6721" s="2"/>
    </row>
    <row r="6722" spans="2:8">
      <c r="B6722" s="2" t="s">
        <v>7194</v>
      </c>
      <c r="C6722" s="2">
        <v>29</v>
      </c>
      <c r="D6722" s="2" t="s">
        <v>475</v>
      </c>
      <c r="E6722" s="2"/>
      <c r="F6722" s="2"/>
      <c r="G6722" s="2"/>
      <c r="H6722" s="2"/>
    </row>
    <row r="6723" spans="2:8">
      <c r="B6723" s="2" t="s">
        <v>7195</v>
      </c>
      <c r="C6723" s="2">
        <v>29</v>
      </c>
      <c r="D6723" s="2" t="s">
        <v>475</v>
      </c>
      <c r="E6723" s="2"/>
      <c r="F6723" s="2"/>
      <c r="G6723" s="2"/>
      <c r="H6723" s="2"/>
    </row>
    <row r="6724" spans="2:8">
      <c r="B6724" s="2" t="s">
        <v>7196</v>
      </c>
      <c r="C6724" s="2">
        <v>29</v>
      </c>
      <c r="D6724" s="2" t="s">
        <v>475</v>
      </c>
      <c r="E6724" s="2"/>
      <c r="F6724" s="2"/>
      <c r="G6724" s="2"/>
      <c r="H6724" s="2"/>
    </row>
    <row r="6725" spans="2:8">
      <c r="B6725" s="2" t="s">
        <v>7197</v>
      </c>
      <c r="C6725" s="2">
        <v>25</v>
      </c>
      <c r="D6725" s="2" t="s">
        <v>475</v>
      </c>
      <c r="E6725" s="2"/>
      <c r="F6725" s="2"/>
      <c r="G6725" s="2"/>
      <c r="H6725" s="2"/>
    </row>
    <row r="6726" spans="2:8">
      <c r="B6726" s="2" t="s">
        <v>7198</v>
      </c>
      <c r="C6726" s="2">
        <v>26</v>
      </c>
      <c r="D6726" s="2" t="s">
        <v>475</v>
      </c>
      <c r="E6726" s="2"/>
      <c r="F6726" s="2"/>
      <c r="G6726" s="2"/>
      <c r="H6726" s="2"/>
    </row>
    <row r="6727" spans="2:8">
      <c r="B6727" s="2" t="s">
        <v>7199</v>
      </c>
      <c r="C6727" s="2">
        <v>29</v>
      </c>
      <c r="D6727" s="2" t="s">
        <v>475</v>
      </c>
      <c r="E6727" s="2"/>
      <c r="F6727" s="2"/>
      <c r="G6727" s="2"/>
      <c r="H6727" s="2"/>
    </row>
    <row r="6728" spans="2:8">
      <c r="B6728" s="2" t="s">
        <v>7200</v>
      </c>
      <c r="C6728" s="2">
        <v>30</v>
      </c>
      <c r="D6728" s="2" t="s">
        <v>475</v>
      </c>
      <c r="E6728" s="2"/>
      <c r="F6728" s="2"/>
      <c r="G6728" s="2"/>
      <c r="H6728" s="2"/>
    </row>
    <row r="6729" spans="2:8">
      <c r="B6729" s="2" t="s">
        <v>7201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7202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7203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7204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7205</v>
      </c>
      <c r="C6733" s="2">
        <v>26</v>
      </c>
      <c r="D6733" s="2" t="s">
        <v>475</v>
      </c>
      <c r="E6733" s="2"/>
      <c r="F6733" s="2"/>
      <c r="G6733" s="2"/>
      <c r="H6733" s="2"/>
    </row>
    <row r="6734" spans="2:8">
      <c r="B6734" s="2" t="s">
        <v>7206</v>
      </c>
      <c r="C6734" s="2">
        <v>27</v>
      </c>
      <c r="D6734" s="2" t="s">
        <v>475</v>
      </c>
      <c r="E6734" s="2"/>
      <c r="F6734" s="2"/>
      <c r="G6734" s="2"/>
      <c r="H6734" s="2"/>
    </row>
    <row r="6735" spans="2:8">
      <c r="B6735" s="2" t="s">
        <v>7207</v>
      </c>
      <c r="C6735" s="2">
        <v>26</v>
      </c>
      <c r="D6735" s="2" t="s">
        <v>475</v>
      </c>
      <c r="E6735" s="2"/>
      <c r="F6735" s="2"/>
      <c r="G6735" s="2"/>
      <c r="H6735" s="2"/>
    </row>
    <row r="6736" spans="2:8">
      <c r="B6736" s="2" t="s">
        <v>7208</v>
      </c>
      <c r="C6736" s="2">
        <v>26</v>
      </c>
      <c r="D6736" s="2" t="s">
        <v>475</v>
      </c>
      <c r="E6736" s="2"/>
      <c r="F6736" s="2"/>
      <c r="G6736" s="2"/>
      <c r="H6736" s="2"/>
    </row>
    <row r="6737" spans="2:8">
      <c r="B6737" s="2" t="s">
        <v>7209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7210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7211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7212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7213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7214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7215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7216</v>
      </c>
      <c r="C6744" s="2">
        <v>33</v>
      </c>
      <c r="D6744" s="2" t="s">
        <v>475</v>
      </c>
      <c r="E6744" s="2"/>
      <c r="F6744" s="2"/>
      <c r="G6744" s="2"/>
      <c r="H6744" s="2"/>
    </row>
    <row r="6745" spans="2:8">
      <c r="B6745" s="2" t="s">
        <v>7217</v>
      </c>
      <c r="C6745" s="2">
        <v>36</v>
      </c>
      <c r="D6745" s="2" t="s">
        <v>475</v>
      </c>
      <c r="E6745" s="2"/>
      <c r="F6745" s="2"/>
      <c r="G6745" s="2"/>
      <c r="H6745" s="2"/>
    </row>
    <row r="6746" spans="2:8">
      <c r="B6746" s="2" t="s">
        <v>7218</v>
      </c>
      <c r="C6746" s="2">
        <v>36</v>
      </c>
      <c r="D6746" s="2" t="s">
        <v>475</v>
      </c>
      <c r="E6746" s="2"/>
      <c r="F6746" s="2"/>
      <c r="G6746" s="2"/>
      <c r="H6746" s="2"/>
    </row>
    <row r="6747" spans="2:8">
      <c r="B6747" s="2" t="s">
        <v>7219</v>
      </c>
      <c r="C6747" s="2">
        <v>37</v>
      </c>
      <c r="D6747" s="2" t="s">
        <v>475</v>
      </c>
      <c r="E6747" s="2"/>
      <c r="F6747" s="2"/>
      <c r="G6747" s="2"/>
      <c r="H6747" s="2"/>
    </row>
    <row r="6748" spans="2:8">
      <c r="B6748" s="2" t="s">
        <v>7220</v>
      </c>
      <c r="C6748" s="2">
        <v>37</v>
      </c>
      <c r="D6748" s="2" t="s">
        <v>475</v>
      </c>
      <c r="E6748" s="2"/>
      <c r="F6748" s="2"/>
      <c r="G6748" s="2"/>
      <c r="H6748" s="2"/>
    </row>
    <row r="6749" spans="2:8">
      <c r="B6749" s="2" t="s">
        <v>7221</v>
      </c>
      <c r="C6749" s="2">
        <v>36</v>
      </c>
      <c r="D6749" s="2" t="s">
        <v>475</v>
      </c>
      <c r="E6749" s="2"/>
      <c r="F6749" s="2"/>
      <c r="G6749" s="2"/>
      <c r="H6749" s="2"/>
    </row>
    <row r="6750" spans="2:8">
      <c r="B6750" s="2" t="s">
        <v>7222</v>
      </c>
      <c r="C6750" s="2">
        <v>33</v>
      </c>
      <c r="D6750" s="2" t="s">
        <v>475</v>
      </c>
      <c r="E6750" s="2"/>
      <c r="F6750" s="2"/>
      <c r="G6750" s="2"/>
      <c r="H6750" s="2"/>
    </row>
    <row r="6751" spans="2:8">
      <c r="B6751" s="2" t="s">
        <v>7223</v>
      </c>
      <c r="C6751" s="2">
        <v>34</v>
      </c>
      <c r="D6751" s="2" t="s">
        <v>475</v>
      </c>
      <c r="E6751" s="2"/>
      <c r="F6751" s="2"/>
      <c r="G6751" s="2"/>
      <c r="H6751" s="2"/>
    </row>
    <row r="6752" spans="2:8">
      <c r="B6752" s="2" t="s">
        <v>7224</v>
      </c>
      <c r="C6752" s="2">
        <v>34</v>
      </c>
      <c r="D6752" s="2" t="s">
        <v>475</v>
      </c>
      <c r="E6752" s="2"/>
      <c r="F6752" s="2"/>
      <c r="G6752" s="2"/>
      <c r="H6752" s="2"/>
    </row>
    <row r="6753" spans="2:8">
      <c r="B6753" s="2" t="s">
        <v>7225</v>
      </c>
      <c r="C6753" s="2">
        <v>33</v>
      </c>
      <c r="D6753" s="2" t="s">
        <v>475</v>
      </c>
      <c r="E6753" s="2"/>
      <c r="F6753" s="2"/>
      <c r="G6753" s="2"/>
      <c r="H6753" s="2"/>
    </row>
    <row r="6754" spans="2:8">
      <c r="B6754" s="2" t="s">
        <v>7226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7227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7228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7229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7230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7231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7232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7233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7234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7235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7236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7237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7238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7239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7240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7241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7242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7243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7244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7245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7246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7247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7248</v>
      </c>
      <c r="C6776" s="2">
        <v>35</v>
      </c>
      <c r="D6776" s="2" t="s">
        <v>475</v>
      </c>
      <c r="E6776" s="2"/>
      <c r="F6776" s="2"/>
      <c r="G6776" s="2"/>
      <c r="H6776" s="2"/>
    </row>
    <row r="6777" spans="2:8">
      <c r="B6777" s="2" t="s">
        <v>7249</v>
      </c>
      <c r="C6777" s="2">
        <v>33</v>
      </c>
      <c r="D6777" s="2" t="s">
        <v>475</v>
      </c>
      <c r="E6777" s="2"/>
      <c r="F6777" s="2"/>
      <c r="G6777" s="2"/>
      <c r="H6777" s="2"/>
    </row>
    <row r="6778" spans="2:8">
      <c r="B6778" s="2" t="s">
        <v>7250</v>
      </c>
      <c r="C6778" s="2">
        <v>32</v>
      </c>
      <c r="D6778" s="2" t="s">
        <v>475</v>
      </c>
      <c r="E6778" s="2"/>
      <c r="F6778" s="2"/>
      <c r="G6778" s="2"/>
      <c r="H6778" s="2"/>
    </row>
    <row r="6779" spans="2:8">
      <c r="B6779" s="2" t="s">
        <v>7251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7252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7253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7254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7255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7256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7257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7258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7259</v>
      </c>
      <c r="C6787" s="2">
        <v>41</v>
      </c>
      <c r="D6787" s="2" t="s">
        <v>475</v>
      </c>
      <c r="E6787" s="2"/>
      <c r="F6787" s="2"/>
      <c r="G6787" s="2"/>
      <c r="H6787" s="2"/>
    </row>
    <row r="6788" spans="2:8">
      <c r="B6788" s="2" t="s">
        <v>7260</v>
      </c>
      <c r="C6788" s="2">
        <v>45</v>
      </c>
      <c r="D6788" s="2" t="s">
        <v>475</v>
      </c>
      <c r="E6788" s="2"/>
      <c r="F6788" s="2"/>
      <c r="G6788" s="2"/>
      <c r="H6788" s="2"/>
    </row>
    <row r="6789" spans="2:8">
      <c r="B6789" s="2" t="s">
        <v>7261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7262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7263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7264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7265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7266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7267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7268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7269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7270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7271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7272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7273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7274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7275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7276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7277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7278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7279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7280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7281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7282</v>
      </c>
      <c r="C6810" s="2">
        <v>33</v>
      </c>
      <c r="D6810" s="2" t="s">
        <v>475</v>
      </c>
      <c r="E6810" s="2"/>
      <c r="F6810" s="2"/>
      <c r="G6810" s="2"/>
      <c r="H6810" s="2"/>
    </row>
    <row r="6811" spans="2:8">
      <c r="B6811" s="2" t="s">
        <v>7283</v>
      </c>
      <c r="C6811" s="2">
        <v>36</v>
      </c>
      <c r="D6811" s="2" t="s">
        <v>475</v>
      </c>
      <c r="E6811" s="2"/>
      <c r="F6811" s="2"/>
      <c r="G6811" s="2"/>
      <c r="H6811" s="2"/>
    </row>
    <row r="6812" spans="2:8">
      <c r="B6812" s="2" t="s">
        <v>7284</v>
      </c>
      <c r="C6812" s="2">
        <v>36</v>
      </c>
      <c r="D6812" s="2" t="s">
        <v>475</v>
      </c>
      <c r="E6812" s="2"/>
      <c r="F6812" s="2"/>
      <c r="G6812" s="2"/>
      <c r="H6812" s="2"/>
    </row>
    <row r="6813" spans="2:8">
      <c r="B6813" s="2" t="s">
        <v>7285</v>
      </c>
      <c r="C6813" s="2">
        <v>37</v>
      </c>
      <c r="D6813" s="2" t="s">
        <v>475</v>
      </c>
      <c r="E6813" s="2"/>
      <c r="F6813" s="2"/>
      <c r="G6813" s="2"/>
      <c r="H6813" s="2"/>
    </row>
    <row r="6814" spans="2:8">
      <c r="B6814" s="2" t="s">
        <v>7286</v>
      </c>
      <c r="C6814" s="2">
        <v>38</v>
      </c>
      <c r="D6814" s="2" t="s">
        <v>475</v>
      </c>
      <c r="E6814" s="2"/>
      <c r="F6814" s="2"/>
      <c r="G6814" s="2"/>
      <c r="H6814" s="2"/>
    </row>
    <row r="6815" spans="2:8">
      <c r="B6815" s="2" t="s">
        <v>7287</v>
      </c>
      <c r="C6815" s="2">
        <v>25</v>
      </c>
      <c r="D6815" s="2" t="s">
        <v>475</v>
      </c>
      <c r="E6815" s="2"/>
      <c r="F6815" s="2"/>
      <c r="G6815" s="2"/>
      <c r="H6815" s="2"/>
    </row>
    <row r="6816" spans="2:8">
      <c r="B6816" s="2" t="s">
        <v>7288</v>
      </c>
      <c r="C6816" s="2">
        <v>39</v>
      </c>
      <c r="D6816" s="2" t="s">
        <v>475</v>
      </c>
      <c r="E6816" s="2"/>
      <c r="F6816" s="2"/>
      <c r="G6816" s="2"/>
      <c r="H6816" s="2"/>
    </row>
    <row r="6817" spans="2:8">
      <c r="B6817" s="2" t="s">
        <v>7289</v>
      </c>
      <c r="C6817" s="2">
        <v>40</v>
      </c>
      <c r="D6817" s="2" t="s">
        <v>475</v>
      </c>
      <c r="E6817" s="2"/>
      <c r="F6817" s="2"/>
      <c r="G6817" s="2"/>
      <c r="H6817" s="2"/>
    </row>
    <row r="6818" spans="2:8">
      <c r="B6818" s="2" t="s">
        <v>7290</v>
      </c>
      <c r="C6818" s="2">
        <v>40</v>
      </c>
      <c r="D6818" s="2" t="s">
        <v>475</v>
      </c>
      <c r="E6818" s="2"/>
      <c r="F6818" s="2"/>
      <c r="G6818" s="2"/>
      <c r="H6818" s="2"/>
    </row>
    <row r="6819" spans="2:8">
      <c r="B6819" s="2" t="s">
        <v>7291</v>
      </c>
      <c r="C6819" s="2">
        <v>40</v>
      </c>
      <c r="D6819" s="2" t="s">
        <v>475</v>
      </c>
      <c r="E6819" s="2"/>
      <c r="F6819" s="2"/>
      <c r="G6819" s="2"/>
      <c r="H6819" s="2"/>
    </row>
    <row r="6820" spans="2:8">
      <c r="B6820" s="2" t="s">
        <v>7292</v>
      </c>
      <c r="C6820" s="2">
        <v>38</v>
      </c>
      <c r="D6820" s="2" t="s">
        <v>475</v>
      </c>
      <c r="E6820" s="2"/>
      <c r="F6820" s="2"/>
      <c r="G6820" s="2"/>
      <c r="H6820" s="2"/>
    </row>
    <row r="6821" spans="2:8">
      <c r="B6821" s="2" t="s">
        <v>7293</v>
      </c>
      <c r="C6821" s="2">
        <v>31</v>
      </c>
      <c r="D6821" s="2" t="s">
        <v>475</v>
      </c>
      <c r="E6821" s="2"/>
      <c r="F6821" s="2"/>
      <c r="G6821" s="2"/>
      <c r="H6821" s="2"/>
    </row>
    <row r="6822" spans="2:8">
      <c r="B6822" s="2" t="s">
        <v>7294</v>
      </c>
      <c r="C6822" s="2">
        <v>34</v>
      </c>
      <c r="D6822" s="2" t="s">
        <v>475</v>
      </c>
      <c r="E6822" s="2"/>
      <c r="F6822" s="2"/>
      <c r="G6822" s="2"/>
      <c r="H6822" s="2"/>
    </row>
    <row r="6823" spans="2:8">
      <c r="B6823" s="2" t="s">
        <v>7295</v>
      </c>
      <c r="C6823" s="2">
        <v>35</v>
      </c>
      <c r="D6823" s="2" t="s">
        <v>475</v>
      </c>
      <c r="E6823" s="2"/>
      <c r="F6823" s="2"/>
      <c r="G6823" s="2"/>
      <c r="H6823" s="2"/>
    </row>
    <row r="6824" spans="2:8">
      <c r="B6824" s="2" t="s">
        <v>7296</v>
      </c>
      <c r="C6824" s="2">
        <v>34</v>
      </c>
      <c r="D6824" s="2" t="s">
        <v>475</v>
      </c>
      <c r="E6824" s="2"/>
      <c r="F6824" s="2"/>
      <c r="G6824" s="2"/>
      <c r="H6824" s="2"/>
    </row>
    <row r="6825" spans="2:8">
      <c r="B6825" s="2" t="s">
        <v>7297</v>
      </c>
      <c r="C6825" s="2">
        <v>31</v>
      </c>
      <c r="D6825" s="2" t="s">
        <v>475</v>
      </c>
      <c r="E6825" s="2"/>
      <c r="F6825" s="2"/>
      <c r="G6825" s="2"/>
      <c r="H6825" s="2"/>
    </row>
    <row r="6826" spans="2:8">
      <c r="B6826" s="2" t="s">
        <v>7298</v>
      </c>
      <c r="C6826" s="2">
        <v>28</v>
      </c>
      <c r="D6826" s="2" t="s">
        <v>475</v>
      </c>
      <c r="E6826" s="2"/>
      <c r="F6826" s="2"/>
      <c r="G6826" s="2"/>
      <c r="H6826" s="2"/>
    </row>
    <row r="6827" spans="2:8">
      <c r="B6827" s="2" t="s">
        <v>7299</v>
      </c>
      <c r="C6827" s="2">
        <v>37</v>
      </c>
      <c r="D6827" s="2" t="s">
        <v>475</v>
      </c>
      <c r="E6827" s="2"/>
      <c r="F6827" s="2"/>
      <c r="G6827" s="2"/>
      <c r="H6827" s="2"/>
    </row>
    <row r="6828" spans="2:8">
      <c r="B6828" s="2" t="s">
        <v>7300</v>
      </c>
      <c r="C6828" s="2">
        <v>40</v>
      </c>
      <c r="D6828" s="2" t="s">
        <v>475</v>
      </c>
      <c r="E6828" s="2"/>
      <c r="F6828" s="2"/>
      <c r="G6828" s="2"/>
      <c r="H6828" s="2"/>
    </row>
    <row r="6829" spans="2:8">
      <c r="B6829" s="2" t="s">
        <v>7301</v>
      </c>
      <c r="C6829" s="2">
        <v>39</v>
      </c>
      <c r="D6829" s="2" t="s">
        <v>475</v>
      </c>
      <c r="E6829" s="2"/>
      <c r="F6829" s="2"/>
      <c r="G6829" s="2"/>
      <c r="H6829" s="2"/>
    </row>
    <row r="6830" spans="2:8">
      <c r="B6830" s="2" t="s">
        <v>7302</v>
      </c>
      <c r="C6830" s="2">
        <v>37</v>
      </c>
      <c r="D6830" s="2" t="s">
        <v>475</v>
      </c>
      <c r="E6830" s="2"/>
      <c r="F6830" s="2"/>
      <c r="G6830" s="2"/>
      <c r="H6830" s="2"/>
    </row>
    <row r="6831" spans="2:8">
      <c r="B6831" s="2" t="s">
        <v>7303</v>
      </c>
      <c r="C6831" s="2">
        <v>35</v>
      </c>
      <c r="D6831" s="2" t="s">
        <v>475</v>
      </c>
      <c r="E6831" s="2"/>
      <c r="F6831" s="2"/>
      <c r="G6831" s="2"/>
      <c r="H6831" s="2"/>
    </row>
    <row r="6832" spans="2:8">
      <c r="B6832" s="2" t="s">
        <v>7304</v>
      </c>
      <c r="C6832" s="2">
        <v>28</v>
      </c>
      <c r="D6832" s="2" t="s">
        <v>475</v>
      </c>
      <c r="E6832" s="2"/>
      <c r="F6832" s="2"/>
      <c r="G6832" s="2"/>
      <c r="H6832" s="2"/>
    </row>
    <row r="6833" spans="2:8">
      <c r="B6833" s="2" t="s">
        <v>7305</v>
      </c>
      <c r="C6833" s="2">
        <v>23</v>
      </c>
      <c r="D6833" s="2" t="s">
        <v>475</v>
      </c>
      <c r="E6833" s="2"/>
      <c r="F6833" s="2"/>
      <c r="G6833" s="2"/>
      <c r="H6833" s="2"/>
    </row>
    <row r="6834" spans="2:8">
      <c r="B6834" s="2" t="s">
        <v>7306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7307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7308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7309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7310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7311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7312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7313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7314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7315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7316</v>
      </c>
      <c r="C6844" s="2">
        <v>27</v>
      </c>
      <c r="D6844" s="2" t="s">
        <v>475</v>
      </c>
      <c r="E6844" s="2"/>
      <c r="F6844" s="2"/>
      <c r="G6844" s="2"/>
      <c r="H6844" s="2"/>
    </row>
    <row r="6845" spans="2:8">
      <c r="B6845" s="2" t="s">
        <v>7317</v>
      </c>
      <c r="C6845" s="2">
        <v>28</v>
      </c>
      <c r="D6845" s="2" t="s">
        <v>475</v>
      </c>
      <c r="E6845" s="2"/>
      <c r="F6845" s="2"/>
      <c r="G6845" s="2"/>
      <c r="H6845" s="2"/>
    </row>
    <row r="6846" spans="2:8">
      <c r="B6846" s="2" t="s">
        <v>7318</v>
      </c>
      <c r="C6846" s="2">
        <v>29</v>
      </c>
      <c r="D6846" s="2" t="s">
        <v>475</v>
      </c>
      <c r="E6846" s="2"/>
      <c r="F6846" s="2"/>
      <c r="G6846" s="2"/>
      <c r="H6846" s="2"/>
    </row>
    <row r="6847" spans="2:8">
      <c r="B6847" s="2" t="s">
        <v>7319</v>
      </c>
      <c r="C6847" s="2">
        <v>29</v>
      </c>
      <c r="D6847" s="2" t="s">
        <v>475</v>
      </c>
      <c r="E6847" s="2"/>
      <c r="F6847" s="2"/>
      <c r="G6847" s="2"/>
      <c r="H6847" s="2"/>
    </row>
    <row r="6848" spans="2:8">
      <c r="B6848" s="2" t="s">
        <v>7320</v>
      </c>
      <c r="C6848" s="2">
        <v>26</v>
      </c>
      <c r="D6848" s="2" t="s">
        <v>475</v>
      </c>
      <c r="E6848" s="2"/>
      <c r="F6848" s="2"/>
      <c r="G6848" s="2"/>
      <c r="H6848" s="2"/>
    </row>
    <row r="6849" spans="2:8">
      <c r="B6849" s="2" t="s">
        <v>7321</v>
      </c>
      <c r="C6849" s="2">
        <v>27</v>
      </c>
      <c r="D6849" s="2" t="s">
        <v>475</v>
      </c>
      <c r="E6849" s="2"/>
      <c r="F6849" s="2"/>
      <c r="G6849" s="2"/>
      <c r="H6849" s="2"/>
    </row>
    <row r="6850" spans="2:8">
      <c r="B6850" s="2" t="s">
        <v>7322</v>
      </c>
      <c r="C6850" s="2">
        <v>27</v>
      </c>
      <c r="D6850" s="2" t="s">
        <v>475</v>
      </c>
      <c r="E6850" s="2"/>
      <c r="F6850" s="2"/>
      <c r="G6850" s="2"/>
      <c r="H6850" s="2"/>
    </row>
    <row r="6851" spans="2:8">
      <c r="B6851" s="2" t="s">
        <v>7323</v>
      </c>
      <c r="C6851" s="2">
        <v>28</v>
      </c>
      <c r="D6851" s="2" t="s">
        <v>475</v>
      </c>
      <c r="E6851" s="2"/>
      <c r="F6851" s="2"/>
      <c r="G6851" s="2"/>
      <c r="H6851" s="2"/>
    </row>
    <row r="6852" spans="2:8">
      <c r="B6852" s="2" t="s">
        <v>7324</v>
      </c>
      <c r="C6852" s="2">
        <v>28</v>
      </c>
      <c r="D6852" s="2" t="s">
        <v>475</v>
      </c>
      <c r="E6852" s="2"/>
      <c r="F6852" s="2"/>
      <c r="G6852" s="2"/>
      <c r="H6852" s="2"/>
    </row>
    <row r="6853" spans="2:8">
      <c r="B6853" s="2" t="s">
        <v>7325</v>
      </c>
      <c r="C6853" s="2">
        <v>28</v>
      </c>
      <c r="D6853" s="2" t="s">
        <v>475</v>
      </c>
      <c r="E6853" s="2"/>
      <c r="F6853" s="2"/>
      <c r="G6853" s="2"/>
      <c r="H6853" s="2"/>
    </row>
    <row r="6854" spans="2:8">
      <c r="B6854" s="2" t="s">
        <v>7326</v>
      </c>
      <c r="C6854" s="2">
        <v>26</v>
      </c>
      <c r="D6854" s="2" t="s">
        <v>475</v>
      </c>
      <c r="E6854" s="2"/>
      <c r="F6854" s="2"/>
      <c r="G6854" s="2"/>
      <c r="H6854" s="2"/>
    </row>
    <row r="6855" spans="2:8">
      <c r="B6855" s="2" t="s">
        <v>7327</v>
      </c>
      <c r="C6855" s="2">
        <v>25</v>
      </c>
      <c r="D6855" s="2" t="s">
        <v>475</v>
      </c>
      <c r="E6855" s="2"/>
      <c r="F6855" s="2"/>
      <c r="G6855" s="2"/>
      <c r="H6855" s="2"/>
    </row>
    <row r="6856" spans="2:8">
      <c r="B6856" s="2" t="s">
        <v>7328</v>
      </c>
      <c r="C6856" s="2">
        <v>13</v>
      </c>
      <c r="D6856" s="2" t="s">
        <v>475</v>
      </c>
      <c r="E6856" s="2"/>
      <c r="F6856" s="2"/>
      <c r="G6856" s="2"/>
      <c r="H6856" s="2"/>
    </row>
    <row r="6857" spans="2:8">
      <c r="B6857" s="2" t="s">
        <v>7329</v>
      </c>
      <c r="C6857" s="2">
        <v>16</v>
      </c>
      <c r="D6857" s="2" t="s">
        <v>475</v>
      </c>
      <c r="E6857" s="2"/>
      <c r="F6857" s="2"/>
      <c r="G6857" s="2"/>
      <c r="H6857" s="2"/>
    </row>
    <row r="6858" spans="2:8">
      <c r="B6858" s="2" t="s">
        <v>7330</v>
      </c>
      <c r="C6858" s="2">
        <v>15</v>
      </c>
      <c r="D6858" s="2" t="s">
        <v>475</v>
      </c>
      <c r="E6858" s="2"/>
      <c r="F6858" s="2"/>
      <c r="G6858" s="2"/>
      <c r="H6858" s="2"/>
    </row>
    <row r="6859" spans="2:8">
      <c r="B6859" s="2" t="s">
        <v>7331</v>
      </c>
      <c r="C6859" s="2">
        <v>13</v>
      </c>
      <c r="D6859" s="2" t="s">
        <v>475</v>
      </c>
      <c r="E6859" s="2"/>
      <c r="F6859" s="2"/>
      <c r="G6859" s="2"/>
      <c r="H6859" s="2"/>
    </row>
    <row r="6860" spans="2:8">
      <c r="B6860" s="2" t="s">
        <v>7332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7333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7334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7335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7336</v>
      </c>
      <c r="C6864" s="2">
        <v>12</v>
      </c>
      <c r="D6864" s="2" t="s">
        <v>19</v>
      </c>
      <c r="E6864" s="2"/>
      <c r="F6864" s="2"/>
      <c r="G6864" s="2"/>
      <c r="H6864" s="2"/>
    </row>
    <row r="6865" spans="2:8">
      <c r="B6865" s="2" t="s">
        <v>7337</v>
      </c>
      <c r="C6865" s="2">
        <v>9</v>
      </c>
      <c r="D6865" s="2" t="s">
        <v>19</v>
      </c>
      <c r="E6865" s="2"/>
      <c r="F6865" s="2"/>
      <c r="G6865" s="2"/>
      <c r="H6865" s="2"/>
    </row>
    <row r="6866" spans="2:8">
      <c r="B6866" s="2" t="s">
        <v>7338</v>
      </c>
      <c r="C6866" s="2">
        <v>33</v>
      </c>
      <c r="D6866" s="2" t="s">
        <v>475</v>
      </c>
      <c r="E6866" s="2"/>
      <c r="F6866" s="2"/>
      <c r="G6866" s="2"/>
      <c r="H6866" s="2"/>
    </row>
    <row r="6867" spans="2:8">
      <c r="B6867" s="2" t="s">
        <v>7339</v>
      </c>
      <c r="C6867" s="2">
        <v>35</v>
      </c>
      <c r="D6867" s="2" t="s">
        <v>475</v>
      </c>
      <c r="E6867" s="2"/>
      <c r="F6867" s="2"/>
      <c r="G6867" s="2"/>
      <c r="H6867" s="2"/>
    </row>
    <row r="6868" spans="2:8">
      <c r="B6868" s="2" t="s">
        <v>7340</v>
      </c>
      <c r="C6868" s="2">
        <v>38</v>
      </c>
      <c r="D6868" s="2" t="s">
        <v>475</v>
      </c>
      <c r="E6868" s="2"/>
      <c r="F6868" s="2"/>
      <c r="G6868" s="2"/>
      <c r="H6868" s="2"/>
    </row>
    <row r="6869" spans="2:8">
      <c r="B6869" s="2" t="s">
        <v>7341</v>
      </c>
      <c r="C6869" s="2">
        <v>38</v>
      </c>
      <c r="D6869" s="2" t="s">
        <v>475</v>
      </c>
      <c r="E6869" s="2"/>
      <c r="F6869" s="2"/>
      <c r="G6869" s="2"/>
      <c r="H6869" s="2"/>
    </row>
    <row r="6870" spans="2:8">
      <c r="B6870" s="2" t="s">
        <v>7342</v>
      </c>
      <c r="C6870" s="2">
        <v>36</v>
      </c>
      <c r="D6870" s="2" t="s">
        <v>475</v>
      </c>
      <c r="E6870" s="2"/>
      <c r="F6870" s="2"/>
      <c r="G6870" s="2"/>
      <c r="H6870" s="2"/>
    </row>
    <row r="6871" spans="2:8">
      <c r="B6871" s="2" t="s">
        <v>7343</v>
      </c>
      <c r="C6871" s="2">
        <v>35</v>
      </c>
      <c r="D6871" s="2" t="s">
        <v>475</v>
      </c>
      <c r="E6871" s="2"/>
      <c r="F6871" s="2"/>
      <c r="G6871" s="2"/>
      <c r="H6871" s="2"/>
    </row>
    <row r="6872" spans="2:8">
      <c r="B6872" s="2" t="s">
        <v>7344</v>
      </c>
      <c r="C6872" s="2">
        <v>27</v>
      </c>
      <c r="D6872" s="2" t="s">
        <v>475</v>
      </c>
      <c r="E6872" s="2"/>
      <c r="F6872" s="2"/>
      <c r="G6872" s="2"/>
      <c r="H6872" s="2"/>
    </row>
    <row r="6873" spans="2:8">
      <c r="B6873" s="2" t="s">
        <v>7345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7346</v>
      </c>
      <c r="C6874" s="2">
        <v>45</v>
      </c>
      <c r="D6874" s="2" t="s">
        <v>19</v>
      </c>
      <c r="E6874" s="2"/>
      <c r="F6874" s="2"/>
      <c r="G6874" s="2"/>
      <c r="H6874" s="2"/>
    </row>
    <row r="6875" spans="2:8">
      <c r="B6875" s="2" t="s">
        <v>7347</v>
      </c>
      <c r="C6875" s="2">
        <v>49</v>
      </c>
      <c r="D6875" s="2" t="s">
        <v>19</v>
      </c>
      <c r="E6875" s="2"/>
      <c r="F6875" s="2"/>
      <c r="G6875" s="2"/>
      <c r="H6875" s="2"/>
    </row>
    <row r="6876" spans="2:8">
      <c r="B6876" s="2" t="s">
        <v>7348</v>
      </c>
      <c r="C6876" s="2">
        <v>46</v>
      </c>
      <c r="D6876" s="2" t="s">
        <v>19</v>
      </c>
      <c r="E6876" s="2"/>
      <c r="F6876" s="2"/>
      <c r="G6876" s="2"/>
      <c r="H6876" s="2"/>
    </row>
    <row r="6877" spans="2:8">
      <c r="B6877" s="2" t="s">
        <v>7349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7350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7351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7352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7353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7354</v>
      </c>
      <c r="C6882" s="2">
        <v>38</v>
      </c>
      <c r="D6882" s="2" t="s">
        <v>475</v>
      </c>
      <c r="E6882" s="2"/>
      <c r="F6882" s="2"/>
      <c r="G6882" s="2"/>
      <c r="H6882" s="2"/>
    </row>
    <row r="6883" spans="2:8">
      <c r="B6883" s="2" t="s">
        <v>7355</v>
      </c>
      <c r="C6883" s="2">
        <v>41</v>
      </c>
      <c r="D6883" s="2" t="s">
        <v>475</v>
      </c>
      <c r="E6883" s="2"/>
      <c r="F6883" s="2"/>
      <c r="G6883" s="2"/>
      <c r="H6883" s="2"/>
    </row>
    <row r="6884" spans="2:8">
      <c r="B6884" s="2" t="s">
        <v>7356</v>
      </c>
      <c r="C6884" s="2">
        <v>40</v>
      </c>
      <c r="D6884" s="2" t="s">
        <v>475</v>
      </c>
      <c r="E6884" s="2"/>
      <c r="F6884" s="2"/>
      <c r="G6884" s="2"/>
      <c r="H6884" s="2"/>
    </row>
    <row r="6885" spans="2:8">
      <c r="B6885" s="2" t="s">
        <v>7357</v>
      </c>
      <c r="C6885" s="2">
        <v>37</v>
      </c>
      <c r="D6885" s="2" t="s">
        <v>475</v>
      </c>
      <c r="E6885" s="2"/>
      <c r="F6885" s="2"/>
      <c r="G6885" s="2"/>
      <c r="H6885" s="2"/>
    </row>
    <row r="6886" spans="2:8">
      <c r="B6886" s="2" t="s">
        <v>7358</v>
      </c>
      <c r="C6886" s="2">
        <v>36</v>
      </c>
      <c r="D6886" s="2" t="s">
        <v>475</v>
      </c>
      <c r="E6886" s="2"/>
      <c r="F6886" s="2"/>
      <c r="G6886" s="2"/>
      <c r="H6886" s="2"/>
    </row>
    <row r="6887" spans="2:8">
      <c r="B6887" s="2" t="s">
        <v>7359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7360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7361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7362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7363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7364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7365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7366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7367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7368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7369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7370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7371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7372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7373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7374</v>
      </c>
      <c r="C6902" s="2">
        <v>31</v>
      </c>
      <c r="D6902" s="2" t="s">
        <v>475</v>
      </c>
      <c r="E6902" s="2"/>
      <c r="F6902" s="2"/>
      <c r="G6902" s="2"/>
      <c r="H6902" s="2"/>
    </row>
    <row r="6903" spans="2:8">
      <c r="B6903" s="2" t="s">
        <v>7375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7376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7377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7378</v>
      </c>
      <c r="C6906" s="2">
        <v>33</v>
      </c>
      <c r="D6906" s="2" t="s">
        <v>475</v>
      </c>
      <c r="E6906" s="2"/>
      <c r="F6906" s="2"/>
      <c r="G6906" s="2"/>
      <c r="H6906" s="2"/>
    </row>
    <row r="6907" spans="2:8">
      <c r="B6907" s="2" t="s">
        <v>7379</v>
      </c>
      <c r="C6907" s="2">
        <v>31</v>
      </c>
      <c r="D6907" s="2" t="s">
        <v>475</v>
      </c>
      <c r="E6907" s="2"/>
      <c r="F6907" s="2"/>
      <c r="G6907" s="2"/>
      <c r="H6907" s="2"/>
    </row>
    <row r="6908" spans="2:8">
      <c r="B6908" s="2" t="s">
        <v>7380</v>
      </c>
      <c r="C6908" s="2">
        <v>42</v>
      </c>
      <c r="D6908" s="2" t="s">
        <v>475</v>
      </c>
      <c r="E6908" s="2"/>
      <c r="F6908" s="2"/>
      <c r="G6908" s="2"/>
      <c r="H6908" s="2"/>
    </row>
    <row r="6909" spans="2:8">
      <c r="B6909" s="2" t="s">
        <v>7381</v>
      </c>
      <c r="C6909" s="2">
        <v>42</v>
      </c>
      <c r="D6909" s="2" t="s">
        <v>475</v>
      </c>
      <c r="E6909" s="2"/>
      <c r="F6909" s="2"/>
      <c r="G6909" s="2"/>
      <c r="H6909" s="2"/>
    </row>
    <row r="6910" spans="2:8">
      <c r="B6910" s="2" t="s">
        <v>7382</v>
      </c>
      <c r="C6910" s="2">
        <v>41</v>
      </c>
      <c r="D6910" s="2" t="s">
        <v>475</v>
      </c>
      <c r="E6910" s="2"/>
      <c r="F6910" s="2"/>
      <c r="G6910" s="2"/>
      <c r="H6910" s="2"/>
    </row>
    <row r="6911" spans="2:8">
      <c r="B6911" s="2" t="s">
        <v>7383</v>
      </c>
      <c r="C6911" s="2">
        <v>35</v>
      </c>
      <c r="D6911" s="2" t="s">
        <v>475</v>
      </c>
      <c r="E6911" s="2"/>
      <c r="F6911" s="2"/>
      <c r="G6911" s="2"/>
      <c r="H6911" s="2"/>
    </row>
    <row r="6912" spans="2:8">
      <c r="B6912" s="2" t="s">
        <v>7384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7385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7386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7387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7388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7389</v>
      </c>
      <c r="C6917" s="2">
        <v>34</v>
      </c>
      <c r="D6917" s="2" t="s">
        <v>475</v>
      </c>
      <c r="E6917" s="2"/>
      <c r="F6917" s="2"/>
      <c r="G6917" s="2"/>
      <c r="H6917" s="2"/>
    </row>
    <row r="6918" spans="2:8">
      <c r="B6918" s="2" t="s">
        <v>7390</v>
      </c>
      <c r="C6918" s="2">
        <v>37</v>
      </c>
      <c r="D6918" s="2" t="s">
        <v>475</v>
      </c>
      <c r="E6918" s="2"/>
      <c r="F6918" s="2"/>
      <c r="G6918" s="2"/>
      <c r="H6918" s="2"/>
    </row>
    <row r="6919" spans="2:8">
      <c r="B6919" s="2" t="s">
        <v>7391</v>
      </c>
      <c r="C6919" s="2">
        <v>37</v>
      </c>
      <c r="D6919" s="2" t="s">
        <v>475</v>
      </c>
      <c r="E6919" s="2"/>
      <c r="F6919" s="2"/>
      <c r="G6919" s="2"/>
      <c r="H6919" s="2"/>
    </row>
    <row r="6920" spans="2:8">
      <c r="B6920" s="2" t="s">
        <v>7392</v>
      </c>
      <c r="C6920" s="2">
        <v>36</v>
      </c>
      <c r="D6920" s="2" t="s">
        <v>475</v>
      </c>
      <c r="E6920" s="2"/>
      <c r="F6920" s="2"/>
      <c r="G6920" s="2"/>
      <c r="H6920" s="2"/>
    </row>
    <row r="6921" spans="2:8">
      <c r="B6921" s="2" t="s">
        <v>7393</v>
      </c>
      <c r="C6921" s="2">
        <v>36</v>
      </c>
      <c r="D6921" s="2" t="s">
        <v>475</v>
      </c>
      <c r="E6921" s="2"/>
      <c r="F6921" s="2"/>
      <c r="G6921" s="2"/>
      <c r="H6921" s="2"/>
    </row>
    <row r="6922" spans="2:8">
      <c r="B6922" s="2" t="s">
        <v>7394</v>
      </c>
      <c r="C6922" s="2">
        <v>39</v>
      </c>
      <c r="D6922" s="2" t="s">
        <v>475</v>
      </c>
      <c r="E6922" s="2"/>
      <c r="F6922" s="2"/>
      <c r="G6922" s="2"/>
      <c r="H6922" s="2"/>
    </row>
    <row r="6923" spans="2:8">
      <c r="B6923" s="2" t="s">
        <v>7395</v>
      </c>
      <c r="C6923" s="2">
        <v>41</v>
      </c>
      <c r="D6923" s="2" t="s">
        <v>475</v>
      </c>
      <c r="E6923" s="2"/>
      <c r="F6923" s="2"/>
      <c r="G6923" s="2"/>
      <c r="H6923" s="2"/>
    </row>
    <row r="6924" spans="2:8">
      <c r="B6924" s="2" t="s">
        <v>7396</v>
      </c>
      <c r="C6924" s="2">
        <v>42</v>
      </c>
      <c r="D6924" s="2" t="s">
        <v>475</v>
      </c>
      <c r="E6924" s="2"/>
      <c r="F6924" s="2"/>
      <c r="G6924" s="2"/>
      <c r="H6924" s="2"/>
    </row>
    <row r="6925" spans="2:8">
      <c r="B6925" s="2" t="s">
        <v>7397</v>
      </c>
      <c r="C6925" s="2">
        <v>39</v>
      </c>
      <c r="D6925" s="2" t="s">
        <v>475</v>
      </c>
      <c r="E6925" s="2"/>
      <c r="F6925" s="2"/>
      <c r="G6925" s="2"/>
      <c r="H6925" s="2"/>
    </row>
    <row r="6926" spans="2:8">
      <c r="B6926" s="2" t="s">
        <v>7398</v>
      </c>
      <c r="C6926" s="2">
        <v>38</v>
      </c>
      <c r="D6926" s="2" t="s">
        <v>475</v>
      </c>
      <c r="E6926" s="2"/>
      <c r="F6926" s="2"/>
      <c r="G6926" s="2"/>
      <c r="H6926" s="2"/>
    </row>
    <row r="6927" spans="2:8">
      <c r="B6927" s="2" t="s">
        <v>7399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7400</v>
      </c>
      <c r="C6928" s="2">
        <v>40</v>
      </c>
      <c r="D6928" s="2" t="s">
        <v>19</v>
      </c>
      <c r="E6928" s="2"/>
      <c r="F6928" s="2"/>
      <c r="G6928" s="2"/>
      <c r="H6928" s="2"/>
    </row>
    <row r="6929" spans="2:8">
      <c r="B6929" s="2" t="s">
        <v>7401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7402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7403</v>
      </c>
      <c r="C6931" s="2">
        <v>31</v>
      </c>
      <c r="D6931" s="2" t="s">
        <v>475</v>
      </c>
      <c r="E6931" s="2"/>
      <c r="F6931" s="2"/>
      <c r="G6931" s="2"/>
      <c r="H6931" s="2"/>
    </row>
    <row r="6932" spans="2:8">
      <c r="B6932" s="2" t="s">
        <v>7404</v>
      </c>
      <c r="C6932" s="2">
        <v>31</v>
      </c>
      <c r="D6932" s="2" t="s">
        <v>475</v>
      </c>
      <c r="E6932" s="2"/>
      <c r="F6932" s="2"/>
      <c r="G6932" s="2"/>
      <c r="H6932" s="2"/>
    </row>
    <row r="6933" spans="2:8">
      <c r="B6933" s="2" t="s">
        <v>7405</v>
      </c>
      <c r="C6933" s="2">
        <v>31</v>
      </c>
      <c r="D6933" s="2" t="s">
        <v>475</v>
      </c>
      <c r="E6933" s="2"/>
      <c r="F6933" s="2"/>
      <c r="G6933" s="2"/>
      <c r="H6933" s="2"/>
    </row>
    <row r="6934" spans="2:8">
      <c r="B6934" s="2" t="s">
        <v>7406</v>
      </c>
      <c r="C6934" s="2">
        <v>29</v>
      </c>
      <c r="D6934" s="2" t="s">
        <v>475</v>
      </c>
      <c r="E6934" s="2"/>
      <c r="F6934" s="2"/>
      <c r="G6934" s="2"/>
      <c r="H6934" s="2"/>
    </row>
    <row r="6935" spans="2:8">
      <c r="B6935" s="2" t="s">
        <v>7407</v>
      </c>
      <c r="C6935" s="2">
        <v>29</v>
      </c>
      <c r="D6935" s="2" t="s">
        <v>475</v>
      </c>
      <c r="E6935" s="2"/>
      <c r="F6935" s="2"/>
      <c r="G6935" s="2"/>
      <c r="H6935" s="2"/>
    </row>
    <row r="6936" spans="2:8">
      <c r="B6936" s="2" t="s">
        <v>7408</v>
      </c>
      <c r="C6936" s="2">
        <v>29</v>
      </c>
      <c r="D6936" s="2" t="s">
        <v>475</v>
      </c>
      <c r="E6936" s="2"/>
      <c r="F6936" s="2"/>
      <c r="G6936" s="2"/>
      <c r="H6936" s="2"/>
    </row>
    <row r="6937" spans="2:8">
      <c r="B6937" s="2" t="s">
        <v>7409</v>
      </c>
      <c r="C6937" s="2">
        <v>26</v>
      </c>
      <c r="D6937" s="2" t="s">
        <v>475</v>
      </c>
      <c r="E6937" s="2"/>
      <c r="F6937" s="2"/>
      <c r="G6937" s="2"/>
      <c r="H6937" s="2"/>
    </row>
    <row r="6938" spans="2:8">
      <c r="B6938" s="2" t="s">
        <v>7410</v>
      </c>
      <c r="C6938" s="2">
        <v>28</v>
      </c>
      <c r="D6938" s="2" t="s">
        <v>475</v>
      </c>
      <c r="E6938" s="2"/>
      <c r="F6938" s="2"/>
      <c r="G6938" s="2"/>
      <c r="H6938" s="2"/>
    </row>
    <row r="6939" spans="2:8">
      <c r="B6939" s="2" t="s">
        <v>7411</v>
      </c>
      <c r="C6939" s="2">
        <v>30</v>
      </c>
      <c r="D6939" s="2" t="s">
        <v>475</v>
      </c>
      <c r="E6939" s="2"/>
      <c r="F6939" s="2"/>
      <c r="G6939" s="2"/>
      <c r="H6939" s="2"/>
    </row>
    <row r="6940" spans="2:8">
      <c r="B6940" s="2" t="s">
        <v>7412</v>
      </c>
      <c r="C6940" s="2">
        <v>31</v>
      </c>
      <c r="D6940" s="2" t="s">
        <v>475</v>
      </c>
      <c r="E6940" s="2"/>
      <c r="F6940" s="2"/>
      <c r="G6940" s="2"/>
      <c r="H6940" s="2"/>
    </row>
    <row r="6941" spans="2:8">
      <c r="B6941" s="2" t="s">
        <v>7413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7414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7415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7416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7417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7418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7419</v>
      </c>
      <c r="C6947" s="2">
        <v>28</v>
      </c>
      <c r="D6947" s="2" t="s">
        <v>475</v>
      </c>
      <c r="E6947" s="2"/>
      <c r="F6947" s="2"/>
      <c r="G6947" s="2"/>
      <c r="H6947" s="2"/>
    </row>
    <row r="6948" spans="2:8">
      <c r="B6948" s="2" t="s">
        <v>7420</v>
      </c>
      <c r="C6948" s="2">
        <v>31</v>
      </c>
      <c r="D6948" s="2" t="s">
        <v>475</v>
      </c>
      <c r="E6948" s="2"/>
      <c r="F6948" s="2"/>
      <c r="G6948" s="2"/>
      <c r="H6948" s="2"/>
    </row>
    <row r="6949" spans="2:8">
      <c r="B6949" s="2" t="s">
        <v>7421</v>
      </c>
      <c r="C6949" s="2">
        <v>32</v>
      </c>
      <c r="D6949" s="2" t="s">
        <v>475</v>
      </c>
      <c r="E6949" s="2"/>
      <c r="F6949" s="2"/>
      <c r="G6949" s="2"/>
      <c r="H6949" s="2"/>
    </row>
    <row r="6950" spans="2:8">
      <c r="B6950" s="2" t="s">
        <v>7422</v>
      </c>
      <c r="C6950" s="2">
        <v>32</v>
      </c>
      <c r="D6950" s="2" t="s">
        <v>475</v>
      </c>
      <c r="E6950" s="2"/>
      <c r="F6950" s="2"/>
      <c r="G6950" s="2"/>
      <c r="H6950" s="2"/>
    </row>
    <row r="6951" spans="2:8">
      <c r="B6951" s="2" t="s">
        <v>7423</v>
      </c>
      <c r="C6951" s="2">
        <v>30</v>
      </c>
      <c r="D6951" s="2" t="s">
        <v>475</v>
      </c>
      <c r="E6951" s="2"/>
      <c r="F6951" s="2"/>
      <c r="G6951" s="2"/>
      <c r="H6951" s="2"/>
    </row>
    <row r="6952" spans="2:8">
      <c r="B6952" s="2" t="s">
        <v>7424</v>
      </c>
      <c r="C6952" s="2">
        <v>30</v>
      </c>
      <c r="D6952" s="2" t="s">
        <v>475</v>
      </c>
      <c r="E6952" s="2"/>
      <c r="F6952" s="2"/>
      <c r="G6952" s="2"/>
      <c r="H6952" s="2"/>
    </row>
    <row r="6953" spans="2:8">
      <c r="B6953" s="2" t="s">
        <v>7425</v>
      </c>
      <c r="C6953" s="2">
        <v>28</v>
      </c>
      <c r="D6953" s="2" t="s">
        <v>475</v>
      </c>
      <c r="E6953" s="2"/>
      <c r="F6953" s="2"/>
      <c r="G6953" s="2"/>
      <c r="H6953" s="2"/>
    </row>
    <row r="6954" spans="2:8">
      <c r="B6954" s="2" t="s">
        <v>7426</v>
      </c>
      <c r="C6954" s="2">
        <v>26</v>
      </c>
      <c r="D6954" s="2" t="s">
        <v>475</v>
      </c>
      <c r="E6954" s="2"/>
      <c r="F6954" s="2"/>
      <c r="G6954" s="2"/>
      <c r="H6954" s="2"/>
    </row>
    <row r="6955" spans="2:8">
      <c r="B6955" s="2" t="s">
        <v>7427</v>
      </c>
      <c r="C6955" s="2">
        <v>35</v>
      </c>
      <c r="D6955" s="2" t="s">
        <v>475</v>
      </c>
      <c r="E6955" s="2"/>
      <c r="F6955" s="2"/>
      <c r="G6955" s="2"/>
      <c r="H6955" s="2"/>
    </row>
    <row r="6956" spans="2:8">
      <c r="B6956" s="2" t="s">
        <v>7428</v>
      </c>
      <c r="C6956" s="2">
        <v>37</v>
      </c>
      <c r="D6956" s="2" t="s">
        <v>475</v>
      </c>
      <c r="E6956" s="2"/>
      <c r="F6956" s="2"/>
      <c r="G6956" s="2"/>
      <c r="H6956" s="2"/>
    </row>
    <row r="6957" spans="2:8">
      <c r="B6957" s="2" t="s">
        <v>7429</v>
      </c>
      <c r="C6957" s="2">
        <v>36</v>
      </c>
      <c r="D6957" s="2" t="s">
        <v>475</v>
      </c>
      <c r="E6957" s="2"/>
      <c r="F6957" s="2"/>
      <c r="G6957" s="2"/>
      <c r="H6957" s="2"/>
    </row>
    <row r="6958" spans="2:8">
      <c r="B6958" s="2" t="s">
        <v>7430</v>
      </c>
      <c r="C6958" s="2">
        <v>35</v>
      </c>
      <c r="D6958" s="2" t="s">
        <v>475</v>
      </c>
      <c r="E6958" s="2"/>
      <c r="F6958" s="2"/>
      <c r="G6958" s="2"/>
      <c r="H6958" s="2"/>
    </row>
    <row r="6959" spans="2:8">
      <c r="B6959" s="2" t="s">
        <v>7431</v>
      </c>
      <c r="C6959" s="2">
        <v>34</v>
      </c>
      <c r="D6959" s="2" t="s">
        <v>475</v>
      </c>
      <c r="E6959" s="2"/>
      <c r="F6959" s="2"/>
      <c r="G6959" s="2"/>
      <c r="H6959" s="2"/>
    </row>
    <row r="6960" spans="2:8">
      <c r="B6960" s="2" t="s">
        <v>7432</v>
      </c>
      <c r="C6960" s="2">
        <v>31</v>
      </c>
      <c r="D6960" s="2" t="s">
        <v>475</v>
      </c>
      <c r="E6960" s="2"/>
      <c r="F6960" s="2"/>
      <c r="G6960" s="2"/>
      <c r="H6960" s="2"/>
    </row>
    <row r="6961" spans="2:8">
      <c r="B6961" s="2" t="s">
        <v>7433</v>
      </c>
      <c r="C6961" s="2">
        <v>33</v>
      </c>
      <c r="D6961" s="2" t="s">
        <v>475</v>
      </c>
      <c r="E6961" s="2"/>
      <c r="F6961" s="2"/>
      <c r="G6961" s="2"/>
      <c r="H6961" s="2"/>
    </row>
    <row r="6962" spans="2:8">
      <c r="B6962" s="2" t="s">
        <v>7434</v>
      </c>
      <c r="C6962" s="2">
        <v>33</v>
      </c>
      <c r="D6962" s="2" t="s">
        <v>475</v>
      </c>
      <c r="E6962" s="2"/>
      <c r="F6962" s="2"/>
      <c r="G6962" s="2"/>
      <c r="H6962" s="2"/>
    </row>
    <row r="6963" spans="2:8">
      <c r="B6963" s="2" t="s">
        <v>7435</v>
      </c>
      <c r="C6963" s="2">
        <v>33</v>
      </c>
      <c r="D6963" s="2" t="s">
        <v>475</v>
      </c>
      <c r="E6963" s="2"/>
      <c r="F6963" s="2"/>
      <c r="G6963" s="2"/>
      <c r="H6963" s="2"/>
    </row>
    <row r="6964" spans="2:8">
      <c r="B6964" s="2" t="s">
        <v>7436</v>
      </c>
      <c r="C6964" s="2">
        <v>33</v>
      </c>
      <c r="D6964" s="2" t="s">
        <v>475</v>
      </c>
      <c r="E6964" s="2"/>
      <c r="F6964" s="2"/>
      <c r="G6964" s="2"/>
      <c r="H6964" s="2"/>
    </row>
    <row r="6965" spans="2:8">
      <c r="B6965" s="2" t="s">
        <v>7437</v>
      </c>
      <c r="C6965" s="2">
        <v>31</v>
      </c>
      <c r="D6965" s="2" t="s">
        <v>475</v>
      </c>
      <c r="E6965" s="2"/>
      <c r="F6965" s="2"/>
      <c r="G6965" s="2"/>
      <c r="H6965" s="2"/>
    </row>
    <row r="6966" spans="2:8">
      <c r="B6966" s="2" t="s">
        <v>7438</v>
      </c>
      <c r="C6966" s="2">
        <v>29</v>
      </c>
      <c r="D6966" s="2" t="s">
        <v>475</v>
      </c>
      <c r="E6966" s="2"/>
      <c r="F6966" s="2"/>
      <c r="G6966" s="2"/>
      <c r="H6966" s="2"/>
    </row>
    <row r="6967" spans="2:8">
      <c r="B6967" s="2" t="s">
        <v>7439</v>
      </c>
      <c r="C6967" s="2">
        <v>26</v>
      </c>
      <c r="D6967" s="2" t="s">
        <v>475</v>
      </c>
      <c r="E6967" s="2"/>
      <c r="F6967" s="2"/>
      <c r="G6967" s="2"/>
      <c r="H6967" s="2"/>
    </row>
    <row r="6968" spans="2:8">
      <c r="B6968" s="2" t="s">
        <v>7440</v>
      </c>
      <c r="C6968" s="2">
        <v>44</v>
      </c>
      <c r="D6968" s="2" t="s">
        <v>475</v>
      </c>
      <c r="E6968" s="2"/>
      <c r="F6968" s="2"/>
      <c r="G6968" s="2"/>
      <c r="H6968" s="2"/>
    </row>
    <row r="6969" spans="2:8">
      <c r="B6969" s="2" t="s">
        <v>7441</v>
      </c>
      <c r="C6969" s="2">
        <v>46</v>
      </c>
      <c r="D6969" s="2" t="s">
        <v>475</v>
      </c>
      <c r="E6969" s="2"/>
      <c r="F6969" s="2"/>
      <c r="G6969" s="2"/>
      <c r="H6969" s="2"/>
    </row>
    <row r="6970" spans="2:8">
      <c r="B6970" s="2" t="s">
        <v>7442</v>
      </c>
      <c r="C6970" s="2">
        <v>45</v>
      </c>
      <c r="D6970" s="2" t="s">
        <v>475</v>
      </c>
      <c r="E6970" s="2"/>
      <c r="F6970" s="2"/>
      <c r="G6970" s="2"/>
      <c r="H6970" s="2"/>
    </row>
    <row r="6971" spans="2:8">
      <c r="B6971" s="2" t="s">
        <v>7443</v>
      </c>
      <c r="C6971" s="2">
        <v>45</v>
      </c>
      <c r="D6971" s="2" t="s">
        <v>475</v>
      </c>
      <c r="E6971" s="2"/>
      <c r="F6971" s="2"/>
      <c r="G6971" s="2"/>
      <c r="H6971" s="2"/>
    </row>
    <row r="6972" spans="2:8">
      <c r="B6972" s="2" t="s">
        <v>7444</v>
      </c>
      <c r="C6972" s="2">
        <v>39</v>
      </c>
      <c r="D6972" s="2" t="s">
        <v>475</v>
      </c>
      <c r="E6972" s="2"/>
      <c r="F6972" s="2"/>
      <c r="G6972" s="2"/>
      <c r="H6972" s="2"/>
    </row>
    <row r="6973" spans="2:8">
      <c r="B6973" s="2" t="s">
        <v>7445</v>
      </c>
      <c r="C6973" s="2">
        <v>48</v>
      </c>
      <c r="D6973" s="2" t="s">
        <v>19</v>
      </c>
      <c r="E6973" s="2"/>
      <c r="F6973" s="2"/>
      <c r="G6973" s="2"/>
      <c r="H6973" s="2"/>
    </row>
    <row r="6974" spans="2:8">
      <c r="B6974" s="2" t="s">
        <v>7446</v>
      </c>
      <c r="C6974" s="2">
        <v>46</v>
      </c>
      <c r="D6974" s="2" t="s">
        <v>19</v>
      </c>
      <c r="E6974" s="2"/>
      <c r="F6974" s="2"/>
      <c r="G6974" s="2"/>
      <c r="H6974" s="2"/>
    </row>
    <row r="6975" spans="2:8">
      <c r="B6975" s="2" t="s">
        <v>7447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7448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7449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7450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7451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7452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7453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7454</v>
      </c>
      <c r="C6982" s="2">
        <v>28</v>
      </c>
      <c r="D6982" s="2" t="s">
        <v>475</v>
      </c>
      <c r="E6982" s="2"/>
      <c r="F6982" s="2"/>
      <c r="G6982" s="2"/>
      <c r="H6982" s="2"/>
    </row>
    <row r="6983" spans="2:8">
      <c r="B6983" s="2" t="s">
        <v>7455</v>
      </c>
      <c r="C6983" s="2">
        <v>29</v>
      </c>
      <c r="D6983" s="2" t="s">
        <v>475</v>
      </c>
      <c r="E6983" s="2"/>
      <c r="F6983" s="2"/>
      <c r="G6983" s="2"/>
      <c r="H6983" s="2"/>
    </row>
    <row r="6984" spans="2:8">
      <c r="B6984" s="2" t="s">
        <v>7456</v>
      </c>
      <c r="C6984" s="2">
        <v>30</v>
      </c>
      <c r="D6984" s="2" t="s">
        <v>475</v>
      </c>
      <c r="E6984" s="2"/>
      <c r="F6984" s="2"/>
      <c r="G6984" s="2"/>
      <c r="H6984" s="2"/>
    </row>
    <row r="6985" spans="2:8">
      <c r="B6985" s="2" t="s">
        <v>7457</v>
      </c>
      <c r="C6985" s="2">
        <v>28</v>
      </c>
      <c r="D6985" s="2" t="s">
        <v>475</v>
      </c>
      <c r="E6985" s="2"/>
      <c r="F6985" s="2"/>
      <c r="G6985" s="2"/>
      <c r="H6985" s="2"/>
    </row>
    <row r="6986" spans="2:8">
      <c r="B6986" s="2" t="s">
        <v>7458</v>
      </c>
      <c r="C6986" s="2">
        <v>28</v>
      </c>
      <c r="D6986" s="2" t="s">
        <v>475</v>
      </c>
      <c r="E6986" s="2"/>
      <c r="F6986" s="2"/>
      <c r="G6986" s="2"/>
      <c r="H6986" s="2"/>
    </row>
    <row r="6987" spans="2:8">
      <c r="B6987" s="2" t="s">
        <v>7459</v>
      </c>
      <c r="C6987" s="2">
        <v>28</v>
      </c>
      <c r="D6987" s="2" t="s">
        <v>475</v>
      </c>
      <c r="E6987" s="2"/>
      <c r="F6987" s="2"/>
      <c r="G6987" s="2"/>
      <c r="H6987" s="2"/>
    </row>
    <row r="6988" spans="2:8">
      <c r="B6988" s="2" t="s">
        <v>7460</v>
      </c>
      <c r="C6988" s="2">
        <v>28</v>
      </c>
      <c r="D6988" s="2" t="s">
        <v>475</v>
      </c>
      <c r="E6988" s="2"/>
      <c r="F6988" s="2"/>
      <c r="G6988" s="2"/>
      <c r="H6988" s="2"/>
    </row>
    <row r="6989" spans="2:8">
      <c r="B6989" s="2" t="s">
        <v>7461</v>
      </c>
      <c r="C6989" s="2">
        <v>16</v>
      </c>
      <c r="D6989" s="2" t="s">
        <v>475</v>
      </c>
      <c r="E6989" s="2"/>
      <c r="F6989" s="2"/>
      <c r="G6989" s="2"/>
      <c r="H6989" s="2"/>
    </row>
    <row r="6990" spans="2:8">
      <c r="B6990" s="2" t="s">
        <v>7462</v>
      </c>
      <c r="C6990" s="2">
        <v>17</v>
      </c>
      <c r="D6990" s="2" t="s">
        <v>475</v>
      </c>
      <c r="E6990" s="2"/>
      <c r="F6990" s="2"/>
      <c r="G6990" s="2"/>
      <c r="H6990" s="2"/>
    </row>
    <row r="6991" spans="2:8">
      <c r="B6991" s="2" t="s">
        <v>7463</v>
      </c>
      <c r="C6991" s="2">
        <v>18</v>
      </c>
      <c r="D6991" s="2" t="s">
        <v>475</v>
      </c>
      <c r="E6991" s="2"/>
      <c r="F6991" s="2"/>
      <c r="G6991" s="2"/>
      <c r="H6991" s="2"/>
    </row>
    <row r="6992" spans="2:8">
      <c r="B6992" s="2" t="s">
        <v>7464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7465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7466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7467</v>
      </c>
      <c r="C6995" s="2">
        <v>24</v>
      </c>
      <c r="D6995" s="2" t="s">
        <v>475</v>
      </c>
      <c r="E6995" s="2"/>
      <c r="F6995" s="2"/>
      <c r="G6995" s="2"/>
      <c r="H6995" s="2"/>
    </row>
    <row r="6996" spans="2:8">
      <c r="B6996" s="2" t="s">
        <v>7468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7469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7470</v>
      </c>
      <c r="C6998" s="2">
        <v>23</v>
      </c>
      <c r="D6998" s="2" t="s">
        <v>475</v>
      </c>
      <c r="E6998" s="2"/>
      <c r="F6998" s="2"/>
      <c r="G6998" s="2"/>
      <c r="H6998" s="2"/>
    </row>
    <row r="6999" spans="2:8">
      <c r="B6999" s="2" t="s">
        <v>7471</v>
      </c>
      <c r="C6999" s="2">
        <v>22</v>
      </c>
      <c r="D6999" s="2" t="s">
        <v>475</v>
      </c>
      <c r="E6999" s="2"/>
      <c r="F6999" s="2"/>
      <c r="G6999" s="2"/>
      <c r="H6999" s="2"/>
    </row>
    <row r="7000" spans="2:8">
      <c r="B7000" s="2" t="s">
        <v>7472</v>
      </c>
      <c r="C7000" s="2">
        <v>18</v>
      </c>
      <c r="D7000" s="2" t="s">
        <v>475</v>
      </c>
      <c r="E7000" s="2"/>
      <c r="F7000" s="2"/>
      <c r="G7000" s="2"/>
      <c r="H7000" s="2"/>
    </row>
    <row r="7001" spans="2:8">
      <c r="B7001" s="2" t="s">
        <v>7473</v>
      </c>
      <c r="C7001" s="2">
        <v>28</v>
      </c>
      <c r="D7001" s="2" t="s">
        <v>475</v>
      </c>
      <c r="E7001" s="2"/>
      <c r="F7001" s="2"/>
      <c r="G7001" s="2"/>
      <c r="H7001" s="2"/>
    </row>
    <row r="7002" spans="2:8">
      <c r="B7002" s="2" t="s">
        <v>7474</v>
      </c>
      <c r="C7002" s="2">
        <v>31</v>
      </c>
      <c r="D7002" s="2" t="s">
        <v>475</v>
      </c>
      <c r="E7002" s="2"/>
      <c r="F7002" s="2"/>
      <c r="G7002" s="2"/>
      <c r="H7002" s="2"/>
    </row>
    <row r="7003" spans="2:8">
      <c r="B7003" s="2" t="s">
        <v>7475</v>
      </c>
      <c r="C7003" s="2">
        <v>33</v>
      </c>
      <c r="D7003" s="2" t="s">
        <v>475</v>
      </c>
      <c r="E7003" s="2"/>
      <c r="F7003" s="2"/>
      <c r="G7003" s="2"/>
      <c r="H7003" s="2"/>
    </row>
    <row r="7004" spans="2:8">
      <c r="B7004" s="2" t="s">
        <v>7476</v>
      </c>
      <c r="C7004" s="2">
        <v>32</v>
      </c>
      <c r="D7004" s="2" t="s">
        <v>475</v>
      </c>
      <c r="E7004" s="2"/>
      <c r="F7004" s="2"/>
      <c r="G7004" s="2"/>
      <c r="H7004" s="2"/>
    </row>
    <row r="7005" spans="2:8">
      <c r="B7005" s="2" t="s">
        <v>7477</v>
      </c>
      <c r="C7005" s="2">
        <v>28</v>
      </c>
      <c r="D7005" s="2" t="s">
        <v>475</v>
      </c>
      <c r="E7005" s="2"/>
      <c r="F7005" s="2"/>
      <c r="G7005" s="2"/>
      <c r="H7005" s="2"/>
    </row>
    <row r="7006" spans="2:8">
      <c r="B7006" s="2" t="s">
        <v>7478</v>
      </c>
      <c r="C7006" s="2">
        <v>28</v>
      </c>
      <c r="D7006" s="2" t="s">
        <v>475</v>
      </c>
      <c r="E7006" s="2"/>
      <c r="F7006" s="2"/>
      <c r="G7006" s="2"/>
      <c r="H7006" s="2"/>
    </row>
    <row r="7007" spans="2:8">
      <c r="B7007" s="2" t="s">
        <v>7479</v>
      </c>
      <c r="C7007" s="2">
        <v>28</v>
      </c>
      <c r="D7007" s="2" t="s">
        <v>475</v>
      </c>
      <c r="E7007" s="2"/>
      <c r="F7007" s="2"/>
      <c r="G7007" s="2"/>
      <c r="H7007" s="2"/>
    </row>
    <row r="7008" spans="2:8">
      <c r="B7008" s="2" t="s">
        <v>7480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7481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7482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7483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7484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7485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7486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7487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7488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7489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7490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7491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7492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7493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7494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7495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7496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7497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7498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7499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7500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7501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7502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7503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7504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7505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7506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7507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7508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7509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7510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7511</v>
      </c>
      <c r="C7039" s="2">
        <v>32</v>
      </c>
      <c r="D7039" s="2" t="s">
        <v>475</v>
      </c>
      <c r="E7039" s="2"/>
      <c r="F7039" s="2"/>
      <c r="G7039" s="2"/>
      <c r="H7039" s="2"/>
    </row>
    <row r="7040" spans="2:8">
      <c r="B7040" s="2" t="s">
        <v>7512</v>
      </c>
      <c r="C7040" s="2">
        <v>34</v>
      </c>
      <c r="D7040" s="2" t="s">
        <v>475</v>
      </c>
      <c r="E7040" s="2"/>
      <c r="F7040" s="2"/>
      <c r="G7040" s="2"/>
      <c r="H7040" s="2"/>
    </row>
    <row r="7041" spans="2:8">
      <c r="B7041" s="2" t="s">
        <v>7513</v>
      </c>
      <c r="C7041" s="2">
        <v>34</v>
      </c>
      <c r="D7041" s="2" t="s">
        <v>475</v>
      </c>
      <c r="E7041" s="2"/>
      <c r="F7041" s="2"/>
      <c r="G7041" s="2"/>
      <c r="H7041" s="2"/>
    </row>
    <row r="7042" spans="2:8">
      <c r="B7042" s="2" t="s">
        <v>7514</v>
      </c>
      <c r="C7042" s="2">
        <v>35</v>
      </c>
      <c r="D7042" s="2" t="s">
        <v>475</v>
      </c>
      <c r="E7042" s="2"/>
      <c r="F7042" s="2"/>
      <c r="G7042" s="2"/>
      <c r="H7042" s="2"/>
    </row>
    <row r="7043" spans="2:8">
      <c r="B7043" s="2" t="s">
        <v>7515</v>
      </c>
      <c r="C7043" s="2">
        <v>35</v>
      </c>
      <c r="D7043" s="2" t="s">
        <v>475</v>
      </c>
      <c r="E7043" s="2"/>
      <c r="F7043" s="2"/>
      <c r="G7043" s="2"/>
      <c r="H7043" s="2"/>
    </row>
    <row r="7044" spans="2:8">
      <c r="B7044" s="2" t="s">
        <v>7516</v>
      </c>
      <c r="C7044" s="2">
        <v>33</v>
      </c>
      <c r="D7044" s="2" t="s">
        <v>475</v>
      </c>
      <c r="E7044" s="2"/>
      <c r="F7044" s="2"/>
      <c r="G7044" s="2"/>
      <c r="H7044" s="2"/>
    </row>
    <row r="7045" spans="2:8">
      <c r="B7045" s="2" t="s">
        <v>7517</v>
      </c>
      <c r="C7045" s="2">
        <v>38</v>
      </c>
      <c r="D7045" s="2" t="s">
        <v>475</v>
      </c>
      <c r="E7045" s="2"/>
      <c r="F7045" s="2"/>
      <c r="G7045" s="2"/>
      <c r="H7045" s="2"/>
    </row>
    <row r="7046" spans="2:8">
      <c r="B7046" s="2" t="s">
        <v>7518</v>
      </c>
      <c r="C7046" s="2">
        <v>40</v>
      </c>
      <c r="D7046" s="2" t="s">
        <v>475</v>
      </c>
      <c r="E7046" s="2"/>
      <c r="F7046" s="2"/>
      <c r="G7046" s="2"/>
      <c r="H7046" s="2"/>
    </row>
    <row r="7047" spans="2:8">
      <c r="B7047" s="2" t="s">
        <v>7519</v>
      </c>
      <c r="C7047" s="2">
        <v>41</v>
      </c>
      <c r="D7047" s="2" t="s">
        <v>475</v>
      </c>
      <c r="E7047" s="2"/>
      <c r="F7047" s="2"/>
      <c r="G7047" s="2"/>
      <c r="H7047" s="2"/>
    </row>
    <row r="7048" spans="2:8">
      <c r="B7048" s="2" t="s">
        <v>7520</v>
      </c>
      <c r="C7048" s="2">
        <v>39</v>
      </c>
      <c r="D7048" s="2" t="s">
        <v>475</v>
      </c>
      <c r="E7048" s="2"/>
      <c r="F7048" s="2"/>
      <c r="G7048" s="2"/>
      <c r="H7048" s="2"/>
    </row>
    <row r="7049" spans="2:8">
      <c r="B7049" s="2" t="s">
        <v>7521</v>
      </c>
      <c r="C7049" s="2">
        <v>37</v>
      </c>
      <c r="D7049" s="2" t="s">
        <v>475</v>
      </c>
      <c r="E7049" s="2"/>
      <c r="F7049" s="2"/>
      <c r="G7049" s="2"/>
      <c r="H7049" s="2"/>
    </row>
    <row r="7050" spans="2:8">
      <c r="B7050" s="2" t="s">
        <v>7522</v>
      </c>
      <c r="C7050" s="2">
        <v>34</v>
      </c>
      <c r="D7050" s="2" t="s">
        <v>475</v>
      </c>
      <c r="E7050" s="2"/>
      <c r="F7050" s="2"/>
      <c r="G7050" s="2"/>
      <c r="H7050" s="2"/>
    </row>
    <row r="7051" spans="2:8">
      <c r="B7051" s="2" t="s">
        <v>7523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7524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7525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7526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7527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7528</v>
      </c>
      <c r="C7056" s="2">
        <v>18</v>
      </c>
      <c r="D7056" s="2" t="s">
        <v>475</v>
      </c>
      <c r="E7056" s="2"/>
      <c r="F7056" s="2"/>
      <c r="G7056" s="2"/>
      <c r="H7056" s="2"/>
    </row>
    <row r="7057" spans="2:8">
      <c r="B7057" s="2" t="s">
        <v>7529</v>
      </c>
      <c r="C7057" s="2">
        <v>18</v>
      </c>
      <c r="D7057" s="2" t="s">
        <v>475</v>
      </c>
      <c r="E7057" s="2"/>
      <c r="F7057" s="2"/>
      <c r="G7057" s="2"/>
      <c r="H7057" s="2"/>
    </row>
    <row r="7058" spans="2:8">
      <c r="B7058" s="2" t="s">
        <v>7530</v>
      </c>
      <c r="C7058" s="2">
        <v>18</v>
      </c>
      <c r="D7058" s="2" t="s">
        <v>475</v>
      </c>
      <c r="E7058" s="2"/>
      <c r="F7058" s="2"/>
      <c r="G7058" s="2"/>
      <c r="H7058" s="2"/>
    </row>
    <row r="7059" spans="2:8">
      <c r="B7059" s="2" t="s">
        <v>7531</v>
      </c>
      <c r="C7059" s="2">
        <v>18</v>
      </c>
      <c r="D7059" s="2" t="s">
        <v>475</v>
      </c>
      <c r="E7059" s="2"/>
      <c r="F7059" s="2"/>
      <c r="G7059" s="2"/>
      <c r="H7059" s="2"/>
    </row>
    <row r="7060" spans="2:8">
      <c r="B7060" s="2" t="s">
        <v>7532</v>
      </c>
      <c r="C7060" s="2">
        <v>39</v>
      </c>
      <c r="D7060" s="2" t="s">
        <v>475</v>
      </c>
      <c r="E7060" s="2"/>
      <c r="F7060" s="2"/>
      <c r="G7060" s="2"/>
      <c r="H7060" s="2"/>
    </row>
    <row r="7061" spans="2:8">
      <c r="B7061" s="2" t="s">
        <v>7533</v>
      </c>
      <c r="C7061" s="2">
        <v>41</v>
      </c>
      <c r="D7061" s="2" t="s">
        <v>475</v>
      </c>
      <c r="E7061" s="2"/>
      <c r="F7061" s="2"/>
      <c r="G7061" s="2"/>
      <c r="H7061" s="2"/>
    </row>
    <row r="7062" spans="2:8">
      <c r="B7062" s="2" t="s">
        <v>7534</v>
      </c>
      <c r="C7062" s="2">
        <v>39</v>
      </c>
      <c r="D7062" s="2" t="s">
        <v>475</v>
      </c>
      <c r="E7062" s="2"/>
      <c r="F7062" s="2"/>
      <c r="G7062" s="2"/>
      <c r="H7062" s="2"/>
    </row>
    <row r="7063" spans="2:8">
      <c r="B7063" s="2" t="s">
        <v>7535</v>
      </c>
      <c r="C7063" s="2">
        <v>37</v>
      </c>
      <c r="D7063" s="2" t="s">
        <v>475</v>
      </c>
      <c r="E7063" s="2"/>
      <c r="F7063" s="2"/>
      <c r="G7063" s="2"/>
      <c r="H7063" s="2"/>
    </row>
    <row r="7064" spans="2:8">
      <c r="B7064" s="2" t="s">
        <v>7536</v>
      </c>
      <c r="C7064" s="2">
        <v>34</v>
      </c>
      <c r="D7064" s="2" t="s">
        <v>475</v>
      </c>
      <c r="E7064" s="2"/>
      <c r="F7064" s="2"/>
      <c r="G7064" s="2"/>
      <c r="H7064" s="2"/>
    </row>
    <row r="7065" spans="2:8">
      <c r="B7065" s="2" t="s">
        <v>7537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7538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7539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7540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7541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7542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7543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7544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7545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7546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7547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7548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7549</v>
      </c>
      <c r="C7077" s="2">
        <v>29</v>
      </c>
      <c r="D7077" s="2" t="s">
        <v>475</v>
      </c>
      <c r="E7077" s="2"/>
      <c r="F7077" s="2"/>
      <c r="G7077" s="2"/>
      <c r="H7077" s="2"/>
    </row>
    <row r="7078" spans="2:8">
      <c r="B7078" s="2" t="s">
        <v>7550</v>
      </c>
      <c r="C7078" s="2">
        <v>29</v>
      </c>
      <c r="D7078" s="2" t="s">
        <v>475</v>
      </c>
      <c r="E7078" s="2"/>
      <c r="F7078" s="2"/>
      <c r="G7078" s="2"/>
      <c r="H7078" s="2"/>
    </row>
    <row r="7079" spans="2:8">
      <c r="B7079" s="2" t="s">
        <v>7551</v>
      </c>
      <c r="C7079" s="2">
        <v>29</v>
      </c>
      <c r="D7079" s="2" t="s">
        <v>475</v>
      </c>
      <c r="E7079" s="2"/>
      <c r="F7079" s="2"/>
      <c r="G7079" s="2"/>
      <c r="H7079" s="2"/>
    </row>
    <row r="7080" spans="2:8">
      <c r="B7080" s="2" t="s">
        <v>7552</v>
      </c>
      <c r="C7080" s="2">
        <v>28</v>
      </c>
      <c r="D7080" s="2" t="s">
        <v>475</v>
      </c>
      <c r="E7080" s="2"/>
      <c r="F7080" s="2"/>
      <c r="G7080" s="2"/>
      <c r="H7080" s="2"/>
    </row>
    <row r="7081" spans="2:8">
      <c r="B7081" s="2" t="s">
        <v>7553</v>
      </c>
      <c r="C7081" s="2">
        <v>27</v>
      </c>
      <c r="D7081" s="2" t="s">
        <v>475</v>
      </c>
      <c r="E7081" s="2"/>
      <c r="F7081" s="2"/>
      <c r="G7081" s="2"/>
      <c r="H7081" s="2"/>
    </row>
    <row r="7082" spans="2:8">
      <c r="B7082" s="2" t="s">
        <v>7554</v>
      </c>
      <c r="C7082" s="2">
        <v>31</v>
      </c>
      <c r="D7082" s="2" t="s">
        <v>475</v>
      </c>
      <c r="E7082" s="2"/>
      <c r="F7082" s="2"/>
      <c r="G7082" s="2"/>
      <c r="H7082" s="2"/>
    </row>
    <row r="7083" spans="2:8">
      <c r="B7083" s="2" t="s">
        <v>7555</v>
      </c>
      <c r="C7083" s="2">
        <v>31</v>
      </c>
      <c r="D7083" s="2" t="s">
        <v>475</v>
      </c>
      <c r="E7083" s="2"/>
      <c r="F7083" s="2"/>
      <c r="G7083" s="2"/>
      <c r="H7083" s="2"/>
    </row>
    <row r="7084" spans="2:8">
      <c r="B7084" s="2" t="s">
        <v>7556</v>
      </c>
      <c r="C7084" s="2">
        <v>30</v>
      </c>
      <c r="D7084" s="2" t="s">
        <v>475</v>
      </c>
      <c r="E7084" s="2"/>
      <c r="F7084" s="2"/>
      <c r="G7084" s="2"/>
      <c r="H7084" s="2"/>
    </row>
    <row r="7085" spans="2:8">
      <c r="B7085" s="2" t="s">
        <v>7557</v>
      </c>
      <c r="C7085" s="2">
        <v>30</v>
      </c>
      <c r="D7085" s="2" t="s">
        <v>475</v>
      </c>
      <c r="E7085" s="2"/>
      <c r="F7085" s="2"/>
      <c r="G7085" s="2"/>
      <c r="H7085" s="2"/>
    </row>
    <row r="7086" spans="2:8">
      <c r="B7086" s="2" t="s">
        <v>7558</v>
      </c>
      <c r="C7086" s="2">
        <v>29</v>
      </c>
      <c r="D7086" s="2" t="s">
        <v>475</v>
      </c>
      <c r="E7086" s="2"/>
      <c r="F7086" s="2"/>
      <c r="G7086" s="2"/>
      <c r="H7086" s="2"/>
    </row>
    <row r="7087" spans="2:8">
      <c r="B7087" s="2" t="s">
        <v>7559</v>
      </c>
      <c r="C7087" s="2">
        <v>29</v>
      </c>
      <c r="D7087" s="2" t="s">
        <v>475</v>
      </c>
      <c r="E7087" s="2"/>
      <c r="F7087" s="2"/>
      <c r="G7087" s="2"/>
      <c r="H7087" s="2"/>
    </row>
    <row r="7088" spans="2:8">
      <c r="B7088" s="2" t="s">
        <v>7560</v>
      </c>
      <c r="C7088" s="2">
        <v>30</v>
      </c>
      <c r="D7088" s="2" t="s">
        <v>475</v>
      </c>
      <c r="E7088" s="2"/>
      <c r="F7088" s="2"/>
      <c r="G7088" s="2"/>
      <c r="H7088" s="2"/>
    </row>
    <row r="7089" spans="2:8">
      <c r="B7089" s="2" t="s">
        <v>7561</v>
      </c>
      <c r="C7089" s="2">
        <v>33</v>
      </c>
      <c r="D7089" s="2" t="s">
        <v>475</v>
      </c>
      <c r="E7089" s="2"/>
      <c r="F7089" s="2"/>
      <c r="G7089" s="2"/>
      <c r="H7089" s="2"/>
    </row>
    <row r="7090" spans="2:8">
      <c r="B7090" s="2" t="s">
        <v>7562</v>
      </c>
      <c r="C7090" s="2">
        <v>32</v>
      </c>
      <c r="D7090" s="2" t="s">
        <v>475</v>
      </c>
      <c r="E7090" s="2"/>
      <c r="F7090" s="2"/>
      <c r="G7090" s="2"/>
      <c r="H7090" s="2"/>
    </row>
    <row r="7091" spans="2:8">
      <c r="B7091" s="2" t="s">
        <v>7563</v>
      </c>
      <c r="C7091" s="2">
        <v>33</v>
      </c>
      <c r="D7091" s="2" t="s">
        <v>475</v>
      </c>
      <c r="E7091" s="2"/>
      <c r="F7091" s="2"/>
      <c r="G7091" s="2"/>
      <c r="H7091" s="2"/>
    </row>
    <row r="7092" spans="2:8">
      <c r="B7092" s="2" t="s">
        <v>7564</v>
      </c>
      <c r="C7092" s="2">
        <v>27</v>
      </c>
      <c r="D7092" s="2" t="s">
        <v>475</v>
      </c>
      <c r="E7092" s="2"/>
      <c r="F7092" s="2"/>
      <c r="G7092" s="2"/>
      <c r="H7092" s="2"/>
    </row>
    <row r="7093" spans="2:8">
      <c r="B7093" s="2" t="s">
        <v>7565</v>
      </c>
      <c r="C7093" s="2">
        <v>35</v>
      </c>
      <c r="D7093" s="2" t="s">
        <v>475</v>
      </c>
      <c r="E7093" s="2"/>
      <c r="F7093" s="2"/>
      <c r="G7093" s="2"/>
      <c r="H7093" s="2"/>
    </row>
    <row r="7094" spans="2:8">
      <c r="B7094" s="2" t="s">
        <v>7566</v>
      </c>
      <c r="C7094" s="2">
        <v>35</v>
      </c>
      <c r="D7094" s="2" t="s">
        <v>475</v>
      </c>
      <c r="E7094" s="2"/>
      <c r="F7094" s="2"/>
      <c r="G7094" s="2"/>
      <c r="H7094" s="2"/>
    </row>
    <row r="7095" spans="2:8">
      <c r="B7095" s="2" t="s">
        <v>7567</v>
      </c>
      <c r="C7095" s="2">
        <v>33</v>
      </c>
      <c r="D7095" s="2" t="s">
        <v>475</v>
      </c>
      <c r="E7095" s="2"/>
      <c r="F7095" s="2"/>
      <c r="G7095" s="2"/>
      <c r="H7095" s="2"/>
    </row>
    <row r="7096" spans="2:8">
      <c r="B7096" s="2" t="s">
        <v>7568</v>
      </c>
      <c r="C7096" s="2">
        <v>33</v>
      </c>
      <c r="D7096" s="2" t="s">
        <v>475</v>
      </c>
      <c r="E7096" s="2"/>
      <c r="F7096" s="2"/>
      <c r="G7096" s="2"/>
      <c r="H7096" s="2"/>
    </row>
    <row r="7097" spans="2:8">
      <c r="B7097" s="2" t="s">
        <v>7569</v>
      </c>
      <c r="C7097" s="2">
        <v>31</v>
      </c>
      <c r="D7097" s="2" t="s">
        <v>475</v>
      </c>
      <c r="E7097" s="2"/>
      <c r="F7097" s="2"/>
      <c r="G7097" s="2"/>
      <c r="H7097" s="2"/>
    </row>
    <row r="7098" spans="2:8">
      <c r="B7098" s="2" t="s">
        <v>7570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7571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7572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7573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7574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7575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7576</v>
      </c>
      <c r="C7104" s="2">
        <v>31</v>
      </c>
      <c r="D7104" s="2" t="s">
        <v>475</v>
      </c>
      <c r="E7104" s="2"/>
      <c r="F7104" s="2"/>
      <c r="G7104" s="2"/>
      <c r="H7104" s="2"/>
    </row>
    <row r="7105" spans="2:8">
      <c r="B7105" s="2" t="s">
        <v>7577</v>
      </c>
      <c r="C7105" s="2">
        <v>33</v>
      </c>
      <c r="D7105" s="2" t="s">
        <v>475</v>
      </c>
      <c r="E7105" s="2"/>
      <c r="F7105" s="2"/>
      <c r="G7105" s="2"/>
      <c r="H7105" s="2"/>
    </row>
    <row r="7106" spans="2:8">
      <c r="B7106" s="2" t="s">
        <v>7578</v>
      </c>
      <c r="C7106" s="2">
        <v>34</v>
      </c>
      <c r="D7106" s="2" t="s">
        <v>475</v>
      </c>
      <c r="E7106" s="2"/>
      <c r="F7106" s="2"/>
      <c r="G7106" s="2"/>
      <c r="H7106" s="2"/>
    </row>
    <row r="7107" spans="2:8">
      <c r="B7107" s="2" t="s">
        <v>7579</v>
      </c>
      <c r="C7107" s="2">
        <v>33</v>
      </c>
      <c r="D7107" s="2" t="s">
        <v>475</v>
      </c>
      <c r="E7107" s="2"/>
      <c r="F7107" s="2"/>
      <c r="G7107" s="2"/>
      <c r="H7107" s="2"/>
    </row>
    <row r="7108" spans="2:8">
      <c r="B7108" s="2" t="s">
        <v>7580</v>
      </c>
      <c r="C7108" s="2">
        <v>31</v>
      </c>
      <c r="D7108" s="2" t="s">
        <v>475</v>
      </c>
      <c r="E7108" s="2"/>
      <c r="F7108" s="2"/>
      <c r="G7108" s="2"/>
      <c r="H7108" s="2"/>
    </row>
    <row r="7109" spans="2:8">
      <c r="B7109" s="2" t="s">
        <v>7581</v>
      </c>
      <c r="C7109" s="2">
        <v>30</v>
      </c>
      <c r="D7109" s="2" t="s">
        <v>475</v>
      </c>
      <c r="E7109" s="2"/>
      <c r="F7109" s="2"/>
      <c r="G7109" s="2"/>
      <c r="H7109" s="2"/>
    </row>
    <row r="7110" spans="2:8">
      <c r="B7110" s="2" t="s">
        <v>7582</v>
      </c>
      <c r="C7110" s="2">
        <v>18</v>
      </c>
      <c r="D7110" s="2" t="s">
        <v>475</v>
      </c>
      <c r="E7110" s="2"/>
      <c r="F7110" s="2"/>
      <c r="G7110" s="2"/>
      <c r="H7110" s="2"/>
    </row>
    <row r="7111" spans="2:8">
      <c r="B7111" s="2" t="s">
        <v>7583</v>
      </c>
      <c r="C7111" s="2">
        <v>19</v>
      </c>
      <c r="D7111" s="2" t="s">
        <v>475</v>
      </c>
      <c r="E7111" s="2"/>
      <c r="F7111" s="2"/>
      <c r="G7111" s="2"/>
      <c r="H7111" s="2"/>
    </row>
    <row r="7112" spans="2:8">
      <c r="B7112" s="2" t="s">
        <v>7584</v>
      </c>
      <c r="C7112" s="2">
        <v>20</v>
      </c>
      <c r="D7112" s="2" t="s">
        <v>475</v>
      </c>
      <c r="E7112" s="2"/>
      <c r="F7112" s="2"/>
      <c r="G7112" s="2"/>
      <c r="H7112" s="2"/>
    </row>
    <row r="7113" spans="2:8">
      <c r="B7113" s="2" t="s">
        <v>7585</v>
      </c>
      <c r="C7113" s="2">
        <v>21</v>
      </c>
      <c r="D7113" s="2" t="s">
        <v>475</v>
      </c>
      <c r="E7113" s="2"/>
      <c r="F7113" s="2"/>
      <c r="G7113" s="2"/>
      <c r="H7113" s="2"/>
    </row>
    <row r="7114" spans="2:8">
      <c r="B7114" s="2" t="s">
        <v>7586</v>
      </c>
      <c r="C7114" s="2">
        <v>21</v>
      </c>
      <c r="D7114" s="2" t="s">
        <v>475</v>
      </c>
      <c r="E7114" s="2"/>
      <c r="F7114" s="2"/>
      <c r="G7114" s="2"/>
      <c r="H7114" s="2"/>
    </row>
    <row r="7115" spans="2:8">
      <c r="B7115" s="2" t="s">
        <v>7587</v>
      </c>
      <c r="C7115" s="2">
        <v>22</v>
      </c>
      <c r="D7115" s="2" t="s">
        <v>475</v>
      </c>
      <c r="E7115" s="2"/>
      <c r="F7115" s="2"/>
      <c r="G7115" s="2"/>
      <c r="H7115" s="2"/>
    </row>
    <row r="7116" spans="2:8">
      <c r="B7116" s="2" t="s">
        <v>7588</v>
      </c>
      <c r="C7116" s="2">
        <v>22</v>
      </c>
      <c r="D7116" s="2" t="s">
        <v>475</v>
      </c>
      <c r="E7116" s="2"/>
      <c r="F7116" s="2"/>
      <c r="G7116" s="2"/>
      <c r="H7116" s="2"/>
    </row>
    <row r="7117" spans="2:8">
      <c r="B7117" s="2" t="s">
        <v>7589</v>
      </c>
      <c r="C7117" s="2">
        <v>23</v>
      </c>
      <c r="D7117" s="2" t="s">
        <v>475</v>
      </c>
      <c r="E7117" s="2"/>
      <c r="F7117" s="2"/>
      <c r="G7117" s="2"/>
      <c r="H7117" s="2"/>
    </row>
    <row r="7118" spans="2:8">
      <c r="B7118" s="2" t="s">
        <v>7590</v>
      </c>
      <c r="C7118" s="2">
        <v>23</v>
      </c>
      <c r="D7118" s="2" t="s">
        <v>475</v>
      </c>
      <c r="E7118" s="2"/>
      <c r="F7118" s="2"/>
      <c r="G7118" s="2"/>
      <c r="H7118" s="2"/>
    </row>
    <row r="7119" spans="2:8">
      <c r="B7119" s="2" t="s">
        <v>7591</v>
      </c>
      <c r="C7119" s="2">
        <v>21</v>
      </c>
      <c r="D7119" s="2" t="s">
        <v>475</v>
      </c>
      <c r="E7119" s="2"/>
      <c r="F7119" s="2"/>
      <c r="G7119" s="2"/>
      <c r="H7119" s="2"/>
    </row>
    <row r="7120" spans="2:8">
      <c r="B7120" s="2" t="s">
        <v>7592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7593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7594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7595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7596</v>
      </c>
      <c r="C7124" s="2">
        <v>27</v>
      </c>
      <c r="D7124" s="2" t="s">
        <v>475</v>
      </c>
      <c r="E7124" s="2"/>
      <c r="F7124" s="2"/>
      <c r="G7124" s="2"/>
      <c r="H7124" s="2"/>
    </row>
    <row r="7125" spans="2:8">
      <c r="B7125" s="2" t="s">
        <v>7597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7598</v>
      </c>
      <c r="C7126" s="2">
        <v>28</v>
      </c>
      <c r="D7126" s="2" t="s">
        <v>475</v>
      </c>
      <c r="E7126" s="2"/>
      <c r="F7126" s="2"/>
      <c r="G7126" s="2"/>
      <c r="H7126" s="2"/>
    </row>
    <row r="7127" spans="2:8">
      <c r="B7127" s="2" t="s">
        <v>7599</v>
      </c>
      <c r="C7127" s="2">
        <v>28</v>
      </c>
      <c r="D7127" s="2" t="s">
        <v>475</v>
      </c>
      <c r="E7127" s="2"/>
      <c r="F7127" s="2"/>
      <c r="G7127" s="2"/>
      <c r="H7127" s="2"/>
    </row>
    <row r="7128" spans="2:8">
      <c r="B7128" s="2" t="s">
        <v>7600</v>
      </c>
      <c r="C7128" s="2">
        <v>28</v>
      </c>
      <c r="D7128" s="2" t="s">
        <v>475</v>
      </c>
      <c r="E7128" s="2"/>
      <c r="F7128" s="2"/>
      <c r="G7128" s="2"/>
      <c r="H7128" s="2"/>
    </row>
    <row r="7129" spans="2:8">
      <c r="B7129" s="2" t="s">
        <v>7601</v>
      </c>
      <c r="C7129" s="2">
        <v>29</v>
      </c>
      <c r="D7129" s="2" t="s">
        <v>475</v>
      </c>
      <c r="E7129" s="2"/>
      <c r="F7129" s="2"/>
      <c r="G7129" s="2"/>
      <c r="H7129" s="2"/>
    </row>
    <row r="7130" spans="2:8">
      <c r="B7130" s="2" t="s">
        <v>7602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7603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7604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7605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7606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7607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7608</v>
      </c>
      <c r="C7136" s="2">
        <v>13</v>
      </c>
      <c r="D7136" s="2" t="s">
        <v>475</v>
      </c>
      <c r="E7136" s="2"/>
      <c r="F7136" s="2"/>
      <c r="G7136" s="2"/>
      <c r="H7136" s="2"/>
    </row>
    <row r="7137" spans="2:8">
      <c r="B7137" s="2" t="s">
        <v>7609</v>
      </c>
      <c r="C7137" s="2">
        <v>13</v>
      </c>
      <c r="D7137" s="2" t="s">
        <v>475</v>
      </c>
      <c r="E7137" s="2"/>
      <c r="F7137" s="2"/>
      <c r="G7137" s="2"/>
      <c r="H7137" s="2"/>
    </row>
    <row r="7138" spans="2:8">
      <c r="B7138" s="2" t="s">
        <v>7610</v>
      </c>
      <c r="C7138" s="2">
        <v>12</v>
      </c>
      <c r="D7138" s="2" t="s">
        <v>475</v>
      </c>
      <c r="E7138" s="2"/>
      <c r="F7138" s="2"/>
      <c r="G7138" s="2"/>
      <c r="H7138" s="2"/>
    </row>
    <row r="7139" spans="2:8">
      <c r="B7139" s="2" t="s">
        <v>7611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7612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7613</v>
      </c>
      <c r="C7141" s="2">
        <v>31</v>
      </c>
      <c r="D7141" s="2" t="s">
        <v>475</v>
      </c>
      <c r="E7141" s="2"/>
      <c r="F7141" s="2"/>
      <c r="G7141" s="2"/>
      <c r="H7141" s="2"/>
    </row>
    <row r="7142" spans="2:8">
      <c r="B7142" s="2" t="s">
        <v>7614</v>
      </c>
      <c r="C7142" s="2">
        <v>33</v>
      </c>
      <c r="D7142" s="2" t="s">
        <v>475</v>
      </c>
      <c r="E7142" s="2"/>
      <c r="F7142" s="2"/>
      <c r="G7142" s="2"/>
      <c r="H7142" s="2"/>
    </row>
    <row r="7143" spans="2:8">
      <c r="B7143" s="2" t="s">
        <v>7615</v>
      </c>
      <c r="C7143" s="2">
        <v>33</v>
      </c>
      <c r="D7143" s="2" t="s">
        <v>475</v>
      </c>
      <c r="E7143" s="2"/>
      <c r="F7143" s="2"/>
      <c r="G7143" s="2"/>
      <c r="H7143" s="2"/>
    </row>
    <row r="7144" spans="2:8">
      <c r="B7144" s="2" t="s">
        <v>7616</v>
      </c>
      <c r="C7144" s="2">
        <v>32</v>
      </c>
      <c r="D7144" s="2" t="s">
        <v>475</v>
      </c>
      <c r="E7144" s="2"/>
      <c r="F7144" s="2"/>
      <c r="G7144" s="2"/>
      <c r="H7144" s="2"/>
    </row>
    <row r="7145" spans="2:8">
      <c r="B7145" s="2" t="s">
        <v>7617</v>
      </c>
      <c r="C7145" s="2">
        <v>29</v>
      </c>
      <c r="D7145" s="2" t="s">
        <v>475</v>
      </c>
      <c r="E7145" s="2"/>
      <c r="F7145" s="2"/>
      <c r="G7145" s="2"/>
      <c r="H7145" s="2"/>
    </row>
    <row r="7146" spans="2:8">
      <c r="B7146" s="2" t="s">
        <v>7618</v>
      </c>
      <c r="C7146" s="2">
        <v>28</v>
      </c>
      <c r="D7146" s="2" t="s">
        <v>475</v>
      </c>
      <c r="E7146" s="2"/>
      <c r="F7146" s="2"/>
      <c r="G7146" s="2"/>
      <c r="H7146" s="2"/>
    </row>
    <row r="7147" spans="2:8">
      <c r="B7147" s="2" t="s">
        <v>7619</v>
      </c>
      <c r="C7147" s="2">
        <v>27</v>
      </c>
      <c r="D7147" s="2" t="s">
        <v>475</v>
      </c>
      <c r="E7147" s="2"/>
      <c r="F7147" s="2"/>
      <c r="G7147" s="2"/>
      <c r="H7147" s="2"/>
    </row>
    <row r="7148" spans="2:8">
      <c r="B7148" s="2" t="s">
        <v>7620</v>
      </c>
      <c r="C7148" s="2">
        <v>27</v>
      </c>
      <c r="D7148" s="2" t="s">
        <v>475</v>
      </c>
      <c r="E7148" s="2"/>
      <c r="F7148" s="2"/>
      <c r="G7148" s="2"/>
      <c r="H7148" s="2"/>
    </row>
    <row r="7149" spans="2:8">
      <c r="B7149" s="2" t="s">
        <v>7621</v>
      </c>
      <c r="C7149" s="2">
        <v>46</v>
      </c>
      <c r="D7149" s="2" t="s">
        <v>475</v>
      </c>
      <c r="E7149" s="2"/>
      <c r="F7149" s="2"/>
      <c r="G7149" s="2"/>
      <c r="H7149" s="2"/>
    </row>
    <row r="7150" spans="2:8">
      <c r="B7150" s="2" t="s">
        <v>7622</v>
      </c>
      <c r="C7150" s="2">
        <v>46</v>
      </c>
      <c r="D7150" s="2" t="s">
        <v>475</v>
      </c>
      <c r="E7150" s="2"/>
      <c r="F7150" s="2"/>
      <c r="G7150" s="2"/>
      <c r="H7150" s="2"/>
    </row>
    <row r="7151" spans="2:8">
      <c r="B7151" s="2" t="s">
        <v>7623</v>
      </c>
      <c r="C7151" s="2">
        <v>44</v>
      </c>
      <c r="D7151" s="2" t="s">
        <v>475</v>
      </c>
      <c r="E7151" s="2"/>
      <c r="F7151" s="2"/>
      <c r="G7151" s="2"/>
      <c r="H7151" s="2"/>
    </row>
    <row r="7152" spans="2:8">
      <c r="B7152" s="2" t="s">
        <v>7624</v>
      </c>
      <c r="C7152" s="2">
        <v>41</v>
      </c>
      <c r="D7152" s="2" t="s">
        <v>475</v>
      </c>
      <c r="E7152" s="2"/>
      <c r="F7152" s="2"/>
      <c r="G7152" s="2"/>
      <c r="H7152" s="2"/>
    </row>
    <row r="7153" spans="2:8">
      <c r="B7153" s="2" t="s">
        <v>7625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7626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7627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7628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7629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7630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7631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7632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7633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7634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7635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7636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7637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7638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7639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7640</v>
      </c>
      <c r="C7168" s="2">
        <v>31</v>
      </c>
      <c r="D7168" s="2" t="s">
        <v>475</v>
      </c>
      <c r="E7168" s="2"/>
      <c r="F7168" s="2"/>
      <c r="G7168" s="2"/>
      <c r="H7168" s="2"/>
    </row>
    <row r="7169" spans="2:8">
      <c r="B7169" s="2" t="s">
        <v>7641</v>
      </c>
      <c r="C7169" s="2">
        <v>33</v>
      </c>
      <c r="D7169" s="2" t="s">
        <v>475</v>
      </c>
      <c r="E7169" s="2"/>
      <c r="F7169" s="2"/>
      <c r="G7169" s="2"/>
      <c r="H7169" s="2"/>
    </row>
    <row r="7170" spans="2:8">
      <c r="B7170" s="2" t="s">
        <v>7642</v>
      </c>
      <c r="C7170" s="2">
        <v>34</v>
      </c>
      <c r="D7170" s="2" t="s">
        <v>475</v>
      </c>
      <c r="E7170" s="2"/>
      <c r="F7170" s="2"/>
      <c r="G7170" s="2"/>
      <c r="H7170" s="2"/>
    </row>
    <row r="7171" spans="2:8">
      <c r="B7171" s="2" t="s">
        <v>7643</v>
      </c>
      <c r="C7171" s="2">
        <v>34</v>
      </c>
      <c r="D7171" s="2" t="s">
        <v>475</v>
      </c>
      <c r="E7171" s="2"/>
      <c r="F7171" s="2"/>
      <c r="G7171" s="2"/>
      <c r="H7171" s="2"/>
    </row>
    <row r="7172" spans="2:8">
      <c r="B7172" s="2" t="s">
        <v>7644</v>
      </c>
      <c r="C7172" s="2">
        <v>34</v>
      </c>
      <c r="D7172" s="2" t="s">
        <v>475</v>
      </c>
      <c r="E7172" s="2"/>
      <c r="F7172" s="2"/>
      <c r="G7172" s="2"/>
      <c r="H7172" s="2"/>
    </row>
    <row r="7173" spans="2:8">
      <c r="B7173" s="2" t="s">
        <v>7645</v>
      </c>
      <c r="C7173" s="2">
        <v>32</v>
      </c>
      <c r="D7173" s="2" t="s">
        <v>475</v>
      </c>
      <c r="E7173" s="2"/>
      <c r="F7173" s="2"/>
      <c r="G7173" s="2"/>
      <c r="H7173" s="2"/>
    </row>
    <row r="7174" spans="2:8">
      <c r="B7174" s="2" t="s">
        <v>7646</v>
      </c>
      <c r="C7174" s="2">
        <v>35</v>
      </c>
      <c r="D7174" s="2" t="s">
        <v>475</v>
      </c>
      <c r="E7174" s="2"/>
      <c r="F7174" s="2"/>
      <c r="G7174" s="2"/>
      <c r="H7174" s="2"/>
    </row>
    <row r="7175" spans="2:8">
      <c r="B7175" s="2" t="s">
        <v>7647</v>
      </c>
      <c r="C7175" s="2">
        <v>35</v>
      </c>
      <c r="D7175" s="2" t="s">
        <v>475</v>
      </c>
      <c r="E7175" s="2"/>
      <c r="F7175" s="2"/>
      <c r="G7175" s="2"/>
      <c r="H7175" s="2"/>
    </row>
    <row r="7176" spans="2:8">
      <c r="B7176" s="2" t="s">
        <v>7648</v>
      </c>
      <c r="C7176" s="2">
        <v>36</v>
      </c>
      <c r="D7176" s="2" t="s">
        <v>475</v>
      </c>
      <c r="E7176" s="2"/>
      <c r="F7176" s="2"/>
      <c r="G7176" s="2"/>
      <c r="H7176" s="2"/>
    </row>
    <row r="7177" spans="2:8">
      <c r="B7177" s="2" t="s">
        <v>7649</v>
      </c>
      <c r="C7177" s="2">
        <v>34</v>
      </c>
      <c r="D7177" s="2" t="s">
        <v>475</v>
      </c>
      <c r="E7177" s="2"/>
      <c r="F7177" s="2"/>
      <c r="G7177" s="2"/>
      <c r="H7177" s="2"/>
    </row>
    <row r="7178" spans="2:8">
      <c r="B7178" s="2" t="s">
        <v>7650</v>
      </c>
      <c r="C7178" s="2">
        <v>30</v>
      </c>
      <c r="D7178" s="2" t="s">
        <v>475</v>
      </c>
      <c r="E7178" s="2"/>
      <c r="F7178" s="2"/>
      <c r="G7178" s="2"/>
      <c r="H7178" s="2"/>
    </row>
    <row r="7179" spans="2:8">
      <c r="B7179" s="2" t="s">
        <v>7651</v>
      </c>
      <c r="C7179" s="2">
        <v>31</v>
      </c>
      <c r="D7179" s="2" t="s">
        <v>475</v>
      </c>
      <c r="E7179" s="2"/>
      <c r="F7179" s="2"/>
      <c r="G7179" s="2"/>
      <c r="H7179" s="2"/>
    </row>
    <row r="7180" spans="2:8">
      <c r="B7180" s="2" t="s">
        <v>7652</v>
      </c>
      <c r="C7180" s="2">
        <v>30</v>
      </c>
      <c r="D7180" s="2" t="s">
        <v>475</v>
      </c>
      <c r="E7180" s="2"/>
      <c r="F7180" s="2"/>
      <c r="G7180" s="2"/>
      <c r="H7180" s="2"/>
    </row>
    <row r="7181" spans="2:8">
      <c r="B7181" s="2" t="s">
        <v>7653</v>
      </c>
      <c r="C7181" s="2">
        <v>30</v>
      </c>
      <c r="D7181" s="2" t="s">
        <v>475</v>
      </c>
      <c r="E7181" s="2"/>
      <c r="F7181" s="2"/>
      <c r="G7181" s="2"/>
      <c r="H7181" s="2"/>
    </row>
    <row r="7182" spans="2:8">
      <c r="B7182" s="2" t="s">
        <v>7654</v>
      </c>
      <c r="C7182" s="2">
        <v>29</v>
      </c>
      <c r="D7182" s="2" t="s">
        <v>475</v>
      </c>
      <c r="E7182" s="2"/>
      <c r="F7182" s="2"/>
      <c r="G7182" s="2"/>
      <c r="H7182" s="2"/>
    </row>
    <row r="7183" spans="2:8">
      <c r="B7183" s="2" t="s">
        <v>7655</v>
      </c>
      <c r="C7183" s="2">
        <v>27</v>
      </c>
      <c r="D7183" s="2" t="s">
        <v>475</v>
      </c>
      <c r="E7183" s="2"/>
      <c r="F7183" s="2"/>
      <c r="G7183" s="2"/>
      <c r="H7183" s="2"/>
    </row>
    <row r="7184" spans="2:8">
      <c r="B7184" s="2" t="s">
        <v>7656</v>
      </c>
      <c r="C7184" s="2">
        <v>40</v>
      </c>
      <c r="D7184" s="2" t="s">
        <v>475</v>
      </c>
      <c r="E7184" s="2"/>
      <c r="F7184" s="2"/>
      <c r="G7184" s="2"/>
      <c r="H7184" s="2"/>
    </row>
    <row r="7185" spans="2:8">
      <c r="B7185" s="2" t="s">
        <v>7657</v>
      </c>
      <c r="C7185" s="2">
        <v>44</v>
      </c>
      <c r="D7185" s="2" t="s">
        <v>475</v>
      </c>
      <c r="E7185" s="2"/>
      <c r="F7185" s="2"/>
      <c r="G7185" s="2"/>
      <c r="H7185" s="2"/>
    </row>
    <row r="7186" spans="2:8">
      <c r="B7186" s="2" t="s">
        <v>7658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7659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7660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7661</v>
      </c>
      <c r="C7189" s="2">
        <v>35</v>
      </c>
      <c r="D7189" s="2" t="s">
        <v>475</v>
      </c>
      <c r="E7189" s="2"/>
      <c r="F7189" s="2"/>
      <c r="G7189" s="2"/>
      <c r="H7189" s="2"/>
    </row>
    <row r="7190" spans="2:8">
      <c r="B7190" s="2" t="s">
        <v>7662</v>
      </c>
      <c r="C7190" s="2">
        <v>36</v>
      </c>
      <c r="D7190" s="2" t="s">
        <v>475</v>
      </c>
      <c r="E7190" s="2"/>
      <c r="F7190" s="2"/>
      <c r="G7190" s="2"/>
      <c r="H7190" s="2"/>
    </row>
    <row r="7191" spans="2:8">
      <c r="B7191" s="2" t="s">
        <v>7663</v>
      </c>
      <c r="C7191" s="2">
        <v>38</v>
      </c>
      <c r="D7191" s="2" t="s">
        <v>475</v>
      </c>
      <c r="E7191" s="2"/>
      <c r="F7191" s="2"/>
      <c r="G7191" s="2"/>
      <c r="H7191" s="2"/>
    </row>
    <row r="7192" spans="2:8">
      <c r="B7192" s="2" t="s">
        <v>7664</v>
      </c>
      <c r="C7192" s="2">
        <v>36</v>
      </c>
      <c r="D7192" s="2" t="s">
        <v>475</v>
      </c>
      <c r="E7192" s="2"/>
      <c r="F7192" s="2"/>
      <c r="G7192" s="2"/>
      <c r="H7192" s="2"/>
    </row>
    <row r="7193" spans="2:8">
      <c r="B7193" s="2" t="s">
        <v>7665</v>
      </c>
      <c r="C7193" s="2">
        <v>32</v>
      </c>
      <c r="D7193" s="2" t="s">
        <v>475</v>
      </c>
      <c r="E7193" s="2"/>
      <c r="F7193" s="2"/>
      <c r="G7193" s="2"/>
      <c r="H7193" s="2"/>
    </row>
    <row r="7194" spans="2:8">
      <c r="B7194" s="2" t="s">
        <v>7666</v>
      </c>
      <c r="C7194" s="2">
        <v>40</v>
      </c>
      <c r="D7194" s="2" t="s">
        <v>475</v>
      </c>
      <c r="E7194" s="2"/>
      <c r="F7194" s="2"/>
      <c r="G7194" s="2"/>
      <c r="H7194" s="2"/>
    </row>
    <row r="7195" spans="2:8">
      <c r="B7195" s="2" t="s">
        <v>7667</v>
      </c>
      <c r="C7195" s="2">
        <v>40</v>
      </c>
      <c r="D7195" s="2" t="s">
        <v>475</v>
      </c>
      <c r="E7195" s="2"/>
      <c r="F7195" s="2"/>
      <c r="G7195" s="2"/>
      <c r="H7195" s="2"/>
    </row>
    <row r="7196" spans="2:8">
      <c r="B7196" s="2" t="s">
        <v>7668</v>
      </c>
      <c r="C7196" s="2">
        <v>39</v>
      </c>
      <c r="D7196" s="2" t="s">
        <v>475</v>
      </c>
      <c r="E7196" s="2"/>
      <c r="F7196" s="2"/>
      <c r="G7196" s="2"/>
      <c r="H7196" s="2"/>
    </row>
    <row r="7197" spans="2:8">
      <c r="B7197" s="2" t="s">
        <v>7669</v>
      </c>
      <c r="C7197" s="2">
        <v>37</v>
      </c>
      <c r="D7197" s="2" t="s">
        <v>475</v>
      </c>
      <c r="E7197" s="2"/>
      <c r="F7197" s="2"/>
      <c r="G7197" s="2"/>
      <c r="H7197" s="2"/>
    </row>
    <row r="7198" spans="2:8">
      <c r="B7198" s="2" t="s">
        <v>7670</v>
      </c>
      <c r="C7198" s="2">
        <v>37</v>
      </c>
      <c r="D7198" s="2" t="s">
        <v>475</v>
      </c>
      <c r="E7198" s="2"/>
      <c r="F7198" s="2"/>
      <c r="G7198" s="2"/>
      <c r="H7198" s="2"/>
    </row>
    <row r="7199" spans="2:8">
      <c r="B7199" s="2" t="s">
        <v>7671</v>
      </c>
      <c r="C7199" s="2">
        <v>37</v>
      </c>
      <c r="D7199" s="2" t="s">
        <v>475</v>
      </c>
      <c r="E7199" s="2"/>
      <c r="F7199" s="2"/>
      <c r="G7199" s="2"/>
      <c r="H7199" s="2"/>
    </row>
    <row r="7200" spans="2:8">
      <c r="B7200" s="2" t="s">
        <v>7672</v>
      </c>
      <c r="C7200" s="2">
        <v>37</v>
      </c>
      <c r="D7200" s="2" t="s">
        <v>475</v>
      </c>
      <c r="E7200" s="2"/>
      <c r="F7200" s="2"/>
      <c r="G7200" s="2"/>
      <c r="H7200" s="2"/>
    </row>
    <row r="7201" spans="2:8">
      <c r="B7201" s="2" t="s">
        <v>7673</v>
      </c>
      <c r="C7201" s="2">
        <v>35</v>
      </c>
      <c r="D7201" s="2" t="s">
        <v>475</v>
      </c>
      <c r="E7201" s="2"/>
      <c r="F7201" s="2"/>
      <c r="G7201" s="2"/>
      <c r="H7201" s="2"/>
    </row>
    <row r="7202" spans="2:8">
      <c r="B7202" s="2" t="s">
        <v>7674</v>
      </c>
      <c r="C7202" s="2">
        <v>33</v>
      </c>
      <c r="D7202" s="2" t="s">
        <v>475</v>
      </c>
      <c r="E7202" s="2"/>
      <c r="F7202" s="2"/>
      <c r="G7202" s="2"/>
      <c r="H7202" s="2"/>
    </row>
    <row r="7203" spans="2:8">
      <c r="B7203" s="2" t="s">
        <v>7675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7676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7677</v>
      </c>
      <c r="C7205" s="2">
        <v>13</v>
      </c>
      <c r="D7205" s="2" t="s">
        <v>19</v>
      </c>
      <c r="E7205" s="2"/>
      <c r="F7205" s="2"/>
      <c r="G7205" s="2"/>
      <c r="H7205" s="2"/>
    </row>
    <row r="7206" spans="2:8">
      <c r="B7206" s="2" t="s">
        <v>7678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7679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7680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7681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7682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7683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7684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7685</v>
      </c>
      <c r="C7213" s="2">
        <v>32</v>
      </c>
      <c r="D7213" s="2" t="s">
        <v>475</v>
      </c>
      <c r="E7213" s="2"/>
      <c r="F7213" s="2"/>
      <c r="G7213" s="2"/>
      <c r="H7213" s="2"/>
    </row>
    <row r="7214" spans="2:8">
      <c r="B7214" s="2" t="s">
        <v>7686</v>
      </c>
      <c r="C7214" s="2">
        <v>33</v>
      </c>
      <c r="D7214" s="2" t="s">
        <v>475</v>
      </c>
      <c r="E7214" s="2"/>
      <c r="F7214" s="2"/>
      <c r="G7214" s="2"/>
      <c r="H7214" s="2"/>
    </row>
    <row r="7215" spans="2:8">
      <c r="B7215" s="2" t="s">
        <v>7687</v>
      </c>
      <c r="C7215" s="2">
        <v>33</v>
      </c>
      <c r="D7215" s="2" t="s">
        <v>475</v>
      </c>
      <c r="E7215" s="2"/>
      <c r="F7215" s="2"/>
      <c r="G7215" s="2"/>
      <c r="H7215" s="2"/>
    </row>
    <row r="7216" spans="2:8">
      <c r="B7216" s="2" t="s">
        <v>7688</v>
      </c>
      <c r="C7216" s="2">
        <v>31</v>
      </c>
      <c r="D7216" s="2" t="s">
        <v>475</v>
      </c>
      <c r="E7216" s="2"/>
      <c r="F7216" s="2"/>
      <c r="G7216" s="2"/>
      <c r="H7216" s="2"/>
    </row>
    <row r="7217" spans="2:8">
      <c r="B7217" s="2" t="s">
        <v>7689</v>
      </c>
      <c r="C7217" s="2">
        <v>30</v>
      </c>
      <c r="D7217" s="2" t="s">
        <v>475</v>
      </c>
      <c r="E7217" s="2"/>
      <c r="F7217" s="2"/>
      <c r="G7217" s="2"/>
      <c r="H7217" s="2"/>
    </row>
    <row r="7218" spans="2:8">
      <c r="B7218" s="2" t="s">
        <v>7690</v>
      </c>
      <c r="C7218" s="2">
        <v>29</v>
      </c>
      <c r="D7218" s="2" t="s">
        <v>475</v>
      </c>
      <c r="E7218" s="2"/>
      <c r="F7218" s="2"/>
      <c r="G7218" s="2"/>
      <c r="H7218" s="2"/>
    </row>
    <row r="7219" spans="2:8">
      <c r="B7219" s="2" t="s">
        <v>7691</v>
      </c>
      <c r="C7219" s="2">
        <v>26</v>
      </c>
      <c r="D7219" s="2" t="s">
        <v>475</v>
      </c>
      <c r="E7219" s="2"/>
      <c r="F7219" s="2"/>
      <c r="G7219" s="2"/>
      <c r="H7219" s="2"/>
    </row>
    <row r="7220" spans="2:8">
      <c r="B7220" s="2" t="s">
        <v>7692</v>
      </c>
      <c r="C7220" s="2">
        <v>37</v>
      </c>
      <c r="D7220" s="2" t="s">
        <v>475</v>
      </c>
      <c r="E7220" s="2"/>
      <c r="F7220" s="2"/>
      <c r="G7220" s="2"/>
      <c r="H7220" s="2"/>
    </row>
    <row r="7221" spans="2:8">
      <c r="B7221" s="2" t="s">
        <v>7693</v>
      </c>
      <c r="C7221" s="2">
        <v>40</v>
      </c>
      <c r="D7221" s="2" t="s">
        <v>475</v>
      </c>
      <c r="E7221" s="2"/>
      <c r="F7221" s="2"/>
      <c r="G7221" s="2"/>
      <c r="H7221" s="2"/>
    </row>
    <row r="7222" spans="2:8">
      <c r="B7222" s="2" t="s">
        <v>7694</v>
      </c>
      <c r="C7222" s="2">
        <v>38</v>
      </c>
      <c r="D7222" s="2" t="s">
        <v>475</v>
      </c>
      <c r="E7222" s="2"/>
      <c r="F7222" s="2"/>
      <c r="G7222" s="2"/>
      <c r="H7222" s="2"/>
    </row>
    <row r="7223" spans="2:8">
      <c r="B7223" s="2" t="s">
        <v>7695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7696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7697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7698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7699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7700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7701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7702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7703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7704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7705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7706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7707</v>
      </c>
      <c r="C7235" s="2">
        <v>30</v>
      </c>
      <c r="D7235" s="2" t="s">
        <v>475</v>
      </c>
      <c r="E7235" s="2"/>
      <c r="F7235" s="2"/>
      <c r="G7235" s="2"/>
      <c r="H7235" s="2"/>
    </row>
    <row r="7236" spans="2:8">
      <c r="B7236" s="2" t="s">
        <v>7708</v>
      </c>
      <c r="C7236" s="2">
        <v>31</v>
      </c>
      <c r="D7236" s="2" t="s">
        <v>475</v>
      </c>
      <c r="E7236" s="2"/>
      <c r="F7236" s="2"/>
      <c r="G7236" s="2"/>
      <c r="H7236" s="2"/>
    </row>
    <row r="7237" spans="2:8">
      <c r="B7237" s="2" t="s">
        <v>7709</v>
      </c>
      <c r="C7237" s="2">
        <v>41</v>
      </c>
      <c r="D7237" s="2" t="s">
        <v>475</v>
      </c>
      <c r="E7237" s="2"/>
      <c r="F7237" s="2"/>
      <c r="G7237" s="2"/>
      <c r="H7237" s="2"/>
    </row>
    <row r="7238" spans="2:8">
      <c r="B7238" s="2" t="s">
        <v>7710</v>
      </c>
      <c r="C7238" s="2">
        <v>43</v>
      </c>
      <c r="D7238" s="2" t="s">
        <v>475</v>
      </c>
      <c r="E7238" s="2"/>
      <c r="F7238" s="2"/>
      <c r="G7238" s="2"/>
      <c r="H7238" s="2"/>
    </row>
    <row r="7239" spans="2:8">
      <c r="B7239" s="2" t="s">
        <v>7711</v>
      </c>
      <c r="C7239" s="2">
        <v>41</v>
      </c>
      <c r="D7239" s="2" t="s">
        <v>475</v>
      </c>
      <c r="E7239" s="2"/>
      <c r="F7239" s="2"/>
      <c r="G7239" s="2"/>
      <c r="H7239" s="2"/>
    </row>
    <row r="7240" spans="2:8">
      <c r="B7240" s="2" t="s">
        <v>7712</v>
      </c>
      <c r="C7240" s="2">
        <v>39</v>
      </c>
      <c r="D7240" s="2" t="s">
        <v>475</v>
      </c>
      <c r="E7240" s="2"/>
      <c r="F7240" s="2"/>
      <c r="G7240" s="2"/>
      <c r="H7240" s="2"/>
    </row>
    <row r="7241" spans="2:8">
      <c r="B7241" s="2" t="s">
        <v>7713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7714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7715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7716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7717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7718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7719</v>
      </c>
      <c r="C7247" s="2">
        <v>36</v>
      </c>
      <c r="D7247" s="2" t="s">
        <v>475</v>
      </c>
      <c r="E7247" s="2"/>
      <c r="F7247" s="2"/>
      <c r="G7247" s="2"/>
      <c r="H7247" s="2"/>
    </row>
    <row r="7248" spans="2:8">
      <c r="B7248" s="2" t="s">
        <v>7720</v>
      </c>
      <c r="C7248" s="2">
        <v>38</v>
      </c>
      <c r="D7248" s="2" t="s">
        <v>475</v>
      </c>
      <c r="E7248" s="2"/>
      <c r="F7248" s="2"/>
      <c r="G7248" s="2"/>
      <c r="H7248" s="2"/>
    </row>
    <row r="7249" spans="2:8">
      <c r="B7249" s="2" t="s">
        <v>7721</v>
      </c>
      <c r="C7249" s="2">
        <v>39</v>
      </c>
      <c r="D7249" s="2" t="s">
        <v>475</v>
      </c>
      <c r="E7249" s="2"/>
      <c r="F7249" s="2"/>
      <c r="G7249" s="2"/>
      <c r="H7249" s="2"/>
    </row>
    <row r="7250" spans="2:8">
      <c r="B7250" s="2" t="s">
        <v>7722</v>
      </c>
      <c r="C7250" s="2">
        <v>31</v>
      </c>
      <c r="D7250" s="2" t="s">
        <v>475</v>
      </c>
      <c r="E7250" s="2"/>
      <c r="F7250" s="2"/>
      <c r="G7250" s="2"/>
      <c r="H7250" s="2"/>
    </row>
    <row r="7251" spans="2:8">
      <c r="B7251" s="2" t="s">
        <v>7723</v>
      </c>
      <c r="C7251" s="2">
        <v>32</v>
      </c>
      <c r="D7251" s="2" t="s">
        <v>475</v>
      </c>
      <c r="E7251" s="2"/>
      <c r="F7251" s="2"/>
      <c r="G7251" s="2"/>
      <c r="H7251" s="2"/>
    </row>
    <row r="7252" spans="2:8">
      <c r="B7252" s="2" t="s">
        <v>7724</v>
      </c>
      <c r="C7252" s="2">
        <v>31</v>
      </c>
      <c r="D7252" s="2" t="s">
        <v>475</v>
      </c>
      <c r="E7252" s="2"/>
      <c r="F7252" s="2"/>
      <c r="G7252" s="2"/>
      <c r="H7252" s="2"/>
    </row>
    <row r="7253" spans="2:8">
      <c r="B7253" s="2" t="s">
        <v>7725</v>
      </c>
      <c r="C7253" s="2">
        <v>30</v>
      </c>
      <c r="D7253" s="2" t="s">
        <v>475</v>
      </c>
      <c r="E7253" s="2"/>
      <c r="F7253" s="2"/>
      <c r="G7253" s="2"/>
      <c r="H7253" s="2"/>
    </row>
    <row r="7254" spans="2:8">
      <c r="B7254" s="2" t="s">
        <v>7726</v>
      </c>
      <c r="C7254" s="2">
        <v>31</v>
      </c>
      <c r="D7254" s="2" t="s">
        <v>475</v>
      </c>
      <c r="E7254" s="2"/>
      <c r="F7254" s="2"/>
      <c r="G7254" s="2"/>
      <c r="H7254" s="2"/>
    </row>
    <row r="7255" spans="2:8">
      <c r="B7255" s="2" t="s">
        <v>7727</v>
      </c>
      <c r="C7255" s="2">
        <v>30</v>
      </c>
      <c r="D7255" s="2" t="s">
        <v>475</v>
      </c>
      <c r="E7255" s="2"/>
      <c r="F7255" s="2"/>
      <c r="G7255" s="2"/>
      <c r="H7255" s="2"/>
    </row>
    <row r="7256" spans="2:8">
      <c r="B7256" s="2" t="s">
        <v>7728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7729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7730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7731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7732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7733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7734</v>
      </c>
      <c r="C7262" s="2">
        <v>40</v>
      </c>
      <c r="D7262" s="2" t="s">
        <v>19</v>
      </c>
      <c r="E7262" s="2"/>
      <c r="F7262" s="2"/>
      <c r="G7262" s="2"/>
      <c r="H7262" s="2"/>
    </row>
    <row r="7263" spans="2:8">
      <c r="B7263" s="2" t="s">
        <v>7735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7736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7737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7738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7739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7740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7741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7742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7743</v>
      </c>
      <c r="C7271" s="2">
        <v>38</v>
      </c>
      <c r="D7271" s="2" t="s">
        <v>475</v>
      </c>
      <c r="E7271" s="2"/>
      <c r="F7271" s="2"/>
      <c r="G7271" s="2"/>
      <c r="H7271" s="2"/>
    </row>
    <row r="7272" spans="2:8">
      <c r="B7272" s="2" t="s">
        <v>7744</v>
      </c>
      <c r="C7272" s="2">
        <v>42</v>
      </c>
      <c r="D7272" s="2" t="s">
        <v>475</v>
      </c>
      <c r="E7272" s="2"/>
      <c r="F7272" s="2"/>
      <c r="G7272" s="2"/>
      <c r="H7272" s="2"/>
    </row>
    <row r="7273" spans="2:8">
      <c r="B7273" s="2" t="s">
        <v>7745</v>
      </c>
      <c r="C7273" s="2">
        <v>41</v>
      </c>
      <c r="D7273" s="2" t="s">
        <v>475</v>
      </c>
      <c r="E7273" s="2"/>
      <c r="F7273" s="2"/>
      <c r="G7273" s="2"/>
      <c r="H7273" s="2"/>
    </row>
    <row r="7274" spans="2:8">
      <c r="B7274" s="2" t="s">
        <v>7746</v>
      </c>
      <c r="C7274" s="2">
        <v>41</v>
      </c>
      <c r="D7274" s="2" t="s">
        <v>475</v>
      </c>
      <c r="E7274" s="2"/>
      <c r="F7274" s="2"/>
      <c r="G7274" s="2"/>
      <c r="H7274" s="2"/>
    </row>
    <row r="7275" spans="2:8">
      <c r="B7275" s="2" t="s">
        <v>7747</v>
      </c>
      <c r="C7275" s="2">
        <v>37</v>
      </c>
      <c r="D7275" s="2" t="s">
        <v>475</v>
      </c>
      <c r="E7275" s="2"/>
      <c r="F7275" s="2"/>
      <c r="G7275" s="2"/>
      <c r="H7275" s="2"/>
    </row>
    <row r="7276" spans="2:8">
      <c r="B7276" s="2" t="s">
        <v>7748</v>
      </c>
      <c r="C7276" s="2">
        <v>39</v>
      </c>
      <c r="D7276" s="2" t="s">
        <v>475</v>
      </c>
      <c r="E7276" s="2"/>
      <c r="F7276" s="2"/>
      <c r="G7276" s="2"/>
      <c r="H7276" s="2"/>
    </row>
    <row r="7277" spans="2:8">
      <c r="B7277" s="2" t="s">
        <v>7749</v>
      </c>
      <c r="C7277" s="2">
        <v>37</v>
      </c>
      <c r="D7277" s="2" t="s">
        <v>475</v>
      </c>
      <c r="E7277" s="2"/>
      <c r="F7277" s="2"/>
      <c r="G7277" s="2"/>
      <c r="H7277" s="2"/>
    </row>
    <row r="7278" spans="2:8">
      <c r="B7278" s="2" t="s">
        <v>7750</v>
      </c>
      <c r="C7278" s="2">
        <v>36</v>
      </c>
      <c r="D7278" s="2" t="s">
        <v>475</v>
      </c>
      <c r="E7278" s="2"/>
      <c r="F7278" s="2"/>
      <c r="G7278" s="2"/>
      <c r="H7278" s="2"/>
    </row>
    <row r="7279" spans="2:8">
      <c r="B7279" s="2" t="s">
        <v>7751</v>
      </c>
      <c r="C7279" s="2">
        <v>35</v>
      </c>
      <c r="D7279" s="2" t="s">
        <v>475</v>
      </c>
      <c r="E7279" s="2"/>
      <c r="F7279" s="2"/>
      <c r="G7279" s="2"/>
      <c r="H7279" s="2"/>
    </row>
    <row r="7280" spans="2:8">
      <c r="B7280" s="2" t="s">
        <v>7752</v>
      </c>
      <c r="C7280" s="2">
        <v>32</v>
      </c>
      <c r="D7280" s="2" t="s">
        <v>475</v>
      </c>
      <c r="E7280" s="2"/>
      <c r="F7280" s="2"/>
      <c r="G7280" s="2"/>
      <c r="H7280" s="2"/>
    </row>
    <row r="7281" spans="2:8">
      <c r="B7281" s="2" t="s">
        <v>7753</v>
      </c>
      <c r="C7281" s="2">
        <v>34</v>
      </c>
      <c r="D7281" s="2" t="s">
        <v>475</v>
      </c>
      <c r="E7281" s="2"/>
      <c r="F7281" s="2"/>
      <c r="G7281" s="2"/>
      <c r="H7281" s="2"/>
    </row>
    <row r="7282" spans="2:8">
      <c r="B7282" s="2" t="s">
        <v>7754</v>
      </c>
      <c r="C7282" s="2">
        <v>39</v>
      </c>
      <c r="D7282" s="2" t="s">
        <v>475</v>
      </c>
      <c r="E7282" s="2"/>
      <c r="F7282" s="2"/>
      <c r="G7282" s="2"/>
      <c r="H7282" s="2"/>
    </row>
    <row r="7283" spans="2:8">
      <c r="B7283" s="2" t="s">
        <v>7755</v>
      </c>
      <c r="C7283" s="2">
        <v>38</v>
      </c>
      <c r="D7283" s="2" t="s">
        <v>475</v>
      </c>
      <c r="E7283" s="2"/>
      <c r="F7283" s="2"/>
      <c r="G7283" s="2"/>
      <c r="H7283" s="2"/>
    </row>
    <row r="7284" spans="2:8">
      <c r="B7284" s="2" t="s">
        <v>7756</v>
      </c>
      <c r="C7284" s="2">
        <v>38</v>
      </c>
      <c r="D7284" s="2" t="s">
        <v>475</v>
      </c>
      <c r="E7284" s="2"/>
      <c r="F7284" s="2"/>
      <c r="G7284" s="2"/>
      <c r="H7284" s="2"/>
    </row>
    <row r="7285" spans="2:8">
      <c r="B7285" s="2" t="s">
        <v>7757</v>
      </c>
      <c r="C7285" s="2">
        <v>39</v>
      </c>
      <c r="D7285" s="2" t="s">
        <v>475</v>
      </c>
      <c r="E7285" s="2"/>
      <c r="F7285" s="2"/>
      <c r="G7285" s="2"/>
      <c r="H7285" s="2"/>
    </row>
    <row r="7286" spans="2:8">
      <c r="B7286" s="2" t="s">
        <v>7758</v>
      </c>
      <c r="C7286" s="2">
        <v>28</v>
      </c>
      <c r="D7286" s="2" t="s">
        <v>475</v>
      </c>
      <c r="E7286" s="2"/>
      <c r="F7286" s="2"/>
      <c r="G7286" s="2"/>
      <c r="H7286" s="2"/>
    </row>
    <row r="7287" spans="2:8">
      <c r="B7287" s="2" t="s">
        <v>7759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7760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7761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7762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7763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7764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7765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7766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7767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7768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7769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7770</v>
      </c>
      <c r="C7298" s="2">
        <v>44</v>
      </c>
      <c r="D7298" s="2" t="s">
        <v>475</v>
      </c>
      <c r="E7298" s="2"/>
      <c r="F7298" s="2"/>
      <c r="G7298" s="2"/>
      <c r="H7298" s="2"/>
    </row>
    <row r="7299" spans="2:8">
      <c r="B7299" s="2" t="s">
        <v>7771</v>
      </c>
      <c r="C7299" s="2">
        <v>43</v>
      </c>
      <c r="D7299" s="2" t="s">
        <v>475</v>
      </c>
      <c r="E7299" s="2"/>
      <c r="F7299" s="2"/>
      <c r="G7299" s="2"/>
      <c r="H7299" s="2"/>
    </row>
    <row r="7300" spans="2:8">
      <c r="B7300" s="2" t="s">
        <v>7772</v>
      </c>
      <c r="C7300" s="2">
        <v>42</v>
      </c>
      <c r="D7300" s="2" t="s">
        <v>475</v>
      </c>
      <c r="E7300" s="2"/>
      <c r="F7300" s="2"/>
      <c r="G7300" s="2"/>
      <c r="H7300" s="2"/>
    </row>
    <row r="7301" spans="2:8">
      <c r="B7301" s="2" t="s">
        <v>7773</v>
      </c>
      <c r="C7301" s="2">
        <v>38</v>
      </c>
      <c r="D7301" s="2" t="s">
        <v>475</v>
      </c>
      <c r="E7301" s="2"/>
      <c r="F7301" s="2"/>
      <c r="G7301" s="2"/>
      <c r="H7301" s="2"/>
    </row>
    <row r="7302" spans="2:8">
      <c r="B7302" s="2" t="s">
        <v>7774</v>
      </c>
      <c r="C7302" s="2">
        <v>39</v>
      </c>
      <c r="D7302" s="2" t="s">
        <v>475</v>
      </c>
      <c r="E7302" s="2"/>
      <c r="F7302" s="2"/>
      <c r="G7302" s="2"/>
      <c r="H7302" s="2"/>
    </row>
    <row r="7303" spans="2:8">
      <c r="B7303" s="2" t="s">
        <v>7775</v>
      </c>
      <c r="C7303" s="2">
        <v>39</v>
      </c>
      <c r="D7303" s="2" t="s">
        <v>475</v>
      </c>
      <c r="E7303" s="2"/>
      <c r="F7303" s="2"/>
      <c r="G7303" s="2"/>
      <c r="H7303" s="2"/>
    </row>
    <row r="7304" spans="2:8">
      <c r="B7304" s="2" t="s">
        <v>7776</v>
      </c>
      <c r="C7304" s="2">
        <v>38</v>
      </c>
      <c r="D7304" s="2" t="s">
        <v>475</v>
      </c>
      <c r="E7304" s="2"/>
      <c r="F7304" s="2"/>
      <c r="G7304" s="2"/>
      <c r="H7304" s="2"/>
    </row>
    <row r="7305" spans="2:8">
      <c r="B7305" s="2" t="s">
        <v>7777</v>
      </c>
      <c r="C7305" s="2">
        <v>28</v>
      </c>
      <c r="D7305" s="2" t="s">
        <v>475</v>
      </c>
      <c r="E7305" s="2"/>
      <c r="F7305" s="2"/>
      <c r="G7305" s="2"/>
      <c r="H7305" s="2"/>
    </row>
    <row r="7306" spans="2:8">
      <c r="B7306" s="2" t="s">
        <v>7778</v>
      </c>
      <c r="C7306" s="2">
        <v>28</v>
      </c>
      <c r="D7306" s="2" t="s">
        <v>475</v>
      </c>
      <c r="E7306" s="2"/>
      <c r="F7306" s="2"/>
      <c r="G7306" s="2"/>
      <c r="H7306" s="2"/>
    </row>
    <row r="7307" spans="2:8">
      <c r="B7307" s="2" t="s">
        <v>7779</v>
      </c>
      <c r="C7307" s="2">
        <v>28</v>
      </c>
      <c r="D7307" s="2" t="s">
        <v>475</v>
      </c>
      <c r="E7307" s="2"/>
      <c r="F7307" s="2"/>
      <c r="G7307" s="2"/>
      <c r="H7307" s="2"/>
    </row>
    <row r="7308" spans="2:8">
      <c r="B7308" s="2" t="s">
        <v>7780</v>
      </c>
      <c r="C7308" s="2">
        <v>28</v>
      </c>
      <c r="D7308" s="2" t="s">
        <v>475</v>
      </c>
      <c r="E7308" s="2"/>
      <c r="F7308" s="2"/>
      <c r="G7308" s="2"/>
      <c r="H7308" s="2"/>
    </row>
    <row r="7309" spans="2:8">
      <c r="B7309" s="2" t="s">
        <v>7781</v>
      </c>
      <c r="C7309" s="2">
        <v>28</v>
      </c>
      <c r="D7309" s="2" t="s">
        <v>475</v>
      </c>
      <c r="E7309" s="2"/>
      <c r="F7309" s="2"/>
      <c r="G7309" s="2"/>
      <c r="H7309" s="2"/>
    </row>
    <row r="7310" spans="2:8">
      <c r="B7310" s="2" t="s">
        <v>7782</v>
      </c>
      <c r="C7310" s="2">
        <v>25</v>
      </c>
      <c r="D7310" s="2" t="s">
        <v>475</v>
      </c>
      <c r="E7310" s="2"/>
      <c r="F7310" s="2"/>
      <c r="G7310" s="2"/>
      <c r="H7310" s="2"/>
    </row>
    <row r="7311" spans="2:8">
      <c r="B7311" s="2" t="s">
        <v>7783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7784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7785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7786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7787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7788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7789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7790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7791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7792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7793</v>
      </c>
      <c r="C7321" s="2">
        <v>43</v>
      </c>
      <c r="D7321" s="2" t="s">
        <v>475</v>
      </c>
      <c r="E7321" s="2"/>
      <c r="F7321" s="2"/>
      <c r="G7321" s="2"/>
      <c r="H7321" s="2"/>
    </row>
    <row r="7322" spans="2:8">
      <c r="B7322" s="2" t="s">
        <v>7794</v>
      </c>
      <c r="C7322" s="2">
        <v>44</v>
      </c>
      <c r="D7322" s="2" t="s">
        <v>475</v>
      </c>
      <c r="E7322" s="2"/>
      <c r="F7322" s="2"/>
      <c r="G7322" s="2"/>
      <c r="H7322" s="2"/>
    </row>
    <row r="7323" spans="2:8">
      <c r="B7323" s="2" t="s">
        <v>7795</v>
      </c>
      <c r="C7323" s="2">
        <v>42</v>
      </c>
      <c r="D7323" s="2" t="s">
        <v>475</v>
      </c>
      <c r="E7323" s="2"/>
      <c r="F7323" s="2"/>
      <c r="G7323" s="2"/>
      <c r="H7323" s="2"/>
    </row>
    <row r="7324" spans="2:8">
      <c r="B7324" s="2" t="s">
        <v>7796</v>
      </c>
      <c r="C7324" s="2">
        <v>40</v>
      </c>
      <c r="D7324" s="2" t="s">
        <v>475</v>
      </c>
      <c r="E7324" s="2"/>
      <c r="F7324" s="2"/>
      <c r="G7324" s="2"/>
      <c r="H7324" s="2"/>
    </row>
    <row r="7325" spans="2:8">
      <c r="B7325" s="2" t="s">
        <v>7797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7798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7799</v>
      </c>
      <c r="C7327" s="2">
        <v>15</v>
      </c>
      <c r="D7327" s="2" t="s">
        <v>19</v>
      </c>
      <c r="E7327" s="2"/>
      <c r="F7327" s="2"/>
      <c r="G7327" s="2"/>
      <c r="H7327" s="2"/>
    </row>
    <row r="7328" spans="2:8">
      <c r="B7328" s="2" t="s">
        <v>7800</v>
      </c>
      <c r="C7328" s="2">
        <v>22</v>
      </c>
      <c r="D7328" s="2" t="s">
        <v>475</v>
      </c>
      <c r="E7328" s="2"/>
      <c r="F7328" s="2"/>
      <c r="G7328" s="2"/>
      <c r="H7328" s="2"/>
    </row>
    <row r="7329" spans="2:8">
      <c r="B7329" s="2" t="s">
        <v>7801</v>
      </c>
      <c r="C7329" s="2">
        <v>25</v>
      </c>
      <c r="D7329" s="2" t="s">
        <v>475</v>
      </c>
      <c r="E7329" s="2"/>
      <c r="F7329" s="2"/>
      <c r="G7329" s="2"/>
      <c r="H7329" s="2"/>
    </row>
    <row r="7330" spans="2:8">
      <c r="B7330" s="2" t="s">
        <v>7802</v>
      </c>
      <c r="C7330" s="2">
        <v>27</v>
      </c>
      <c r="D7330" s="2" t="s">
        <v>475</v>
      </c>
      <c r="E7330" s="2"/>
      <c r="F7330" s="2"/>
      <c r="G7330" s="2"/>
      <c r="H7330" s="2"/>
    </row>
    <row r="7331" spans="2:8">
      <c r="B7331" s="2" t="s">
        <v>7803</v>
      </c>
      <c r="C7331" s="2">
        <v>26</v>
      </c>
      <c r="D7331" s="2" t="s">
        <v>475</v>
      </c>
      <c r="E7331" s="2"/>
      <c r="F7331" s="2"/>
      <c r="G7331" s="2"/>
      <c r="H7331" s="2"/>
    </row>
    <row r="7332" spans="2:8">
      <c r="B7332" s="2" t="s">
        <v>7804</v>
      </c>
      <c r="C7332" s="2">
        <v>35</v>
      </c>
      <c r="D7332" s="2" t="s">
        <v>475</v>
      </c>
      <c r="E7332" s="2"/>
      <c r="F7332" s="2"/>
      <c r="G7332" s="2"/>
      <c r="H7332" s="2"/>
    </row>
    <row r="7333" spans="2:8">
      <c r="B7333" s="2" t="s">
        <v>7805</v>
      </c>
      <c r="C7333" s="2">
        <v>38</v>
      </c>
      <c r="D7333" s="2" t="s">
        <v>475</v>
      </c>
      <c r="E7333" s="2"/>
      <c r="F7333" s="2"/>
      <c r="G7333" s="2"/>
      <c r="H7333" s="2"/>
    </row>
    <row r="7334" spans="2:8">
      <c r="B7334" s="2" t="s">
        <v>7806</v>
      </c>
      <c r="C7334" s="2">
        <v>38</v>
      </c>
      <c r="D7334" s="2" t="s">
        <v>475</v>
      </c>
      <c r="E7334" s="2"/>
      <c r="F7334" s="2"/>
      <c r="G7334" s="2"/>
      <c r="H7334" s="2"/>
    </row>
    <row r="7335" spans="2:8">
      <c r="B7335" s="2" t="s">
        <v>7807</v>
      </c>
      <c r="C7335" s="2">
        <v>43</v>
      </c>
      <c r="D7335" s="2" t="s">
        <v>19</v>
      </c>
      <c r="E7335" s="2"/>
      <c r="F7335" s="2"/>
      <c r="G7335" s="2"/>
      <c r="H7335" s="2"/>
    </row>
    <row r="7336" spans="2:8">
      <c r="B7336" s="2" t="s">
        <v>7808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7809</v>
      </c>
      <c r="C7337" s="2">
        <v>36</v>
      </c>
      <c r="D7337" s="2" t="s">
        <v>475</v>
      </c>
      <c r="E7337" s="2"/>
      <c r="F7337" s="2"/>
      <c r="G7337" s="2"/>
      <c r="H7337" s="2"/>
    </row>
    <row r="7338" spans="2:8">
      <c r="B7338" s="2" t="s">
        <v>7810</v>
      </c>
      <c r="C7338" s="2">
        <v>39</v>
      </c>
      <c r="D7338" s="2" t="s">
        <v>475</v>
      </c>
      <c r="E7338" s="2"/>
      <c r="F7338" s="2"/>
      <c r="G7338" s="2"/>
      <c r="H7338" s="2"/>
    </row>
    <row r="7339" spans="2:8">
      <c r="B7339" s="2" t="s">
        <v>7811</v>
      </c>
      <c r="C7339" s="2">
        <v>41</v>
      </c>
      <c r="D7339" s="2" t="s">
        <v>475</v>
      </c>
      <c r="E7339" s="2"/>
      <c r="F7339" s="2"/>
      <c r="G7339" s="2"/>
      <c r="H7339" s="2"/>
    </row>
    <row r="7340" spans="2:8">
      <c r="B7340" s="2" t="s">
        <v>7812</v>
      </c>
      <c r="C7340" s="2">
        <v>38</v>
      </c>
      <c r="D7340" s="2" t="s">
        <v>475</v>
      </c>
      <c r="E7340" s="2"/>
      <c r="F7340" s="2"/>
      <c r="G7340" s="2"/>
      <c r="H7340" s="2"/>
    </row>
    <row r="7341" spans="2:8">
      <c r="B7341" s="2" t="s">
        <v>7813</v>
      </c>
      <c r="C7341" s="2">
        <v>38</v>
      </c>
      <c r="D7341" s="2" t="s">
        <v>475</v>
      </c>
      <c r="E7341" s="2"/>
      <c r="F7341" s="2"/>
      <c r="G7341" s="2"/>
      <c r="H7341" s="2"/>
    </row>
    <row r="7342" spans="2:8">
      <c r="B7342" s="2" t="s">
        <v>7814</v>
      </c>
      <c r="C7342" s="2">
        <v>33</v>
      </c>
      <c r="D7342" s="2" t="s">
        <v>475</v>
      </c>
      <c r="E7342" s="2"/>
      <c r="F7342" s="2"/>
      <c r="G7342" s="2"/>
      <c r="H7342" s="2"/>
    </row>
    <row r="7343" spans="2:8">
      <c r="B7343" s="2" t="s">
        <v>7815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7816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7817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7818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7819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7820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7821</v>
      </c>
      <c r="C7349" s="2">
        <v>31</v>
      </c>
      <c r="D7349" s="2" t="s">
        <v>475</v>
      </c>
      <c r="E7349" s="2"/>
      <c r="F7349" s="2"/>
      <c r="G7349" s="2"/>
      <c r="H7349" s="2"/>
    </row>
    <row r="7350" spans="2:8">
      <c r="B7350" s="2" t="s">
        <v>7822</v>
      </c>
      <c r="C7350" s="2">
        <v>34</v>
      </c>
      <c r="D7350" s="2" t="s">
        <v>475</v>
      </c>
      <c r="E7350" s="2"/>
      <c r="F7350" s="2"/>
      <c r="G7350" s="2"/>
      <c r="H7350" s="2"/>
    </row>
    <row r="7351" spans="2:8">
      <c r="B7351" s="2" t="s">
        <v>7823</v>
      </c>
      <c r="C7351" s="2">
        <v>34</v>
      </c>
      <c r="D7351" s="2" t="s">
        <v>475</v>
      </c>
      <c r="E7351" s="2"/>
      <c r="F7351" s="2"/>
      <c r="G7351" s="2"/>
      <c r="H7351" s="2"/>
    </row>
    <row r="7352" spans="2:8">
      <c r="B7352" s="2" t="s">
        <v>7824</v>
      </c>
      <c r="C7352" s="2">
        <v>34</v>
      </c>
      <c r="D7352" s="2" t="s">
        <v>475</v>
      </c>
      <c r="E7352" s="2"/>
      <c r="F7352" s="2"/>
      <c r="G7352" s="2"/>
      <c r="H7352" s="2"/>
    </row>
    <row r="7353" spans="2:8">
      <c r="B7353" s="2" t="s">
        <v>7825</v>
      </c>
      <c r="C7353" s="2">
        <v>32</v>
      </c>
      <c r="D7353" s="2" t="s">
        <v>475</v>
      </c>
      <c r="E7353" s="2"/>
      <c r="F7353" s="2"/>
      <c r="G7353" s="2"/>
      <c r="H7353" s="2"/>
    </row>
    <row r="7354" spans="2:8">
      <c r="B7354" s="2" t="s">
        <v>7826</v>
      </c>
      <c r="C7354" s="2">
        <v>30</v>
      </c>
      <c r="D7354" s="2" t="s">
        <v>475</v>
      </c>
      <c r="E7354" s="2"/>
      <c r="F7354" s="2"/>
      <c r="G7354" s="2"/>
      <c r="H7354" s="2"/>
    </row>
    <row r="7355" spans="2:8">
      <c r="B7355" s="2" t="s">
        <v>7827</v>
      </c>
      <c r="C7355" s="2">
        <v>25</v>
      </c>
      <c r="D7355" s="2" t="s">
        <v>475</v>
      </c>
      <c r="E7355" s="2"/>
      <c r="F7355" s="2"/>
      <c r="G7355" s="2"/>
      <c r="H7355" s="2"/>
    </row>
    <row r="7356" spans="2:8">
      <c r="B7356" s="2" t="s">
        <v>7828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7829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7830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7831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7832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7833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7834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7835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7836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7837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7838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7839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7840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7841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7842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7843</v>
      </c>
      <c r="C7371" s="2">
        <v>26</v>
      </c>
      <c r="D7371" s="2" t="s">
        <v>475</v>
      </c>
      <c r="E7371" s="2"/>
      <c r="F7371" s="2"/>
      <c r="G7371" s="2"/>
      <c r="H7371" s="2"/>
    </row>
    <row r="7372" spans="2:8">
      <c r="B7372" s="2" t="s">
        <v>7844</v>
      </c>
      <c r="C7372" s="2">
        <v>26</v>
      </c>
      <c r="D7372" s="2" t="s">
        <v>475</v>
      </c>
      <c r="E7372" s="2"/>
      <c r="F7372" s="2"/>
      <c r="G7372" s="2"/>
      <c r="H7372" s="2"/>
    </row>
    <row r="7373" spans="2:8">
      <c r="B7373" s="2" t="s">
        <v>7845</v>
      </c>
      <c r="C7373" s="2">
        <v>25</v>
      </c>
      <c r="D7373" s="2" t="s">
        <v>475</v>
      </c>
      <c r="E7373" s="2"/>
      <c r="F7373" s="2"/>
      <c r="G7373" s="2"/>
      <c r="H7373" s="2"/>
    </row>
    <row r="7374" spans="2:8">
      <c r="B7374" s="2" t="s">
        <v>7846</v>
      </c>
      <c r="C7374" s="2">
        <v>24</v>
      </c>
      <c r="D7374" s="2" t="s">
        <v>475</v>
      </c>
      <c r="E7374" s="2"/>
      <c r="F7374" s="2"/>
      <c r="G7374" s="2"/>
      <c r="H7374" s="2"/>
    </row>
    <row r="7375" spans="2:8">
      <c r="B7375" s="2" t="s">
        <v>7847</v>
      </c>
      <c r="C7375" s="2">
        <v>36</v>
      </c>
      <c r="D7375" s="2" t="s">
        <v>475</v>
      </c>
      <c r="E7375" s="2"/>
      <c r="F7375" s="2"/>
      <c r="G7375" s="2"/>
      <c r="H7375" s="2"/>
    </row>
    <row r="7376" spans="2:8">
      <c r="B7376" s="2" t="s">
        <v>7848</v>
      </c>
      <c r="C7376" s="2">
        <v>37</v>
      </c>
      <c r="D7376" s="2" t="s">
        <v>475</v>
      </c>
      <c r="E7376" s="2"/>
      <c r="F7376" s="2"/>
      <c r="G7376" s="2"/>
      <c r="H7376" s="2"/>
    </row>
    <row r="7377" spans="2:8">
      <c r="B7377" s="2" t="s">
        <v>7849</v>
      </c>
      <c r="C7377" s="2">
        <v>30</v>
      </c>
      <c r="D7377" s="2" t="s">
        <v>475</v>
      </c>
      <c r="E7377" s="2"/>
      <c r="F7377" s="2"/>
      <c r="G7377" s="2"/>
      <c r="H7377" s="2"/>
    </row>
    <row r="7378" spans="2:8">
      <c r="B7378" s="2" t="s">
        <v>7850</v>
      </c>
      <c r="C7378" s="2">
        <v>33</v>
      </c>
      <c r="D7378" s="2" t="s">
        <v>475</v>
      </c>
      <c r="E7378" s="2"/>
      <c r="F7378" s="2"/>
      <c r="G7378" s="2"/>
      <c r="H7378" s="2"/>
    </row>
    <row r="7379" spans="2:8">
      <c r="B7379" s="2" t="s">
        <v>7851</v>
      </c>
      <c r="C7379" s="2">
        <v>35</v>
      </c>
      <c r="D7379" s="2" t="s">
        <v>475</v>
      </c>
      <c r="E7379" s="2"/>
      <c r="F7379" s="2"/>
      <c r="G7379" s="2"/>
      <c r="H7379" s="2"/>
    </row>
    <row r="7380" spans="2:8">
      <c r="B7380" s="2" t="s">
        <v>7852</v>
      </c>
      <c r="C7380" s="2">
        <v>35</v>
      </c>
      <c r="D7380" s="2" t="s">
        <v>475</v>
      </c>
      <c r="E7380" s="2"/>
      <c r="F7380" s="2"/>
      <c r="G7380" s="2"/>
      <c r="H7380" s="2"/>
    </row>
    <row r="7381" spans="2:8">
      <c r="B7381" s="2" t="s">
        <v>7853</v>
      </c>
      <c r="C7381" s="2">
        <v>35</v>
      </c>
      <c r="D7381" s="2" t="s">
        <v>475</v>
      </c>
      <c r="E7381" s="2"/>
      <c r="F7381" s="2"/>
      <c r="G7381" s="2"/>
      <c r="H7381" s="2"/>
    </row>
    <row r="7382" spans="2:8">
      <c r="B7382" s="2" t="s">
        <v>7854</v>
      </c>
      <c r="C7382" s="2">
        <v>35</v>
      </c>
      <c r="D7382" s="2" t="s">
        <v>475</v>
      </c>
      <c r="E7382" s="2"/>
      <c r="F7382" s="2"/>
      <c r="G7382" s="2"/>
      <c r="H7382" s="2"/>
    </row>
    <row r="7383" spans="2:8">
      <c r="B7383" s="2" t="s">
        <v>7855</v>
      </c>
      <c r="C7383" s="2">
        <v>33</v>
      </c>
      <c r="D7383" s="2" t="s">
        <v>475</v>
      </c>
      <c r="E7383" s="2"/>
      <c r="F7383" s="2"/>
      <c r="G7383" s="2"/>
      <c r="H7383" s="2"/>
    </row>
    <row r="7384" spans="2:8">
      <c r="B7384" s="2" t="s">
        <v>7856</v>
      </c>
      <c r="C7384" s="2">
        <v>34</v>
      </c>
      <c r="D7384" s="2" t="s">
        <v>475</v>
      </c>
      <c r="E7384" s="2"/>
      <c r="F7384" s="2"/>
      <c r="G7384" s="2"/>
      <c r="H7384" s="2"/>
    </row>
    <row r="7385" spans="2:8">
      <c r="B7385" s="2" t="s">
        <v>7857</v>
      </c>
      <c r="C7385" s="2">
        <v>32</v>
      </c>
      <c r="D7385" s="2" t="s">
        <v>475</v>
      </c>
      <c r="E7385" s="2"/>
      <c r="F7385" s="2"/>
      <c r="G7385" s="2"/>
      <c r="H7385" s="2"/>
    </row>
    <row r="7386" spans="2:8">
      <c r="B7386" s="2" t="s">
        <v>7858</v>
      </c>
      <c r="C7386" s="2">
        <v>32</v>
      </c>
      <c r="D7386" s="2" t="s">
        <v>475</v>
      </c>
      <c r="E7386" s="2"/>
      <c r="F7386" s="2"/>
      <c r="G7386" s="2"/>
      <c r="H7386" s="2"/>
    </row>
    <row r="7387" spans="2:8">
      <c r="B7387" s="2" t="s">
        <v>7859</v>
      </c>
      <c r="C7387" s="2">
        <v>33</v>
      </c>
      <c r="D7387" s="2" t="s">
        <v>475</v>
      </c>
      <c r="E7387" s="2"/>
      <c r="F7387" s="2"/>
      <c r="G7387" s="2"/>
      <c r="H7387" s="2"/>
    </row>
    <row r="7388" spans="2:8">
      <c r="B7388" s="2" t="s">
        <v>7860</v>
      </c>
      <c r="C7388" s="2">
        <v>31</v>
      </c>
      <c r="D7388" s="2" t="s">
        <v>475</v>
      </c>
      <c r="E7388" s="2"/>
      <c r="F7388" s="2"/>
      <c r="G7388" s="2"/>
      <c r="H7388" s="2"/>
    </row>
    <row r="7389" spans="2:8">
      <c r="B7389" s="2" t="s">
        <v>7861</v>
      </c>
      <c r="C7389" s="2">
        <v>26</v>
      </c>
      <c r="D7389" s="2" t="s">
        <v>475</v>
      </c>
      <c r="E7389" s="2"/>
      <c r="F7389" s="2"/>
      <c r="G7389" s="2"/>
      <c r="H7389" s="2"/>
    </row>
    <row r="7390" spans="2:8">
      <c r="B7390" s="2" t="s">
        <v>7862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7863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7864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7865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7866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7867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7868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7869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7870</v>
      </c>
      <c r="C7398" s="2">
        <v>33</v>
      </c>
      <c r="D7398" s="2" t="s">
        <v>475</v>
      </c>
      <c r="E7398" s="2"/>
      <c r="F7398" s="2"/>
      <c r="G7398" s="2"/>
      <c r="H7398" s="2"/>
    </row>
    <row r="7399" spans="2:8">
      <c r="B7399" s="2" t="s">
        <v>7871</v>
      </c>
      <c r="C7399" s="2">
        <v>34</v>
      </c>
      <c r="D7399" s="2" t="s">
        <v>475</v>
      </c>
      <c r="E7399" s="2"/>
      <c r="F7399" s="2"/>
      <c r="G7399" s="2"/>
      <c r="H7399" s="2"/>
    </row>
    <row r="7400" spans="2:8">
      <c r="B7400" s="2" t="s">
        <v>7872</v>
      </c>
      <c r="C7400" s="2">
        <v>38</v>
      </c>
      <c r="D7400" s="2" t="s">
        <v>475</v>
      </c>
      <c r="E7400" s="2"/>
      <c r="F7400" s="2"/>
      <c r="G7400" s="2"/>
      <c r="H7400" s="2"/>
    </row>
    <row r="7401" spans="2:8">
      <c r="B7401" s="2" t="s">
        <v>7873</v>
      </c>
      <c r="C7401" s="2">
        <v>40</v>
      </c>
      <c r="D7401" s="2" t="s">
        <v>475</v>
      </c>
      <c r="E7401" s="2"/>
      <c r="F7401" s="2"/>
      <c r="G7401" s="2"/>
      <c r="H7401" s="2"/>
    </row>
    <row r="7402" spans="2:8">
      <c r="B7402" s="2" t="s">
        <v>7874</v>
      </c>
      <c r="C7402" s="2">
        <v>39</v>
      </c>
      <c r="D7402" s="2" t="s">
        <v>475</v>
      </c>
      <c r="E7402" s="2"/>
      <c r="F7402" s="2"/>
      <c r="G7402" s="2"/>
      <c r="H7402" s="2"/>
    </row>
    <row r="7403" spans="2:8">
      <c r="B7403" s="2" t="s">
        <v>7875</v>
      </c>
      <c r="C7403" s="2">
        <v>35</v>
      </c>
      <c r="D7403" s="2" t="s">
        <v>475</v>
      </c>
      <c r="E7403" s="2"/>
      <c r="F7403" s="2"/>
      <c r="G7403" s="2"/>
      <c r="H7403" s="2"/>
    </row>
    <row r="7404" spans="2:8">
      <c r="B7404" s="2" t="s">
        <v>7876</v>
      </c>
      <c r="C7404" s="2">
        <v>25</v>
      </c>
      <c r="D7404" s="2" t="s">
        <v>475</v>
      </c>
      <c r="E7404" s="2"/>
      <c r="F7404" s="2"/>
      <c r="G7404" s="2"/>
      <c r="H7404" s="2"/>
    </row>
    <row r="7405" spans="2:8">
      <c r="B7405" s="2" t="s">
        <v>7877</v>
      </c>
      <c r="C7405" s="2">
        <v>26</v>
      </c>
      <c r="D7405" s="2" t="s">
        <v>475</v>
      </c>
      <c r="E7405" s="2"/>
      <c r="F7405" s="2"/>
      <c r="G7405" s="2"/>
      <c r="H7405" s="2"/>
    </row>
    <row r="7406" spans="2:8">
      <c r="B7406" s="2" t="s">
        <v>7878</v>
      </c>
      <c r="C7406" s="2">
        <v>27</v>
      </c>
      <c r="D7406" s="2" t="s">
        <v>475</v>
      </c>
      <c r="E7406" s="2"/>
      <c r="F7406" s="2"/>
      <c r="G7406" s="2"/>
      <c r="H7406" s="2"/>
    </row>
    <row r="7407" spans="2:8">
      <c r="B7407" s="2" t="s">
        <v>7879</v>
      </c>
      <c r="C7407" s="2">
        <v>28</v>
      </c>
      <c r="D7407" s="2" t="s">
        <v>475</v>
      </c>
      <c r="E7407" s="2"/>
      <c r="F7407" s="2"/>
      <c r="G7407" s="2"/>
      <c r="H7407" s="2"/>
    </row>
    <row r="7408" spans="2:8">
      <c r="B7408" s="2" t="s">
        <v>7880</v>
      </c>
      <c r="C7408" s="2">
        <v>27</v>
      </c>
      <c r="D7408" s="2" t="s">
        <v>475</v>
      </c>
      <c r="E7408" s="2"/>
      <c r="F7408" s="2"/>
      <c r="G7408" s="2"/>
      <c r="H7408" s="2"/>
    </row>
    <row r="7409" spans="2:8">
      <c r="B7409" s="2" t="s">
        <v>7881</v>
      </c>
      <c r="C7409" s="2">
        <v>35</v>
      </c>
      <c r="D7409" s="2" t="s">
        <v>475</v>
      </c>
      <c r="E7409" s="2"/>
      <c r="F7409" s="2"/>
      <c r="G7409" s="2"/>
      <c r="H7409" s="2"/>
    </row>
    <row r="7410" spans="2:8">
      <c r="B7410" s="2" t="s">
        <v>7882</v>
      </c>
      <c r="C7410" s="2">
        <v>36</v>
      </c>
      <c r="D7410" s="2" t="s">
        <v>475</v>
      </c>
      <c r="E7410" s="2"/>
      <c r="F7410" s="2"/>
      <c r="G7410" s="2"/>
      <c r="H7410" s="2"/>
    </row>
    <row r="7411" spans="2:8">
      <c r="B7411" s="2" t="s">
        <v>7883</v>
      </c>
      <c r="C7411" s="2">
        <v>35</v>
      </c>
      <c r="D7411" s="2" t="s">
        <v>475</v>
      </c>
      <c r="E7411" s="2"/>
      <c r="F7411" s="2"/>
      <c r="G7411" s="2"/>
      <c r="H7411" s="2"/>
    </row>
    <row r="7412" spans="2:8">
      <c r="B7412" s="2" t="s">
        <v>7884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7885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7886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7887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7888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7889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7890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7891</v>
      </c>
      <c r="C7419" s="2">
        <v>29</v>
      </c>
      <c r="D7419" s="2" t="s">
        <v>475</v>
      </c>
      <c r="E7419" s="2"/>
      <c r="F7419" s="2"/>
      <c r="G7419" s="2"/>
      <c r="H7419" s="2"/>
    </row>
    <row r="7420" spans="2:8">
      <c r="B7420" s="2" t="s">
        <v>7892</v>
      </c>
      <c r="C7420" s="2">
        <v>31</v>
      </c>
      <c r="D7420" s="2" t="s">
        <v>475</v>
      </c>
      <c r="E7420" s="2"/>
      <c r="F7420" s="2"/>
      <c r="G7420" s="2"/>
      <c r="H7420" s="2"/>
    </row>
    <row r="7421" spans="2:8">
      <c r="B7421" s="2" t="s">
        <v>7893</v>
      </c>
      <c r="C7421" s="2">
        <v>31</v>
      </c>
      <c r="D7421" s="2" t="s">
        <v>475</v>
      </c>
      <c r="E7421" s="2"/>
      <c r="F7421" s="2"/>
      <c r="G7421" s="2"/>
      <c r="H7421" s="2"/>
    </row>
    <row r="7422" spans="2:8">
      <c r="B7422" s="2" t="s">
        <v>7894</v>
      </c>
      <c r="C7422" s="2">
        <v>31</v>
      </c>
      <c r="D7422" s="2" t="s">
        <v>475</v>
      </c>
      <c r="E7422" s="2"/>
      <c r="F7422" s="2"/>
      <c r="G7422" s="2"/>
      <c r="H7422" s="2"/>
    </row>
    <row r="7423" spans="2:8">
      <c r="B7423" s="2" t="s">
        <v>7895</v>
      </c>
      <c r="C7423" s="2">
        <v>30</v>
      </c>
      <c r="D7423" s="2" t="s">
        <v>475</v>
      </c>
      <c r="E7423" s="2"/>
      <c r="F7423" s="2"/>
      <c r="G7423" s="2"/>
      <c r="H7423" s="2"/>
    </row>
    <row r="7424" spans="2:8">
      <c r="B7424" s="2" t="s">
        <v>7896</v>
      </c>
      <c r="C7424" s="2">
        <v>30</v>
      </c>
      <c r="D7424" s="2" t="s">
        <v>475</v>
      </c>
      <c r="E7424" s="2"/>
      <c r="F7424" s="2"/>
      <c r="G7424" s="2"/>
      <c r="H7424" s="2"/>
    </row>
    <row r="7425" spans="2:8">
      <c r="B7425" s="2" t="s">
        <v>7897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7898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7899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7900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7901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7902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7903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7904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7905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7906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7907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7908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7909</v>
      </c>
      <c r="C7437" s="2">
        <v>8</v>
      </c>
      <c r="D7437" s="2" t="s">
        <v>19</v>
      </c>
      <c r="E7437" s="2"/>
      <c r="F7437" s="2"/>
      <c r="G7437" s="2"/>
      <c r="H7437" s="2"/>
    </row>
    <row r="7438" spans="2:8">
      <c r="B7438" s="2" t="s">
        <v>7910</v>
      </c>
      <c r="C7438" s="2">
        <v>5</v>
      </c>
      <c r="D7438" s="2" t="s">
        <v>19</v>
      </c>
      <c r="E7438" s="2"/>
      <c r="F7438" s="2"/>
      <c r="G7438" s="2"/>
      <c r="H7438" s="2"/>
    </row>
    <row r="7439" spans="2:8">
      <c r="B7439" s="2" t="s">
        <v>7911</v>
      </c>
      <c r="C7439" s="2">
        <v>27</v>
      </c>
      <c r="D7439" s="2" t="s">
        <v>475</v>
      </c>
      <c r="E7439" s="2"/>
      <c r="F7439" s="2"/>
      <c r="G7439" s="2"/>
      <c r="H7439" s="2"/>
    </row>
    <row r="7440" spans="2:8">
      <c r="B7440" s="2" t="s">
        <v>7912</v>
      </c>
      <c r="C7440" s="2">
        <v>29</v>
      </c>
      <c r="D7440" s="2" t="s">
        <v>475</v>
      </c>
      <c r="E7440" s="2"/>
      <c r="F7440" s="2"/>
      <c r="G7440" s="2"/>
      <c r="H7440" s="2"/>
    </row>
    <row r="7441" spans="2:8">
      <c r="B7441" s="2" t="s">
        <v>7913</v>
      </c>
      <c r="C7441" s="2">
        <v>31</v>
      </c>
      <c r="D7441" s="2" t="s">
        <v>475</v>
      </c>
      <c r="E7441" s="2"/>
      <c r="F7441" s="2"/>
      <c r="G7441" s="2"/>
      <c r="H7441" s="2"/>
    </row>
    <row r="7442" spans="2:8">
      <c r="B7442" s="2" t="s">
        <v>7914</v>
      </c>
      <c r="C7442" s="2">
        <v>33</v>
      </c>
      <c r="D7442" s="2" t="s">
        <v>475</v>
      </c>
      <c r="E7442" s="2"/>
      <c r="F7442" s="2"/>
      <c r="G7442" s="2"/>
      <c r="H7442" s="2"/>
    </row>
    <row r="7443" spans="2:8">
      <c r="B7443" s="2" t="s">
        <v>7915</v>
      </c>
      <c r="C7443" s="2">
        <v>33</v>
      </c>
      <c r="D7443" s="2" t="s">
        <v>475</v>
      </c>
      <c r="E7443" s="2"/>
      <c r="F7443" s="2"/>
      <c r="G7443" s="2"/>
      <c r="H7443" s="2"/>
    </row>
    <row r="7444" spans="2:8">
      <c r="B7444" s="2" t="s">
        <v>7916</v>
      </c>
      <c r="C7444" s="2">
        <v>31</v>
      </c>
      <c r="D7444" s="2" t="s">
        <v>475</v>
      </c>
      <c r="E7444" s="2"/>
      <c r="F7444" s="2"/>
      <c r="G7444" s="2"/>
      <c r="H7444" s="2"/>
    </row>
    <row r="7445" spans="2:8">
      <c r="B7445" s="2" t="s">
        <v>7917</v>
      </c>
      <c r="C7445" s="2">
        <v>30</v>
      </c>
      <c r="D7445" s="2" t="s">
        <v>475</v>
      </c>
      <c r="E7445" s="2"/>
      <c r="F7445" s="2"/>
      <c r="G7445" s="2"/>
      <c r="H7445" s="2"/>
    </row>
    <row r="7446" spans="2:8">
      <c r="B7446" s="2" t="s">
        <v>7918</v>
      </c>
      <c r="C7446" s="2">
        <v>26</v>
      </c>
      <c r="D7446" s="2" t="s">
        <v>475</v>
      </c>
      <c r="E7446" s="2"/>
      <c r="F7446" s="2"/>
      <c r="G7446" s="2"/>
      <c r="H7446" s="2"/>
    </row>
    <row r="7447" spans="2:8">
      <c r="B7447" s="2" t="s">
        <v>7919</v>
      </c>
      <c r="C7447" s="2">
        <v>21</v>
      </c>
      <c r="D7447" s="2" t="s">
        <v>475</v>
      </c>
      <c r="E7447" s="2"/>
      <c r="F7447" s="2"/>
      <c r="G7447" s="2"/>
      <c r="H7447" s="2"/>
    </row>
    <row r="7448" spans="2:8">
      <c r="B7448" s="2" t="s">
        <v>7920</v>
      </c>
      <c r="C7448" s="2">
        <v>28</v>
      </c>
      <c r="D7448" s="2" t="s">
        <v>475</v>
      </c>
      <c r="E7448" s="2"/>
      <c r="F7448" s="2"/>
      <c r="G7448" s="2"/>
      <c r="H7448" s="2"/>
    </row>
    <row r="7449" spans="2:8">
      <c r="B7449" s="2" t="s">
        <v>7921</v>
      </c>
      <c r="C7449" s="2">
        <v>31</v>
      </c>
      <c r="D7449" s="2" t="s">
        <v>475</v>
      </c>
      <c r="E7449" s="2"/>
      <c r="F7449" s="2"/>
      <c r="G7449" s="2"/>
      <c r="H7449" s="2"/>
    </row>
    <row r="7450" spans="2:8">
      <c r="B7450" s="2" t="s">
        <v>7922</v>
      </c>
      <c r="C7450" s="2">
        <v>31</v>
      </c>
      <c r="D7450" s="2" t="s">
        <v>475</v>
      </c>
      <c r="E7450" s="2"/>
      <c r="F7450" s="2"/>
      <c r="G7450" s="2"/>
      <c r="H7450" s="2"/>
    </row>
    <row r="7451" spans="2:8">
      <c r="B7451" s="2" t="s">
        <v>7923</v>
      </c>
      <c r="C7451" s="2">
        <v>33</v>
      </c>
      <c r="D7451" s="2" t="s">
        <v>475</v>
      </c>
      <c r="E7451" s="2"/>
      <c r="F7451" s="2"/>
      <c r="G7451" s="2"/>
      <c r="H7451" s="2"/>
    </row>
    <row r="7452" spans="2:8">
      <c r="B7452" s="2" t="s">
        <v>7924</v>
      </c>
      <c r="C7452" s="2">
        <v>32</v>
      </c>
      <c r="D7452" s="2" t="s">
        <v>475</v>
      </c>
      <c r="E7452" s="2"/>
      <c r="F7452" s="2"/>
      <c r="G7452" s="2"/>
      <c r="H7452" s="2"/>
    </row>
    <row r="7453" spans="2:8">
      <c r="B7453" s="2" t="s">
        <v>7925</v>
      </c>
      <c r="C7453" s="2">
        <v>29</v>
      </c>
      <c r="D7453" s="2" t="s">
        <v>475</v>
      </c>
      <c r="E7453" s="2"/>
      <c r="F7453" s="2"/>
      <c r="G7453" s="2"/>
      <c r="H7453" s="2"/>
    </row>
    <row r="7454" spans="2:8">
      <c r="B7454" s="2" t="s">
        <v>7926</v>
      </c>
      <c r="C7454" s="2">
        <v>26</v>
      </c>
      <c r="D7454" s="2" t="s">
        <v>475</v>
      </c>
      <c r="E7454" s="2"/>
      <c r="F7454" s="2"/>
      <c r="G7454" s="2"/>
      <c r="H7454" s="2"/>
    </row>
    <row r="7455" spans="2:8">
      <c r="B7455" s="2" t="s">
        <v>7927</v>
      </c>
      <c r="C7455" s="2">
        <v>31</v>
      </c>
      <c r="D7455" s="2" t="s">
        <v>475</v>
      </c>
      <c r="E7455" s="2"/>
      <c r="F7455" s="2"/>
      <c r="G7455" s="2"/>
      <c r="H7455" s="2"/>
    </row>
    <row r="7456" spans="2:8">
      <c r="B7456" s="2" t="s">
        <v>7928</v>
      </c>
      <c r="C7456" s="2">
        <v>32</v>
      </c>
      <c r="D7456" s="2" t="s">
        <v>475</v>
      </c>
      <c r="E7456" s="2"/>
      <c r="F7456" s="2"/>
      <c r="G7456" s="2"/>
      <c r="H7456" s="2"/>
    </row>
    <row r="7457" spans="2:8">
      <c r="B7457" s="2" t="s">
        <v>7929</v>
      </c>
      <c r="C7457" s="2">
        <v>34</v>
      </c>
      <c r="D7457" s="2" t="s">
        <v>475</v>
      </c>
      <c r="E7457" s="2"/>
      <c r="F7457" s="2"/>
      <c r="G7457" s="2"/>
      <c r="H7457" s="2"/>
    </row>
    <row r="7458" spans="2:8">
      <c r="B7458" s="2" t="s">
        <v>7930</v>
      </c>
      <c r="C7458" s="2">
        <v>34</v>
      </c>
      <c r="D7458" s="2" t="s">
        <v>475</v>
      </c>
      <c r="E7458" s="2"/>
      <c r="F7458" s="2"/>
      <c r="G7458" s="2"/>
      <c r="H7458" s="2"/>
    </row>
    <row r="7459" spans="2:8">
      <c r="B7459" s="2" t="s">
        <v>7931</v>
      </c>
      <c r="C7459" s="2">
        <v>33</v>
      </c>
      <c r="D7459" s="2" t="s">
        <v>475</v>
      </c>
      <c r="E7459" s="2"/>
      <c r="F7459" s="2"/>
      <c r="G7459" s="2"/>
      <c r="H7459" s="2"/>
    </row>
    <row r="7460" spans="2:8">
      <c r="B7460" s="2" t="s">
        <v>7932</v>
      </c>
      <c r="C7460" s="2">
        <v>37</v>
      </c>
      <c r="D7460" s="2" t="s">
        <v>475</v>
      </c>
      <c r="E7460" s="2"/>
      <c r="F7460" s="2"/>
      <c r="G7460" s="2"/>
      <c r="H7460" s="2"/>
    </row>
    <row r="7461" spans="2:8">
      <c r="B7461" s="2" t="s">
        <v>7933</v>
      </c>
      <c r="C7461" s="2">
        <v>40</v>
      </c>
      <c r="D7461" s="2" t="s">
        <v>475</v>
      </c>
      <c r="E7461" s="2"/>
      <c r="F7461" s="2"/>
      <c r="G7461" s="2"/>
      <c r="H7461" s="2"/>
    </row>
    <row r="7462" spans="2:8">
      <c r="B7462" s="2" t="s">
        <v>7934</v>
      </c>
      <c r="C7462" s="2">
        <v>41</v>
      </c>
      <c r="D7462" s="2" t="s">
        <v>475</v>
      </c>
      <c r="E7462" s="2"/>
      <c r="F7462" s="2"/>
      <c r="G7462" s="2"/>
      <c r="H7462" s="2"/>
    </row>
    <row r="7463" spans="2:8">
      <c r="B7463" s="2" t="s">
        <v>7935</v>
      </c>
      <c r="C7463" s="2">
        <v>41</v>
      </c>
      <c r="D7463" s="2" t="s">
        <v>475</v>
      </c>
      <c r="E7463" s="2"/>
      <c r="F7463" s="2"/>
      <c r="G7463" s="2"/>
      <c r="H7463" s="2"/>
    </row>
    <row r="7464" spans="2:8">
      <c r="B7464" s="2" t="s">
        <v>7936</v>
      </c>
      <c r="C7464" s="2">
        <v>39</v>
      </c>
      <c r="D7464" s="2" t="s">
        <v>475</v>
      </c>
      <c r="E7464" s="2"/>
      <c r="F7464" s="2"/>
      <c r="G7464" s="2"/>
      <c r="H7464" s="2"/>
    </row>
    <row r="7465" spans="2:8">
      <c r="B7465" s="2" t="s">
        <v>7937</v>
      </c>
      <c r="C7465" s="2">
        <v>34</v>
      </c>
      <c r="D7465" s="2" t="s">
        <v>475</v>
      </c>
      <c r="E7465" s="2"/>
      <c r="F7465" s="2"/>
      <c r="G7465" s="2"/>
      <c r="H7465" s="2"/>
    </row>
    <row r="7466" spans="2:8">
      <c r="B7466" s="2" t="s">
        <v>7938</v>
      </c>
      <c r="C7466" s="2">
        <v>34</v>
      </c>
      <c r="D7466" s="2" t="s">
        <v>475</v>
      </c>
      <c r="E7466" s="2"/>
      <c r="F7466" s="2"/>
      <c r="G7466" s="2"/>
      <c r="H7466" s="2"/>
    </row>
    <row r="7467" spans="2:8">
      <c r="B7467" s="2" t="s">
        <v>7939</v>
      </c>
      <c r="C7467" s="2">
        <v>33</v>
      </c>
      <c r="D7467" s="2" t="s">
        <v>475</v>
      </c>
      <c r="E7467" s="2"/>
      <c r="F7467" s="2"/>
      <c r="G7467" s="2"/>
      <c r="H7467" s="2"/>
    </row>
    <row r="7468" spans="2:8">
      <c r="B7468" s="2" t="s">
        <v>7940</v>
      </c>
      <c r="C7468" s="2">
        <v>32</v>
      </c>
      <c r="D7468" s="2" t="s">
        <v>475</v>
      </c>
      <c r="E7468" s="2"/>
      <c r="F7468" s="2"/>
      <c r="G7468" s="2"/>
      <c r="H7468" s="2"/>
    </row>
    <row r="7469" spans="2:8">
      <c r="B7469" s="2" t="s">
        <v>7941</v>
      </c>
      <c r="C7469" s="2">
        <v>32</v>
      </c>
      <c r="D7469" s="2" t="s">
        <v>475</v>
      </c>
      <c r="E7469" s="2"/>
      <c r="F7469" s="2"/>
      <c r="G7469" s="2"/>
      <c r="H7469" s="2"/>
    </row>
    <row r="7470" spans="2:8">
      <c r="B7470" s="2" t="s">
        <v>7942</v>
      </c>
      <c r="C7470" s="2">
        <v>31</v>
      </c>
      <c r="D7470" s="2" t="s">
        <v>475</v>
      </c>
      <c r="E7470" s="2"/>
      <c r="F7470" s="2"/>
      <c r="G7470" s="2"/>
      <c r="H7470" s="2"/>
    </row>
    <row r="7471" spans="2:8">
      <c r="B7471" s="2" t="s">
        <v>7943</v>
      </c>
      <c r="C7471" s="2">
        <v>32</v>
      </c>
      <c r="D7471" s="2" t="s">
        <v>475</v>
      </c>
      <c r="E7471" s="2"/>
      <c r="F7471" s="2"/>
      <c r="G7471" s="2"/>
      <c r="H7471" s="2"/>
    </row>
    <row r="7472" spans="2:8">
      <c r="B7472" s="2" t="s">
        <v>7944</v>
      </c>
      <c r="C7472" s="2">
        <v>32</v>
      </c>
      <c r="D7472" s="2" t="s">
        <v>475</v>
      </c>
      <c r="E7472" s="2"/>
      <c r="F7472" s="2"/>
      <c r="G7472" s="2"/>
      <c r="H7472" s="2"/>
    </row>
    <row r="7473" spans="2:8">
      <c r="B7473" s="2" t="s">
        <v>7945</v>
      </c>
      <c r="C7473" s="2">
        <v>32</v>
      </c>
      <c r="D7473" s="2" t="s">
        <v>475</v>
      </c>
      <c r="E7473" s="2"/>
      <c r="F7473" s="2"/>
      <c r="G7473" s="2"/>
      <c r="H7473" s="2"/>
    </row>
    <row r="7474" spans="2:8">
      <c r="B7474" s="2" t="s">
        <v>7946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7947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7948</v>
      </c>
      <c r="C7476" s="2">
        <v>36</v>
      </c>
      <c r="D7476" s="2" t="s">
        <v>475</v>
      </c>
      <c r="E7476" s="2"/>
      <c r="F7476" s="2"/>
      <c r="G7476" s="2"/>
      <c r="H7476" s="2"/>
    </row>
    <row r="7477" spans="2:8">
      <c r="B7477" s="2" t="s">
        <v>7949</v>
      </c>
      <c r="C7477" s="2">
        <v>37</v>
      </c>
      <c r="D7477" s="2" t="s">
        <v>475</v>
      </c>
      <c r="E7477" s="2"/>
      <c r="F7477" s="2"/>
      <c r="G7477" s="2"/>
      <c r="H7477" s="2"/>
    </row>
    <row r="7478" spans="2:8">
      <c r="B7478" s="2" t="s">
        <v>7950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7951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7952</v>
      </c>
      <c r="C7480" s="2">
        <v>29</v>
      </c>
      <c r="D7480" s="2" t="s">
        <v>475</v>
      </c>
      <c r="E7480" s="2"/>
      <c r="F7480" s="2"/>
      <c r="G7480" s="2"/>
      <c r="H7480" s="2"/>
    </row>
    <row r="7481" spans="2:8">
      <c r="B7481" s="2" t="s">
        <v>7953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7954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7955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7956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7957</v>
      </c>
      <c r="C7485" s="2">
        <v>33</v>
      </c>
      <c r="D7485" s="2" t="s">
        <v>475</v>
      </c>
      <c r="E7485" s="2"/>
      <c r="F7485" s="2"/>
      <c r="G7485" s="2"/>
      <c r="H7485" s="2"/>
    </row>
    <row r="7486" spans="2:8">
      <c r="B7486" s="2" t="s">
        <v>7958</v>
      </c>
      <c r="C7486" s="2">
        <v>37</v>
      </c>
      <c r="D7486" s="2" t="s">
        <v>475</v>
      </c>
      <c r="E7486" s="2"/>
      <c r="F7486" s="2"/>
      <c r="G7486" s="2"/>
      <c r="H7486" s="2"/>
    </row>
    <row r="7487" spans="2:8">
      <c r="B7487" s="2" t="s">
        <v>7959</v>
      </c>
      <c r="C7487" s="2">
        <v>36</v>
      </c>
      <c r="D7487" s="2" t="s">
        <v>475</v>
      </c>
      <c r="E7487" s="2"/>
      <c r="F7487" s="2"/>
      <c r="G7487" s="2"/>
      <c r="H7487" s="2"/>
    </row>
    <row r="7488" spans="2:8">
      <c r="B7488" s="2" t="s">
        <v>7960</v>
      </c>
      <c r="C7488" s="2">
        <v>35</v>
      </c>
      <c r="D7488" s="2" t="s">
        <v>475</v>
      </c>
      <c r="E7488" s="2"/>
      <c r="F7488" s="2"/>
      <c r="G7488" s="2"/>
      <c r="H7488" s="2"/>
    </row>
    <row r="7489" spans="2:8">
      <c r="B7489" s="2" t="s">
        <v>7961</v>
      </c>
      <c r="C7489" s="2">
        <v>33</v>
      </c>
      <c r="D7489" s="2" t="s">
        <v>475</v>
      </c>
      <c r="E7489" s="2"/>
      <c r="F7489" s="2"/>
      <c r="G7489" s="2"/>
      <c r="H7489" s="2"/>
    </row>
    <row r="7490" spans="2:8">
      <c r="B7490" s="2" t="s">
        <v>7962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7963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7964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7965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7966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7967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7968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7969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7970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7971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7972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7973</v>
      </c>
      <c r="C7501" s="2">
        <v>32</v>
      </c>
      <c r="D7501" s="2" t="s">
        <v>475</v>
      </c>
      <c r="E7501" s="2"/>
      <c r="F7501" s="2"/>
      <c r="G7501" s="2"/>
      <c r="H7501" s="2"/>
    </row>
    <row r="7502" spans="2:8">
      <c r="B7502" s="2" t="s">
        <v>7974</v>
      </c>
      <c r="C7502" s="2">
        <v>33</v>
      </c>
      <c r="D7502" s="2" t="s">
        <v>475</v>
      </c>
      <c r="E7502" s="2"/>
      <c r="F7502" s="2"/>
      <c r="G7502" s="2"/>
      <c r="H7502" s="2"/>
    </row>
    <row r="7503" spans="2:8">
      <c r="B7503" s="2" t="s">
        <v>7975</v>
      </c>
      <c r="C7503" s="2">
        <v>33</v>
      </c>
      <c r="D7503" s="2" t="s">
        <v>475</v>
      </c>
      <c r="E7503" s="2"/>
      <c r="F7503" s="2"/>
      <c r="G7503" s="2"/>
      <c r="H7503" s="2"/>
    </row>
    <row r="7504" spans="2:8">
      <c r="B7504" s="2" t="s">
        <v>7976</v>
      </c>
      <c r="C7504" s="2">
        <v>32</v>
      </c>
      <c r="D7504" s="2" t="s">
        <v>475</v>
      </c>
      <c r="E7504" s="2"/>
      <c r="F7504" s="2"/>
      <c r="G7504" s="2"/>
      <c r="H7504" s="2"/>
    </row>
    <row r="7505" spans="2:8">
      <c r="B7505" s="2" t="s">
        <v>7977</v>
      </c>
      <c r="C7505" s="2">
        <v>31</v>
      </c>
      <c r="D7505" s="2" t="s">
        <v>475</v>
      </c>
      <c r="E7505" s="2"/>
      <c r="F7505" s="2"/>
      <c r="G7505" s="2"/>
      <c r="H7505" s="2"/>
    </row>
    <row r="7506" spans="2:8">
      <c r="B7506" s="2" t="s">
        <v>7978</v>
      </c>
      <c r="C7506" s="2">
        <v>28</v>
      </c>
      <c r="D7506" s="2" t="s">
        <v>475</v>
      </c>
      <c r="E7506" s="2"/>
      <c r="F7506" s="2"/>
      <c r="G7506" s="2"/>
      <c r="H7506" s="2"/>
    </row>
    <row r="7507" spans="2:8">
      <c r="B7507" s="2" t="s">
        <v>7979</v>
      </c>
      <c r="C7507" s="2">
        <v>35</v>
      </c>
      <c r="D7507" s="2" t="s">
        <v>475</v>
      </c>
      <c r="E7507" s="2"/>
      <c r="F7507" s="2"/>
      <c r="G7507" s="2"/>
      <c r="H7507" s="2"/>
    </row>
    <row r="7508" spans="2:8">
      <c r="B7508" s="2" t="s">
        <v>7980</v>
      </c>
      <c r="C7508" s="2">
        <v>37</v>
      </c>
      <c r="D7508" s="2" t="s">
        <v>475</v>
      </c>
      <c r="E7508" s="2"/>
      <c r="F7508" s="2"/>
      <c r="G7508" s="2"/>
      <c r="H7508" s="2"/>
    </row>
    <row r="7509" spans="2:8">
      <c r="B7509" s="2" t="s">
        <v>7981</v>
      </c>
      <c r="C7509" s="2">
        <v>37</v>
      </c>
      <c r="D7509" s="2" t="s">
        <v>475</v>
      </c>
      <c r="E7509" s="2"/>
      <c r="F7509" s="2"/>
      <c r="G7509" s="2"/>
      <c r="H7509" s="2"/>
    </row>
    <row r="7510" spans="2:8">
      <c r="B7510" s="2" t="s">
        <v>7982</v>
      </c>
      <c r="C7510" s="2">
        <v>38</v>
      </c>
      <c r="D7510" s="2" t="s">
        <v>475</v>
      </c>
      <c r="E7510" s="2"/>
      <c r="F7510" s="2"/>
      <c r="G7510" s="2"/>
      <c r="H7510" s="2"/>
    </row>
    <row r="7511" spans="2:8">
      <c r="B7511" s="2" t="s">
        <v>7983</v>
      </c>
      <c r="C7511" s="2">
        <v>41</v>
      </c>
      <c r="D7511" s="2" t="s">
        <v>475</v>
      </c>
      <c r="E7511" s="2"/>
      <c r="F7511" s="2"/>
      <c r="G7511" s="2"/>
      <c r="H7511" s="2"/>
    </row>
    <row r="7512" spans="2:8">
      <c r="B7512" s="2" t="s">
        <v>7984</v>
      </c>
      <c r="C7512" s="2">
        <v>42</v>
      </c>
      <c r="D7512" s="2" t="s">
        <v>475</v>
      </c>
      <c r="E7512" s="2"/>
      <c r="F7512" s="2"/>
      <c r="G7512" s="2"/>
      <c r="H7512" s="2"/>
    </row>
    <row r="7513" spans="2:8">
      <c r="B7513" s="2" t="s">
        <v>7985</v>
      </c>
      <c r="C7513" s="2">
        <v>42</v>
      </c>
      <c r="D7513" s="2" t="s">
        <v>475</v>
      </c>
      <c r="E7513" s="2"/>
      <c r="F7513" s="2"/>
      <c r="G7513" s="2"/>
      <c r="H7513" s="2"/>
    </row>
    <row r="7514" spans="2:8">
      <c r="B7514" s="2" t="s">
        <v>7986</v>
      </c>
      <c r="C7514" s="2">
        <v>42</v>
      </c>
      <c r="D7514" s="2" t="s">
        <v>475</v>
      </c>
      <c r="E7514" s="2"/>
      <c r="F7514" s="2"/>
      <c r="G7514" s="2"/>
      <c r="H7514" s="2"/>
    </row>
    <row r="7515" spans="2:8">
      <c r="B7515" s="2" t="s">
        <v>7987</v>
      </c>
      <c r="C7515" s="2">
        <v>40</v>
      </c>
      <c r="D7515" s="2" t="s">
        <v>475</v>
      </c>
      <c r="E7515" s="2"/>
      <c r="F7515" s="2"/>
      <c r="G7515" s="2"/>
      <c r="H7515" s="2"/>
    </row>
    <row r="7516" spans="2:8">
      <c r="B7516" s="2" t="s">
        <v>7988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7989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7990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7991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7992</v>
      </c>
      <c r="C7520" s="2">
        <v>32</v>
      </c>
      <c r="D7520" s="2" t="s">
        <v>475</v>
      </c>
      <c r="E7520" s="2"/>
      <c r="F7520" s="2"/>
      <c r="G7520" s="2"/>
      <c r="H7520" s="2"/>
    </row>
    <row r="7521" spans="2:8">
      <c r="B7521" s="2" t="s">
        <v>7993</v>
      </c>
      <c r="C7521" s="2">
        <v>35</v>
      </c>
      <c r="D7521" s="2" t="s">
        <v>475</v>
      </c>
      <c r="E7521" s="2"/>
      <c r="F7521" s="2"/>
      <c r="G7521" s="2"/>
      <c r="H7521" s="2"/>
    </row>
    <row r="7522" spans="2:8">
      <c r="B7522" s="2" t="s">
        <v>7994</v>
      </c>
      <c r="C7522" s="2">
        <v>36</v>
      </c>
      <c r="D7522" s="2" t="s">
        <v>475</v>
      </c>
      <c r="E7522" s="2"/>
      <c r="F7522" s="2"/>
      <c r="G7522" s="2"/>
      <c r="H7522" s="2"/>
    </row>
    <row r="7523" spans="2:8">
      <c r="B7523" s="2" t="s">
        <v>7995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7996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7997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7998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7999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8000</v>
      </c>
      <c r="C7528" s="2">
        <v>16</v>
      </c>
      <c r="D7528" s="2" t="s">
        <v>475</v>
      </c>
      <c r="E7528" s="2"/>
      <c r="F7528" s="2"/>
      <c r="G7528" s="2"/>
      <c r="H7528" s="2"/>
    </row>
    <row r="7529" spans="2:8">
      <c r="B7529" s="2" t="s">
        <v>8001</v>
      </c>
      <c r="C7529" s="2">
        <v>17</v>
      </c>
      <c r="D7529" s="2" t="s">
        <v>475</v>
      </c>
      <c r="E7529" s="2"/>
      <c r="F7529" s="2"/>
      <c r="G7529" s="2"/>
      <c r="H7529" s="2"/>
    </row>
    <row r="7530" spans="2:8">
      <c r="B7530" s="2" t="s">
        <v>8002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8003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8004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8005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8006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8007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8008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8009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8010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8011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8012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8013</v>
      </c>
      <c r="C7541" s="2">
        <v>19</v>
      </c>
      <c r="D7541" s="2" t="s">
        <v>475</v>
      </c>
      <c r="E7541" s="2"/>
      <c r="F7541" s="2"/>
      <c r="G7541" s="2"/>
      <c r="H7541" s="2"/>
    </row>
    <row r="7542" spans="2:8">
      <c r="B7542" s="2" t="s">
        <v>8014</v>
      </c>
      <c r="C7542" s="2">
        <v>21</v>
      </c>
      <c r="D7542" s="2" t="s">
        <v>475</v>
      </c>
      <c r="E7542" s="2"/>
      <c r="F7542" s="2"/>
      <c r="G7542" s="2"/>
      <c r="H7542" s="2"/>
    </row>
    <row r="7543" spans="2:8">
      <c r="B7543" s="2" t="s">
        <v>8015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8016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8017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8018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8019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8020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8021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8022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8023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8024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8025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8026</v>
      </c>
      <c r="C7554" s="2">
        <v>44</v>
      </c>
      <c r="D7554" s="2" t="s">
        <v>19</v>
      </c>
      <c r="E7554" s="2"/>
      <c r="F7554" s="2"/>
      <c r="G7554" s="2"/>
      <c r="H7554" s="2"/>
    </row>
    <row r="7555" spans="2:8">
      <c r="B7555" s="2" t="s">
        <v>8027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8028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8029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8030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8031</v>
      </c>
      <c r="C7559" s="2">
        <v>33</v>
      </c>
      <c r="D7559" s="2" t="s">
        <v>475</v>
      </c>
      <c r="E7559" s="2"/>
      <c r="F7559" s="2"/>
      <c r="G7559" s="2"/>
      <c r="H7559" s="2"/>
    </row>
    <row r="7560" spans="2:8">
      <c r="B7560" s="2" t="s">
        <v>8032</v>
      </c>
      <c r="C7560" s="2">
        <v>34</v>
      </c>
      <c r="D7560" s="2" t="s">
        <v>475</v>
      </c>
      <c r="E7560" s="2"/>
      <c r="F7560" s="2"/>
      <c r="G7560" s="2"/>
      <c r="H7560" s="2"/>
    </row>
    <row r="7561" spans="2:8">
      <c r="B7561" s="2" t="s">
        <v>8033</v>
      </c>
      <c r="C7561" s="2">
        <v>33</v>
      </c>
      <c r="D7561" s="2" t="s">
        <v>475</v>
      </c>
      <c r="E7561" s="2"/>
      <c r="F7561" s="2"/>
      <c r="G7561" s="2"/>
      <c r="H7561" s="2"/>
    </row>
    <row r="7562" spans="2:8">
      <c r="B7562" s="2" t="s">
        <v>8034</v>
      </c>
      <c r="C7562" s="2">
        <v>32</v>
      </c>
      <c r="D7562" s="2" t="s">
        <v>475</v>
      </c>
      <c r="E7562" s="2"/>
      <c r="F7562" s="2"/>
      <c r="G7562" s="2"/>
      <c r="H7562" s="2"/>
    </row>
    <row r="7563" spans="2:8">
      <c r="B7563" s="2" t="s">
        <v>8035</v>
      </c>
      <c r="C7563" s="2">
        <v>30</v>
      </c>
      <c r="D7563" s="2" t="s">
        <v>475</v>
      </c>
      <c r="E7563" s="2"/>
      <c r="F7563" s="2"/>
      <c r="G7563" s="2"/>
      <c r="H7563" s="2"/>
    </row>
    <row r="7564" spans="2:8">
      <c r="B7564" s="2" t="s">
        <v>8036</v>
      </c>
      <c r="C7564" s="2">
        <v>40</v>
      </c>
      <c r="D7564" s="2" t="s">
        <v>19</v>
      </c>
      <c r="E7564" s="2"/>
      <c r="F7564" s="2"/>
      <c r="G7564" s="2"/>
      <c r="H7564" s="2"/>
    </row>
    <row r="7565" spans="2:8">
      <c r="B7565" s="2" t="s">
        <v>8037</v>
      </c>
      <c r="C7565" s="2">
        <v>43</v>
      </c>
      <c r="D7565" s="2" t="s">
        <v>19</v>
      </c>
      <c r="E7565" s="2"/>
      <c r="F7565" s="2"/>
      <c r="G7565" s="2"/>
      <c r="H7565" s="2"/>
    </row>
    <row r="7566" spans="2:8">
      <c r="B7566" s="2" t="s">
        <v>8038</v>
      </c>
      <c r="C7566" s="2">
        <v>40</v>
      </c>
      <c r="D7566" s="2" t="s">
        <v>19</v>
      </c>
      <c r="E7566" s="2"/>
      <c r="F7566" s="2"/>
      <c r="G7566" s="2"/>
      <c r="H7566" s="2"/>
    </row>
    <row r="7567" spans="2:8">
      <c r="B7567" s="2" t="s">
        <v>8039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8040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8041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8042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8043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8044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8045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8046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8047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8048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8049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8050</v>
      </c>
      <c r="C7578" s="2">
        <v>32</v>
      </c>
      <c r="D7578" s="2" t="s">
        <v>475</v>
      </c>
      <c r="E7578" s="2"/>
      <c r="F7578" s="2"/>
      <c r="G7578" s="2"/>
      <c r="H7578" s="2"/>
    </row>
    <row r="7579" spans="2:8">
      <c r="B7579" s="2" t="s">
        <v>8051</v>
      </c>
      <c r="C7579" s="2">
        <v>34</v>
      </c>
      <c r="D7579" s="2" t="s">
        <v>475</v>
      </c>
      <c r="E7579" s="2"/>
      <c r="F7579" s="2"/>
      <c r="G7579" s="2"/>
      <c r="H7579" s="2"/>
    </row>
    <row r="7580" spans="2:8">
      <c r="B7580" s="2" t="s">
        <v>8052</v>
      </c>
      <c r="C7580" s="2">
        <v>33</v>
      </c>
      <c r="D7580" s="2" t="s">
        <v>475</v>
      </c>
      <c r="E7580" s="2"/>
      <c r="F7580" s="2"/>
      <c r="G7580" s="2"/>
      <c r="H7580" s="2"/>
    </row>
    <row r="7581" spans="2:8">
      <c r="B7581" s="2" t="s">
        <v>8053</v>
      </c>
      <c r="C7581" s="2">
        <v>31</v>
      </c>
      <c r="D7581" s="2" t="s">
        <v>475</v>
      </c>
      <c r="E7581" s="2"/>
      <c r="F7581" s="2"/>
      <c r="G7581" s="2"/>
      <c r="H7581" s="2"/>
    </row>
    <row r="7582" spans="2:8">
      <c r="B7582" s="2" t="s">
        <v>8054</v>
      </c>
      <c r="C7582" s="2">
        <v>30</v>
      </c>
      <c r="D7582" s="2" t="s">
        <v>475</v>
      </c>
      <c r="E7582" s="2"/>
      <c r="F7582" s="2"/>
      <c r="G7582" s="2"/>
      <c r="H7582" s="2"/>
    </row>
    <row r="7583" spans="2:8">
      <c r="B7583" s="2" t="s">
        <v>8055</v>
      </c>
      <c r="C7583" s="2">
        <v>28</v>
      </c>
      <c r="D7583" s="2" t="s">
        <v>475</v>
      </c>
      <c r="E7583" s="2"/>
      <c r="F7583" s="2"/>
      <c r="G7583" s="2"/>
      <c r="H7583" s="2"/>
    </row>
    <row r="7584" spans="2:8">
      <c r="B7584" s="2" t="s">
        <v>8056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8057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8058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8059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8060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8061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8062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8063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8064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8065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8066</v>
      </c>
      <c r="C7594" s="2">
        <v>30</v>
      </c>
      <c r="D7594" s="2" t="s">
        <v>475</v>
      </c>
      <c r="E7594" s="2"/>
      <c r="F7594" s="2"/>
      <c r="G7594" s="2"/>
      <c r="H7594" s="2"/>
    </row>
    <row r="7595" spans="2:8">
      <c r="B7595" s="2" t="s">
        <v>8067</v>
      </c>
      <c r="C7595" s="2">
        <v>31</v>
      </c>
      <c r="D7595" s="2" t="s">
        <v>475</v>
      </c>
      <c r="E7595" s="2"/>
      <c r="F7595" s="2"/>
      <c r="G7595" s="2"/>
      <c r="H7595" s="2"/>
    </row>
    <row r="7596" spans="2:8">
      <c r="B7596" s="2" t="s">
        <v>8068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8069</v>
      </c>
      <c r="C7597" s="2">
        <v>34</v>
      </c>
      <c r="D7597" s="2" t="s">
        <v>475</v>
      </c>
      <c r="E7597" s="2"/>
      <c r="F7597" s="2"/>
      <c r="G7597" s="2"/>
      <c r="H7597" s="2"/>
    </row>
    <row r="7598" spans="2:8">
      <c r="B7598" s="2" t="s">
        <v>8070</v>
      </c>
      <c r="C7598" s="2">
        <v>36</v>
      </c>
      <c r="D7598" s="2" t="s">
        <v>475</v>
      </c>
      <c r="E7598" s="2"/>
      <c r="F7598" s="2"/>
      <c r="G7598" s="2"/>
      <c r="H7598" s="2"/>
    </row>
    <row r="7599" spans="2:8">
      <c r="B7599" s="2" t="s">
        <v>8071</v>
      </c>
      <c r="C7599" s="2">
        <v>37</v>
      </c>
      <c r="D7599" s="2" t="s">
        <v>475</v>
      </c>
      <c r="E7599" s="2"/>
      <c r="F7599" s="2"/>
      <c r="G7599" s="2"/>
      <c r="H7599" s="2"/>
    </row>
    <row r="7600" spans="2:8">
      <c r="B7600" s="2" t="s">
        <v>8072</v>
      </c>
      <c r="C7600" s="2">
        <v>28</v>
      </c>
      <c r="D7600" s="2" t="s">
        <v>475</v>
      </c>
      <c r="E7600" s="2"/>
      <c r="F7600" s="2"/>
      <c r="G7600" s="2"/>
      <c r="H7600" s="2"/>
    </row>
    <row r="7601" spans="2:8">
      <c r="B7601" s="2" t="s">
        <v>8073</v>
      </c>
      <c r="C7601" s="2">
        <v>30</v>
      </c>
      <c r="D7601" s="2" t="s">
        <v>475</v>
      </c>
      <c r="E7601" s="2"/>
      <c r="F7601" s="2"/>
      <c r="G7601" s="2"/>
      <c r="H7601" s="2"/>
    </row>
    <row r="7602" spans="2:8">
      <c r="B7602" s="2" t="s">
        <v>8074</v>
      </c>
      <c r="C7602" s="2">
        <v>29</v>
      </c>
      <c r="D7602" s="2" t="s">
        <v>475</v>
      </c>
      <c r="E7602" s="2"/>
      <c r="F7602" s="2"/>
      <c r="G7602" s="2"/>
      <c r="H7602" s="2"/>
    </row>
    <row r="7603" spans="2:8">
      <c r="B7603" s="2" t="s">
        <v>8075</v>
      </c>
      <c r="C7603" s="2">
        <v>30</v>
      </c>
      <c r="D7603" s="2" t="s">
        <v>475</v>
      </c>
      <c r="E7603" s="2"/>
      <c r="F7603" s="2"/>
      <c r="G7603" s="2"/>
      <c r="H7603" s="2"/>
    </row>
    <row r="7604" spans="2:8">
      <c r="B7604" s="2" t="s">
        <v>8076</v>
      </c>
      <c r="C7604" s="2">
        <v>28</v>
      </c>
      <c r="D7604" s="2" t="s">
        <v>475</v>
      </c>
      <c r="E7604" s="2"/>
      <c r="F7604" s="2"/>
      <c r="G7604" s="2"/>
      <c r="H7604" s="2"/>
    </row>
    <row r="7605" spans="2:8">
      <c r="B7605" s="2" t="s">
        <v>8077</v>
      </c>
      <c r="C7605" s="2">
        <v>30</v>
      </c>
      <c r="D7605" s="2" t="s">
        <v>475</v>
      </c>
      <c r="E7605" s="2"/>
      <c r="F7605" s="2"/>
      <c r="G7605" s="2"/>
      <c r="H7605" s="2"/>
    </row>
    <row r="7606" spans="2:8">
      <c r="B7606" s="2" t="s">
        <v>8078</v>
      </c>
      <c r="C7606" s="2">
        <v>31</v>
      </c>
      <c r="D7606" s="2" t="s">
        <v>475</v>
      </c>
      <c r="E7606" s="2"/>
      <c r="F7606" s="2"/>
      <c r="G7606" s="2"/>
      <c r="H7606" s="2"/>
    </row>
    <row r="7607" spans="2:8">
      <c r="B7607" s="2" t="s">
        <v>8079</v>
      </c>
      <c r="C7607" s="2">
        <v>30</v>
      </c>
      <c r="D7607" s="2" t="s">
        <v>475</v>
      </c>
      <c r="E7607" s="2"/>
      <c r="F7607" s="2"/>
      <c r="G7607" s="2"/>
      <c r="H7607" s="2"/>
    </row>
    <row r="7608" spans="2:8">
      <c r="B7608" s="2" t="s">
        <v>8080</v>
      </c>
      <c r="C7608" s="2">
        <v>32</v>
      </c>
      <c r="D7608" s="2" t="s">
        <v>475</v>
      </c>
      <c r="E7608" s="2"/>
      <c r="F7608" s="2"/>
      <c r="G7608" s="2"/>
      <c r="H7608" s="2"/>
    </row>
    <row r="7609" spans="2:8">
      <c r="B7609" s="2" t="s">
        <v>8081</v>
      </c>
      <c r="C7609" s="2">
        <v>32</v>
      </c>
      <c r="D7609" s="2" t="s">
        <v>475</v>
      </c>
      <c r="E7609" s="2"/>
      <c r="F7609" s="2"/>
      <c r="G7609" s="2"/>
      <c r="H7609" s="2"/>
    </row>
    <row r="7610" spans="2:8">
      <c r="B7610" s="2" t="s">
        <v>8082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8083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8084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8085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8086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8087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8088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8089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8090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8091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8092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8093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8094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8095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8096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8097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8098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8099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8100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8101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8102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8103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8104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8105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8106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8107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8108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8109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8110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8111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8112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8113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8114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8115</v>
      </c>
      <c r="C7643" s="2">
        <v>41</v>
      </c>
      <c r="D7643" s="2" t="s">
        <v>19</v>
      </c>
      <c r="E7643" s="2"/>
      <c r="F7643" s="2"/>
      <c r="G7643" s="2"/>
      <c r="H7643" s="2"/>
    </row>
    <row r="7644" spans="2:8">
      <c r="B7644" s="2" t="s">
        <v>8116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8117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8118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8119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8120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8121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8122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8123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8124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8125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8126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8127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8128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8129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8130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8131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8132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8133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8134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8135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8136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8137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8138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8139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8140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8141</v>
      </c>
      <c r="C7669" s="2">
        <v>31</v>
      </c>
      <c r="D7669" s="2" t="s">
        <v>475</v>
      </c>
      <c r="E7669" s="2"/>
      <c r="F7669" s="2"/>
      <c r="G7669" s="2"/>
      <c r="H7669" s="2"/>
    </row>
    <row r="7670" spans="2:8">
      <c r="B7670" s="2" t="s">
        <v>8142</v>
      </c>
      <c r="C7670" s="2">
        <v>33</v>
      </c>
      <c r="D7670" s="2" t="s">
        <v>475</v>
      </c>
      <c r="E7670" s="2"/>
      <c r="F7670" s="2"/>
      <c r="G7670" s="2"/>
      <c r="H7670" s="2"/>
    </row>
    <row r="7671" spans="2:8">
      <c r="B7671" s="2" t="s">
        <v>8143</v>
      </c>
      <c r="C7671" s="2">
        <v>35</v>
      </c>
      <c r="D7671" s="2" t="s">
        <v>475</v>
      </c>
      <c r="E7671" s="2"/>
      <c r="F7671" s="2"/>
      <c r="G7671" s="2"/>
      <c r="H7671" s="2"/>
    </row>
    <row r="7672" spans="2:8">
      <c r="B7672" s="2" t="s">
        <v>8144</v>
      </c>
      <c r="C7672" s="2">
        <v>34</v>
      </c>
      <c r="D7672" s="2" t="s">
        <v>475</v>
      </c>
      <c r="E7672" s="2"/>
      <c r="F7672" s="2"/>
      <c r="G7672" s="2"/>
      <c r="H7672" s="2"/>
    </row>
    <row r="7673" spans="2:8">
      <c r="B7673" s="2" t="s">
        <v>8145</v>
      </c>
      <c r="C7673" s="2">
        <v>32</v>
      </c>
      <c r="D7673" s="2" t="s">
        <v>475</v>
      </c>
      <c r="E7673" s="2"/>
      <c r="F7673" s="2"/>
      <c r="G7673" s="2"/>
      <c r="H7673" s="2"/>
    </row>
    <row r="7674" spans="2:8">
      <c r="B7674" s="2" t="s">
        <v>8146</v>
      </c>
      <c r="C7674" s="2">
        <v>31</v>
      </c>
      <c r="D7674" s="2" t="s">
        <v>475</v>
      </c>
      <c r="E7674" s="2"/>
      <c r="F7674" s="2"/>
      <c r="G7674" s="2"/>
      <c r="H7674" s="2"/>
    </row>
    <row r="7675" spans="2:8">
      <c r="B7675" s="2" t="s">
        <v>8147</v>
      </c>
      <c r="C7675" s="2">
        <v>28</v>
      </c>
      <c r="D7675" s="2" t="s">
        <v>475</v>
      </c>
      <c r="E7675" s="2"/>
      <c r="F7675" s="2"/>
      <c r="G7675" s="2"/>
      <c r="H7675" s="2"/>
    </row>
    <row r="7676" spans="2:8">
      <c r="B7676" s="2" t="s">
        <v>8148</v>
      </c>
      <c r="C7676" s="2">
        <v>25</v>
      </c>
      <c r="D7676" s="2" t="s">
        <v>475</v>
      </c>
      <c r="E7676" s="2"/>
      <c r="F7676" s="2"/>
      <c r="G7676" s="2"/>
      <c r="H7676" s="2"/>
    </row>
    <row r="7677" spans="2:8">
      <c r="B7677" s="2" t="s">
        <v>8149</v>
      </c>
      <c r="C7677" s="2">
        <v>35</v>
      </c>
      <c r="D7677" s="2" t="s">
        <v>475</v>
      </c>
      <c r="E7677" s="2"/>
      <c r="F7677" s="2"/>
      <c r="G7677" s="2"/>
      <c r="H7677" s="2"/>
    </row>
    <row r="7678" spans="2:8">
      <c r="B7678" s="2" t="s">
        <v>8150</v>
      </c>
      <c r="C7678" s="2">
        <v>36</v>
      </c>
      <c r="D7678" s="2" t="s">
        <v>475</v>
      </c>
      <c r="E7678" s="2"/>
      <c r="F7678" s="2"/>
      <c r="G7678" s="2"/>
      <c r="H7678" s="2"/>
    </row>
    <row r="7679" spans="2:8">
      <c r="B7679" s="2" t="s">
        <v>8151</v>
      </c>
      <c r="C7679" s="2">
        <v>35</v>
      </c>
      <c r="D7679" s="2" t="s">
        <v>475</v>
      </c>
      <c r="E7679" s="2"/>
      <c r="F7679" s="2"/>
      <c r="G7679" s="2"/>
      <c r="H7679" s="2"/>
    </row>
    <row r="7680" spans="2:8">
      <c r="B7680" s="2" t="s">
        <v>8152</v>
      </c>
      <c r="C7680" s="2">
        <v>35</v>
      </c>
      <c r="D7680" s="2" t="s">
        <v>475</v>
      </c>
      <c r="E7680" s="2"/>
      <c r="F7680" s="2"/>
      <c r="G7680" s="2"/>
      <c r="H7680" s="2"/>
    </row>
    <row r="7681" spans="2:8">
      <c r="B7681" s="2" t="s">
        <v>8153</v>
      </c>
      <c r="C7681" s="2">
        <v>33</v>
      </c>
      <c r="D7681" s="2" t="s">
        <v>475</v>
      </c>
      <c r="E7681" s="2"/>
      <c r="F7681" s="2"/>
      <c r="G7681" s="2"/>
      <c r="H7681" s="2"/>
    </row>
    <row r="7682" spans="2:8">
      <c r="B7682" s="2" t="s">
        <v>8154</v>
      </c>
      <c r="C7682" s="2">
        <v>16</v>
      </c>
      <c r="D7682" s="2" t="s">
        <v>475</v>
      </c>
      <c r="E7682" s="2"/>
      <c r="F7682" s="2"/>
      <c r="G7682" s="2"/>
      <c r="H7682" s="2"/>
    </row>
    <row r="7683" spans="2:8">
      <c r="B7683" s="2" t="s">
        <v>8155</v>
      </c>
      <c r="C7683" s="2">
        <v>17</v>
      </c>
      <c r="D7683" s="2" t="s">
        <v>475</v>
      </c>
      <c r="E7683" s="2"/>
      <c r="F7683" s="2"/>
      <c r="G7683" s="2"/>
      <c r="H7683" s="2"/>
    </row>
    <row r="7684" spans="2:8">
      <c r="B7684" s="2" t="s">
        <v>8156</v>
      </c>
      <c r="C7684" s="2">
        <v>16</v>
      </c>
      <c r="D7684" s="2" t="s">
        <v>475</v>
      </c>
      <c r="E7684" s="2"/>
      <c r="F7684" s="2"/>
      <c r="G7684" s="2"/>
      <c r="H7684" s="2"/>
    </row>
    <row r="7685" spans="2:8">
      <c r="B7685" s="2" t="s">
        <v>8157</v>
      </c>
      <c r="C7685" s="2">
        <v>25</v>
      </c>
      <c r="D7685" s="2" t="s">
        <v>475</v>
      </c>
      <c r="E7685" s="2"/>
      <c r="F7685" s="2"/>
      <c r="G7685" s="2"/>
      <c r="H7685" s="2"/>
    </row>
    <row r="7686" spans="2:8">
      <c r="B7686" s="2" t="s">
        <v>8158</v>
      </c>
      <c r="C7686" s="2">
        <v>24</v>
      </c>
      <c r="D7686" s="2" t="s">
        <v>475</v>
      </c>
      <c r="E7686" s="2"/>
      <c r="F7686" s="2"/>
      <c r="G7686" s="2"/>
      <c r="H7686" s="2"/>
    </row>
    <row r="7687" spans="2:8">
      <c r="B7687" s="2" t="s">
        <v>8159</v>
      </c>
      <c r="C7687" s="2">
        <v>23</v>
      </c>
      <c r="D7687" s="2" t="s">
        <v>475</v>
      </c>
      <c r="E7687" s="2"/>
      <c r="F7687" s="2"/>
      <c r="G7687" s="2"/>
      <c r="H7687" s="2"/>
    </row>
    <row r="7688" spans="2:8">
      <c r="B7688" s="2" t="s">
        <v>8160</v>
      </c>
      <c r="C7688" s="2">
        <v>22</v>
      </c>
      <c r="D7688" s="2" t="s">
        <v>475</v>
      </c>
      <c r="E7688" s="2"/>
      <c r="F7688" s="2"/>
      <c r="G7688" s="2"/>
      <c r="H7688" s="2"/>
    </row>
    <row r="7689" spans="2:8">
      <c r="B7689" s="2" t="s">
        <v>8161</v>
      </c>
      <c r="C7689" s="2">
        <v>20</v>
      </c>
      <c r="D7689" s="2" t="s">
        <v>475</v>
      </c>
      <c r="E7689" s="2"/>
      <c r="F7689" s="2"/>
      <c r="G7689" s="2"/>
      <c r="H7689" s="2"/>
    </row>
    <row r="7690" spans="2:8">
      <c r="B7690" s="2" t="s">
        <v>8162</v>
      </c>
      <c r="C7690" s="2">
        <v>20</v>
      </c>
      <c r="D7690" s="2" t="s">
        <v>475</v>
      </c>
      <c r="E7690" s="2"/>
      <c r="F7690" s="2"/>
      <c r="G7690" s="2"/>
      <c r="H7690" s="2"/>
    </row>
    <row r="7691" spans="2:8">
      <c r="B7691" s="2" t="s">
        <v>8163</v>
      </c>
      <c r="C7691" s="2">
        <v>18</v>
      </c>
      <c r="D7691" s="2" t="s">
        <v>475</v>
      </c>
      <c r="E7691" s="2"/>
      <c r="F7691" s="2"/>
      <c r="G7691" s="2"/>
      <c r="H7691" s="2"/>
    </row>
    <row r="7692" spans="2:8">
      <c r="B7692" s="2" t="s">
        <v>8164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8165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8166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8167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8168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8169</v>
      </c>
      <c r="C7697" s="2">
        <v>29</v>
      </c>
      <c r="D7697" s="2" t="s">
        <v>475</v>
      </c>
      <c r="E7697" s="2"/>
      <c r="F7697" s="2"/>
      <c r="G7697" s="2"/>
      <c r="H7697" s="2"/>
    </row>
    <row r="7698" spans="2:8">
      <c r="B7698" s="2" t="s">
        <v>8170</v>
      </c>
      <c r="C7698" s="2">
        <v>29</v>
      </c>
      <c r="D7698" s="2" t="s">
        <v>475</v>
      </c>
      <c r="E7698" s="2"/>
      <c r="F7698" s="2"/>
      <c r="G7698" s="2"/>
      <c r="H7698" s="2"/>
    </row>
    <row r="7699" spans="2:8">
      <c r="B7699" s="2" t="s">
        <v>8171</v>
      </c>
      <c r="C7699" s="2">
        <v>29</v>
      </c>
      <c r="D7699" s="2" t="s">
        <v>475</v>
      </c>
      <c r="E7699" s="2"/>
      <c r="F7699" s="2"/>
      <c r="G7699" s="2"/>
      <c r="H7699" s="2"/>
    </row>
    <row r="7700" spans="2:8">
      <c r="B7700" s="2" t="s">
        <v>8172</v>
      </c>
      <c r="C7700" s="2">
        <v>28</v>
      </c>
      <c r="D7700" s="2" t="s">
        <v>475</v>
      </c>
      <c r="E7700" s="2"/>
      <c r="F7700" s="2"/>
      <c r="G7700" s="2"/>
      <c r="H7700" s="2"/>
    </row>
    <row r="7701" spans="2:8">
      <c r="B7701" s="2" t="s">
        <v>8173</v>
      </c>
      <c r="C7701" s="2">
        <v>28</v>
      </c>
      <c r="D7701" s="2" t="s">
        <v>475</v>
      </c>
      <c r="E7701" s="2"/>
      <c r="F7701" s="2"/>
      <c r="G7701" s="2"/>
      <c r="H7701" s="2"/>
    </row>
    <row r="7702" spans="2:8">
      <c r="B7702" s="2" t="s">
        <v>8174</v>
      </c>
      <c r="C7702" s="2">
        <v>27</v>
      </c>
      <c r="D7702" s="2" t="s">
        <v>475</v>
      </c>
      <c r="E7702" s="2"/>
      <c r="F7702" s="2"/>
      <c r="G7702" s="2"/>
      <c r="H7702" s="2"/>
    </row>
    <row r="7703" spans="2:8">
      <c r="B7703" s="2" t="s">
        <v>8175</v>
      </c>
      <c r="C7703" s="2">
        <v>18</v>
      </c>
      <c r="D7703" s="2" t="s">
        <v>475</v>
      </c>
      <c r="E7703" s="2"/>
      <c r="F7703" s="2"/>
      <c r="G7703" s="2"/>
      <c r="H7703" s="2"/>
    </row>
    <row r="7704" spans="2:8">
      <c r="B7704" s="2" t="s">
        <v>8176</v>
      </c>
      <c r="C7704" s="2">
        <v>18</v>
      </c>
      <c r="D7704" s="2" t="s">
        <v>475</v>
      </c>
      <c r="E7704" s="2"/>
      <c r="F7704" s="2"/>
      <c r="G7704" s="2"/>
      <c r="H7704" s="2"/>
    </row>
    <row r="7705" spans="2:8">
      <c r="B7705" s="2" t="s">
        <v>8177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8178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8179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8180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8181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8182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8183</v>
      </c>
      <c r="C7711" s="2">
        <v>32</v>
      </c>
      <c r="D7711" s="2" t="s">
        <v>475</v>
      </c>
      <c r="E7711" s="2"/>
      <c r="F7711" s="2"/>
      <c r="G7711" s="2"/>
      <c r="H7711" s="2"/>
    </row>
    <row r="7712" spans="2:8">
      <c r="B7712" s="2" t="s">
        <v>8184</v>
      </c>
      <c r="C7712" s="2">
        <v>33</v>
      </c>
      <c r="D7712" s="2" t="s">
        <v>475</v>
      </c>
      <c r="E7712" s="2"/>
      <c r="F7712" s="2"/>
      <c r="G7712" s="2"/>
      <c r="H7712" s="2"/>
    </row>
    <row r="7713" spans="2:8">
      <c r="B7713" s="2" t="s">
        <v>8185</v>
      </c>
      <c r="C7713" s="2">
        <v>32</v>
      </c>
      <c r="D7713" s="2" t="s">
        <v>475</v>
      </c>
      <c r="E7713" s="2"/>
      <c r="F7713" s="2"/>
      <c r="G7713" s="2"/>
      <c r="H7713" s="2"/>
    </row>
    <row r="7714" spans="2:8">
      <c r="B7714" s="2" t="s">
        <v>8186</v>
      </c>
      <c r="C7714" s="2">
        <v>31</v>
      </c>
      <c r="D7714" s="2" t="s">
        <v>475</v>
      </c>
      <c r="E7714" s="2"/>
      <c r="F7714" s="2"/>
      <c r="G7714" s="2"/>
      <c r="H7714" s="2"/>
    </row>
    <row r="7715" spans="2:8">
      <c r="B7715" s="2" t="s">
        <v>8187</v>
      </c>
      <c r="C7715" s="2">
        <v>30</v>
      </c>
      <c r="D7715" s="2" t="s">
        <v>475</v>
      </c>
      <c r="E7715" s="2"/>
      <c r="F7715" s="2"/>
      <c r="G7715" s="2"/>
      <c r="H7715" s="2"/>
    </row>
    <row r="7716" spans="2:8">
      <c r="B7716" s="2" t="s">
        <v>8188</v>
      </c>
      <c r="C7716" s="2">
        <v>27</v>
      </c>
      <c r="D7716" s="2" t="s">
        <v>475</v>
      </c>
      <c r="E7716" s="2"/>
      <c r="F7716" s="2"/>
      <c r="G7716" s="2"/>
      <c r="H7716" s="2"/>
    </row>
    <row r="7717" spans="2:8">
      <c r="B7717" s="2" t="s">
        <v>8189</v>
      </c>
      <c r="C7717" s="2">
        <v>24</v>
      </c>
      <c r="D7717" s="2" t="s">
        <v>475</v>
      </c>
      <c r="E7717" s="2"/>
      <c r="F7717" s="2"/>
      <c r="G7717" s="2"/>
      <c r="H7717" s="2"/>
    </row>
    <row r="7718" spans="2:8">
      <c r="B7718" s="2" t="s">
        <v>8190</v>
      </c>
      <c r="C7718" s="2">
        <v>37</v>
      </c>
      <c r="D7718" s="2" t="s">
        <v>475</v>
      </c>
      <c r="E7718" s="2"/>
      <c r="F7718" s="2"/>
      <c r="G7718" s="2"/>
      <c r="H7718" s="2"/>
    </row>
    <row r="7719" spans="2:8">
      <c r="B7719" s="2" t="s">
        <v>8191</v>
      </c>
      <c r="C7719" s="2">
        <v>39</v>
      </c>
      <c r="D7719" s="2" t="s">
        <v>475</v>
      </c>
      <c r="E7719" s="2"/>
      <c r="F7719" s="2"/>
      <c r="G7719" s="2"/>
      <c r="H7719" s="2"/>
    </row>
    <row r="7720" spans="2:8">
      <c r="B7720" s="2" t="s">
        <v>8192</v>
      </c>
      <c r="C7720" s="2">
        <v>34</v>
      </c>
      <c r="D7720" s="2" t="s">
        <v>475</v>
      </c>
      <c r="E7720" s="2"/>
      <c r="F7720" s="2"/>
      <c r="G7720" s="2"/>
      <c r="H7720" s="2"/>
    </row>
    <row r="7721" spans="2:8">
      <c r="B7721" s="2" t="s">
        <v>8193</v>
      </c>
      <c r="C7721" s="2">
        <v>32</v>
      </c>
      <c r="D7721" s="2" t="s">
        <v>475</v>
      </c>
      <c r="E7721" s="2"/>
      <c r="F7721" s="2"/>
      <c r="G7721" s="2"/>
      <c r="H7721" s="2"/>
    </row>
    <row r="7722" spans="2:8">
      <c r="B7722" s="2" t="s">
        <v>8194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8195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8196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8197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8198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8199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8200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8201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8202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8203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8204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8205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8206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8207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8208</v>
      </c>
      <c r="C7736" s="2">
        <v>25</v>
      </c>
      <c r="D7736" s="2" t="s">
        <v>475</v>
      </c>
      <c r="E7736" s="2"/>
      <c r="F7736" s="2"/>
      <c r="G7736" s="2"/>
      <c r="H7736" s="2"/>
    </row>
    <row r="7737" spans="2:8">
      <c r="B7737" s="2" t="s">
        <v>8209</v>
      </c>
      <c r="C7737" s="2">
        <v>27</v>
      </c>
      <c r="D7737" s="2" t="s">
        <v>475</v>
      </c>
      <c r="E7737" s="2"/>
      <c r="F7737" s="2"/>
      <c r="G7737" s="2"/>
      <c r="H7737" s="2"/>
    </row>
    <row r="7738" spans="2:8">
      <c r="B7738" s="2" t="s">
        <v>8210</v>
      </c>
      <c r="C7738" s="2">
        <v>27</v>
      </c>
      <c r="D7738" s="2" t="s">
        <v>475</v>
      </c>
      <c r="E7738" s="2"/>
      <c r="F7738" s="2"/>
      <c r="G7738" s="2"/>
      <c r="H7738" s="2"/>
    </row>
    <row r="7739" spans="2:8">
      <c r="B7739" s="2" t="s">
        <v>8211</v>
      </c>
      <c r="C7739" s="2">
        <v>26</v>
      </c>
      <c r="D7739" s="2" t="s">
        <v>475</v>
      </c>
      <c r="E7739" s="2"/>
      <c r="F7739" s="2"/>
      <c r="G7739" s="2"/>
      <c r="H7739" s="2"/>
    </row>
    <row r="7740" spans="2:8">
      <c r="B7740" s="2" t="s">
        <v>8212</v>
      </c>
      <c r="C7740" s="2">
        <v>25</v>
      </c>
      <c r="D7740" s="2" t="s">
        <v>475</v>
      </c>
      <c r="E7740" s="2"/>
      <c r="F7740" s="2"/>
      <c r="G7740" s="2"/>
      <c r="H7740" s="2"/>
    </row>
    <row r="7741" spans="2:8">
      <c r="B7741" s="2" t="s">
        <v>8213</v>
      </c>
      <c r="C7741" s="2">
        <v>41</v>
      </c>
      <c r="D7741" s="2" t="s">
        <v>19</v>
      </c>
      <c r="E7741" s="2"/>
      <c r="F7741" s="2"/>
      <c r="G7741" s="2"/>
      <c r="H7741" s="2"/>
    </row>
    <row r="7742" spans="2:8">
      <c r="B7742" s="2" t="s">
        <v>8214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8215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8216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8217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8218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8219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8220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8221</v>
      </c>
      <c r="C7749" s="2">
        <v>30</v>
      </c>
      <c r="D7749" s="2" t="s">
        <v>475</v>
      </c>
      <c r="E7749" s="2"/>
      <c r="F7749" s="2"/>
      <c r="G7749" s="2"/>
      <c r="H7749" s="2"/>
    </row>
    <row r="7750" spans="2:8">
      <c r="B7750" s="2" t="s">
        <v>8222</v>
      </c>
      <c r="C7750" s="2">
        <v>32</v>
      </c>
      <c r="D7750" s="2" t="s">
        <v>475</v>
      </c>
      <c r="E7750" s="2"/>
      <c r="F7750" s="2"/>
      <c r="G7750" s="2"/>
      <c r="H7750" s="2"/>
    </row>
    <row r="7751" spans="2:8">
      <c r="B7751" s="2" t="s">
        <v>8223</v>
      </c>
      <c r="C7751" s="2">
        <v>33</v>
      </c>
      <c r="D7751" s="2" t="s">
        <v>475</v>
      </c>
      <c r="E7751" s="2"/>
      <c r="F7751" s="2"/>
      <c r="G7751" s="2"/>
      <c r="H7751" s="2"/>
    </row>
    <row r="7752" spans="2:8">
      <c r="B7752" s="2" t="s">
        <v>8224</v>
      </c>
      <c r="C7752" s="2">
        <v>33</v>
      </c>
      <c r="D7752" s="2" t="s">
        <v>475</v>
      </c>
      <c r="E7752" s="2"/>
      <c r="F7752" s="2"/>
      <c r="G7752" s="2"/>
      <c r="H7752" s="2"/>
    </row>
    <row r="7753" spans="2:8">
      <c r="B7753" s="2" t="s">
        <v>8225</v>
      </c>
      <c r="C7753" s="2">
        <v>28</v>
      </c>
      <c r="D7753" s="2" t="s">
        <v>475</v>
      </c>
      <c r="E7753" s="2"/>
      <c r="F7753" s="2"/>
      <c r="G7753" s="2"/>
      <c r="H7753" s="2"/>
    </row>
    <row r="7754" spans="2:8">
      <c r="B7754" s="2" t="s">
        <v>8226</v>
      </c>
      <c r="C7754" s="2">
        <v>25</v>
      </c>
      <c r="D7754" s="2" t="s">
        <v>475</v>
      </c>
      <c r="E7754" s="2"/>
      <c r="F7754" s="2"/>
      <c r="G7754" s="2"/>
      <c r="H7754" s="2"/>
    </row>
    <row r="7755" spans="2:8">
      <c r="B7755" s="2" t="s">
        <v>8227</v>
      </c>
      <c r="C7755" s="2">
        <v>9</v>
      </c>
      <c r="D7755" s="2" t="s">
        <v>475</v>
      </c>
      <c r="E7755" s="2"/>
      <c r="F7755" s="2"/>
      <c r="G7755" s="2"/>
      <c r="H7755" s="2"/>
    </row>
    <row r="7756" spans="2:8">
      <c r="B7756" s="2" t="s">
        <v>8228</v>
      </c>
      <c r="C7756" s="2">
        <v>10</v>
      </c>
      <c r="D7756" s="2" t="s">
        <v>475</v>
      </c>
      <c r="E7756" s="2"/>
      <c r="F7756" s="2"/>
      <c r="G7756" s="2"/>
      <c r="H7756" s="2"/>
    </row>
    <row r="7757" spans="2:8">
      <c r="B7757" s="2" t="s">
        <v>8229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8230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8231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8232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8233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8234</v>
      </c>
      <c r="C7762" s="2">
        <v>34</v>
      </c>
      <c r="D7762" s="2" t="s">
        <v>475</v>
      </c>
      <c r="E7762" s="2"/>
      <c r="F7762" s="2"/>
      <c r="G7762" s="2"/>
      <c r="H7762" s="2"/>
    </row>
    <row r="7763" spans="2:8">
      <c r="B7763" s="2" t="s">
        <v>8235</v>
      </c>
      <c r="C7763" s="2">
        <v>35</v>
      </c>
      <c r="D7763" s="2" t="s">
        <v>475</v>
      </c>
      <c r="E7763" s="2"/>
      <c r="F7763" s="2"/>
      <c r="G7763" s="2"/>
      <c r="H7763" s="2"/>
    </row>
    <row r="7764" spans="2:8">
      <c r="B7764" s="2" t="s">
        <v>8236</v>
      </c>
      <c r="C7764" s="2">
        <v>36</v>
      </c>
      <c r="D7764" s="2" t="s">
        <v>475</v>
      </c>
      <c r="E7764" s="2"/>
      <c r="F7764" s="2"/>
      <c r="G7764" s="2"/>
      <c r="H7764" s="2"/>
    </row>
    <row r="7765" spans="2:8">
      <c r="B7765" s="2" t="s">
        <v>8237</v>
      </c>
      <c r="C7765" s="2">
        <v>37</v>
      </c>
      <c r="D7765" s="2" t="s">
        <v>475</v>
      </c>
      <c r="E7765" s="2"/>
      <c r="F7765" s="2"/>
      <c r="G7765" s="2"/>
      <c r="H7765" s="2"/>
    </row>
    <row r="7766" spans="2:8">
      <c r="B7766" s="2" t="s">
        <v>8238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8239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8240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8241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8242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8243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8244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8245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8246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8247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8248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8249</v>
      </c>
      <c r="C7777" s="2">
        <v>26</v>
      </c>
      <c r="D7777" s="2" t="s">
        <v>475</v>
      </c>
      <c r="E7777" s="2"/>
      <c r="F7777" s="2"/>
      <c r="G7777" s="2"/>
      <c r="H7777" s="2"/>
    </row>
    <row r="7778" spans="2:8">
      <c r="B7778" s="2" t="s">
        <v>8250</v>
      </c>
      <c r="C7778" s="2">
        <v>28</v>
      </c>
      <c r="D7778" s="2" t="s">
        <v>475</v>
      </c>
      <c r="E7778" s="2"/>
      <c r="F7778" s="2"/>
      <c r="G7778" s="2"/>
      <c r="H7778" s="2"/>
    </row>
    <row r="7779" spans="2:8">
      <c r="B7779" s="2" t="s">
        <v>8251</v>
      </c>
      <c r="C7779" s="2">
        <v>29</v>
      </c>
      <c r="D7779" s="2" t="s">
        <v>475</v>
      </c>
      <c r="E7779" s="2"/>
      <c r="F7779" s="2"/>
      <c r="G7779" s="2"/>
      <c r="H7779" s="2"/>
    </row>
    <row r="7780" spans="2:8">
      <c r="B7780" s="2" t="s">
        <v>8252</v>
      </c>
      <c r="C7780" s="2">
        <v>28</v>
      </c>
      <c r="D7780" s="2" t="s">
        <v>475</v>
      </c>
      <c r="E7780" s="2"/>
      <c r="F7780" s="2"/>
      <c r="G7780" s="2"/>
      <c r="H7780" s="2"/>
    </row>
    <row r="7781" spans="2:8">
      <c r="B7781" s="2" t="s">
        <v>8253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8254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8255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8256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8257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8258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8259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8260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8261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8262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8263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8264</v>
      </c>
      <c r="C7792" s="2">
        <v>40</v>
      </c>
      <c r="D7792" s="2" t="s">
        <v>19</v>
      </c>
      <c r="E7792" s="2"/>
      <c r="F7792" s="2"/>
      <c r="G7792" s="2"/>
      <c r="H7792" s="2"/>
    </row>
    <row r="7793" spans="2:8">
      <c r="B7793" s="2" t="s">
        <v>8265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8266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8267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8268</v>
      </c>
      <c r="C7796" s="2">
        <v>50</v>
      </c>
      <c r="D7796" s="2" t="s">
        <v>19</v>
      </c>
      <c r="E7796" s="2"/>
      <c r="F7796" s="2"/>
      <c r="G7796" s="2"/>
      <c r="H7796" s="2"/>
    </row>
    <row r="7797" spans="2:8">
      <c r="B7797" s="2" t="s">
        <v>8269</v>
      </c>
      <c r="C7797" s="2">
        <v>49</v>
      </c>
      <c r="D7797" s="2" t="s">
        <v>19</v>
      </c>
      <c r="E7797" s="2"/>
      <c r="F7797" s="2"/>
      <c r="G7797" s="2"/>
      <c r="H7797" s="2"/>
    </row>
    <row r="7798" spans="2:8">
      <c r="B7798" s="2" t="s">
        <v>8270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8271</v>
      </c>
      <c r="C7799" s="2">
        <v>31</v>
      </c>
      <c r="D7799" s="2" t="s">
        <v>475</v>
      </c>
      <c r="E7799" s="2"/>
      <c r="F7799" s="2"/>
      <c r="G7799" s="2"/>
      <c r="H7799" s="2"/>
    </row>
    <row r="7800" spans="2:8">
      <c r="B7800" s="2" t="s">
        <v>8272</v>
      </c>
      <c r="C7800" s="2">
        <v>34</v>
      </c>
      <c r="D7800" s="2" t="s">
        <v>475</v>
      </c>
      <c r="E7800" s="2"/>
      <c r="F7800" s="2"/>
      <c r="G7800" s="2"/>
      <c r="H7800" s="2"/>
    </row>
    <row r="7801" spans="2:8">
      <c r="B7801" s="2" t="s">
        <v>8273</v>
      </c>
      <c r="C7801" s="2">
        <v>34</v>
      </c>
      <c r="D7801" s="2" t="s">
        <v>475</v>
      </c>
      <c r="E7801" s="2"/>
      <c r="F7801" s="2"/>
      <c r="G7801" s="2"/>
      <c r="H7801" s="2"/>
    </row>
    <row r="7802" spans="2:8">
      <c r="B7802" s="2" t="s">
        <v>8274</v>
      </c>
      <c r="C7802" s="2">
        <v>32</v>
      </c>
      <c r="D7802" s="2" t="s">
        <v>475</v>
      </c>
      <c r="E7802" s="2"/>
      <c r="F7802" s="2"/>
      <c r="G7802" s="2"/>
      <c r="H7802" s="2"/>
    </row>
    <row r="7803" spans="2:8">
      <c r="B7803" s="2" t="s">
        <v>8275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8276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8277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8278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8279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8280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8281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8282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8283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8284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8285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8286</v>
      </c>
      <c r="C7814" s="2">
        <v>33</v>
      </c>
      <c r="D7814" s="2" t="s">
        <v>475</v>
      </c>
      <c r="E7814" s="2"/>
      <c r="F7814" s="2"/>
      <c r="G7814" s="2"/>
      <c r="H7814" s="2"/>
    </row>
    <row r="7815" spans="2:8">
      <c r="B7815" s="2" t="s">
        <v>8287</v>
      </c>
      <c r="C7815" s="2">
        <v>35</v>
      </c>
      <c r="D7815" s="2" t="s">
        <v>475</v>
      </c>
      <c r="E7815" s="2"/>
      <c r="F7815" s="2"/>
      <c r="G7815" s="2"/>
      <c r="H7815" s="2"/>
    </row>
    <row r="7816" spans="2:8">
      <c r="B7816" s="2" t="s">
        <v>8288</v>
      </c>
      <c r="C7816" s="2">
        <v>32</v>
      </c>
      <c r="D7816" s="2" t="s">
        <v>475</v>
      </c>
      <c r="E7816" s="2"/>
      <c r="F7816" s="2"/>
      <c r="G7816" s="2"/>
      <c r="H7816" s="2"/>
    </row>
    <row r="7817" spans="2:8">
      <c r="B7817" s="2" t="s">
        <v>8289</v>
      </c>
      <c r="C7817" s="2">
        <v>34</v>
      </c>
      <c r="D7817" s="2" t="s">
        <v>475</v>
      </c>
      <c r="E7817" s="2"/>
      <c r="F7817" s="2"/>
      <c r="G7817" s="2"/>
      <c r="H7817" s="2"/>
    </row>
    <row r="7818" spans="2:8">
      <c r="B7818" s="2" t="s">
        <v>8290</v>
      </c>
      <c r="C7818" s="2">
        <v>34</v>
      </c>
      <c r="D7818" s="2" t="s">
        <v>475</v>
      </c>
      <c r="E7818" s="2"/>
      <c r="F7818" s="2"/>
      <c r="G7818" s="2"/>
      <c r="H7818" s="2"/>
    </row>
    <row r="7819" spans="2:8">
      <c r="B7819" s="2" t="s">
        <v>8291</v>
      </c>
      <c r="C7819" s="2">
        <v>32</v>
      </c>
      <c r="D7819" s="2" t="s">
        <v>475</v>
      </c>
      <c r="E7819" s="2"/>
      <c r="F7819" s="2"/>
      <c r="G7819" s="2"/>
      <c r="H7819" s="2"/>
    </row>
    <row r="7820" spans="2:8">
      <c r="B7820" s="2" t="s">
        <v>8292</v>
      </c>
      <c r="C7820" s="2">
        <v>29</v>
      </c>
      <c r="D7820" s="2" t="s">
        <v>475</v>
      </c>
      <c r="E7820" s="2"/>
      <c r="F7820" s="2"/>
      <c r="G7820" s="2"/>
      <c r="H7820" s="2"/>
    </row>
    <row r="7821" spans="2:8">
      <c r="B7821" s="2" t="s">
        <v>8293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8294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8295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8296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8297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8298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8299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8300</v>
      </c>
      <c r="C7828" s="2">
        <v>26</v>
      </c>
      <c r="D7828" s="2" t="s">
        <v>475</v>
      </c>
      <c r="E7828" s="2"/>
      <c r="F7828" s="2"/>
      <c r="G7828" s="2"/>
      <c r="H7828" s="2"/>
    </row>
    <row r="7829" spans="2:8">
      <c r="B7829" s="2" t="s">
        <v>8301</v>
      </c>
      <c r="C7829" s="2">
        <v>28</v>
      </c>
      <c r="D7829" s="2" t="s">
        <v>475</v>
      </c>
      <c r="E7829" s="2"/>
      <c r="F7829" s="2"/>
      <c r="G7829" s="2"/>
      <c r="H7829" s="2"/>
    </row>
    <row r="7830" spans="2:8">
      <c r="B7830" s="2" t="s">
        <v>8302</v>
      </c>
      <c r="C7830" s="2">
        <v>29</v>
      </c>
      <c r="D7830" s="2" t="s">
        <v>475</v>
      </c>
      <c r="E7830" s="2"/>
      <c r="F7830" s="2"/>
      <c r="G7830" s="2"/>
      <c r="H7830" s="2"/>
    </row>
    <row r="7831" spans="2:8">
      <c r="B7831" s="2" t="s">
        <v>8303</v>
      </c>
      <c r="C7831" s="2">
        <v>28</v>
      </c>
      <c r="D7831" s="2" t="s">
        <v>475</v>
      </c>
      <c r="E7831" s="2"/>
      <c r="F7831" s="2"/>
      <c r="G7831" s="2"/>
      <c r="H7831" s="2"/>
    </row>
    <row r="7832" spans="2:8">
      <c r="B7832" s="2" t="s">
        <v>8304</v>
      </c>
      <c r="C7832" s="2">
        <v>30</v>
      </c>
      <c r="D7832" s="2" t="s">
        <v>475</v>
      </c>
      <c r="E7832" s="2"/>
      <c r="F7832" s="2"/>
      <c r="G7832" s="2"/>
      <c r="H7832" s="2"/>
    </row>
    <row r="7833" spans="2:8">
      <c r="B7833" s="2" t="s">
        <v>8305</v>
      </c>
      <c r="C7833" s="2">
        <v>28</v>
      </c>
      <c r="D7833" s="2" t="s">
        <v>475</v>
      </c>
      <c r="E7833" s="2"/>
      <c r="F7833" s="2"/>
      <c r="G7833" s="2"/>
      <c r="H7833" s="2"/>
    </row>
    <row r="7834" spans="2:8">
      <c r="B7834" s="2" t="s">
        <v>8306</v>
      </c>
      <c r="C7834" s="2">
        <v>30</v>
      </c>
      <c r="D7834" s="2" t="s">
        <v>475</v>
      </c>
      <c r="E7834" s="2"/>
      <c r="F7834" s="2"/>
      <c r="G7834" s="2"/>
      <c r="H7834" s="2"/>
    </row>
    <row r="7835" spans="2:8">
      <c r="B7835" s="2" t="s">
        <v>8307</v>
      </c>
      <c r="C7835" s="2">
        <v>30</v>
      </c>
      <c r="D7835" s="2" t="s">
        <v>475</v>
      </c>
      <c r="E7835" s="2"/>
      <c r="F7835" s="2"/>
      <c r="G7835" s="2"/>
      <c r="H7835" s="2"/>
    </row>
    <row r="7836" spans="2:8">
      <c r="B7836" s="2" t="s">
        <v>8308</v>
      </c>
      <c r="C7836" s="2">
        <v>26</v>
      </c>
      <c r="D7836" s="2" t="s">
        <v>475</v>
      </c>
      <c r="E7836" s="2"/>
      <c r="F7836" s="2"/>
      <c r="G7836" s="2"/>
      <c r="H7836" s="2"/>
    </row>
    <row r="7837" spans="2:8">
      <c r="B7837" s="2" t="s">
        <v>8309</v>
      </c>
      <c r="C7837" s="2">
        <v>29</v>
      </c>
      <c r="D7837" s="2" t="s">
        <v>475</v>
      </c>
      <c r="E7837" s="2"/>
      <c r="F7837" s="2"/>
      <c r="G7837" s="2"/>
      <c r="H7837" s="2"/>
    </row>
    <row r="7838" spans="2:8">
      <c r="B7838" s="2" t="s">
        <v>8310</v>
      </c>
      <c r="C7838" s="2">
        <v>30</v>
      </c>
      <c r="D7838" s="2" t="s">
        <v>475</v>
      </c>
      <c r="E7838" s="2"/>
      <c r="F7838" s="2"/>
      <c r="G7838" s="2"/>
      <c r="H7838" s="2"/>
    </row>
    <row r="7839" spans="2:8">
      <c r="B7839" s="2" t="s">
        <v>8311</v>
      </c>
      <c r="C7839" s="2">
        <v>30</v>
      </c>
      <c r="D7839" s="2" t="s">
        <v>475</v>
      </c>
      <c r="E7839" s="2"/>
      <c r="F7839" s="2"/>
      <c r="G7839" s="2"/>
      <c r="H7839" s="2"/>
    </row>
    <row r="7840" spans="2:8">
      <c r="B7840" s="2" t="s">
        <v>8312</v>
      </c>
      <c r="C7840" s="2">
        <v>29</v>
      </c>
      <c r="D7840" s="2" t="s">
        <v>475</v>
      </c>
      <c r="E7840" s="2"/>
      <c r="F7840" s="2"/>
      <c r="G7840" s="2"/>
      <c r="H7840" s="2"/>
    </row>
    <row r="7841" spans="2:8">
      <c r="B7841" s="2" t="s">
        <v>8313</v>
      </c>
      <c r="C7841" s="2">
        <v>27</v>
      </c>
      <c r="D7841" s="2" t="s">
        <v>475</v>
      </c>
      <c r="E7841" s="2"/>
      <c r="F7841" s="2"/>
      <c r="G7841" s="2"/>
      <c r="H7841" s="2"/>
    </row>
    <row r="7842" spans="2:8">
      <c r="B7842" s="2" t="s">
        <v>8314</v>
      </c>
      <c r="C7842" s="2">
        <v>35</v>
      </c>
      <c r="D7842" s="2" t="s">
        <v>475</v>
      </c>
      <c r="E7842" s="2"/>
      <c r="F7842" s="2"/>
      <c r="G7842" s="2"/>
      <c r="H7842" s="2"/>
    </row>
    <row r="7843" spans="2:8">
      <c r="B7843" s="2" t="s">
        <v>8315</v>
      </c>
      <c r="C7843" s="2">
        <v>36</v>
      </c>
      <c r="D7843" s="2" t="s">
        <v>475</v>
      </c>
      <c r="E7843" s="2"/>
      <c r="F7843" s="2"/>
      <c r="G7843" s="2"/>
      <c r="H7843" s="2"/>
    </row>
    <row r="7844" spans="2:8">
      <c r="B7844" s="2" t="s">
        <v>8316</v>
      </c>
      <c r="C7844" s="2">
        <v>35</v>
      </c>
      <c r="D7844" s="2" t="s">
        <v>475</v>
      </c>
      <c r="E7844" s="2"/>
      <c r="F7844" s="2"/>
      <c r="G7844" s="2"/>
      <c r="H7844" s="2"/>
    </row>
    <row r="7845" spans="2:8">
      <c r="B7845" s="2" t="s">
        <v>8317</v>
      </c>
      <c r="C7845" s="2">
        <v>34</v>
      </c>
      <c r="D7845" s="2" t="s">
        <v>475</v>
      </c>
      <c r="E7845" s="2"/>
      <c r="F7845" s="2"/>
      <c r="G7845" s="2"/>
      <c r="H7845" s="2"/>
    </row>
    <row r="7846" spans="2:8">
      <c r="B7846" s="2" t="s">
        <v>8318</v>
      </c>
      <c r="C7846" s="2">
        <v>32</v>
      </c>
      <c r="D7846" s="2" t="s">
        <v>475</v>
      </c>
      <c r="E7846" s="2"/>
      <c r="F7846" s="2"/>
      <c r="G7846" s="2"/>
      <c r="H7846" s="2"/>
    </row>
    <row r="7847" spans="2:8">
      <c r="B7847" s="2" t="s">
        <v>8319</v>
      </c>
      <c r="C7847" s="2">
        <v>29</v>
      </c>
      <c r="D7847" s="2" t="s">
        <v>475</v>
      </c>
      <c r="E7847" s="2"/>
      <c r="F7847" s="2"/>
      <c r="G7847" s="2"/>
      <c r="H7847" s="2"/>
    </row>
    <row r="7848" spans="2:8">
      <c r="B7848" s="2" t="s">
        <v>8320</v>
      </c>
      <c r="C7848" s="2">
        <v>25</v>
      </c>
      <c r="D7848" s="2" t="s">
        <v>475</v>
      </c>
      <c r="E7848" s="2"/>
      <c r="F7848" s="2"/>
      <c r="G7848" s="2"/>
      <c r="H7848" s="2"/>
    </row>
    <row r="7849" spans="2:8">
      <c r="B7849" s="2" t="s">
        <v>8321</v>
      </c>
      <c r="C7849" s="2">
        <v>29</v>
      </c>
      <c r="D7849" s="2" t="s">
        <v>475</v>
      </c>
      <c r="E7849" s="2"/>
      <c r="F7849" s="2"/>
      <c r="G7849" s="2"/>
      <c r="H7849" s="2"/>
    </row>
    <row r="7850" spans="2:8">
      <c r="B7850" s="2" t="s">
        <v>8322</v>
      </c>
      <c r="C7850" s="2">
        <v>32</v>
      </c>
      <c r="D7850" s="2" t="s">
        <v>475</v>
      </c>
      <c r="E7850" s="2"/>
      <c r="F7850" s="2"/>
      <c r="G7850" s="2"/>
      <c r="H7850" s="2"/>
    </row>
    <row r="7851" spans="2:8">
      <c r="B7851" s="2" t="s">
        <v>8323</v>
      </c>
      <c r="C7851" s="2">
        <v>31</v>
      </c>
      <c r="D7851" s="2" t="s">
        <v>475</v>
      </c>
      <c r="E7851" s="2"/>
      <c r="F7851" s="2"/>
      <c r="G7851" s="2"/>
      <c r="H7851" s="2"/>
    </row>
    <row r="7852" spans="2:8">
      <c r="B7852" s="2" t="s">
        <v>8324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8325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8326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8327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8328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8329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8330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8331</v>
      </c>
      <c r="C7859" s="2">
        <v>39</v>
      </c>
      <c r="D7859" s="2" t="s">
        <v>475</v>
      </c>
      <c r="E7859" s="2"/>
      <c r="F7859" s="2"/>
      <c r="G7859" s="2"/>
      <c r="H7859" s="2"/>
    </row>
    <row r="7860" spans="2:8">
      <c r="B7860" s="2" t="s">
        <v>8332</v>
      </c>
      <c r="C7860" s="2">
        <v>41</v>
      </c>
      <c r="D7860" s="2" t="s">
        <v>475</v>
      </c>
      <c r="E7860" s="2"/>
      <c r="F7860" s="2"/>
      <c r="G7860" s="2"/>
      <c r="H7860" s="2"/>
    </row>
    <row r="7861" spans="2:8">
      <c r="B7861" s="2" t="s">
        <v>8333</v>
      </c>
      <c r="C7861" s="2">
        <v>40</v>
      </c>
      <c r="D7861" s="2" t="s">
        <v>475</v>
      </c>
      <c r="E7861" s="2"/>
      <c r="F7861" s="2"/>
      <c r="G7861" s="2"/>
      <c r="H7861" s="2"/>
    </row>
    <row r="7862" spans="2:8">
      <c r="B7862" s="2" t="s">
        <v>8334</v>
      </c>
      <c r="C7862" s="2">
        <v>38</v>
      </c>
      <c r="D7862" s="2" t="s">
        <v>475</v>
      </c>
      <c r="E7862" s="2"/>
      <c r="F7862" s="2"/>
      <c r="G7862" s="2"/>
      <c r="H7862" s="2"/>
    </row>
    <row r="7863" spans="2:8">
      <c r="B7863" s="2" t="s">
        <v>8335</v>
      </c>
      <c r="C7863" s="2">
        <v>35</v>
      </c>
      <c r="D7863" s="2" t="s">
        <v>475</v>
      </c>
      <c r="E7863" s="2"/>
      <c r="F7863" s="2"/>
      <c r="G7863" s="2"/>
      <c r="H7863" s="2"/>
    </row>
    <row r="7864" spans="2:8">
      <c r="B7864" s="2" t="s">
        <v>8336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8337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8338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8339</v>
      </c>
      <c r="C7867" s="2">
        <v>38</v>
      </c>
      <c r="D7867" s="2" t="s">
        <v>475</v>
      </c>
      <c r="E7867" s="2"/>
      <c r="F7867" s="2"/>
      <c r="G7867" s="2"/>
      <c r="H7867" s="2"/>
    </row>
    <row r="7868" spans="2:8">
      <c r="B7868" s="2" t="s">
        <v>8340</v>
      </c>
      <c r="C7868" s="2">
        <v>38</v>
      </c>
      <c r="D7868" s="2" t="s">
        <v>475</v>
      </c>
      <c r="E7868" s="2"/>
      <c r="F7868" s="2"/>
      <c r="G7868" s="2"/>
      <c r="H7868" s="2"/>
    </row>
    <row r="7869" spans="2:8">
      <c r="B7869" s="2" t="s">
        <v>8341</v>
      </c>
      <c r="C7869" s="2">
        <v>37</v>
      </c>
      <c r="D7869" s="2" t="s">
        <v>475</v>
      </c>
      <c r="E7869" s="2"/>
      <c r="F7869" s="2"/>
      <c r="G7869" s="2"/>
      <c r="H7869" s="2"/>
    </row>
    <row r="7870" spans="2:8">
      <c r="B7870" s="2" t="s">
        <v>8342</v>
      </c>
      <c r="C7870" s="2">
        <v>37</v>
      </c>
      <c r="D7870" s="2" t="s">
        <v>475</v>
      </c>
      <c r="E7870" s="2"/>
      <c r="F7870" s="2"/>
      <c r="G7870" s="2"/>
      <c r="H7870" s="2"/>
    </row>
    <row r="7871" spans="2:8">
      <c r="B7871" s="2" t="s">
        <v>8343</v>
      </c>
      <c r="C7871" s="2">
        <v>33</v>
      </c>
      <c r="D7871" s="2" t="s">
        <v>475</v>
      </c>
      <c r="E7871" s="2"/>
      <c r="F7871" s="2"/>
      <c r="G7871" s="2"/>
      <c r="H7871" s="2"/>
    </row>
    <row r="7872" spans="2:8">
      <c r="B7872" s="2" t="s">
        <v>8344</v>
      </c>
      <c r="C7872" s="2">
        <v>29</v>
      </c>
      <c r="D7872" s="2" t="s">
        <v>475</v>
      </c>
      <c r="E7872" s="2"/>
      <c r="F7872" s="2"/>
      <c r="G7872" s="2"/>
      <c r="H7872" s="2"/>
    </row>
    <row r="7873" spans="2:8">
      <c r="B7873" s="2" t="s">
        <v>8345</v>
      </c>
      <c r="C7873" s="2">
        <v>30</v>
      </c>
      <c r="D7873" s="2" t="s">
        <v>475</v>
      </c>
      <c r="E7873" s="2"/>
      <c r="F7873" s="2"/>
      <c r="G7873" s="2"/>
      <c r="H7873" s="2"/>
    </row>
    <row r="7874" spans="2:8">
      <c r="B7874" s="2" t="s">
        <v>8346</v>
      </c>
      <c r="C7874" s="2">
        <v>32</v>
      </c>
      <c r="D7874" s="2" t="s">
        <v>475</v>
      </c>
      <c r="E7874" s="2"/>
      <c r="F7874" s="2"/>
      <c r="G7874" s="2"/>
      <c r="H7874" s="2"/>
    </row>
    <row r="7875" spans="2:8">
      <c r="B7875" s="2" t="s">
        <v>8347</v>
      </c>
      <c r="C7875" s="2">
        <v>32</v>
      </c>
      <c r="D7875" s="2" t="s">
        <v>475</v>
      </c>
      <c r="E7875" s="2"/>
      <c r="F7875" s="2"/>
      <c r="G7875" s="2"/>
      <c r="H7875" s="2"/>
    </row>
    <row r="7876" spans="2:8">
      <c r="B7876" s="2" t="s">
        <v>8348</v>
      </c>
      <c r="C7876" s="2">
        <v>31</v>
      </c>
      <c r="D7876" s="2" t="s">
        <v>475</v>
      </c>
      <c r="E7876" s="2"/>
      <c r="F7876" s="2"/>
      <c r="G7876" s="2"/>
      <c r="H7876" s="2"/>
    </row>
    <row r="7877" spans="2:8">
      <c r="B7877" s="2" t="s">
        <v>8349</v>
      </c>
      <c r="C7877" s="2">
        <v>48</v>
      </c>
      <c r="D7877" s="2" t="s">
        <v>475</v>
      </c>
      <c r="E7877" s="2"/>
      <c r="F7877" s="2"/>
      <c r="G7877" s="2"/>
      <c r="H7877" s="2"/>
    </row>
    <row r="7878" spans="2:8">
      <c r="B7878" s="2" t="s">
        <v>8350</v>
      </c>
      <c r="C7878" s="2">
        <v>48</v>
      </c>
      <c r="D7878" s="2" t="s">
        <v>475</v>
      </c>
      <c r="E7878" s="2"/>
      <c r="F7878" s="2"/>
      <c r="G7878" s="2"/>
      <c r="H7878" s="2"/>
    </row>
    <row r="7879" spans="2:8">
      <c r="B7879" s="2" t="s">
        <v>8351</v>
      </c>
      <c r="C7879" s="2">
        <v>46</v>
      </c>
      <c r="D7879" s="2" t="s">
        <v>475</v>
      </c>
      <c r="E7879" s="2"/>
      <c r="F7879" s="2"/>
      <c r="G7879" s="2"/>
      <c r="H7879" s="2"/>
    </row>
    <row r="7880" spans="2:8">
      <c r="B7880" s="2" t="s">
        <v>8352</v>
      </c>
      <c r="C7880" s="2">
        <v>43</v>
      </c>
      <c r="D7880" s="2" t="s">
        <v>475</v>
      </c>
      <c r="E7880" s="2"/>
      <c r="F7880" s="2"/>
      <c r="G7880" s="2"/>
      <c r="H7880" s="2"/>
    </row>
    <row r="7881" spans="2:8">
      <c r="B7881" s="2" t="s">
        <v>8353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8354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8355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8356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8357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8358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8359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8360</v>
      </c>
      <c r="C7888" s="2">
        <v>32</v>
      </c>
      <c r="D7888" s="2" t="s">
        <v>475</v>
      </c>
      <c r="E7888" s="2"/>
      <c r="F7888" s="2"/>
      <c r="G7888" s="2"/>
      <c r="H7888" s="2"/>
    </row>
    <row r="7889" spans="2:8">
      <c r="B7889" s="2" t="s">
        <v>8361</v>
      </c>
      <c r="C7889" s="2">
        <v>34</v>
      </c>
      <c r="D7889" s="2" t="s">
        <v>475</v>
      </c>
      <c r="E7889" s="2"/>
      <c r="F7889" s="2"/>
      <c r="G7889" s="2"/>
      <c r="H7889" s="2"/>
    </row>
    <row r="7890" spans="2:8">
      <c r="B7890" s="2" t="s">
        <v>8362</v>
      </c>
      <c r="C7890" s="2">
        <v>32</v>
      </c>
      <c r="D7890" s="2" t="s">
        <v>475</v>
      </c>
      <c r="E7890" s="2"/>
      <c r="F7890" s="2"/>
      <c r="G7890" s="2"/>
      <c r="H7890" s="2"/>
    </row>
    <row r="7891" spans="2:8">
      <c r="B7891" s="2" t="s">
        <v>8363</v>
      </c>
      <c r="C7891" s="2">
        <v>31</v>
      </c>
      <c r="D7891" s="2" t="s">
        <v>475</v>
      </c>
      <c r="E7891" s="2"/>
      <c r="F7891" s="2"/>
      <c r="G7891" s="2"/>
      <c r="H7891" s="2"/>
    </row>
    <row r="7892" spans="2:8">
      <c r="B7892" s="2" t="s">
        <v>8364</v>
      </c>
      <c r="C7892" s="2">
        <v>30</v>
      </c>
      <c r="D7892" s="2" t="s">
        <v>475</v>
      </c>
      <c r="E7892" s="2"/>
      <c r="F7892" s="2"/>
      <c r="G7892" s="2"/>
      <c r="H7892" s="2"/>
    </row>
    <row r="7893" spans="2:8">
      <c r="B7893" s="2" t="s">
        <v>8365</v>
      </c>
      <c r="C7893" s="2">
        <v>33</v>
      </c>
      <c r="D7893" s="2" t="s">
        <v>475</v>
      </c>
      <c r="E7893" s="2"/>
      <c r="F7893" s="2"/>
      <c r="G7893" s="2"/>
      <c r="H7893" s="2"/>
    </row>
    <row r="7894" spans="2:8">
      <c r="B7894" s="2" t="s">
        <v>8366</v>
      </c>
      <c r="C7894" s="2">
        <v>35</v>
      </c>
      <c r="D7894" s="2" t="s">
        <v>475</v>
      </c>
      <c r="E7894" s="2"/>
      <c r="F7894" s="2"/>
      <c r="G7894" s="2"/>
      <c r="H7894" s="2"/>
    </row>
    <row r="7895" spans="2:8">
      <c r="B7895" s="2" t="s">
        <v>8367</v>
      </c>
      <c r="C7895" s="2">
        <v>35</v>
      </c>
      <c r="D7895" s="2" t="s">
        <v>475</v>
      </c>
      <c r="E7895" s="2"/>
      <c r="F7895" s="2"/>
      <c r="G7895" s="2"/>
      <c r="H7895" s="2"/>
    </row>
    <row r="7896" spans="2:8">
      <c r="B7896" s="2" t="s">
        <v>8368</v>
      </c>
      <c r="C7896" s="2">
        <v>34</v>
      </c>
      <c r="D7896" s="2" t="s">
        <v>475</v>
      </c>
      <c r="E7896" s="2"/>
      <c r="F7896" s="2"/>
      <c r="G7896" s="2"/>
      <c r="H7896" s="2"/>
    </row>
    <row r="7897" spans="2:8">
      <c r="B7897" s="2" t="s">
        <v>8369</v>
      </c>
      <c r="C7897" s="2">
        <v>33</v>
      </c>
      <c r="D7897" s="2" t="s">
        <v>475</v>
      </c>
      <c r="E7897" s="2"/>
      <c r="F7897" s="2"/>
      <c r="G7897" s="2"/>
      <c r="H7897" s="2"/>
    </row>
    <row r="7898" spans="2:8">
      <c r="B7898" s="2" t="s">
        <v>8370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8371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8372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8373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8374</v>
      </c>
      <c r="C7902" s="2">
        <v>29</v>
      </c>
      <c r="D7902" s="2" t="s">
        <v>475</v>
      </c>
      <c r="E7902" s="2"/>
      <c r="F7902" s="2"/>
      <c r="G7902" s="2"/>
      <c r="H7902" s="2"/>
    </row>
    <row r="7903" spans="2:8">
      <c r="B7903" s="2" t="s">
        <v>8375</v>
      </c>
      <c r="C7903" s="2">
        <v>31</v>
      </c>
      <c r="D7903" s="2" t="s">
        <v>475</v>
      </c>
      <c r="E7903" s="2"/>
      <c r="F7903" s="2"/>
      <c r="G7903" s="2"/>
      <c r="H7903" s="2"/>
    </row>
    <row r="7904" spans="2:8">
      <c r="B7904" s="2" t="s">
        <v>8376</v>
      </c>
      <c r="C7904" s="2">
        <v>32</v>
      </c>
      <c r="D7904" s="2" t="s">
        <v>475</v>
      </c>
      <c r="E7904" s="2"/>
      <c r="F7904" s="2"/>
      <c r="G7904" s="2"/>
      <c r="H7904" s="2"/>
    </row>
    <row r="7905" spans="2:8">
      <c r="B7905" s="2" t="s">
        <v>8377</v>
      </c>
      <c r="C7905" s="2">
        <v>32</v>
      </c>
      <c r="D7905" s="2" t="s">
        <v>475</v>
      </c>
      <c r="E7905" s="2"/>
      <c r="F7905" s="2"/>
      <c r="G7905" s="2"/>
      <c r="H7905" s="2"/>
    </row>
    <row r="7906" spans="2:8">
      <c r="B7906" s="2" t="s">
        <v>8378</v>
      </c>
      <c r="C7906" s="2">
        <v>29</v>
      </c>
      <c r="D7906" s="2" t="s">
        <v>475</v>
      </c>
      <c r="E7906" s="2"/>
      <c r="F7906" s="2"/>
      <c r="G7906" s="2"/>
      <c r="H7906" s="2"/>
    </row>
    <row r="7907" spans="2:8">
      <c r="B7907" s="2" t="s">
        <v>8379</v>
      </c>
      <c r="C7907" s="2">
        <v>28</v>
      </c>
      <c r="D7907" s="2" t="s">
        <v>475</v>
      </c>
      <c r="E7907" s="2"/>
      <c r="F7907" s="2"/>
      <c r="G7907" s="2"/>
      <c r="H7907" s="2"/>
    </row>
    <row r="7908" spans="2:8">
      <c r="B7908" s="2" t="s">
        <v>8380</v>
      </c>
      <c r="C7908" s="2">
        <v>33</v>
      </c>
      <c r="D7908" s="2" t="s">
        <v>475</v>
      </c>
      <c r="E7908" s="2"/>
      <c r="F7908" s="2"/>
      <c r="G7908" s="2"/>
      <c r="H7908" s="2"/>
    </row>
    <row r="7909" spans="2:8">
      <c r="B7909" s="2" t="s">
        <v>8381</v>
      </c>
      <c r="C7909" s="2">
        <v>34</v>
      </c>
      <c r="D7909" s="2" t="s">
        <v>475</v>
      </c>
      <c r="E7909" s="2"/>
      <c r="F7909" s="2"/>
      <c r="G7909" s="2"/>
      <c r="H7909" s="2"/>
    </row>
    <row r="7910" spans="2:8">
      <c r="B7910" s="2" t="s">
        <v>8382</v>
      </c>
      <c r="C7910" s="2">
        <v>35</v>
      </c>
      <c r="D7910" s="2" t="s">
        <v>475</v>
      </c>
      <c r="E7910" s="2"/>
      <c r="F7910" s="2"/>
      <c r="G7910" s="2"/>
      <c r="H7910" s="2"/>
    </row>
    <row r="7911" spans="2:8">
      <c r="B7911" s="2" t="s">
        <v>8383</v>
      </c>
      <c r="C7911" s="2">
        <v>37</v>
      </c>
      <c r="D7911" s="2" t="s">
        <v>475</v>
      </c>
      <c r="E7911" s="2"/>
      <c r="F7911" s="2"/>
      <c r="G7911" s="2"/>
      <c r="H7911" s="2"/>
    </row>
    <row r="7912" spans="2:8">
      <c r="B7912" s="2" t="s">
        <v>8384</v>
      </c>
      <c r="C7912" s="2">
        <v>36</v>
      </c>
      <c r="D7912" s="2" t="s">
        <v>475</v>
      </c>
      <c r="E7912" s="2"/>
      <c r="F7912" s="2"/>
      <c r="G7912" s="2"/>
      <c r="H7912" s="2"/>
    </row>
    <row r="7913" spans="2:8">
      <c r="B7913" s="2" t="s">
        <v>8385</v>
      </c>
      <c r="C7913" s="2">
        <v>20</v>
      </c>
      <c r="D7913" s="2" t="s">
        <v>475</v>
      </c>
      <c r="E7913" s="2"/>
      <c r="F7913" s="2"/>
      <c r="G7913" s="2"/>
      <c r="H7913" s="2"/>
    </row>
    <row r="7914" spans="2:8">
      <c r="B7914" s="2" t="s">
        <v>8386</v>
      </c>
      <c r="C7914" s="2">
        <v>21</v>
      </c>
      <c r="D7914" s="2" t="s">
        <v>475</v>
      </c>
      <c r="E7914" s="2"/>
      <c r="F7914" s="2"/>
      <c r="G7914" s="2"/>
      <c r="H7914" s="2"/>
    </row>
    <row r="7915" spans="2:8">
      <c r="B7915" s="2" t="s">
        <v>8387</v>
      </c>
      <c r="C7915" s="2">
        <v>21</v>
      </c>
      <c r="D7915" s="2" t="s">
        <v>475</v>
      </c>
      <c r="E7915" s="2"/>
      <c r="F7915" s="2"/>
      <c r="G7915" s="2"/>
      <c r="H7915" s="2"/>
    </row>
    <row r="7916" spans="2:8">
      <c r="B7916" s="2" t="s">
        <v>8388</v>
      </c>
      <c r="C7916" s="2">
        <v>44</v>
      </c>
      <c r="D7916" s="2" t="s">
        <v>475</v>
      </c>
      <c r="E7916" s="2"/>
      <c r="F7916" s="2"/>
      <c r="G7916" s="2"/>
      <c r="H7916" s="2"/>
    </row>
    <row r="7917" spans="2:8">
      <c r="B7917" s="2" t="s">
        <v>8389</v>
      </c>
      <c r="C7917" s="2">
        <v>46</v>
      </c>
      <c r="D7917" s="2" t="s">
        <v>475</v>
      </c>
      <c r="E7917" s="2"/>
      <c r="F7917" s="2"/>
      <c r="G7917" s="2"/>
      <c r="H7917" s="2"/>
    </row>
    <row r="7918" spans="2:8">
      <c r="B7918" s="2" t="s">
        <v>8390</v>
      </c>
      <c r="C7918" s="2">
        <v>43</v>
      </c>
      <c r="D7918" s="2" t="s">
        <v>475</v>
      </c>
      <c r="E7918" s="2"/>
      <c r="F7918" s="2"/>
      <c r="G7918" s="2"/>
      <c r="H7918" s="2"/>
    </row>
    <row r="7919" spans="2:8">
      <c r="B7919" s="2" t="s">
        <v>8391</v>
      </c>
      <c r="C7919" s="2">
        <v>40</v>
      </c>
      <c r="D7919" s="2" t="s">
        <v>475</v>
      </c>
      <c r="E7919" s="2"/>
      <c r="F7919" s="2"/>
      <c r="G7919" s="2"/>
      <c r="H7919" s="2"/>
    </row>
    <row r="7920" spans="2:8">
      <c r="B7920" s="2" t="s">
        <v>8392</v>
      </c>
      <c r="C7920" s="2">
        <v>37</v>
      </c>
      <c r="D7920" s="2" t="s">
        <v>475</v>
      </c>
      <c r="E7920" s="2"/>
      <c r="F7920" s="2"/>
      <c r="G7920" s="2"/>
      <c r="H7920" s="2"/>
    </row>
    <row r="7921" spans="2:8">
      <c r="B7921" s="2" t="s">
        <v>8393</v>
      </c>
      <c r="C7921" s="2">
        <v>41</v>
      </c>
      <c r="D7921" s="2" t="s">
        <v>475</v>
      </c>
      <c r="E7921" s="2"/>
      <c r="F7921" s="2"/>
      <c r="G7921" s="2"/>
      <c r="H7921" s="2"/>
    </row>
    <row r="7922" spans="2:8">
      <c r="B7922" s="2" t="s">
        <v>8394</v>
      </c>
      <c r="C7922" s="2">
        <v>41</v>
      </c>
      <c r="D7922" s="2" t="s">
        <v>475</v>
      </c>
      <c r="E7922" s="2"/>
      <c r="F7922" s="2"/>
      <c r="G7922" s="2"/>
      <c r="H7922" s="2"/>
    </row>
    <row r="7923" spans="2:8">
      <c r="B7923" s="2" t="s">
        <v>8395</v>
      </c>
      <c r="C7923" s="2">
        <v>41</v>
      </c>
      <c r="D7923" s="2" t="s">
        <v>475</v>
      </c>
      <c r="E7923" s="2"/>
      <c r="F7923" s="2"/>
      <c r="G7923" s="2"/>
      <c r="H7923" s="2"/>
    </row>
    <row r="7924" spans="2:8">
      <c r="B7924" s="2" t="s">
        <v>8396</v>
      </c>
      <c r="C7924" s="2">
        <v>39</v>
      </c>
      <c r="D7924" s="2" t="s">
        <v>475</v>
      </c>
      <c r="E7924" s="2"/>
      <c r="F7924" s="2"/>
      <c r="G7924" s="2"/>
      <c r="H7924" s="2"/>
    </row>
    <row r="7925" spans="2:8">
      <c r="B7925" s="2" t="s">
        <v>8397</v>
      </c>
      <c r="C7925" s="2">
        <v>37</v>
      </c>
      <c r="D7925" s="2" t="s">
        <v>475</v>
      </c>
      <c r="E7925" s="2"/>
      <c r="F7925" s="2"/>
      <c r="G7925" s="2"/>
      <c r="H7925" s="2"/>
    </row>
    <row r="7926" spans="2:8">
      <c r="B7926" s="2" t="s">
        <v>8398</v>
      </c>
      <c r="C7926" s="2">
        <v>29</v>
      </c>
      <c r="D7926" s="2" t="s">
        <v>475</v>
      </c>
      <c r="E7926" s="2"/>
      <c r="F7926" s="2"/>
      <c r="G7926" s="2"/>
      <c r="H7926" s="2"/>
    </row>
    <row r="7927" spans="2:8">
      <c r="B7927" s="2" t="s">
        <v>8399</v>
      </c>
      <c r="C7927" s="2">
        <v>35</v>
      </c>
      <c r="D7927" s="2" t="s">
        <v>475</v>
      </c>
      <c r="E7927" s="2"/>
      <c r="F7927" s="2"/>
      <c r="G7927" s="2"/>
      <c r="H7927" s="2"/>
    </row>
    <row r="7928" spans="2:8">
      <c r="B7928" s="2" t="s">
        <v>8400</v>
      </c>
      <c r="C7928" s="2">
        <v>37</v>
      </c>
      <c r="D7928" s="2" t="s">
        <v>475</v>
      </c>
      <c r="E7928" s="2"/>
      <c r="F7928" s="2"/>
      <c r="G7928" s="2"/>
      <c r="H7928" s="2"/>
    </row>
    <row r="7929" spans="2:8">
      <c r="B7929" s="2" t="s">
        <v>8401</v>
      </c>
      <c r="C7929" s="2">
        <v>38</v>
      </c>
      <c r="D7929" s="2" t="s">
        <v>475</v>
      </c>
      <c r="E7929" s="2"/>
      <c r="F7929" s="2"/>
      <c r="G7929" s="2"/>
      <c r="H7929" s="2"/>
    </row>
    <row r="7930" spans="2:8">
      <c r="B7930" s="2" t="s">
        <v>8402</v>
      </c>
      <c r="C7930" s="2">
        <v>37</v>
      </c>
      <c r="D7930" s="2" t="s">
        <v>475</v>
      </c>
      <c r="E7930" s="2"/>
      <c r="F7930" s="2"/>
      <c r="G7930" s="2"/>
      <c r="H7930" s="2"/>
    </row>
    <row r="7931" spans="2:8">
      <c r="B7931" s="2" t="s">
        <v>8403</v>
      </c>
      <c r="C7931" s="2">
        <v>36</v>
      </c>
      <c r="D7931" s="2" t="s">
        <v>475</v>
      </c>
      <c r="E7931" s="2"/>
      <c r="F7931" s="2"/>
      <c r="G7931" s="2"/>
      <c r="H7931" s="2"/>
    </row>
    <row r="7932" spans="2:8">
      <c r="B7932" s="2" t="s">
        <v>8404</v>
      </c>
      <c r="C7932" s="2">
        <v>31</v>
      </c>
      <c r="D7932" s="2" t="s">
        <v>475</v>
      </c>
      <c r="E7932" s="2"/>
      <c r="F7932" s="2"/>
      <c r="G7932" s="2"/>
      <c r="H7932" s="2"/>
    </row>
    <row r="7933" spans="2:8">
      <c r="B7933" s="2" t="s">
        <v>8405</v>
      </c>
      <c r="C7933" s="2">
        <v>23</v>
      </c>
      <c r="D7933" s="2" t="s">
        <v>475</v>
      </c>
      <c r="E7933" s="2"/>
      <c r="F7933" s="2"/>
      <c r="G7933" s="2"/>
      <c r="H7933" s="2"/>
    </row>
    <row r="7934" spans="2:8">
      <c r="B7934" s="2" t="s">
        <v>8406</v>
      </c>
      <c r="C7934" s="2">
        <v>53</v>
      </c>
      <c r="D7934" s="2" t="s">
        <v>475</v>
      </c>
      <c r="E7934" s="2"/>
      <c r="F7934" s="2"/>
      <c r="G7934" s="2"/>
      <c r="H7934" s="2"/>
    </row>
    <row r="7935" spans="2:8">
      <c r="B7935" s="2" t="s">
        <v>8407</v>
      </c>
      <c r="C7935" s="2">
        <v>54</v>
      </c>
      <c r="D7935" s="2" t="s">
        <v>475</v>
      </c>
      <c r="E7935" s="2"/>
      <c r="F7935" s="2"/>
      <c r="G7935" s="2"/>
      <c r="H7935" s="2"/>
    </row>
    <row r="7936" spans="2:8">
      <c r="B7936" s="2" t="s">
        <v>8408</v>
      </c>
      <c r="C7936" s="2">
        <v>50</v>
      </c>
      <c r="D7936" s="2" t="s">
        <v>475</v>
      </c>
      <c r="E7936" s="2"/>
      <c r="F7936" s="2"/>
      <c r="G7936" s="2"/>
      <c r="H7936" s="2"/>
    </row>
    <row r="7937" spans="2:8">
      <c r="B7937" s="2" t="s">
        <v>8409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8410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8411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8412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8413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8414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8415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8416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8417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8418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8419</v>
      </c>
      <c r="C7947" s="2">
        <v>36</v>
      </c>
      <c r="D7947" s="2" t="s">
        <v>475</v>
      </c>
      <c r="E7947" s="2"/>
      <c r="F7947" s="2"/>
      <c r="G7947" s="2"/>
      <c r="H7947" s="2"/>
    </row>
    <row r="7948" spans="2:8">
      <c r="B7948" s="2" t="s">
        <v>8420</v>
      </c>
      <c r="C7948" s="2">
        <v>36</v>
      </c>
      <c r="D7948" s="2" t="s">
        <v>475</v>
      </c>
      <c r="E7948" s="2"/>
      <c r="F7948" s="2"/>
      <c r="G7948" s="2"/>
      <c r="H7948" s="2"/>
    </row>
    <row r="7949" spans="2:8">
      <c r="B7949" s="2" t="s">
        <v>8421</v>
      </c>
      <c r="C7949" s="2">
        <v>35</v>
      </c>
      <c r="D7949" s="2" t="s">
        <v>475</v>
      </c>
      <c r="E7949" s="2"/>
      <c r="F7949" s="2"/>
      <c r="G7949" s="2"/>
      <c r="H7949" s="2"/>
    </row>
    <row r="7950" spans="2:8">
      <c r="B7950" s="2" t="s">
        <v>8422</v>
      </c>
      <c r="C7950" s="2">
        <v>33</v>
      </c>
      <c r="D7950" s="2" t="s">
        <v>475</v>
      </c>
      <c r="E7950" s="2"/>
      <c r="F7950" s="2"/>
      <c r="G7950" s="2"/>
      <c r="H7950" s="2"/>
    </row>
    <row r="7951" spans="2:8">
      <c r="B7951" s="2" t="s">
        <v>8423</v>
      </c>
      <c r="C7951" s="2">
        <v>31</v>
      </c>
      <c r="D7951" s="2" t="s">
        <v>475</v>
      </c>
      <c r="E7951" s="2"/>
      <c r="F7951" s="2"/>
      <c r="G7951" s="2"/>
      <c r="H7951" s="2"/>
    </row>
    <row r="7952" spans="2:8">
      <c r="B7952" s="2" t="s">
        <v>8424</v>
      </c>
      <c r="C7952" s="2">
        <v>20</v>
      </c>
      <c r="D7952" s="2" t="s">
        <v>475</v>
      </c>
      <c r="E7952" s="2"/>
      <c r="F7952" s="2"/>
      <c r="G7952" s="2"/>
      <c r="H7952" s="2"/>
    </row>
    <row r="7953" spans="2:8">
      <c r="B7953" s="2" t="s">
        <v>8425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8426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8427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8428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8429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8430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8431</v>
      </c>
      <c r="C7959" s="2">
        <v>31</v>
      </c>
      <c r="D7959" s="2" t="s">
        <v>475</v>
      </c>
      <c r="E7959" s="2"/>
      <c r="F7959" s="2"/>
      <c r="G7959" s="2"/>
      <c r="H7959" s="2"/>
    </row>
    <row r="7960" spans="2:8">
      <c r="B7960" s="2" t="s">
        <v>8432</v>
      </c>
      <c r="C7960" s="2">
        <v>36</v>
      </c>
      <c r="D7960" s="2" t="s">
        <v>475</v>
      </c>
      <c r="E7960" s="2"/>
      <c r="F7960" s="2"/>
      <c r="G7960" s="2"/>
      <c r="H7960" s="2"/>
    </row>
    <row r="7961" spans="2:8">
      <c r="B7961" s="2" t="s">
        <v>8433</v>
      </c>
      <c r="C7961" s="2">
        <v>36</v>
      </c>
      <c r="D7961" s="2" t="s">
        <v>475</v>
      </c>
      <c r="E7961" s="2"/>
      <c r="F7961" s="2"/>
      <c r="G7961" s="2"/>
      <c r="H7961" s="2"/>
    </row>
    <row r="7962" spans="2:8">
      <c r="B7962" s="2" t="s">
        <v>8434</v>
      </c>
      <c r="C7962" s="2">
        <v>36</v>
      </c>
      <c r="D7962" s="2" t="s">
        <v>475</v>
      </c>
      <c r="E7962" s="2"/>
      <c r="F7962" s="2"/>
      <c r="G7962" s="2"/>
      <c r="H7962" s="2"/>
    </row>
    <row r="7963" spans="2:8">
      <c r="B7963" s="2" t="s">
        <v>8435</v>
      </c>
      <c r="C7963" s="2">
        <v>34</v>
      </c>
      <c r="D7963" s="2" t="s">
        <v>475</v>
      </c>
      <c r="E7963" s="2"/>
      <c r="F7963" s="2"/>
      <c r="G7963" s="2"/>
      <c r="H7963" s="2"/>
    </row>
    <row r="7964" spans="2:8">
      <c r="B7964" s="2" t="s">
        <v>8436</v>
      </c>
      <c r="C7964" s="2">
        <v>32</v>
      </c>
      <c r="D7964" s="2" t="s">
        <v>475</v>
      </c>
      <c r="E7964" s="2"/>
      <c r="F7964" s="2"/>
      <c r="G7964" s="2"/>
      <c r="H7964" s="2"/>
    </row>
    <row r="7965" spans="2:8">
      <c r="B7965" s="2" t="s">
        <v>8437</v>
      </c>
      <c r="C7965" s="2">
        <v>34</v>
      </c>
      <c r="D7965" s="2" t="s">
        <v>475</v>
      </c>
      <c r="E7965" s="2"/>
      <c r="F7965" s="2"/>
      <c r="G7965" s="2"/>
      <c r="H7965" s="2"/>
    </row>
    <row r="7966" spans="2:8">
      <c r="B7966" s="2" t="s">
        <v>8438</v>
      </c>
      <c r="C7966" s="2">
        <v>34</v>
      </c>
      <c r="D7966" s="2" t="s">
        <v>475</v>
      </c>
      <c r="E7966" s="2"/>
      <c r="F7966" s="2"/>
      <c r="G7966" s="2"/>
      <c r="H7966" s="2"/>
    </row>
    <row r="7967" spans="2:8">
      <c r="B7967" s="2" t="s">
        <v>8439</v>
      </c>
      <c r="C7967" s="2">
        <v>32</v>
      </c>
      <c r="D7967" s="2" t="s">
        <v>475</v>
      </c>
      <c r="E7967" s="2"/>
      <c r="F7967" s="2"/>
      <c r="G7967" s="2"/>
      <c r="H7967" s="2"/>
    </row>
    <row r="7968" spans="2:8">
      <c r="B7968" s="2" t="s">
        <v>8440</v>
      </c>
      <c r="C7968" s="2">
        <v>32</v>
      </c>
      <c r="D7968" s="2" t="s">
        <v>475</v>
      </c>
      <c r="E7968" s="2"/>
      <c r="F7968" s="2"/>
      <c r="G7968" s="2"/>
      <c r="H7968" s="2"/>
    </row>
    <row r="7969" spans="2:8">
      <c r="B7969" s="2" t="s">
        <v>8441</v>
      </c>
      <c r="C7969" s="2">
        <v>30</v>
      </c>
      <c r="D7969" s="2" t="s">
        <v>475</v>
      </c>
      <c r="E7969" s="2"/>
      <c r="F7969" s="2"/>
      <c r="G7969" s="2"/>
      <c r="H7969" s="2"/>
    </row>
    <row r="7970" spans="2:8">
      <c r="B7970" s="2" t="s">
        <v>8442</v>
      </c>
      <c r="C7970" s="2">
        <v>38</v>
      </c>
      <c r="D7970" s="2" t="s">
        <v>475</v>
      </c>
      <c r="E7970" s="2"/>
      <c r="F7970" s="2"/>
      <c r="G7970" s="2"/>
      <c r="H7970" s="2"/>
    </row>
    <row r="7971" spans="2:8">
      <c r="B7971" s="2" t="s">
        <v>8443</v>
      </c>
      <c r="C7971" s="2">
        <v>38</v>
      </c>
      <c r="D7971" s="2" t="s">
        <v>475</v>
      </c>
      <c r="E7971" s="2"/>
      <c r="F7971" s="2"/>
      <c r="G7971" s="2"/>
      <c r="H7971" s="2"/>
    </row>
    <row r="7972" spans="2:8">
      <c r="B7972" s="2" t="s">
        <v>8444</v>
      </c>
      <c r="C7972" s="2">
        <v>39</v>
      </c>
      <c r="D7972" s="2" t="s">
        <v>475</v>
      </c>
      <c r="E7972" s="2"/>
      <c r="F7972" s="2"/>
      <c r="G7972" s="2"/>
      <c r="H7972" s="2"/>
    </row>
    <row r="7973" spans="2:8">
      <c r="B7973" s="2" t="s">
        <v>8445</v>
      </c>
      <c r="C7973" s="2">
        <v>39</v>
      </c>
      <c r="D7973" s="2" t="s">
        <v>475</v>
      </c>
      <c r="E7973" s="2"/>
      <c r="F7973" s="2"/>
      <c r="G7973" s="2"/>
      <c r="H7973" s="2"/>
    </row>
    <row r="7974" spans="2:8">
      <c r="B7974" s="2" t="s">
        <v>8446</v>
      </c>
      <c r="C7974" s="2">
        <v>35</v>
      </c>
      <c r="D7974" s="2" t="s">
        <v>475</v>
      </c>
      <c r="E7974" s="2"/>
      <c r="F7974" s="2"/>
      <c r="G7974" s="2"/>
      <c r="H7974" s="2"/>
    </row>
    <row r="7975" spans="2:8">
      <c r="B7975" s="2" t="s">
        <v>8447</v>
      </c>
      <c r="C7975" s="2">
        <v>31</v>
      </c>
      <c r="D7975" s="2" t="s">
        <v>475</v>
      </c>
      <c r="E7975" s="2"/>
      <c r="F7975" s="2"/>
      <c r="G7975" s="2"/>
      <c r="H7975" s="2"/>
    </row>
    <row r="7976" spans="2:8">
      <c r="B7976" s="2" t="s">
        <v>8448</v>
      </c>
      <c r="C7976" s="2">
        <v>41</v>
      </c>
      <c r="D7976" s="2" t="s">
        <v>475</v>
      </c>
      <c r="E7976" s="2"/>
      <c r="F7976" s="2"/>
      <c r="G7976" s="2"/>
      <c r="H7976" s="2"/>
    </row>
    <row r="7977" spans="2:8">
      <c r="B7977" s="2" t="s">
        <v>8449</v>
      </c>
      <c r="C7977" s="2">
        <v>43</v>
      </c>
      <c r="D7977" s="2" t="s">
        <v>475</v>
      </c>
      <c r="E7977" s="2"/>
      <c r="F7977" s="2"/>
      <c r="G7977" s="2"/>
      <c r="H7977" s="2"/>
    </row>
    <row r="7978" spans="2:8">
      <c r="B7978" s="2" t="s">
        <v>8450</v>
      </c>
      <c r="C7978" s="2">
        <v>41</v>
      </c>
      <c r="D7978" s="2" t="s">
        <v>475</v>
      </c>
      <c r="E7978" s="2"/>
      <c r="F7978" s="2"/>
      <c r="G7978" s="2"/>
      <c r="H7978" s="2"/>
    </row>
    <row r="7979" spans="2:8">
      <c r="B7979" s="2" t="s">
        <v>8451</v>
      </c>
      <c r="C7979" s="2">
        <v>35</v>
      </c>
      <c r="D7979" s="2" t="s">
        <v>475</v>
      </c>
      <c r="E7979" s="2"/>
      <c r="F7979" s="2"/>
      <c r="G7979" s="2"/>
      <c r="H7979" s="2"/>
    </row>
    <row r="7980" spans="2:8">
      <c r="B7980" s="2" t="s">
        <v>8452</v>
      </c>
      <c r="C7980" s="2">
        <v>37</v>
      </c>
      <c r="D7980" s="2" t="s">
        <v>475</v>
      </c>
      <c r="E7980" s="2"/>
      <c r="F7980" s="2"/>
      <c r="G7980" s="2"/>
      <c r="H7980" s="2"/>
    </row>
    <row r="7981" spans="2:8">
      <c r="B7981" s="2" t="s">
        <v>8453</v>
      </c>
      <c r="C7981" s="2">
        <v>36</v>
      </c>
      <c r="D7981" s="2" t="s">
        <v>475</v>
      </c>
      <c r="E7981" s="2"/>
      <c r="F7981" s="2"/>
      <c r="G7981" s="2"/>
      <c r="H7981" s="2"/>
    </row>
    <row r="7982" spans="2:8">
      <c r="B7982" s="2" t="s">
        <v>8454</v>
      </c>
      <c r="C7982" s="2">
        <v>35</v>
      </c>
      <c r="D7982" s="2" t="s">
        <v>475</v>
      </c>
      <c r="E7982" s="2"/>
      <c r="F7982" s="2"/>
      <c r="G7982" s="2"/>
      <c r="H7982" s="2"/>
    </row>
    <row r="7983" spans="2:8">
      <c r="B7983" s="2" t="s">
        <v>8455</v>
      </c>
      <c r="C7983" s="2">
        <v>34</v>
      </c>
      <c r="D7983" s="2" t="s">
        <v>475</v>
      </c>
      <c r="E7983" s="2"/>
      <c r="F7983" s="2"/>
      <c r="G7983" s="2"/>
      <c r="H7983" s="2"/>
    </row>
    <row r="7984" spans="2:8">
      <c r="B7984" s="2" t="s">
        <v>8456</v>
      </c>
      <c r="C7984" s="2">
        <v>32</v>
      </c>
      <c r="D7984" s="2" t="s">
        <v>475</v>
      </c>
      <c r="E7984" s="2"/>
      <c r="F7984" s="2"/>
      <c r="G7984" s="2"/>
      <c r="H7984" s="2"/>
    </row>
    <row r="7985" spans="2:8">
      <c r="B7985" s="2" t="s">
        <v>8457</v>
      </c>
      <c r="C7985" s="2">
        <v>38</v>
      </c>
      <c r="D7985" s="2" t="s">
        <v>475</v>
      </c>
      <c r="E7985" s="2"/>
      <c r="F7985" s="2"/>
      <c r="G7985" s="2"/>
      <c r="H7985" s="2"/>
    </row>
    <row r="7986" spans="2:8">
      <c r="B7986" s="2" t="s">
        <v>8458</v>
      </c>
      <c r="C7986" s="2">
        <v>41</v>
      </c>
      <c r="D7986" s="2" t="s">
        <v>475</v>
      </c>
      <c r="E7986" s="2"/>
      <c r="F7986" s="2"/>
      <c r="G7986" s="2"/>
      <c r="H7986" s="2"/>
    </row>
    <row r="7987" spans="2:8">
      <c r="B7987" s="2" t="s">
        <v>8459</v>
      </c>
      <c r="C7987" s="2">
        <v>40</v>
      </c>
      <c r="D7987" s="2" t="s">
        <v>475</v>
      </c>
      <c r="E7987" s="2"/>
      <c r="F7987" s="2"/>
      <c r="G7987" s="2"/>
      <c r="H7987" s="2"/>
    </row>
    <row r="7988" spans="2:8">
      <c r="B7988" s="2" t="s">
        <v>8460</v>
      </c>
      <c r="C7988" s="2">
        <v>39</v>
      </c>
      <c r="D7988" s="2" t="s">
        <v>475</v>
      </c>
      <c r="E7988" s="2"/>
      <c r="F7988" s="2"/>
      <c r="G7988" s="2"/>
      <c r="H7988" s="2"/>
    </row>
    <row r="7989" spans="2:8">
      <c r="B7989" s="2" t="s">
        <v>8461</v>
      </c>
      <c r="C7989" s="2">
        <v>36</v>
      </c>
      <c r="D7989" s="2" t="s">
        <v>475</v>
      </c>
      <c r="E7989" s="2"/>
      <c r="F7989" s="2"/>
      <c r="G7989" s="2"/>
      <c r="H7989" s="2"/>
    </row>
    <row r="7990" spans="2:8">
      <c r="B7990" s="2" t="s">
        <v>8462</v>
      </c>
      <c r="C7990" s="2">
        <v>44</v>
      </c>
      <c r="D7990" s="2" t="s">
        <v>475</v>
      </c>
      <c r="E7990" s="2"/>
      <c r="F7990" s="2"/>
      <c r="G7990" s="2"/>
      <c r="H7990" s="2"/>
    </row>
    <row r="7991" spans="2:8">
      <c r="B7991" s="2" t="s">
        <v>8463</v>
      </c>
      <c r="C7991" s="2">
        <v>37</v>
      </c>
      <c r="D7991" s="2" t="s">
        <v>475</v>
      </c>
      <c r="E7991" s="2"/>
      <c r="F7991" s="2"/>
      <c r="G7991" s="2"/>
      <c r="H7991" s="2"/>
    </row>
    <row r="7992" spans="2:8">
      <c r="B7992" s="2" t="s">
        <v>8464</v>
      </c>
      <c r="C7992" s="2">
        <v>39</v>
      </c>
      <c r="D7992" s="2" t="s">
        <v>475</v>
      </c>
      <c r="E7992" s="2"/>
      <c r="F7992" s="2"/>
      <c r="G7992" s="2"/>
      <c r="H7992" s="2"/>
    </row>
    <row r="7993" spans="2:8">
      <c r="B7993" s="2" t="s">
        <v>8465</v>
      </c>
      <c r="C7993" s="2">
        <v>40</v>
      </c>
      <c r="D7993" s="2" t="s">
        <v>475</v>
      </c>
      <c r="E7993" s="2"/>
      <c r="F7993" s="2"/>
      <c r="G7993" s="2"/>
      <c r="H7993" s="2"/>
    </row>
    <row r="7994" spans="2:8">
      <c r="B7994" s="2" t="s">
        <v>8466</v>
      </c>
      <c r="C7994" s="2">
        <v>38</v>
      </c>
      <c r="D7994" s="2" t="s">
        <v>475</v>
      </c>
      <c r="E7994" s="2"/>
      <c r="F7994" s="2"/>
      <c r="G7994" s="2"/>
      <c r="H7994" s="2"/>
    </row>
    <row r="7995" spans="2:8">
      <c r="B7995" s="2" t="s">
        <v>8467</v>
      </c>
      <c r="C7995" s="2">
        <v>33</v>
      </c>
      <c r="D7995" s="2" t="s">
        <v>475</v>
      </c>
      <c r="E7995" s="2"/>
      <c r="F7995" s="2"/>
      <c r="G7995" s="2"/>
      <c r="H7995" s="2"/>
    </row>
    <row r="7996" spans="2:8">
      <c r="B7996" s="2" t="s">
        <v>8468</v>
      </c>
      <c r="C7996" s="2">
        <v>41</v>
      </c>
      <c r="D7996" s="2" t="s">
        <v>475</v>
      </c>
      <c r="E7996" s="2"/>
      <c r="F7996" s="2"/>
      <c r="G7996" s="2"/>
      <c r="H7996" s="2"/>
    </row>
    <row r="7997" spans="2:8">
      <c r="B7997" s="2" t="s">
        <v>8469</v>
      </c>
      <c r="C7997" s="2">
        <v>44</v>
      </c>
      <c r="D7997" s="2" t="s">
        <v>475</v>
      </c>
      <c r="E7997" s="2"/>
      <c r="F7997" s="2"/>
      <c r="G7997" s="2"/>
      <c r="H7997" s="2"/>
    </row>
    <row r="7998" spans="2:8">
      <c r="B7998" s="2" t="s">
        <v>8470</v>
      </c>
      <c r="C7998" s="2">
        <v>42</v>
      </c>
      <c r="D7998" s="2" t="s">
        <v>475</v>
      </c>
      <c r="E7998" s="2"/>
      <c r="F7998" s="2"/>
      <c r="G7998" s="2"/>
      <c r="H7998" s="2"/>
    </row>
    <row r="7999" spans="2:8">
      <c r="B7999" s="2" t="s">
        <v>8471</v>
      </c>
      <c r="C7999" s="2">
        <v>39</v>
      </c>
      <c r="D7999" s="2" t="s">
        <v>475</v>
      </c>
      <c r="E7999" s="2"/>
      <c r="F7999" s="2"/>
      <c r="G7999" s="2"/>
      <c r="H7999" s="2"/>
    </row>
    <row r="8000" spans="2:8">
      <c r="B8000" s="2" t="s">
        <v>8472</v>
      </c>
      <c r="C8000" s="2">
        <v>35</v>
      </c>
      <c r="D8000" s="2" t="s">
        <v>475</v>
      </c>
      <c r="E8000" s="2"/>
      <c r="F8000" s="2"/>
      <c r="G8000" s="2"/>
      <c r="H8000" s="2"/>
    </row>
    <row r="8001" spans="2:8">
      <c r="B8001" s="2" t="s">
        <v>8473</v>
      </c>
      <c r="C8001" s="2">
        <v>11</v>
      </c>
      <c r="D8001" s="2" t="s">
        <v>19</v>
      </c>
      <c r="E8001" s="2"/>
      <c r="F8001" s="2"/>
      <c r="G8001" s="2"/>
      <c r="H8001" s="2"/>
    </row>
    <row r="8002" spans="2:8">
      <c r="B8002" s="2" t="s">
        <v>8474</v>
      </c>
      <c r="C8002" s="2">
        <v>38</v>
      </c>
      <c r="D8002" s="2" t="s">
        <v>475</v>
      </c>
      <c r="E8002" s="2"/>
      <c r="F8002" s="2"/>
      <c r="G8002" s="2"/>
      <c r="H8002" s="2"/>
    </row>
    <row r="8003" spans="2:8">
      <c r="B8003" s="2" t="s">
        <v>8475</v>
      </c>
      <c r="C8003" s="2">
        <v>43</v>
      </c>
      <c r="D8003" s="2" t="s">
        <v>475</v>
      </c>
      <c r="E8003" s="2"/>
      <c r="F8003" s="2"/>
      <c r="G8003" s="2"/>
      <c r="H8003" s="2"/>
    </row>
    <row r="8004" spans="2:8">
      <c r="B8004" s="2" t="s">
        <v>8476</v>
      </c>
      <c r="C8004" s="2">
        <v>41</v>
      </c>
      <c r="D8004" s="2" t="s">
        <v>475</v>
      </c>
      <c r="E8004" s="2"/>
      <c r="F8004" s="2"/>
      <c r="G8004" s="2"/>
      <c r="H8004" s="2"/>
    </row>
    <row r="8005" spans="2:8">
      <c r="B8005" s="2" t="s">
        <v>8477</v>
      </c>
      <c r="C8005" s="2">
        <v>32</v>
      </c>
      <c r="D8005" s="2" t="s">
        <v>475</v>
      </c>
      <c r="E8005" s="2"/>
      <c r="F8005" s="2"/>
      <c r="G8005" s="2"/>
      <c r="H8005" s="2"/>
    </row>
    <row r="8006" spans="2:8">
      <c r="B8006" s="2" t="s">
        <v>8478</v>
      </c>
      <c r="C8006" s="2">
        <v>26</v>
      </c>
      <c r="D8006" s="2" t="s">
        <v>475</v>
      </c>
      <c r="E8006" s="2"/>
      <c r="F8006" s="2"/>
      <c r="G8006" s="2"/>
      <c r="H8006" s="2"/>
    </row>
    <row r="8007" spans="2:8">
      <c r="B8007" s="2" t="s">
        <v>8479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8480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8481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8482</v>
      </c>
      <c r="C8010" s="2">
        <v>36</v>
      </c>
      <c r="D8010" s="2" t="s">
        <v>19</v>
      </c>
      <c r="E8010" s="2"/>
      <c r="F8010" s="2"/>
      <c r="G8010" s="2"/>
      <c r="H8010" s="2"/>
    </row>
    <row r="8011" spans="2:8">
      <c r="B8011" s="2" t="s">
        <v>8483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8484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8485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8486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8487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8488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8489</v>
      </c>
      <c r="C8017" s="2">
        <v>40</v>
      </c>
      <c r="D8017" s="2" t="s">
        <v>19</v>
      </c>
      <c r="E8017" s="2"/>
      <c r="F8017" s="2"/>
      <c r="G8017" s="2"/>
      <c r="H8017" s="2"/>
    </row>
    <row r="8018" spans="2:8">
      <c r="B8018" s="2" t="s">
        <v>8490</v>
      </c>
      <c r="C8018" s="2">
        <v>38</v>
      </c>
      <c r="D8018" s="2" t="s">
        <v>19</v>
      </c>
      <c r="E8018" s="2"/>
      <c r="F8018" s="2"/>
      <c r="G8018" s="2"/>
      <c r="H8018" s="2"/>
    </row>
    <row r="8019" spans="2:8">
      <c r="B8019" s="2" t="s">
        <v>8491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8492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8493</v>
      </c>
      <c r="C8021" s="2">
        <v>12</v>
      </c>
      <c r="D8021" s="2" t="s">
        <v>475</v>
      </c>
      <c r="E8021" s="2"/>
      <c r="F8021" s="2"/>
      <c r="G8021" s="2"/>
      <c r="H8021" s="2"/>
    </row>
    <row r="8022" spans="2:8">
      <c r="B8022" s="2" t="s">
        <v>8494</v>
      </c>
      <c r="C8022" s="2">
        <v>13</v>
      </c>
      <c r="D8022" s="2" t="s">
        <v>475</v>
      </c>
      <c r="E8022" s="2"/>
      <c r="F8022" s="2"/>
      <c r="G8022" s="2"/>
      <c r="H8022" s="2"/>
    </row>
    <row r="8023" spans="2:8">
      <c r="B8023" s="2" t="s">
        <v>8495</v>
      </c>
      <c r="C8023" s="2">
        <v>14</v>
      </c>
      <c r="D8023" s="2" t="s">
        <v>475</v>
      </c>
      <c r="E8023" s="2"/>
      <c r="F8023" s="2"/>
      <c r="G8023" s="2"/>
      <c r="H8023" s="2"/>
    </row>
    <row r="8024" spans="2:8">
      <c r="B8024" s="2" t="s">
        <v>8496</v>
      </c>
      <c r="C8024" s="2">
        <v>13</v>
      </c>
      <c r="D8024" s="2" t="s">
        <v>475</v>
      </c>
      <c r="E8024" s="2"/>
      <c r="F8024" s="2"/>
      <c r="G8024" s="2"/>
      <c r="H8024" s="2"/>
    </row>
    <row r="8025" spans="2:8">
      <c r="B8025" s="2" t="s">
        <v>8497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8498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8499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8500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8501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8502</v>
      </c>
      <c r="C8030" s="2">
        <v>39</v>
      </c>
      <c r="D8030" s="2" t="s">
        <v>475</v>
      </c>
      <c r="E8030" s="2"/>
      <c r="F8030" s="2"/>
      <c r="G8030" s="2"/>
      <c r="H8030" s="2"/>
    </row>
    <row r="8031" spans="2:8">
      <c r="B8031" s="2" t="s">
        <v>8503</v>
      </c>
      <c r="C8031" s="2">
        <v>38</v>
      </c>
      <c r="D8031" s="2" t="s">
        <v>475</v>
      </c>
      <c r="E8031" s="2"/>
      <c r="F8031" s="2"/>
      <c r="G8031" s="2"/>
      <c r="H8031" s="2"/>
    </row>
    <row r="8032" spans="2:8">
      <c r="B8032" s="2" t="s">
        <v>8504</v>
      </c>
      <c r="C8032" s="2">
        <v>38</v>
      </c>
      <c r="D8032" s="2" t="s">
        <v>475</v>
      </c>
      <c r="E8032" s="2"/>
      <c r="F8032" s="2"/>
      <c r="G8032" s="2"/>
      <c r="H8032" s="2"/>
    </row>
    <row r="8033" spans="2:8">
      <c r="B8033" s="2" t="s">
        <v>8505</v>
      </c>
      <c r="C8033" s="2">
        <v>38</v>
      </c>
      <c r="D8033" s="2" t="s">
        <v>475</v>
      </c>
      <c r="E8033" s="2"/>
      <c r="F8033" s="2"/>
      <c r="G8033" s="2"/>
      <c r="H8033" s="2"/>
    </row>
    <row r="8034" spans="2:8">
      <c r="B8034" s="2" t="s">
        <v>8506</v>
      </c>
      <c r="C8034" s="2">
        <v>35</v>
      </c>
      <c r="D8034" s="2" t="s">
        <v>475</v>
      </c>
      <c r="E8034" s="2"/>
      <c r="F8034" s="2"/>
      <c r="G8034" s="2"/>
      <c r="H8034" s="2"/>
    </row>
    <row r="8035" spans="2:8">
      <c r="B8035" s="2" t="s">
        <v>8507</v>
      </c>
      <c r="C8035" s="2">
        <v>36</v>
      </c>
      <c r="D8035" s="2" t="s">
        <v>475</v>
      </c>
      <c r="E8035" s="2"/>
      <c r="F8035" s="2"/>
      <c r="G8035" s="2"/>
      <c r="H8035" s="2"/>
    </row>
    <row r="8036" spans="2:8">
      <c r="B8036" s="2" t="s">
        <v>8508</v>
      </c>
      <c r="C8036" s="2">
        <v>37</v>
      </c>
      <c r="D8036" s="2" t="s">
        <v>475</v>
      </c>
      <c r="E8036" s="2"/>
      <c r="F8036" s="2"/>
      <c r="G8036" s="2"/>
      <c r="H8036" s="2"/>
    </row>
    <row r="8037" spans="2:8">
      <c r="B8037" s="2" t="s">
        <v>8509</v>
      </c>
      <c r="C8037" s="2">
        <v>36</v>
      </c>
      <c r="D8037" s="2" t="s">
        <v>475</v>
      </c>
      <c r="E8037" s="2"/>
      <c r="F8037" s="2"/>
      <c r="G8037" s="2"/>
      <c r="H8037" s="2"/>
    </row>
    <row r="8038" spans="2:8">
      <c r="B8038" s="2" t="s">
        <v>8510</v>
      </c>
      <c r="C8038" s="2">
        <v>34</v>
      </c>
      <c r="D8038" s="2" t="s">
        <v>475</v>
      </c>
      <c r="E8038" s="2"/>
      <c r="F8038" s="2"/>
      <c r="G8038" s="2"/>
      <c r="H8038" s="2"/>
    </row>
    <row r="8039" spans="2:8">
      <c r="B8039" s="2" t="s">
        <v>8511</v>
      </c>
      <c r="C8039" s="2">
        <v>33</v>
      </c>
      <c r="D8039" s="2" t="s">
        <v>475</v>
      </c>
      <c r="E8039" s="2"/>
      <c r="F8039" s="2"/>
      <c r="G8039" s="2"/>
      <c r="H8039" s="2"/>
    </row>
    <row r="8040" spans="2:8">
      <c r="B8040" s="2" t="s">
        <v>8512</v>
      </c>
      <c r="C8040" s="2">
        <v>31</v>
      </c>
      <c r="D8040" s="2" t="s">
        <v>475</v>
      </c>
      <c r="E8040" s="2"/>
      <c r="F8040" s="2"/>
      <c r="G8040" s="2"/>
      <c r="H8040" s="2"/>
    </row>
    <row r="8041" spans="2:8">
      <c r="B8041" s="2" t="s">
        <v>8513</v>
      </c>
      <c r="C8041" s="2">
        <v>32</v>
      </c>
      <c r="D8041" s="2" t="s">
        <v>475</v>
      </c>
      <c r="E8041" s="2"/>
      <c r="F8041" s="2"/>
      <c r="G8041" s="2"/>
      <c r="H8041" s="2"/>
    </row>
    <row r="8042" spans="2:8">
      <c r="B8042" s="2" t="s">
        <v>8514</v>
      </c>
      <c r="C8042" s="2">
        <v>32</v>
      </c>
      <c r="D8042" s="2" t="s">
        <v>475</v>
      </c>
      <c r="E8042" s="2"/>
      <c r="F8042" s="2"/>
      <c r="G8042" s="2"/>
      <c r="H8042" s="2"/>
    </row>
    <row r="8043" spans="2:8">
      <c r="B8043" s="2" t="s">
        <v>8515</v>
      </c>
      <c r="C8043" s="2">
        <v>31</v>
      </c>
      <c r="D8043" s="2" t="s">
        <v>475</v>
      </c>
      <c r="E8043" s="2"/>
      <c r="F8043" s="2"/>
      <c r="G8043" s="2"/>
      <c r="H8043" s="2"/>
    </row>
    <row r="8044" spans="2:8">
      <c r="B8044" s="2" t="s">
        <v>8516</v>
      </c>
      <c r="C8044" s="2">
        <v>31</v>
      </c>
      <c r="D8044" s="2" t="s">
        <v>475</v>
      </c>
      <c r="E8044" s="2"/>
      <c r="F8044" s="2"/>
      <c r="G8044" s="2"/>
      <c r="H8044" s="2"/>
    </row>
    <row r="8045" spans="2:8">
      <c r="B8045" s="2" t="s">
        <v>8517</v>
      </c>
      <c r="C8045" s="2">
        <v>29</v>
      </c>
      <c r="D8045" s="2" t="s">
        <v>475</v>
      </c>
      <c r="E8045" s="2"/>
      <c r="F8045" s="2"/>
      <c r="G8045" s="2"/>
      <c r="H8045" s="2"/>
    </row>
    <row r="8046" spans="2:8">
      <c r="B8046" s="2" t="s">
        <v>8518</v>
      </c>
      <c r="C8046" s="2">
        <v>26</v>
      </c>
      <c r="D8046" s="2" t="s">
        <v>475</v>
      </c>
      <c r="E8046" s="2"/>
      <c r="F8046" s="2"/>
      <c r="G8046" s="2"/>
      <c r="H8046" s="2"/>
    </row>
    <row r="8047" spans="2:8">
      <c r="B8047" s="2" t="s">
        <v>8519</v>
      </c>
      <c r="C8047" s="2">
        <v>19</v>
      </c>
      <c r="D8047" s="2" t="s">
        <v>475</v>
      </c>
      <c r="E8047" s="2"/>
      <c r="F8047" s="2"/>
      <c r="G8047" s="2"/>
      <c r="H8047" s="2"/>
    </row>
    <row r="8048" spans="2:8">
      <c r="B8048" s="2" t="s">
        <v>8520</v>
      </c>
      <c r="C8048" s="2">
        <v>15</v>
      </c>
      <c r="D8048" s="2" t="s">
        <v>475</v>
      </c>
      <c r="E8048" s="2"/>
      <c r="F8048" s="2"/>
      <c r="G8048" s="2"/>
      <c r="H8048" s="2"/>
    </row>
    <row r="8049" spans="2:8">
      <c r="B8049" s="2" t="s">
        <v>8521</v>
      </c>
      <c r="C8049" s="2">
        <v>42</v>
      </c>
      <c r="D8049" s="2" t="s">
        <v>19</v>
      </c>
      <c r="E8049" s="2"/>
      <c r="F8049" s="2"/>
      <c r="G8049" s="2"/>
      <c r="H8049" s="2"/>
    </row>
    <row r="8050" spans="2:8">
      <c r="B8050" s="2" t="s">
        <v>8522</v>
      </c>
      <c r="C8050" s="2">
        <v>43</v>
      </c>
      <c r="D8050" s="2" t="s">
        <v>19</v>
      </c>
      <c r="E8050" s="2"/>
      <c r="F8050" s="2"/>
      <c r="G8050" s="2"/>
      <c r="H8050" s="2"/>
    </row>
    <row r="8051" spans="2:8">
      <c r="B8051" s="2" t="s">
        <v>8523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8524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8525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8526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8527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8528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8529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8530</v>
      </c>
      <c r="C8058" s="2">
        <v>34</v>
      </c>
      <c r="D8058" s="2" t="s">
        <v>475</v>
      </c>
      <c r="E8058" s="2"/>
      <c r="F8058" s="2"/>
      <c r="G8058" s="2"/>
      <c r="H8058" s="2"/>
    </row>
    <row r="8059" spans="2:8">
      <c r="B8059" s="2" t="s">
        <v>8531</v>
      </c>
      <c r="C8059" s="2">
        <v>36</v>
      </c>
      <c r="D8059" s="2" t="s">
        <v>475</v>
      </c>
      <c r="E8059" s="2"/>
      <c r="F8059" s="2"/>
      <c r="G8059" s="2"/>
      <c r="H8059" s="2"/>
    </row>
    <row r="8060" spans="2:8">
      <c r="B8060" s="2" t="s">
        <v>8532</v>
      </c>
      <c r="C8060" s="2">
        <v>34</v>
      </c>
      <c r="D8060" s="2" t="s">
        <v>475</v>
      </c>
      <c r="E8060" s="2"/>
      <c r="F8060" s="2"/>
      <c r="G8060" s="2"/>
      <c r="H8060" s="2"/>
    </row>
    <row r="8061" spans="2:8">
      <c r="B8061" s="2" t="s">
        <v>8533</v>
      </c>
      <c r="C8061" s="2">
        <v>33</v>
      </c>
      <c r="D8061" s="2" t="s">
        <v>475</v>
      </c>
      <c r="E8061" s="2"/>
      <c r="F8061" s="2"/>
      <c r="G8061" s="2"/>
      <c r="H8061" s="2"/>
    </row>
    <row r="8062" spans="2:8">
      <c r="B8062" s="2" t="s">
        <v>8534</v>
      </c>
      <c r="C8062" s="2">
        <v>31</v>
      </c>
      <c r="D8062" s="2" t="s">
        <v>475</v>
      </c>
      <c r="E8062" s="2"/>
      <c r="F8062" s="2"/>
      <c r="G8062" s="2"/>
      <c r="H8062" s="2"/>
    </row>
    <row r="8063" spans="2:8">
      <c r="B8063" s="2" t="s">
        <v>8535</v>
      </c>
      <c r="C8063" s="2">
        <v>27</v>
      </c>
      <c r="D8063" s="2" t="s">
        <v>475</v>
      </c>
      <c r="E8063" s="2"/>
      <c r="F8063" s="2"/>
      <c r="G8063" s="2"/>
      <c r="H8063" s="2"/>
    </row>
    <row r="8064" spans="2:8">
      <c r="B8064" s="2" t="s">
        <v>8536</v>
      </c>
      <c r="C8064" s="2">
        <v>24</v>
      </c>
      <c r="D8064" s="2" t="s">
        <v>475</v>
      </c>
      <c r="E8064" s="2"/>
      <c r="F8064" s="2"/>
      <c r="G8064" s="2"/>
      <c r="H8064" s="2"/>
    </row>
    <row r="8065" spans="2:8">
      <c r="B8065" s="2" t="s">
        <v>8537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8538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8539</v>
      </c>
      <c r="C8067" s="2">
        <v>43</v>
      </c>
      <c r="D8067" s="2" t="s">
        <v>475</v>
      </c>
      <c r="E8067" s="2"/>
      <c r="F8067" s="2"/>
      <c r="G8067" s="2"/>
      <c r="H8067" s="2"/>
    </row>
    <row r="8068" spans="2:8">
      <c r="B8068" s="2" t="s">
        <v>8540</v>
      </c>
      <c r="C8068" s="2">
        <v>45</v>
      </c>
      <c r="D8068" s="2" t="s">
        <v>475</v>
      </c>
      <c r="E8068" s="2"/>
      <c r="F8068" s="2"/>
      <c r="G8068" s="2"/>
      <c r="H8068" s="2"/>
    </row>
    <row r="8069" spans="2:8">
      <c r="B8069" s="2" t="s">
        <v>8541</v>
      </c>
      <c r="C8069" s="2">
        <v>46</v>
      </c>
      <c r="D8069" s="2" t="s">
        <v>475</v>
      </c>
      <c r="E8069" s="2"/>
      <c r="F8069" s="2"/>
      <c r="G8069" s="2"/>
      <c r="H8069" s="2"/>
    </row>
    <row r="8070" spans="2:8">
      <c r="B8070" s="2" t="s">
        <v>8542</v>
      </c>
      <c r="C8070" s="2">
        <v>46</v>
      </c>
      <c r="D8070" s="2" t="s">
        <v>475</v>
      </c>
      <c r="E8070" s="2"/>
      <c r="F8070" s="2"/>
      <c r="G8070" s="2"/>
      <c r="H8070" s="2"/>
    </row>
    <row r="8071" spans="2:8">
      <c r="B8071" s="2" t="s">
        <v>8543</v>
      </c>
      <c r="C8071" s="2">
        <v>31</v>
      </c>
      <c r="D8071" s="2" t="s">
        <v>475</v>
      </c>
      <c r="E8071" s="2"/>
      <c r="F8071" s="2"/>
      <c r="G8071" s="2"/>
      <c r="H8071" s="2"/>
    </row>
    <row r="8072" spans="2:8">
      <c r="B8072" s="2" t="s">
        <v>8544</v>
      </c>
      <c r="C8072" s="2">
        <v>33</v>
      </c>
      <c r="D8072" s="2" t="s">
        <v>475</v>
      </c>
      <c r="E8072" s="2"/>
      <c r="F8072" s="2"/>
      <c r="G8072" s="2"/>
      <c r="H8072" s="2"/>
    </row>
    <row r="8073" spans="2:8">
      <c r="B8073" s="2" t="s">
        <v>8545</v>
      </c>
      <c r="C8073" s="2">
        <v>34</v>
      </c>
      <c r="D8073" s="2" t="s">
        <v>475</v>
      </c>
      <c r="E8073" s="2"/>
      <c r="F8073" s="2"/>
      <c r="G8073" s="2"/>
      <c r="H8073" s="2"/>
    </row>
    <row r="8074" spans="2:8">
      <c r="B8074" s="2" t="s">
        <v>8546</v>
      </c>
      <c r="C8074" s="2">
        <v>32</v>
      </c>
      <c r="D8074" s="2" t="s">
        <v>475</v>
      </c>
      <c r="E8074" s="2"/>
      <c r="F8074" s="2"/>
      <c r="G8074" s="2"/>
      <c r="H8074" s="2"/>
    </row>
    <row r="8075" spans="2:8">
      <c r="B8075" s="2" t="s">
        <v>8547</v>
      </c>
      <c r="C8075" s="2">
        <v>31</v>
      </c>
      <c r="D8075" s="2" t="s">
        <v>475</v>
      </c>
      <c r="E8075" s="2"/>
      <c r="F8075" s="2"/>
      <c r="G8075" s="2"/>
      <c r="H8075" s="2"/>
    </row>
    <row r="8076" spans="2:8">
      <c r="B8076" s="2" t="s">
        <v>8548</v>
      </c>
      <c r="C8076" s="2">
        <v>31</v>
      </c>
      <c r="D8076" s="2" t="s">
        <v>475</v>
      </c>
      <c r="E8076" s="2"/>
      <c r="F8076" s="2"/>
      <c r="G8076" s="2"/>
      <c r="H8076" s="2"/>
    </row>
    <row r="8077" spans="2:8">
      <c r="B8077" s="2" t="s">
        <v>8549</v>
      </c>
      <c r="C8077" s="2">
        <v>32</v>
      </c>
      <c r="D8077" s="2" t="s">
        <v>475</v>
      </c>
      <c r="E8077" s="2"/>
      <c r="F8077" s="2"/>
      <c r="G8077" s="2"/>
      <c r="H8077" s="2"/>
    </row>
    <row r="8078" spans="2:8">
      <c r="B8078" s="2" t="s">
        <v>8550</v>
      </c>
      <c r="C8078" s="2">
        <v>32</v>
      </c>
      <c r="D8078" s="2" t="s">
        <v>475</v>
      </c>
      <c r="E8078" s="2"/>
      <c r="F8078" s="2"/>
      <c r="G8078" s="2"/>
      <c r="H8078" s="2"/>
    </row>
    <row r="8079" spans="2:8">
      <c r="B8079" s="2" t="s">
        <v>8551</v>
      </c>
      <c r="C8079" s="2">
        <v>32</v>
      </c>
      <c r="D8079" s="2" t="s">
        <v>475</v>
      </c>
      <c r="E8079" s="2"/>
      <c r="F8079" s="2"/>
      <c r="G8079" s="2"/>
      <c r="H8079" s="2"/>
    </row>
    <row r="8080" spans="2:8">
      <c r="B8080" s="2" t="s">
        <v>8552</v>
      </c>
      <c r="C8080" s="2">
        <v>32</v>
      </c>
      <c r="D8080" s="2" t="s">
        <v>475</v>
      </c>
      <c r="E8080" s="2"/>
      <c r="F8080" s="2"/>
      <c r="G8080" s="2"/>
      <c r="H8080" s="2"/>
    </row>
    <row r="8081" spans="2:8">
      <c r="B8081" s="2" t="s">
        <v>8553</v>
      </c>
      <c r="C8081" s="2">
        <v>32</v>
      </c>
      <c r="D8081" s="2" t="s">
        <v>475</v>
      </c>
      <c r="E8081" s="2"/>
      <c r="F8081" s="2"/>
      <c r="G8081" s="2"/>
      <c r="H8081" s="2"/>
    </row>
    <row r="8082" spans="2:8">
      <c r="B8082" s="2" t="s">
        <v>8554</v>
      </c>
      <c r="C8082" s="2">
        <v>30</v>
      </c>
      <c r="D8082" s="2" t="s">
        <v>475</v>
      </c>
      <c r="E8082" s="2"/>
      <c r="F8082" s="2"/>
      <c r="G8082" s="2"/>
      <c r="H8082" s="2"/>
    </row>
    <row r="8083" spans="2:8">
      <c r="B8083" s="2" t="s">
        <v>8555</v>
      </c>
      <c r="C8083" s="2">
        <v>26</v>
      </c>
      <c r="D8083" s="2" t="s">
        <v>475</v>
      </c>
      <c r="E8083" s="2"/>
      <c r="F8083" s="2"/>
      <c r="G8083" s="2"/>
      <c r="H8083" s="2"/>
    </row>
    <row r="8084" spans="2:8">
      <c r="B8084" s="2" t="s">
        <v>8556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8557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8558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8559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8560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8561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8562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8563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8564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8565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8566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8567</v>
      </c>
      <c r="C8095" s="2">
        <v>26</v>
      </c>
      <c r="D8095" s="2" t="s">
        <v>475</v>
      </c>
      <c r="E8095" s="2"/>
      <c r="F8095" s="2"/>
      <c r="G8095" s="2"/>
      <c r="H8095" s="2"/>
    </row>
    <row r="8096" spans="2:8">
      <c r="B8096" s="2" t="s">
        <v>8568</v>
      </c>
      <c r="C8096" s="2">
        <v>28</v>
      </c>
      <c r="D8096" s="2" t="s">
        <v>475</v>
      </c>
      <c r="E8096" s="2"/>
      <c r="F8096" s="2"/>
      <c r="G8096" s="2"/>
      <c r="H8096" s="2"/>
    </row>
    <row r="8097" spans="2:8">
      <c r="B8097" s="2" t="s">
        <v>8569</v>
      </c>
      <c r="C8097" s="2">
        <v>28</v>
      </c>
      <c r="D8097" s="2" t="s">
        <v>475</v>
      </c>
      <c r="E8097" s="2"/>
      <c r="F8097" s="2"/>
      <c r="G8097" s="2"/>
      <c r="H8097" s="2"/>
    </row>
    <row r="8098" spans="2:8">
      <c r="B8098" s="2" t="s">
        <v>8570</v>
      </c>
      <c r="C8098" s="2">
        <v>26</v>
      </c>
      <c r="D8098" s="2" t="s">
        <v>475</v>
      </c>
      <c r="E8098" s="2"/>
      <c r="F8098" s="2"/>
      <c r="G8098" s="2"/>
      <c r="H8098" s="2"/>
    </row>
    <row r="8099" spans="2:8">
      <c r="B8099" s="2" t="s">
        <v>8571</v>
      </c>
      <c r="C8099" s="2">
        <v>21</v>
      </c>
      <c r="D8099" s="2" t="s">
        <v>475</v>
      </c>
      <c r="E8099" s="2"/>
      <c r="F8099" s="2"/>
      <c r="G8099" s="2"/>
      <c r="H8099" s="2"/>
    </row>
    <row r="8100" spans="2:8">
      <c r="B8100" s="2" t="s">
        <v>8572</v>
      </c>
      <c r="C8100" s="2">
        <v>20</v>
      </c>
      <c r="D8100" s="2" t="s">
        <v>475</v>
      </c>
      <c r="E8100" s="2"/>
      <c r="F8100" s="2"/>
      <c r="G8100" s="2"/>
      <c r="H8100" s="2"/>
    </row>
    <row r="8101" spans="2:8">
      <c r="B8101" s="2" t="s">
        <v>8573</v>
      </c>
      <c r="C8101" s="2">
        <v>41</v>
      </c>
      <c r="D8101" s="2" t="s">
        <v>475</v>
      </c>
      <c r="E8101" s="2"/>
      <c r="F8101" s="2"/>
      <c r="G8101" s="2"/>
      <c r="H8101" s="2"/>
    </row>
    <row r="8102" spans="2:8">
      <c r="B8102" s="2" t="s">
        <v>8574</v>
      </c>
      <c r="C8102" s="2">
        <v>43</v>
      </c>
      <c r="D8102" s="2" t="s">
        <v>475</v>
      </c>
      <c r="E8102" s="2"/>
      <c r="F8102" s="2"/>
      <c r="G8102" s="2"/>
      <c r="H8102" s="2"/>
    </row>
    <row r="8103" spans="2:8">
      <c r="B8103" s="2" t="s">
        <v>8575</v>
      </c>
      <c r="C8103" s="2">
        <v>42</v>
      </c>
      <c r="D8103" s="2" t="s">
        <v>475</v>
      </c>
      <c r="E8103" s="2"/>
      <c r="F8103" s="2"/>
      <c r="G8103" s="2"/>
      <c r="H8103" s="2"/>
    </row>
    <row r="8104" spans="2:8">
      <c r="B8104" s="2" t="s">
        <v>8576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8577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8578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8579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8580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8581</v>
      </c>
      <c r="C8109" s="2">
        <v>32</v>
      </c>
      <c r="D8109" s="2" t="s">
        <v>475</v>
      </c>
      <c r="E8109" s="2"/>
      <c r="F8109" s="2"/>
      <c r="G8109" s="2"/>
      <c r="H8109" s="2"/>
    </row>
    <row r="8110" spans="2:8">
      <c r="B8110" s="2" t="s">
        <v>8582</v>
      </c>
      <c r="C8110" s="2">
        <v>37</v>
      </c>
      <c r="D8110" s="2" t="s">
        <v>475</v>
      </c>
      <c r="E8110" s="2"/>
      <c r="F8110" s="2"/>
      <c r="G8110" s="2"/>
      <c r="H8110" s="2"/>
    </row>
    <row r="8111" spans="2:8">
      <c r="B8111" s="2" t="s">
        <v>8583</v>
      </c>
      <c r="C8111" s="2">
        <v>40</v>
      </c>
      <c r="D8111" s="2" t="s">
        <v>475</v>
      </c>
      <c r="E8111" s="2"/>
      <c r="F8111" s="2"/>
      <c r="G8111" s="2"/>
      <c r="H8111" s="2"/>
    </row>
    <row r="8112" spans="2:8">
      <c r="B8112" s="2" t="s">
        <v>8584</v>
      </c>
      <c r="C8112" s="2">
        <v>39</v>
      </c>
      <c r="D8112" s="2" t="s">
        <v>475</v>
      </c>
      <c r="E8112" s="2"/>
      <c r="F8112" s="2"/>
      <c r="G8112" s="2"/>
      <c r="H8112" s="2"/>
    </row>
    <row r="8113" spans="2:8">
      <c r="B8113" s="2" t="s">
        <v>8585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8586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8587</v>
      </c>
      <c r="C8115" s="2">
        <v>34</v>
      </c>
      <c r="D8115" s="2" t="s">
        <v>475</v>
      </c>
      <c r="E8115" s="2"/>
      <c r="F8115" s="2"/>
      <c r="G8115" s="2"/>
      <c r="H8115" s="2"/>
    </row>
    <row r="8116" spans="2:8">
      <c r="B8116" s="2" t="s">
        <v>8588</v>
      </c>
      <c r="C8116" s="2">
        <v>37</v>
      </c>
      <c r="D8116" s="2" t="s">
        <v>475</v>
      </c>
      <c r="E8116" s="2"/>
      <c r="F8116" s="2"/>
      <c r="G8116" s="2"/>
      <c r="H8116" s="2"/>
    </row>
    <row r="8117" spans="2:8">
      <c r="B8117" s="2" t="s">
        <v>8589</v>
      </c>
      <c r="C8117" s="2">
        <v>37</v>
      </c>
      <c r="D8117" s="2" t="s">
        <v>475</v>
      </c>
      <c r="E8117" s="2"/>
      <c r="F8117" s="2"/>
      <c r="G8117" s="2"/>
      <c r="H8117" s="2"/>
    </row>
    <row r="8118" spans="2:8">
      <c r="B8118" s="2" t="s">
        <v>8590</v>
      </c>
      <c r="C8118" s="2">
        <v>38</v>
      </c>
      <c r="D8118" s="2" t="s">
        <v>475</v>
      </c>
      <c r="E8118" s="2"/>
      <c r="F8118" s="2"/>
      <c r="G8118" s="2"/>
      <c r="H8118" s="2"/>
    </row>
    <row r="8119" spans="2:8">
      <c r="B8119" s="2" t="s">
        <v>8591</v>
      </c>
      <c r="C8119" s="2">
        <v>38</v>
      </c>
      <c r="D8119" s="2" t="s">
        <v>475</v>
      </c>
      <c r="E8119" s="2"/>
      <c r="F8119" s="2"/>
      <c r="G8119" s="2"/>
      <c r="H8119" s="2"/>
    </row>
    <row r="8120" spans="2:8">
      <c r="B8120" s="2" t="s">
        <v>8592</v>
      </c>
      <c r="C8120" s="2">
        <v>29</v>
      </c>
      <c r="D8120" s="2" t="s">
        <v>475</v>
      </c>
      <c r="E8120" s="2"/>
      <c r="F8120" s="2"/>
      <c r="G8120" s="2"/>
      <c r="H8120" s="2"/>
    </row>
    <row r="8121" spans="2:8">
      <c r="B8121" s="2" t="s">
        <v>8593</v>
      </c>
      <c r="C8121" s="2">
        <v>31</v>
      </c>
      <c r="D8121" s="2" t="s">
        <v>475</v>
      </c>
      <c r="E8121" s="2"/>
      <c r="F8121" s="2"/>
      <c r="G8121" s="2"/>
      <c r="H8121" s="2"/>
    </row>
    <row r="8122" spans="2:8">
      <c r="B8122" s="2" t="s">
        <v>8594</v>
      </c>
      <c r="C8122" s="2">
        <v>32</v>
      </c>
      <c r="D8122" s="2" t="s">
        <v>475</v>
      </c>
      <c r="E8122" s="2"/>
      <c r="F8122" s="2"/>
      <c r="G8122" s="2"/>
      <c r="H8122" s="2"/>
    </row>
    <row r="8123" spans="2:8">
      <c r="B8123" s="2" t="s">
        <v>8595</v>
      </c>
      <c r="C8123" s="2">
        <v>32</v>
      </c>
      <c r="D8123" s="2" t="s">
        <v>475</v>
      </c>
      <c r="E8123" s="2"/>
      <c r="F8123" s="2"/>
      <c r="G8123" s="2"/>
      <c r="H8123" s="2"/>
    </row>
    <row r="8124" spans="2:8">
      <c r="B8124" s="2" t="s">
        <v>8596</v>
      </c>
      <c r="C8124" s="2">
        <v>32</v>
      </c>
      <c r="D8124" s="2" t="s">
        <v>475</v>
      </c>
      <c r="E8124" s="2"/>
      <c r="F8124" s="2"/>
      <c r="G8124" s="2"/>
      <c r="H8124" s="2"/>
    </row>
    <row r="8125" spans="2:8">
      <c r="B8125" s="2" t="s">
        <v>8597</v>
      </c>
      <c r="C8125" s="2">
        <v>36</v>
      </c>
      <c r="D8125" s="2" t="s">
        <v>475</v>
      </c>
      <c r="E8125" s="2"/>
      <c r="F8125" s="2"/>
      <c r="G8125" s="2"/>
      <c r="H8125" s="2"/>
    </row>
    <row r="8126" spans="2:8">
      <c r="B8126" s="2" t="s">
        <v>8598</v>
      </c>
      <c r="C8126" s="2">
        <v>36</v>
      </c>
      <c r="D8126" s="2" t="s">
        <v>475</v>
      </c>
      <c r="E8126" s="2"/>
      <c r="F8126" s="2"/>
      <c r="G8126" s="2"/>
      <c r="H8126" s="2"/>
    </row>
    <row r="8127" spans="2:8">
      <c r="B8127" s="2" t="s">
        <v>8599</v>
      </c>
      <c r="C8127" s="2">
        <v>37</v>
      </c>
      <c r="D8127" s="2" t="s">
        <v>475</v>
      </c>
      <c r="E8127" s="2"/>
      <c r="F8127" s="2"/>
      <c r="G8127" s="2"/>
      <c r="H8127" s="2"/>
    </row>
    <row r="8128" spans="2:8">
      <c r="B8128" s="2" t="s">
        <v>8600</v>
      </c>
      <c r="C8128" s="2">
        <v>37</v>
      </c>
      <c r="D8128" s="2" t="s">
        <v>475</v>
      </c>
      <c r="E8128" s="2"/>
      <c r="F8128" s="2"/>
      <c r="G8128" s="2"/>
      <c r="H8128" s="2"/>
    </row>
    <row r="8129" spans="2:8">
      <c r="B8129" s="2" t="s">
        <v>8601</v>
      </c>
      <c r="C8129" s="2">
        <v>35</v>
      </c>
      <c r="D8129" s="2" t="s">
        <v>475</v>
      </c>
      <c r="E8129" s="2"/>
      <c r="F8129" s="2"/>
      <c r="G8129" s="2"/>
      <c r="H8129" s="2"/>
    </row>
    <row r="8130" spans="2:8">
      <c r="B8130" s="2" t="s">
        <v>8602</v>
      </c>
      <c r="C8130" s="2">
        <v>34</v>
      </c>
      <c r="D8130" s="2" t="s">
        <v>475</v>
      </c>
      <c r="E8130" s="2"/>
      <c r="F8130" s="2"/>
      <c r="G8130" s="2"/>
      <c r="H8130" s="2"/>
    </row>
    <row r="8131" spans="2:8">
      <c r="B8131" s="2" t="s">
        <v>8603</v>
      </c>
      <c r="C8131" s="2">
        <v>36</v>
      </c>
      <c r="D8131" s="2" t="s">
        <v>475</v>
      </c>
      <c r="E8131" s="2"/>
      <c r="F8131" s="2"/>
      <c r="G8131" s="2"/>
      <c r="H8131" s="2"/>
    </row>
    <row r="8132" spans="2:8">
      <c r="B8132" s="2" t="s">
        <v>8604</v>
      </c>
      <c r="C8132" s="2">
        <v>37</v>
      </c>
      <c r="D8132" s="2" t="s">
        <v>475</v>
      </c>
      <c r="E8132" s="2"/>
      <c r="F8132" s="2"/>
      <c r="G8132" s="2"/>
      <c r="H8132" s="2"/>
    </row>
    <row r="8133" spans="2:8">
      <c r="B8133" s="2" t="s">
        <v>8605</v>
      </c>
      <c r="C8133" s="2">
        <v>36</v>
      </c>
      <c r="D8133" s="2" t="s">
        <v>475</v>
      </c>
      <c r="E8133" s="2"/>
      <c r="F8133" s="2"/>
      <c r="G8133" s="2"/>
      <c r="H8133" s="2"/>
    </row>
    <row r="8134" spans="2:8">
      <c r="B8134" s="2" t="s">
        <v>8606</v>
      </c>
      <c r="C8134" s="2">
        <v>34</v>
      </c>
      <c r="D8134" s="2" t="s">
        <v>475</v>
      </c>
      <c r="E8134" s="2"/>
      <c r="F8134" s="2"/>
      <c r="G8134" s="2"/>
      <c r="H8134" s="2"/>
    </row>
    <row r="8135" spans="2:8">
      <c r="B8135" s="2" t="s">
        <v>8607</v>
      </c>
      <c r="C8135" s="2">
        <v>31</v>
      </c>
      <c r="D8135" s="2" t="s">
        <v>475</v>
      </c>
      <c r="E8135" s="2"/>
      <c r="F8135" s="2"/>
      <c r="G8135" s="2"/>
      <c r="H8135" s="2"/>
    </row>
    <row r="8136" spans="2:8">
      <c r="B8136" s="2" t="s">
        <v>8608</v>
      </c>
      <c r="C8136" s="2">
        <v>42</v>
      </c>
      <c r="D8136" s="2" t="s">
        <v>19</v>
      </c>
      <c r="E8136" s="2"/>
      <c r="F8136" s="2"/>
      <c r="G8136" s="2"/>
      <c r="H8136" s="2"/>
    </row>
    <row r="8137" spans="2:8">
      <c r="B8137" s="2" t="s">
        <v>8609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8610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8611</v>
      </c>
      <c r="C8139" s="2">
        <v>19</v>
      </c>
      <c r="D8139" s="2" t="s">
        <v>475</v>
      </c>
      <c r="E8139" s="2"/>
      <c r="F8139" s="2"/>
      <c r="G8139" s="2"/>
      <c r="H8139" s="2"/>
    </row>
    <row r="8140" spans="2:8">
      <c r="B8140" s="2" t="s">
        <v>8612</v>
      </c>
      <c r="C8140" s="2">
        <v>14</v>
      </c>
      <c r="D8140" s="2" t="s">
        <v>475</v>
      </c>
      <c r="E8140" s="2"/>
      <c r="F8140" s="2"/>
      <c r="G8140" s="2"/>
      <c r="H8140" s="2"/>
    </row>
    <row r="8141" spans="2:8">
      <c r="B8141" s="2" t="s">
        <v>8613</v>
      </c>
      <c r="C8141" s="2">
        <v>6</v>
      </c>
      <c r="D8141" s="2" t="s">
        <v>475</v>
      </c>
      <c r="E8141" s="2"/>
      <c r="F8141" s="2"/>
      <c r="G8141" s="2"/>
      <c r="H8141" s="2"/>
    </row>
    <row r="8142" spans="2:8">
      <c r="B8142" s="2" t="s">
        <v>8614</v>
      </c>
      <c r="C8142" s="2">
        <v>40</v>
      </c>
      <c r="D8142" s="2" t="s">
        <v>19</v>
      </c>
      <c r="E8142" s="2"/>
      <c r="F8142" s="2"/>
      <c r="G8142" s="2"/>
      <c r="H8142" s="2"/>
    </row>
    <row r="8143" spans="2:8">
      <c r="B8143" s="2" t="s">
        <v>8615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8616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8617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8618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8619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8620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8621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8622</v>
      </c>
      <c r="C8150" s="2">
        <v>21</v>
      </c>
      <c r="D8150" s="2" t="s">
        <v>475</v>
      </c>
      <c r="E8150" s="2"/>
      <c r="F8150" s="2"/>
      <c r="G8150" s="2"/>
      <c r="H8150" s="2"/>
    </row>
    <row r="8151" spans="2:8">
      <c r="B8151" s="2" t="s">
        <v>8623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8624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8625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8626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8627</v>
      </c>
      <c r="C8155" s="2">
        <v>32</v>
      </c>
      <c r="D8155" s="2" t="s">
        <v>475</v>
      </c>
      <c r="E8155" s="2"/>
      <c r="F8155" s="2"/>
      <c r="G8155" s="2"/>
      <c r="H8155" s="2"/>
    </row>
    <row r="8156" spans="2:8">
      <c r="B8156" s="2" t="s">
        <v>8628</v>
      </c>
      <c r="C8156" s="2">
        <v>33</v>
      </c>
      <c r="D8156" s="2" t="s">
        <v>475</v>
      </c>
      <c r="E8156" s="2"/>
      <c r="F8156" s="2"/>
      <c r="G8156" s="2"/>
      <c r="H8156" s="2"/>
    </row>
    <row r="8157" spans="2:8">
      <c r="B8157" s="2" t="s">
        <v>8629</v>
      </c>
      <c r="C8157" s="2">
        <v>32</v>
      </c>
      <c r="D8157" s="2" t="s">
        <v>475</v>
      </c>
      <c r="E8157" s="2"/>
      <c r="F8157" s="2"/>
      <c r="G8157" s="2"/>
      <c r="H8157" s="2"/>
    </row>
    <row r="8158" spans="2:8">
      <c r="B8158" s="2" t="s">
        <v>8630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8631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8632</v>
      </c>
      <c r="C8160" s="2">
        <v>40</v>
      </c>
      <c r="D8160" s="2" t="s">
        <v>475</v>
      </c>
      <c r="E8160" s="2"/>
      <c r="F8160" s="2"/>
      <c r="G8160" s="2"/>
      <c r="H8160" s="2"/>
    </row>
    <row r="8161" spans="2:8">
      <c r="B8161" s="2" t="s">
        <v>8633</v>
      </c>
      <c r="C8161" s="2">
        <v>44</v>
      </c>
      <c r="D8161" s="2" t="s">
        <v>475</v>
      </c>
      <c r="E8161" s="2"/>
      <c r="F8161" s="2"/>
      <c r="G8161" s="2"/>
      <c r="H8161" s="2"/>
    </row>
    <row r="8162" spans="2:8">
      <c r="B8162" s="2" t="s">
        <v>8634</v>
      </c>
      <c r="C8162" s="2">
        <v>42</v>
      </c>
      <c r="D8162" s="2" t="s">
        <v>475</v>
      </c>
      <c r="E8162" s="2"/>
      <c r="F8162" s="2"/>
      <c r="G8162" s="2"/>
      <c r="H8162" s="2"/>
    </row>
    <row r="8163" spans="2:8">
      <c r="B8163" s="2" t="s">
        <v>8635</v>
      </c>
      <c r="C8163" s="2">
        <v>40</v>
      </c>
      <c r="D8163" s="2" t="s">
        <v>475</v>
      </c>
      <c r="E8163" s="2"/>
      <c r="F8163" s="2"/>
      <c r="G8163" s="2"/>
      <c r="H8163" s="2"/>
    </row>
    <row r="8164" spans="2:8">
      <c r="B8164" s="2" t="s">
        <v>8636</v>
      </c>
      <c r="C8164" s="2">
        <v>38</v>
      </c>
      <c r="D8164" s="2" t="s">
        <v>475</v>
      </c>
      <c r="E8164" s="2"/>
      <c r="F8164" s="2"/>
      <c r="G8164" s="2"/>
      <c r="H8164" s="2"/>
    </row>
    <row r="8165" spans="2:8">
      <c r="B8165" s="2" t="s">
        <v>8637</v>
      </c>
      <c r="C8165" s="2">
        <v>38</v>
      </c>
      <c r="D8165" s="2" t="s">
        <v>475</v>
      </c>
      <c r="E8165" s="2"/>
      <c r="F8165" s="2"/>
      <c r="G8165" s="2"/>
      <c r="H8165" s="2"/>
    </row>
    <row r="8166" spans="2:8">
      <c r="B8166" s="2" t="s">
        <v>8638</v>
      </c>
      <c r="C8166" s="2">
        <v>38</v>
      </c>
      <c r="D8166" s="2" t="s">
        <v>475</v>
      </c>
      <c r="E8166" s="2"/>
      <c r="F8166" s="2"/>
      <c r="G8166" s="2"/>
      <c r="H8166" s="2"/>
    </row>
    <row r="8167" spans="2:8">
      <c r="B8167" s="2" t="s">
        <v>8639</v>
      </c>
      <c r="C8167" s="2">
        <v>29</v>
      </c>
      <c r="D8167" s="2" t="s">
        <v>475</v>
      </c>
      <c r="E8167" s="2"/>
      <c r="F8167" s="2"/>
      <c r="G8167" s="2"/>
      <c r="H8167" s="2"/>
    </row>
    <row r="8168" spans="2:8">
      <c r="B8168" s="2" t="s">
        <v>8640</v>
      </c>
      <c r="C8168" s="2">
        <v>30</v>
      </c>
      <c r="D8168" s="2" t="s">
        <v>475</v>
      </c>
      <c r="E8168" s="2"/>
      <c r="F8168" s="2"/>
      <c r="G8168" s="2"/>
      <c r="H8168" s="2"/>
    </row>
    <row r="8169" spans="2:8">
      <c r="B8169" s="2" t="s">
        <v>8641</v>
      </c>
      <c r="C8169" s="2">
        <v>31</v>
      </c>
      <c r="D8169" s="2" t="s">
        <v>475</v>
      </c>
      <c r="E8169" s="2"/>
      <c r="F8169" s="2"/>
      <c r="G8169" s="2"/>
      <c r="H8169" s="2"/>
    </row>
    <row r="8170" spans="2:8">
      <c r="B8170" s="2" t="s">
        <v>8642</v>
      </c>
      <c r="C8170" s="2">
        <v>32</v>
      </c>
      <c r="D8170" s="2" t="s">
        <v>475</v>
      </c>
      <c r="E8170" s="2"/>
      <c r="F8170" s="2"/>
      <c r="G8170" s="2"/>
      <c r="H8170" s="2"/>
    </row>
    <row r="8171" spans="2:8">
      <c r="B8171" s="2" t="s">
        <v>8643</v>
      </c>
      <c r="C8171" s="2">
        <v>41</v>
      </c>
      <c r="D8171" s="2" t="s">
        <v>475</v>
      </c>
      <c r="E8171" s="2"/>
      <c r="F8171" s="2"/>
      <c r="G8171" s="2"/>
      <c r="H8171" s="2"/>
    </row>
    <row r="8172" spans="2:8">
      <c r="B8172" s="2" t="s">
        <v>8644</v>
      </c>
      <c r="C8172" s="2">
        <v>40</v>
      </c>
      <c r="D8172" s="2" t="s">
        <v>475</v>
      </c>
      <c r="E8172" s="2"/>
      <c r="F8172" s="2"/>
      <c r="G8172" s="2"/>
      <c r="H8172" s="2"/>
    </row>
    <row r="8173" spans="2:8">
      <c r="B8173" s="2" t="s">
        <v>8645</v>
      </c>
      <c r="C8173" s="2">
        <v>43</v>
      </c>
      <c r="D8173" s="2" t="s">
        <v>19</v>
      </c>
      <c r="E8173" s="2"/>
      <c r="F8173" s="2"/>
      <c r="G8173" s="2"/>
      <c r="H8173" s="2"/>
    </row>
    <row r="8174" spans="2:8">
      <c r="B8174" s="2" t="s">
        <v>8646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8647</v>
      </c>
      <c r="C8175" s="2">
        <v>34</v>
      </c>
      <c r="D8175" s="2" t="s">
        <v>475</v>
      </c>
      <c r="E8175" s="2"/>
      <c r="F8175" s="2"/>
      <c r="G8175" s="2"/>
      <c r="H8175" s="2"/>
    </row>
    <row r="8176" spans="2:8">
      <c r="B8176" s="2" t="s">
        <v>8648</v>
      </c>
      <c r="C8176" s="2">
        <v>36</v>
      </c>
      <c r="D8176" s="2" t="s">
        <v>475</v>
      </c>
      <c r="E8176" s="2"/>
      <c r="F8176" s="2"/>
      <c r="G8176" s="2"/>
      <c r="H8176" s="2"/>
    </row>
    <row r="8177" spans="2:8">
      <c r="B8177" s="2" t="s">
        <v>8649</v>
      </c>
      <c r="C8177" s="2">
        <v>37</v>
      </c>
      <c r="D8177" s="2" t="s">
        <v>475</v>
      </c>
      <c r="E8177" s="2"/>
      <c r="F8177" s="2"/>
      <c r="G8177" s="2"/>
      <c r="H8177" s="2"/>
    </row>
    <row r="8178" spans="2:8">
      <c r="B8178" s="2" t="s">
        <v>8650</v>
      </c>
      <c r="C8178" s="2">
        <v>36</v>
      </c>
      <c r="D8178" s="2" t="s">
        <v>475</v>
      </c>
      <c r="E8178" s="2"/>
      <c r="F8178" s="2"/>
      <c r="G8178" s="2"/>
      <c r="H8178" s="2"/>
    </row>
    <row r="8179" spans="2:8">
      <c r="B8179" s="2" t="s">
        <v>8651</v>
      </c>
      <c r="C8179" s="2">
        <v>60</v>
      </c>
      <c r="D8179" s="2" t="s">
        <v>475</v>
      </c>
      <c r="E8179" s="2"/>
      <c r="F8179" s="2"/>
      <c r="G8179" s="2"/>
      <c r="H8179" s="2"/>
    </row>
    <row r="8180" spans="2:8">
      <c r="B8180" s="2" t="s">
        <v>8652</v>
      </c>
      <c r="C8180" s="2">
        <v>65</v>
      </c>
      <c r="D8180" s="2" t="s">
        <v>475</v>
      </c>
      <c r="E8180" s="2"/>
      <c r="F8180" s="2"/>
      <c r="G8180" s="2"/>
      <c r="H8180" s="2"/>
    </row>
    <row r="8181" spans="2:8">
      <c r="B8181" s="2" t="s">
        <v>8653</v>
      </c>
      <c r="C8181" s="2">
        <v>34</v>
      </c>
      <c r="D8181" s="2" t="s">
        <v>475</v>
      </c>
      <c r="E8181" s="2"/>
      <c r="F8181" s="2"/>
      <c r="G8181" s="2"/>
      <c r="H8181" s="2"/>
    </row>
    <row r="8182" spans="2:8">
      <c r="B8182" s="2" t="s">
        <v>8654</v>
      </c>
      <c r="C8182" s="2">
        <v>36</v>
      </c>
      <c r="D8182" s="2" t="s">
        <v>475</v>
      </c>
      <c r="E8182" s="2"/>
      <c r="F8182" s="2"/>
      <c r="G8182" s="2"/>
      <c r="H8182" s="2"/>
    </row>
    <row r="8183" spans="2:8">
      <c r="B8183" s="2" t="s">
        <v>8655</v>
      </c>
      <c r="C8183" s="2">
        <v>36</v>
      </c>
      <c r="D8183" s="2" t="s">
        <v>475</v>
      </c>
      <c r="E8183" s="2"/>
      <c r="F8183" s="2"/>
      <c r="G8183" s="2"/>
      <c r="H8183" s="2"/>
    </row>
    <row r="8184" spans="2:8">
      <c r="B8184" s="2" t="s">
        <v>8656</v>
      </c>
      <c r="C8184" s="2">
        <v>35</v>
      </c>
      <c r="D8184" s="2" t="s">
        <v>475</v>
      </c>
      <c r="E8184" s="2"/>
      <c r="F8184" s="2"/>
      <c r="G8184" s="2"/>
      <c r="H8184" s="2"/>
    </row>
    <row r="8185" spans="2:8">
      <c r="B8185" s="2" t="s">
        <v>8657</v>
      </c>
      <c r="C8185" s="2">
        <v>34</v>
      </c>
      <c r="D8185" s="2" t="s">
        <v>475</v>
      </c>
      <c r="E8185" s="2"/>
      <c r="F8185" s="2"/>
      <c r="G8185" s="2"/>
      <c r="H8185" s="2"/>
    </row>
    <row r="8186" spans="2:8">
      <c r="B8186" s="2" t="s">
        <v>8658</v>
      </c>
      <c r="C8186" s="2">
        <v>45</v>
      </c>
      <c r="D8186" s="2" t="s">
        <v>475</v>
      </c>
      <c r="E8186" s="2"/>
      <c r="F8186" s="2"/>
      <c r="G8186" s="2"/>
      <c r="H8186" s="2"/>
    </row>
    <row r="8187" spans="2:8">
      <c r="B8187" s="2" t="s">
        <v>8659</v>
      </c>
      <c r="C8187" s="2">
        <v>45</v>
      </c>
      <c r="D8187" s="2" t="s">
        <v>475</v>
      </c>
      <c r="E8187" s="2"/>
      <c r="F8187" s="2"/>
      <c r="G8187" s="2"/>
      <c r="H8187" s="2"/>
    </row>
    <row r="8188" spans="2:8">
      <c r="B8188" s="2" t="s">
        <v>8660</v>
      </c>
      <c r="C8188" s="2">
        <v>43</v>
      </c>
      <c r="D8188" s="2" t="s">
        <v>475</v>
      </c>
      <c r="E8188" s="2"/>
      <c r="F8188" s="2"/>
      <c r="G8188" s="2"/>
      <c r="H8188" s="2"/>
    </row>
    <row r="8189" spans="2:8">
      <c r="B8189" s="2" t="s">
        <v>8661</v>
      </c>
      <c r="C8189" s="2">
        <v>39</v>
      </c>
      <c r="D8189" s="2" t="s">
        <v>475</v>
      </c>
      <c r="E8189" s="2"/>
      <c r="F8189" s="2"/>
      <c r="G8189" s="2"/>
      <c r="H8189" s="2"/>
    </row>
    <row r="8190" spans="2:8">
      <c r="B8190" s="2" t="s">
        <v>8662</v>
      </c>
      <c r="C8190" s="2">
        <v>33</v>
      </c>
      <c r="D8190" s="2" t="s">
        <v>475</v>
      </c>
      <c r="E8190" s="2"/>
      <c r="F8190" s="2"/>
      <c r="G8190" s="2"/>
      <c r="H8190" s="2"/>
    </row>
    <row r="8191" spans="2:8">
      <c r="B8191" s="2" t="s">
        <v>8663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8664</v>
      </c>
      <c r="C8192" s="2">
        <v>43</v>
      </c>
      <c r="D8192" s="2" t="s">
        <v>19</v>
      </c>
      <c r="E8192" s="2"/>
      <c r="F8192" s="2"/>
      <c r="G8192" s="2"/>
      <c r="H8192" s="2"/>
    </row>
    <row r="8193" spans="2:8">
      <c r="B8193" s="2" t="s">
        <v>8665</v>
      </c>
      <c r="C8193" s="2">
        <v>42</v>
      </c>
      <c r="D8193" s="2" t="s">
        <v>19</v>
      </c>
      <c r="E8193" s="2"/>
      <c r="F8193" s="2"/>
      <c r="G8193" s="2"/>
      <c r="H8193" s="2"/>
    </row>
    <row r="8194" spans="2:8">
      <c r="B8194" s="2" t="s">
        <v>8666</v>
      </c>
      <c r="C8194" s="2">
        <v>39</v>
      </c>
      <c r="D8194" s="2" t="s">
        <v>475</v>
      </c>
      <c r="E8194" s="2"/>
      <c r="F8194" s="2"/>
      <c r="G8194" s="2"/>
      <c r="H8194" s="2"/>
    </row>
    <row r="8195" spans="2:8">
      <c r="B8195" s="2" t="s">
        <v>8667</v>
      </c>
      <c r="C8195" s="2">
        <v>41</v>
      </c>
      <c r="D8195" s="2" t="s">
        <v>475</v>
      </c>
      <c r="E8195" s="2"/>
      <c r="F8195" s="2"/>
      <c r="G8195" s="2"/>
      <c r="H8195" s="2"/>
    </row>
    <row r="8196" spans="2:8">
      <c r="B8196" s="2" t="s">
        <v>8668</v>
      </c>
      <c r="C8196" s="2">
        <v>40</v>
      </c>
      <c r="D8196" s="2" t="s">
        <v>475</v>
      </c>
      <c r="E8196" s="2"/>
      <c r="F8196" s="2"/>
      <c r="G8196" s="2"/>
      <c r="H8196" s="2"/>
    </row>
    <row r="8197" spans="2:8">
      <c r="B8197" s="2" t="s">
        <v>8669</v>
      </c>
      <c r="C8197" s="2">
        <v>38</v>
      </c>
      <c r="D8197" s="2" t="s">
        <v>475</v>
      </c>
      <c r="E8197" s="2"/>
      <c r="F8197" s="2"/>
      <c r="G8197" s="2"/>
      <c r="H8197" s="2"/>
    </row>
    <row r="8198" spans="2:8">
      <c r="B8198" s="2" t="s">
        <v>8670</v>
      </c>
      <c r="C8198" s="2">
        <v>36</v>
      </c>
      <c r="D8198" s="2" t="s">
        <v>475</v>
      </c>
      <c r="E8198" s="2"/>
      <c r="F8198" s="2"/>
      <c r="G8198" s="2"/>
      <c r="H8198" s="2"/>
    </row>
    <row r="8199" spans="2:8">
      <c r="B8199" s="2" t="s">
        <v>8671</v>
      </c>
      <c r="C8199" s="2">
        <v>21</v>
      </c>
      <c r="D8199" s="2" t="s">
        <v>475</v>
      </c>
      <c r="E8199" s="2"/>
      <c r="F8199" s="2"/>
      <c r="G8199" s="2"/>
      <c r="H8199" s="2"/>
    </row>
    <row r="8200" spans="2:8">
      <c r="B8200" s="2" t="s">
        <v>8672</v>
      </c>
      <c r="C8200" s="2">
        <v>27</v>
      </c>
      <c r="D8200" s="2" t="s">
        <v>475</v>
      </c>
      <c r="E8200" s="2"/>
      <c r="F8200" s="2"/>
      <c r="G8200" s="2"/>
      <c r="H8200" s="2"/>
    </row>
    <row r="8201" spans="2:8">
      <c r="B8201" s="2" t="s">
        <v>8673</v>
      </c>
      <c r="C8201" s="2">
        <v>33</v>
      </c>
      <c r="D8201" s="2" t="s">
        <v>475</v>
      </c>
      <c r="E8201" s="2"/>
      <c r="F8201" s="2"/>
      <c r="G8201" s="2"/>
      <c r="H8201" s="2"/>
    </row>
    <row r="8202" spans="2:8">
      <c r="B8202" s="2" t="s">
        <v>8674</v>
      </c>
      <c r="C8202" s="2">
        <v>35</v>
      </c>
      <c r="D8202" s="2" t="s">
        <v>475</v>
      </c>
      <c r="E8202" s="2"/>
      <c r="F8202" s="2"/>
      <c r="G8202" s="2"/>
      <c r="H8202" s="2"/>
    </row>
    <row r="8203" spans="2:8">
      <c r="B8203" s="2" t="s">
        <v>8675</v>
      </c>
      <c r="C8203" s="2">
        <v>36</v>
      </c>
      <c r="D8203" s="2" t="s">
        <v>475</v>
      </c>
      <c r="E8203" s="2"/>
      <c r="F8203" s="2"/>
      <c r="G8203" s="2"/>
      <c r="H8203" s="2"/>
    </row>
    <row r="8204" spans="2:8">
      <c r="B8204" s="2" t="s">
        <v>8676</v>
      </c>
      <c r="C8204" s="2">
        <v>34</v>
      </c>
      <c r="D8204" s="2" t="s">
        <v>475</v>
      </c>
      <c r="E8204" s="2"/>
      <c r="F8204" s="2"/>
      <c r="G8204" s="2"/>
      <c r="H8204" s="2"/>
    </row>
    <row r="8205" spans="2:8">
      <c r="B8205" s="2" t="s">
        <v>8677</v>
      </c>
      <c r="C8205" s="2">
        <v>15</v>
      </c>
      <c r="D8205" s="2" t="s">
        <v>19</v>
      </c>
      <c r="E8205" s="2"/>
      <c r="F8205" s="2"/>
      <c r="G8205" s="2"/>
      <c r="H8205" s="2"/>
    </row>
    <row r="8206" spans="2:8">
      <c r="B8206" s="2" t="s">
        <v>8678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8679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8680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8681</v>
      </c>
      <c r="C8209" s="2">
        <v>19</v>
      </c>
      <c r="D8209" s="2" t="s">
        <v>475</v>
      </c>
      <c r="E8209" s="2"/>
      <c r="F8209" s="2"/>
      <c r="G8209" s="2"/>
      <c r="H8209" s="2"/>
    </row>
    <row r="8210" spans="2:8">
      <c r="B8210" s="2" t="s">
        <v>8682</v>
      </c>
      <c r="C8210" s="2">
        <v>25</v>
      </c>
      <c r="D8210" s="2" t="s">
        <v>475</v>
      </c>
      <c r="E8210" s="2"/>
      <c r="F8210" s="2"/>
      <c r="G8210" s="2"/>
      <c r="H8210" s="2"/>
    </row>
    <row r="8211" spans="2:8">
      <c r="B8211" s="2" t="s">
        <v>8683</v>
      </c>
      <c r="C8211" s="2">
        <v>27</v>
      </c>
      <c r="D8211" s="2" t="s">
        <v>475</v>
      </c>
      <c r="E8211" s="2"/>
      <c r="F8211" s="2"/>
      <c r="G8211" s="2"/>
      <c r="H8211" s="2"/>
    </row>
    <row r="8212" spans="2:8">
      <c r="B8212" s="2" t="s">
        <v>8684</v>
      </c>
      <c r="C8212" s="2">
        <v>27</v>
      </c>
      <c r="D8212" s="2" t="s">
        <v>475</v>
      </c>
      <c r="E8212" s="2"/>
      <c r="F8212" s="2"/>
      <c r="G8212" s="2"/>
      <c r="H8212" s="2"/>
    </row>
    <row r="8213" spans="2:8">
      <c r="B8213" s="2" t="s">
        <v>8685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8686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8687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8688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8689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8690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8691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8692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8693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8694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8695</v>
      </c>
      <c r="C8223" s="2">
        <v>35</v>
      </c>
      <c r="D8223" s="2" t="s">
        <v>475</v>
      </c>
      <c r="E8223" s="2"/>
      <c r="F8223" s="2"/>
      <c r="G8223" s="2"/>
      <c r="H8223" s="2"/>
    </row>
    <row r="8224" spans="2:8">
      <c r="B8224" s="2" t="s">
        <v>8696</v>
      </c>
      <c r="C8224" s="2">
        <v>37</v>
      </c>
      <c r="D8224" s="2" t="s">
        <v>475</v>
      </c>
      <c r="E8224" s="2"/>
      <c r="F8224" s="2"/>
      <c r="G8224" s="2"/>
      <c r="H8224" s="2"/>
    </row>
    <row r="8225" spans="2:8">
      <c r="B8225" s="2" t="s">
        <v>8697</v>
      </c>
      <c r="C8225" s="2">
        <v>36</v>
      </c>
      <c r="D8225" s="2" t="s">
        <v>475</v>
      </c>
      <c r="E8225" s="2"/>
      <c r="F8225" s="2"/>
      <c r="G8225" s="2"/>
      <c r="H8225" s="2"/>
    </row>
    <row r="8226" spans="2:8">
      <c r="B8226" s="2" t="s">
        <v>8698</v>
      </c>
      <c r="C8226" s="2">
        <v>35</v>
      </c>
      <c r="D8226" s="2" t="s">
        <v>475</v>
      </c>
      <c r="E8226" s="2"/>
      <c r="F8226" s="2"/>
      <c r="G8226" s="2"/>
      <c r="H8226" s="2"/>
    </row>
    <row r="8227" spans="2:8">
      <c r="B8227" s="2" t="s">
        <v>8699</v>
      </c>
      <c r="C8227" s="2">
        <v>25</v>
      </c>
      <c r="D8227" s="2" t="s">
        <v>475</v>
      </c>
      <c r="E8227" s="2"/>
      <c r="F8227" s="2"/>
      <c r="G8227" s="2"/>
      <c r="H8227" s="2"/>
    </row>
    <row r="8228" spans="2:8">
      <c r="B8228" s="2" t="s">
        <v>8700</v>
      </c>
      <c r="C8228" s="2">
        <v>36</v>
      </c>
      <c r="D8228" s="2" t="s">
        <v>475</v>
      </c>
      <c r="E8228" s="2"/>
      <c r="F8228" s="2"/>
      <c r="G8228" s="2"/>
      <c r="H8228" s="2"/>
    </row>
    <row r="8229" spans="2:8">
      <c r="B8229" s="2" t="s">
        <v>8701</v>
      </c>
      <c r="C8229" s="2">
        <v>37</v>
      </c>
      <c r="D8229" s="2" t="s">
        <v>475</v>
      </c>
      <c r="E8229" s="2"/>
      <c r="F8229" s="2"/>
      <c r="G8229" s="2"/>
      <c r="H8229" s="2"/>
    </row>
    <row r="8230" spans="2:8">
      <c r="B8230" s="2" t="s">
        <v>8702</v>
      </c>
      <c r="C8230" s="2">
        <v>37</v>
      </c>
      <c r="D8230" s="2" t="s">
        <v>475</v>
      </c>
      <c r="E8230" s="2"/>
      <c r="F8230" s="2"/>
      <c r="G8230" s="2"/>
      <c r="H8230" s="2"/>
    </row>
    <row r="8231" spans="2:8">
      <c r="B8231" s="2" t="s">
        <v>8703</v>
      </c>
      <c r="C8231" s="2">
        <v>36</v>
      </c>
      <c r="D8231" s="2" t="s">
        <v>475</v>
      </c>
      <c r="E8231" s="2"/>
      <c r="F8231" s="2"/>
      <c r="G8231" s="2"/>
      <c r="H8231" s="2"/>
    </row>
    <row r="8232" spans="2:8">
      <c r="B8232" s="2" t="s">
        <v>8704</v>
      </c>
      <c r="C8232" s="2">
        <v>35</v>
      </c>
      <c r="D8232" s="2" t="s">
        <v>475</v>
      </c>
      <c r="E8232" s="2"/>
      <c r="F8232" s="2"/>
      <c r="G8232" s="2"/>
      <c r="H8232" s="2"/>
    </row>
    <row r="8233" spans="2:8">
      <c r="B8233" s="2" t="s">
        <v>8705</v>
      </c>
      <c r="C8233" s="2">
        <v>47</v>
      </c>
      <c r="D8233" s="2" t="s">
        <v>19</v>
      </c>
      <c r="E8233" s="2"/>
      <c r="F8233" s="2"/>
      <c r="G8233" s="2"/>
      <c r="H8233" s="2"/>
    </row>
    <row r="8234" spans="2:8">
      <c r="B8234" s="2" t="s">
        <v>8706</v>
      </c>
      <c r="C8234" s="2">
        <v>50</v>
      </c>
      <c r="D8234" s="2" t="s">
        <v>19</v>
      </c>
      <c r="E8234" s="2"/>
      <c r="F8234" s="2"/>
      <c r="G8234" s="2"/>
      <c r="H8234" s="2"/>
    </row>
    <row r="8235" spans="2:8">
      <c r="B8235" s="2" t="s">
        <v>8707</v>
      </c>
      <c r="C8235" s="2">
        <v>51</v>
      </c>
      <c r="D8235" s="2" t="s">
        <v>19</v>
      </c>
      <c r="E8235" s="2"/>
      <c r="F8235" s="2"/>
      <c r="G8235" s="2"/>
      <c r="H8235" s="2"/>
    </row>
    <row r="8236" spans="2:8">
      <c r="B8236" s="2" t="s">
        <v>8708</v>
      </c>
      <c r="C8236" s="2">
        <v>30</v>
      </c>
      <c r="D8236" s="2" t="s">
        <v>475</v>
      </c>
      <c r="E8236" s="2"/>
      <c r="F8236" s="2"/>
      <c r="G8236" s="2"/>
      <c r="H8236" s="2"/>
    </row>
    <row r="8237" spans="2:8">
      <c r="B8237" s="2" t="s">
        <v>8709</v>
      </c>
      <c r="C8237" s="2">
        <v>34</v>
      </c>
      <c r="D8237" s="2" t="s">
        <v>475</v>
      </c>
      <c r="E8237" s="2"/>
      <c r="F8237" s="2"/>
      <c r="G8237" s="2"/>
      <c r="H8237" s="2"/>
    </row>
    <row r="8238" spans="2:8">
      <c r="B8238" s="2" t="s">
        <v>8710</v>
      </c>
      <c r="C8238" s="2">
        <v>37</v>
      </c>
      <c r="D8238" s="2" t="s">
        <v>475</v>
      </c>
      <c r="E8238" s="2"/>
      <c r="F8238" s="2"/>
      <c r="G8238" s="2"/>
      <c r="H8238" s="2"/>
    </row>
    <row r="8239" spans="2:8">
      <c r="B8239" s="2" t="s">
        <v>8711</v>
      </c>
      <c r="C8239" s="2">
        <v>36</v>
      </c>
      <c r="D8239" s="2" t="s">
        <v>475</v>
      </c>
      <c r="E8239" s="2"/>
      <c r="F8239" s="2"/>
      <c r="G8239" s="2"/>
      <c r="H8239" s="2"/>
    </row>
    <row r="8240" spans="2:8">
      <c r="B8240" s="2" t="s">
        <v>8712</v>
      </c>
      <c r="C8240" s="2">
        <v>35</v>
      </c>
      <c r="D8240" s="2" t="s">
        <v>475</v>
      </c>
      <c r="E8240" s="2"/>
      <c r="F8240" s="2"/>
      <c r="G8240" s="2"/>
      <c r="H8240" s="2"/>
    </row>
    <row r="8241" spans="2:8">
      <c r="B8241" s="2" t="s">
        <v>8713</v>
      </c>
      <c r="C8241" s="2">
        <v>33</v>
      </c>
      <c r="D8241" s="2" t="s">
        <v>475</v>
      </c>
      <c r="E8241" s="2"/>
      <c r="F8241" s="2"/>
      <c r="G8241" s="2"/>
      <c r="H8241" s="2"/>
    </row>
    <row r="8242" spans="2:8">
      <c r="B8242" s="2" t="s">
        <v>8714</v>
      </c>
      <c r="C8242" s="2">
        <v>29</v>
      </c>
      <c r="D8242" s="2" t="s">
        <v>475</v>
      </c>
      <c r="E8242" s="2"/>
      <c r="F8242" s="2"/>
      <c r="G8242" s="2"/>
      <c r="H8242" s="2"/>
    </row>
    <row r="8243" spans="2:8">
      <c r="B8243" s="2" t="s">
        <v>8715</v>
      </c>
      <c r="C8243" s="2">
        <v>22</v>
      </c>
      <c r="D8243" s="2" t="s">
        <v>475</v>
      </c>
      <c r="E8243" s="2"/>
      <c r="F8243" s="2"/>
      <c r="G8243" s="2"/>
      <c r="H8243" s="2"/>
    </row>
    <row r="8244" spans="2:8">
      <c r="B8244" s="2" t="s">
        <v>8716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8717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8718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8719</v>
      </c>
      <c r="C8247" s="2">
        <v>42</v>
      </c>
      <c r="D8247" s="2" t="s">
        <v>475</v>
      </c>
      <c r="E8247" s="2"/>
      <c r="F8247" s="2"/>
      <c r="G8247" s="2"/>
      <c r="H8247" s="2"/>
    </row>
    <row r="8248" spans="2:8">
      <c r="B8248" s="2" t="s">
        <v>8720</v>
      </c>
      <c r="C8248" s="2">
        <v>45</v>
      </c>
      <c r="D8248" s="2" t="s">
        <v>475</v>
      </c>
      <c r="E8248" s="2"/>
      <c r="F8248" s="2"/>
      <c r="G8248" s="2"/>
      <c r="H8248" s="2"/>
    </row>
    <row r="8249" spans="2:8">
      <c r="B8249" s="2" t="s">
        <v>8721</v>
      </c>
      <c r="C8249" s="2">
        <v>46</v>
      </c>
      <c r="D8249" s="2" t="s">
        <v>475</v>
      </c>
      <c r="E8249" s="2"/>
      <c r="F8249" s="2"/>
      <c r="G8249" s="2"/>
      <c r="H8249" s="2"/>
    </row>
    <row r="8250" spans="2:8">
      <c r="B8250" s="2" t="s">
        <v>8722</v>
      </c>
      <c r="C8250" s="2">
        <v>26</v>
      </c>
      <c r="D8250" s="2" t="s">
        <v>475</v>
      </c>
      <c r="E8250" s="2"/>
      <c r="F8250" s="2"/>
      <c r="G8250" s="2"/>
      <c r="H8250" s="2"/>
    </row>
    <row r="8251" spans="2:8">
      <c r="B8251" s="2" t="s">
        <v>8723</v>
      </c>
      <c r="C8251" s="2">
        <v>24</v>
      </c>
      <c r="D8251" s="2" t="s">
        <v>475</v>
      </c>
      <c r="E8251" s="2"/>
      <c r="F8251" s="2"/>
      <c r="G8251" s="2"/>
      <c r="H8251" s="2"/>
    </row>
    <row r="8252" spans="2:8">
      <c r="B8252" s="2" t="s">
        <v>8724</v>
      </c>
      <c r="C8252" s="2">
        <v>24</v>
      </c>
      <c r="D8252" s="2" t="s">
        <v>475</v>
      </c>
      <c r="E8252" s="2"/>
      <c r="F8252" s="2"/>
      <c r="G8252" s="2"/>
      <c r="H8252" s="2"/>
    </row>
    <row r="8253" spans="2:8">
      <c r="B8253" s="2" t="s">
        <v>8725</v>
      </c>
      <c r="C8253" s="2">
        <v>25</v>
      </c>
      <c r="D8253" s="2" t="s">
        <v>475</v>
      </c>
      <c r="E8253" s="2"/>
      <c r="F8253" s="2"/>
      <c r="G8253" s="2"/>
      <c r="H8253" s="2"/>
    </row>
    <row r="8254" spans="2:8">
      <c r="B8254" s="2" t="s">
        <v>8726</v>
      </c>
      <c r="C8254" s="2">
        <v>25</v>
      </c>
      <c r="D8254" s="2" t="s">
        <v>475</v>
      </c>
      <c r="E8254" s="2"/>
      <c r="F8254" s="2"/>
      <c r="G8254" s="2"/>
      <c r="H8254" s="2"/>
    </row>
    <row r="8255" spans="2:8">
      <c r="B8255" s="2" t="s">
        <v>8727</v>
      </c>
      <c r="C8255" s="2">
        <v>25</v>
      </c>
      <c r="D8255" s="2" t="s">
        <v>475</v>
      </c>
      <c r="E8255" s="2"/>
      <c r="F8255" s="2"/>
      <c r="G8255" s="2"/>
      <c r="H8255" s="2"/>
    </row>
    <row r="8256" spans="2:8">
      <c r="B8256" s="2" t="s">
        <v>8728</v>
      </c>
      <c r="C8256" s="2">
        <v>24</v>
      </c>
      <c r="D8256" s="2" t="s">
        <v>475</v>
      </c>
      <c r="E8256" s="2"/>
      <c r="F8256" s="2"/>
      <c r="G8256" s="2"/>
      <c r="H8256" s="2"/>
    </row>
    <row r="8257" spans="2:8">
      <c r="B8257" s="2" t="s">
        <v>8729</v>
      </c>
      <c r="C8257" s="2">
        <v>23</v>
      </c>
      <c r="D8257" s="2" t="s">
        <v>475</v>
      </c>
      <c r="E8257" s="2"/>
      <c r="F8257" s="2"/>
      <c r="G8257" s="2"/>
      <c r="H8257" s="2"/>
    </row>
    <row r="8258" spans="2:8">
      <c r="B8258" s="2" t="s">
        <v>8730</v>
      </c>
      <c r="C8258" s="2">
        <v>21</v>
      </c>
      <c r="D8258" s="2" t="s">
        <v>475</v>
      </c>
      <c r="E8258" s="2"/>
      <c r="F8258" s="2"/>
      <c r="G8258" s="2"/>
      <c r="H8258" s="2"/>
    </row>
    <row r="8259" spans="2:8">
      <c r="B8259" s="2" t="s">
        <v>8731</v>
      </c>
      <c r="C8259" s="2">
        <v>18</v>
      </c>
      <c r="D8259" s="2" t="s">
        <v>475</v>
      </c>
      <c r="E8259" s="2"/>
      <c r="F8259" s="2"/>
      <c r="G8259" s="2"/>
      <c r="H8259" s="2"/>
    </row>
    <row r="8260" spans="2:8">
      <c r="B8260" s="2" t="s">
        <v>8732</v>
      </c>
      <c r="C8260" s="2">
        <v>15</v>
      </c>
      <c r="D8260" s="2" t="s">
        <v>475</v>
      </c>
      <c r="E8260" s="2"/>
      <c r="F8260" s="2"/>
      <c r="G8260" s="2"/>
      <c r="H8260" s="2"/>
    </row>
    <row r="8261" spans="2:8">
      <c r="B8261" s="2" t="s">
        <v>8733</v>
      </c>
      <c r="C8261" s="2">
        <v>11</v>
      </c>
      <c r="D8261" s="2" t="s">
        <v>475</v>
      </c>
      <c r="E8261" s="2"/>
      <c r="F8261" s="2"/>
      <c r="G8261" s="2"/>
      <c r="H8261" s="2"/>
    </row>
    <row r="8262" spans="2:8">
      <c r="B8262" s="2" t="s">
        <v>8734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8735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8736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8737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8738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8739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8740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8741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8742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8743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8744</v>
      </c>
      <c r="C8272" s="2">
        <v>37</v>
      </c>
      <c r="D8272" s="2" t="s">
        <v>19</v>
      </c>
      <c r="E8272" s="2"/>
      <c r="F8272" s="2"/>
      <c r="G8272" s="2"/>
      <c r="H8272" s="2"/>
    </row>
    <row r="8273" spans="2:8">
      <c r="B8273" s="2" t="s">
        <v>8745</v>
      </c>
      <c r="C8273" s="2">
        <v>40</v>
      </c>
      <c r="D8273" s="2" t="s">
        <v>19</v>
      </c>
      <c r="E8273" s="2"/>
      <c r="F8273" s="2"/>
      <c r="G8273" s="2"/>
      <c r="H8273" s="2"/>
    </row>
    <row r="8274" spans="2:8">
      <c r="B8274" s="2" t="s">
        <v>8746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8747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8748</v>
      </c>
      <c r="C8276" s="2">
        <v>41</v>
      </c>
      <c r="D8276" s="2" t="s">
        <v>475</v>
      </c>
      <c r="E8276" s="2"/>
      <c r="F8276" s="2"/>
      <c r="G8276" s="2"/>
      <c r="H8276" s="2"/>
    </row>
    <row r="8277" spans="2:8">
      <c r="B8277" s="2" t="s">
        <v>8749</v>
      </c>
      <c r="C8277" s="2">
        <v>40</v>
      </c>
      <c r="D8277" s="2" t="s">
        <v>475</v>
      </c>
      <c r="E8277" s="2"/>
      <c r="F8277" s="2"/>
      <c r="G8277" s="2"/>
      <c r="H8277" s="2"/>
    </row>
    <row r="8278" spans="2:8">
      <c r="B8278" s="2" t="s">
        <v>8750</v>
      </c>
      <c r="C8278" s="2">
        <v>38</v>
      </c>
      <c r="D8278" s="2" t="s">
        <v>475</v>
      </c>
      <c r="E8278" s="2"/>
      <c r="F8278" s="2"/>
      <c r="G8278" s="2"/>
      <c r="H8278" s="2"/>
    </row>
    <row r="8279" spans="2:8">
      <c r="B8279" s="2" t="s">
        <v>8751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8752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8753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8754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8755</v>
      </c>
      <c r="C8283" s="2">
        <v>41</v>
      </c>
      <c r="D8283" s="2" t="s">
        <v>19</v>
      </c>
      <c r="E8283" s="2"/>
      <c r="F8283" s="2"/>
      <c r="G8283" s="2"/>
      <c r="H8283" s="2"/>
    </row>
    <row r="8284" spans="2:8">
      <c r="B8284" s="2" t="s">
        <v>8756</v>
      </c>
      <c r="C8284" s="2">
        <v>41</v>
      </c>
      <c r="D8284" s="2" t="s">
        <v>19</v>
      </c>
      <c r="E8284" s="2"/>
      <c r="F8284" s="2"/>
      <c r="G8284" s="2"/>
      <c r="H8284" s="2"/>
    </row>
    <row r="8285" spans="2:8">
      <c r="B8285" s="2" t="s">
        <v>8757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8758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8759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8760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8761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8762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8763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8764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8765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8766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8767</v>
      </c>
      <c r="C8295" s="2">
        <v>41</v>
      </c>
      <c r="D8295" s="2" t="s">
        <v>475</v>
      </c>
      <c r="E8295" s="2"/>
      <c r="F8295" s="2"/>
      <c r="G8295" s="2"/>
      <c r="H8295" s="2"/>
    </row>
    <row r="8296" spans="2:8">
      <c r="B8296" s="2" t="s">
        <v>8768</v>
      </c>
      <c r="C8296" s="2">
        <v>45</v>
      </c>
      <c r="D8296" s="2" t="s">
        <v>475</v>
      </c>
      <c r="E8296" s="2"/>
      <c r="F8296" s="2"/>
      <c r="G8296" s="2"/>
      <c r="H8296" s="2"/>
    </row>
    <row r="8297" spans="2:8">
      <c r="B8297" s="2" t="s">
        <v>8769</v>
      </c>
      <c r="C8297" s="2">
        <v>45</v>
      </c>
      <c r="D8297" s="2" t="s">
        <v>475</v>
      </c>
      <c r="E8297" s="2"/>
      <c r="F8297" s="2"/>
      <c r="G8297" s="2"/>
      <c r="H8297" s="2"/>
    </row>
    <row r="8298" spans="2:8">
      <c r="B8298" s="2" t="s">
        <v>8770</v>
      </c>
      <c r="C8298" s="2">
        <v>44</v>
      </c>
      <c r="D8298" s="2" t="s">
        <v>475</v>
      </c>
      <c r="E8298" s="2"/>
      <c r="F8298" s="2"/>
      <c r="G8298" s="2"/>
      <c r="H8298" s="2"/>
    </row>
    <row r="8299" spans="2:8">
      <c r="B8299" s="2" t="s">
        <v>8771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8772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8773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8774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8775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8776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8777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8778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8779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8780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8781</v>
      </c>
      <c r="C8309" s="2">
        <v>41</v>
      </c>
      <c r="D8309" s="2" t="s">
        <v>19</v>
      </c>
      <c r="E8309" s="2"/>
      <c r="F8309" s="2"/>
      <c r="G8309" s="2"/>
      <c r="H8309" s="2"/>
    </row>
    <row r="8310" spans="2:8">
      <c r="B8310" s="2" t="s">
        <v>8782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8783</v>
      </c>
      <c r="C8311" s="2">
        <v>23</v>
      </c>
      <c r="D8311" s="2" t="s">
        <v>475</v>
      </c>
      <c r="E8311" s="2"/>
      <c r="F8311" s="2"/>
      <c r="G8311" s="2"/>
      <c r="H8311" s="2"/>
    </row>
    <row r="8312" spans="2:8">
      <c r="B8312" s="2" t="s">
        <v>8784</v>
      </c>
      <c r="C8312" s="2">
        <v>23</v>
      </c>
      <c r="D8312" s="2" t="s">
        <v>475</v>
      </c>
      <c r="E8312" s="2"/>
      <c r="F8312" s="2"/>
      <c r="G8312" s="2"/>
      <c r="H8312" s="2"/>
    </row>
    <row r="8313" spans="2:8">
      <c r="B8313" s="2" t="s">
        <v>8785</v>
      </c>
      <c r="C8313" s="2">
        <v>25</v>
      </c>
      <c r="D8313" s="2" t="s">
        <v>475</v>
      </c>
      <c r="E8313" s="2"/>
      <c r="F8313" s="2"/>
      <c r="G8313" s="2"/>
      <c r="H8313" s="2"/>
    </row>
    <row r="8314" spans="2:8">
      <c r="B8314" s="2" t="s">
        <v>8786</v>
      </c>
      <c r="C8314" s="2">
        <v>24</v>
      </c>
      <c r="D8314" s="2" t="s">
        <v>475</v>
      </c>
      <c r="E8314" s="2"/>
      <c r="F8314" s="2"/>
      <c r="G8314" s="2"/>
      <c r="H8314" s="2"/>
    </row>
    <row r="8315" spans="2:8">
      <c r="B8315" s="2" t="s">
        <v>8787</v>
      </c>
      <c r="C8315" s="2">
        <v>22</v>
      </c>
      <c r="D8315" s="2" t="s">
        <v>475</v>
      </c>
      <c r="E8315" s="2"/>
      <c r="F8315" s="2"/>
      <c r="G8315" s="2"/>
      <c r="H8315" s="2"/>
    </row>
    <row r="8316" spans="2:8">
      <c r="B8316" s="2" t="s">
        <v>8788</v>
      </c>
      <c r="C8316" s="2">
        <v>21</v>
      </c>
      <c r="D8316" s="2" t="s">
        <v>475</v>
      </c>
      <c r="E8316" s="2"/>
      <c r="F8316" s="2"/>
      <c r="G8316" s="2"/>
      <c r="H8316" s="2"/>
    </row>
    <row r="8317" spans="2:8">
      <c r="B8317" s="2" t="s">
        <v>8789</v>
      </c>
      <c r="C8317" s="2">
        <v>21</v>
      </c>
      <c r="D8317" s="2" t="s">
        <v>475</v>
      </c>
      <c r="E8317" s="2"/>
      <c r="F8317" s="2"/>
      <c r="G8317" s="2"/>
      <c r="H8317" s="2"/>
    </row>
    <row r="8318" spans="2:8">
      <c r="B8318" s="2" t="s">
        <v>8790</v>
      </c>
      <c r="C8318" s="2">
        <v>20</v>
      </c>
      <c r="D8318" s="2" t="s">
        <v>475</v>
      </c>
      <c r="E8318" s="2"/>
      <c r="F8318" s="2"/>
      <c r="G8318" s="2"/>
      <c r="H8318" s="2"/>
    </row>
    <row r="8319" spans="2:8">
      <c r="B8319" s="2" t="s">
        <v>8791</v>
      </c>
      <c r="C8319" s="2">
        <v>20</v>
      </c>
      <c r="D8319" s="2" t="s">
        <v>475</v>
      </c>
      <c r="E8319" s="2"/>
      <c r="F8319" s="2"/>
      <c r="G8319" s="2"/>
      <c r="H8319" s="2"/>
    </row>
    <row r="8320" spans="2:8">
      <c r="B8320" s="2" t="s">
        <v>8792</v>
      </c>
      <c r="C8320" s="2">
        <v>19</v>
      </c>
      <c r="D8320" s="2" t="s">
        <v>475</v>
      </c>
      <c r="E8320" s="2"/>
      <c r="F8320" s="2"/>
      <c r="G8320" s="2"/>
      <c r="H8320" s="2"/>
    </row>
    <row r="8321" spans="2:8">
      <c r="B8321" s="2" t="s">
        <v>8793</v>
      </c>
      <c r="C8321" s="2">
        <v>16</v>
      </c>
      <c r="D8321" s="2" t="s">
        <v>475</v>
      </c>
      <c r="E8321" s="2"/>
      <c r="F8321" s="2"/>
      <c r="G8321" s="2"/>
      <c r="H8321" s="2"/>
    </row>
    <row r="8322" spans="2:8">
      <c r="B8322" s="2" t="s">
        <v>8794</v>
      </c>
      <c r="C8322" s="2">
        <v>15</v>
      </c>
      <c r="D8322" s="2" t="s">
        <v>475</v>
      </c>
      <c r="E8322" s="2"/>
      <c r="F8322" s="2"/>
      <c r="G8322" s="2"/>
      <c r="H8322" s="2"/>
    </row>
    <row r="8323" spans="2:8">
      <c r="B8323" s="2" t="s">
        <v>8795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8796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8797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8798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8799</v>
      </c>
      <c r="C8327" s="2">
        <v>29</v>
      </c>
      <c r="D8327" s="2" t="s">
        <v>475</v>
      </c>
      <c r="E8327" s="2"/>
      <c r="F8327" s="2"/>
      <c r="G8327" s="2"/>
      <c r="H8327" s="2"/>
    </row>
    <row r="8328" spans="2:8">
      <c r="B8328" s="2" t="s">
        <v>8800</v>
      </c>
      <c r="C8328" s="2">
        <v>30</v>
      </c>
      <c r="D8328" s="2" t="s">
        <v>475</v>
      </c>
      <c r="E8328" s="2"/>
      <c r="F8328" s="2"/>
      <c r="G8328" s="2"/>
      <c r="H8328" s="2"/>
    </row>
    <row r="8329" spans="2:8">
      <c r="B8329" s="2" t="s">
        <v>8801</v>
      </c>
      <c r="C8329" s="2">
        <v>30</v>
      </c>
      <c r="D8329" s="2" t="s">
        <v>475</v>
      </c>
      <c r="E8329" s="2"/>
      <c r="F8329" s="2"/>
      <c r="G8329" s="2"/>
      <c r="H8329" s="2"/>
    </row>
    <row r="8330" spans="2:8">
      <c r="B8330" s="2" t="s">
        <v>8802</v>
      </c>
      <c r="C8330" s="2">
        <v>30</v>
      </c>
      <c r="D8330" s="2" t="s">
        <v>475</v>
      </c>
      <c r="E8330" s="2"/>
      <c r="F8330" s="2"/>
      <c r="G8330" s="2"/>
      <c r="H8330" s="2"/>
    </row>
    <row r="8331" spans="2:8">
      <c r="B8331" s="2" t="s">
        <v>8803</v>
      </c>
      <c r="C8331" s="2">
        <v>30</v>
      </c>
      <c r="D8331" s="2" t="s">
        <v>475</v>
      </c>
      <c r="E8331" s="2"/>
      <c r="F8331" s="2"/>
      <c r="G8331" s="2"/>
      <c r="H8331" s="2"/>
    </row>
    <row r="8332" spans="2:8">
      <c r="B8332" s="2" t="s">
        <v>8804</v>
      </c>
      <c r="C8332" s="2">
        <v>32</v>
      </c>
      <c r="D8332" s="2" t="s">
        <v>475</v>
      </c>
      <c r="E8332" s="2"/>
      <c r="F8332" s="2"/>
      <c r="G8332" s="2"/>
      <c r="H8332" s="2"/>
    </row>
    <row r="8333" spans="2:8">
      <c r="B8333" s="2" t="s">
        <v>8805</v>
      </c>
      <c r="C8333" s="2">
        <v>35</v>
      </c>
      <c r="D8333" s="2" t="s">
        <v>475</v>
      </c>
      <c r="E8333" s="2"/>
      <c r="F8333" s="2"/>
      <c r="G8333" s="2"/>
      <c r="H8333" s="2"/>
    </row>
    <row r="8334" spans="2:8">
      <c r="B8334" s="2" t="s">
        <v>8806</v>
      </c>
      <c r="C8334" s="2">
        <v>35</v>
      </c>
      <c r="D8334" s="2" t="s">
        <v>475</v>
      </c>
      <c r="E8334" s="2"/>
      <c r="F8334" s="2"/>
      <c r="G8334" s="2"/>
      <c r="H8334" s="2"/>
    </row>
    <row r="8335" spans="2:8">
      <c r="B8335" s="2" t="s">
        <v>8807</v>
      </c>
      <c r="C8335" s="2">
        <v>35</v>
      </c>
      <c r="D8335" s="2" t="s">
        <v>475</v>
      </c>
      <c r="E8335" s="2"/>
      <c r="F8335" s="2"/>
      <c r="G8335" s="2"/>
      <c r="H8335" s="2"/>
    </row>
    <row r="8336" spans="2:8">
      <c r="B8336" s="2" t="s">
        <v>8808</v>
      </c>
      <c r="C8336" s="2">
        <v>35</v>
      </c>
      <c r="D8336" s="2" t="s">
        <v>475</v>
      </c>
      <c r="E8336" s="2"/>
      <c r="F8336" s="2"/>
      <c r="G8336" s="2"/>
      <c r="H8336" s="2"/>
    </row>
    <row r="8337" spans="2:8">
      <c r="B8337" s="2" t="s">
        <v>8809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8810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8811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8812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8813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8814</v>
      </c>
      <c r="C8342" s="2">
        <v>41</v>
      </c>
      <c r="D8342" s="2" t="s">
        <v>19</v>
      </c>
      <c r="E8342" s="2"/>
      <c r="F8342" s="2"/>
      <c r="G8342" s="2"/>
      <c r="H8342" s="2"/>
    </row>
    <row r="8343" spans="2:8">
      <c r="B8343" s="2" t="s">
        <v>8815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8816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8817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8818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8819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8820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8821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8822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8823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8824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8825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8826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8827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8828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8829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8830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8831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8832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8833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8834</v>
      </c>
      <c r="C8362" s="2">
        <v>37</v>
      </c>
      <c r="D8362" s="2" t="s">
        <v>475</v>
      </c>
      <c r="E8362" s="2"/>
      <c r="F8362" s="2"/>
      <c r="G8362" s="2"/>
      <c r="H8362" s="2"/>
    </row>
    <row r="8363" spans="2:8">
      <c r="B8363" s="2" t="s">
        <v>8835</v>
      </c>
      <c r="C8363" s="2">
        <v>38</v>
      </c>
      <c r="D8363" s="2" t="s">
        <v>475</v>
      </c>
      <c r="E8363" s="2"/>
      <c r="F8363" s="2"/>
      <c r="G8363" s="2"/>
      <c r="H8363" s="2"/>
    </row>
    <row r="8364" spans="2:8">
      <c r="B8364" s="2" t="s">
        <v>8836</v>
      </c>
      <c r="C8364" s="2">
        <v>37</v>
      </c>
      <c r="D8364" s="2" t="s">
        <v>475</v>
      </c>
      <c r="E8364" s="2"/>
      <c r="F8364" s="2"/>
      <c r="G8364" s="2"/>
      <c r="H8364" s="2"/>
    </row>
    <row r="8365" spans="2:8">
      <c r="B8365" s="2" t="s">
        <v>8837</v>
      </c>
      <c r="C8365" s="2">
        <v>40</v>
      </c>
      <c r="D8365" s="2" t="s">
        <v>475</v>
      </c>
      <c r="E8365" s="2"/>
      <c r="F8365" s="2"/>
      <c r="G8365" s="2"/>
      <c r="H8365" s="2"/>
    </row>
    <row r="8366" spans="2:8">
      <c r="B8366" s="2" t="s">
        <v>8838</v>
      </c>
      <c r="C8366" s="2">
        <v>40</v>
      </c>
      <c r="D8366" s="2" t="s">
        <v>475</v>
      </c>
      <c r="E8366" s="2"/>
      <c r="F8366" s="2"/>
      <c r="G8366" s="2"/>
      <c r="H8366" s="2"/>
    </row>
    <row r="8367" spans="2:8">
      <c r="B8367" s="2" t="s">
        <v>8839</v>
      </c>
      <c r="C8367" s="2">
        <v>43</v>
      </c>
      <c r="D8367" s="2" t="s">
        <v>475</v>
      </c>
      <c r="E8367" s="2"/>
      <c r="F8367" s="2"/>
      <c r="G8367" s="2"/>
      <c r="H8367" s="2"/>
    </row>
    <row r="8368" spans="2:8">
      <c r="B8368" s="2" t="s">
        <v>8840</v>
      </c>
      <c r="C8368" s="2">
        <v>41</v>
      </c>
      <c r="D8368" s="2" t="s">
        <v>475</v>
      </c>
      <c r="E8368" s="2"/>
      <c r="F8368" s="2"/>
      <c r="G8368" s="2"/>
      <c r="H8368" s="2"/>
    </row>
    <row r="8369" spans="2:8">
      <c r="B8369" s="2" t="s">
        <v>8841</v>
      </c>
      <c r="C8369" s="2">
        <v>36</v>
      </c>
      <c r="D8369" s="2" t="s">
        <v>475</v>
      </c>
      <c r="E8369" s="2"/>
      <c r="F8369" s="2"/>
      <c r="G8369" s="2"/>
      <c r="H8369" s="2"/>
    </row>
    <row r="8370" spans="2:8">
      <c r="B8370" s="2" t="s">
        <v>8842</v>
      </c>
      <c r="C8370" s="2">
        <v>18</v>
      </c>
      <c r="D8370" s="2" t="s">
        <v>19</v>
      </c>
      <c r="E8370" s="2"/>
      <c r="F8370" s="2"/>
      <c r="G8370" s="2"/>
      <c r="H8370" s="2"/>
    </row>
    <row r="8371" spans="2:8">
      <c r="B8371" s="2" t="s">
        <v>8843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8844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8845</v>
      </c>
      <c r="C8373" s="2">
        <v>50</v>
      </c>
      <c r="D8373" s="2" t="s">
        <v>475</v>
      </c>
      <c r="E8373" s="2"/>
      <c r="F8373" s="2"/>
      <c r="G8373" s="2"/>
      <c r="H8373" s="2"/>
    </row>
    <row r="8374" spans="2:8">
      <c r="B8374" s="2" t="s">
        <v>8846</v>
      </c>
      <c r="C8374" s="2">
        <v>48</v>
      </c>
      <c r="D8374" s="2" t="s">
        <v>475</v>
      </c>
      <c r="E8374" s="2"/>
      <c r="F8374" s="2"/>
      <c r="G8374" s="2"/>
      <c r="H8374" s="2"/>
    </row>
    <row r="8375" spans="2:8">
      <c r="B8375" s="2" t="s">
        <v>8847</v>
      </c>
      <c r="C8375" s="2">
        <v>41</v>
      </c>
      <c r="D8375" s="2" t="s">
        <v>475</v>
      </c>
      <c r="E8375" s="2"/>
      <c r="F8375" s="2"/>
      <c r="G8375" s="2"/>
      <c r="H8375" s="2"/>
    </row>
    <row r="8376" spans="2:8">
      <c r="B8376" s="2" t="s">
        <v>8848</v>
      </c>
      <c r="C8376" s="2">
        <v>30</v>
      </c>
      <c r="D8376" s="2" t="s">
        <v>475</v>
      </c>
      <c r="E8376" s="2"/>
      <c r="F8376" s="2"/>
      <c r="G8376" s="2"/>
      <c r="H8376" s="2"/>
    </row>
    <row r="8377" spans="2:8">
      <c r="B8377" s="2" t="s">
        <v>8849</v>
      </c>
      <c r="C8377" s="2">
        <v>31</v>
      </c>
      <c r="D8377" s="2" t="s">
        <v>475</v>
      </c>
      <c r="E8377" s="2"/>
      <c r="F8377" s="2"/>
      <c r="G8377" s="2"/>
      <c r="H8377" s="2"/>
    </row>
    <row r="8378" spans="2:8">
      <c r="B8378" s="2" t="s">
        <v>8850</v>
      </c>
      <c r="C8378" s="2">
        <v>31</v>
      </c>
      <c r="D8378" s="2" t="s">
        <v>475</v>
      </c>
      <c r="E8378" s="2"/>
      <c r="F8378" s="2"/>
      <c r="G8378" s="2"/>
      <c r="H8378" s="2"/>
    </row>
    <row r="8379" spans="2:8">
      <c r="B8379" s="2" t="s">
        <v>8851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8852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8853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8854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8855</v>
      </c>
      <c r="C8383" s="2">
        <v>43</v>
      </c>
      <c r="D8383" s="2" t="s">
        <v>19</v>
      </c>
      <c r="E8383" s="2"/>
      <c r="F8383" s="2"/>
      <c r="G8383" s="2"/>
      <c r="H8383" s="2"/>
    </row>
    <row r="8384" spans="2:8">
      <c r="B8384" s="2" t="s">
        <v>8856</v>
      </c>
      <c r="C8384" s="2">
        <v>43</v>
      </c>
      <c r="D8384" s="2" t="s">
        <v>19</v>
      </c>
      <c r="E8384" s="2"/>
      <c r="F8384" s="2"/>
      <c r="G8384" s="2"/>
      <c r="H8384" s="2"/>
    </row>
    <row r="8385" spans="2:8">
      <c r="B8385" s="2" t="s">
        <v>8857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8858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8859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8860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8861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8862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8863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8864</v>
      </c>
      <c r="C8392" s="2">
        <v>19</v>
      </c>
      <c r="D8392" s="2" t="s">
        <v>19</v>
      </c>
      <c r="E8392" s="2"/>
      <c r="F8392" s="2"/>
      <c r="G8392" s="2"/>
      <c r="H8392" s="2"/>
    </row>
    <row r="8393" spans="2:8">
      <c r="B8393" s="2" t="s">
        <v>8865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8866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8867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8868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8869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8870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8871</v>
      </c>
      <c r="C8399" s="2">
        <v>40</v>
      </c>
      <c r="D8399" s="2" t="s">
        <v>19</v>
      </c>
      <c r="E8399" s="2"/>
      <c r="F8399" s="2"/>
      <c r="G8399" s="2"/>
      <c r="H8399" s="2"/>
    </row>
    <row r="8400" spans="2:8">
      <c r="B8400" s="2" t="s">
        <v>8872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8873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8874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8875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8876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8877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8878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8879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8880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8881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8882</v>
      </c>
      <c r="C8410" s="2">
        <v>30</v>
      </c>
      <c r="D8410" s="2" t="s">
        <v>475</v>
      </c>
      <c r="E8410" s="2"/>
      <c r="F8410" s="2"/>
      <c r="G8410" s="2"/>
      <c r="H8410" s="2"/>
    </row>
    <row r="8411" spans="2:8">
      <c r="B8411" s="2" t="s">
        <v>8883</v>
      </c>
      <c r="C8411" s="2">
        <v>30</v>
      </c>
      <c r="D8411" s="2" t="s">
        <v>475</v>
      </c>
      <c r="E8411" s="2"/>
      <c r="F8411" s="2"/>
      <c r="G8411" s="2"/>
      <c r="H8411" s="2"/>
    </row>
    <row r="8412" spans="2:8">
      <c r="B8412" s="2" t="s">
        <v>8884</v>
      </c>
      <c r="C8412" s="2">
        <v>30</v>
      </c>
      <c r="D8412" s="2" t="s">
        <v>475</v>
      </c>
      <c r="E8412" s="2"/>
      <c r="F8412" s="2"/>
      <c r="G8412" s="2"/>
      <c r="H8412" s="2"/>
    </row>
    <row r="8413" spans="2:8">
      <c r="B8413" s="2" t="s">
        <v>8885</v>
      </c>
      <c r="C8413" s="2">
        <v>31</v>
      </c>
      <c r="D8413" s="2" t="s">
        <v>475</v>
      </c>
      <c r="E8413" s="2"/>
      <c r="F8413" s="2"/>
      <c r="G8413" s="2"/>
      <c r="H8413" s="2"/>
    </row>
    <row r="8414" spans="2:8">
      <c r="B8414" s="2" t="s">
        <v>8886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8887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8888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8889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8890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8891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8892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8893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8894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8895</v>
      </c>
      <c r="C8423" s="2">
        <v>29</v>
      </c>
      <c r="D8423" s="2" t="s">
        <v>475</v>
      </c>
      <c r="E8423" s="2"/>
      <c r="F8423" s="2"/>
      <c r="G8423" s="2"/>
      <c r="H8423" s="2"/>
    </row>
    <row r="8424" spans="2:8">
      <c r="B8424" s="2" t="s">
        <v>8896</v>
      </c>
      <c r="C8424" s="2">
        <v>31</v>
      </c>
      <c r="D8424" s="2" t="s">
        <v>475</v>
      </c>
      <c r="E8424" s="2"/>
      <c r="F8424" s="2"/>
      <c r="G8424" s="2"/>
      <c r="H8424" s="2"/>
    </row>
    <row r="8425" spans="2:8">
      <c r="B8425" s="2" t="s">
        <v>8897</v>
      </c>
      <c r="C8425" s="2">
        <v>31</v>
      </c>
      <c r="D8425" s="2" t="s">
        <v>475</v>
      </c>
      <c r="E8425" s="2"/>
      <c r="F8425" s="2"/>
      <c r="G8425" s="2"/>
      <c r="H8425" s="2"/>
    </row>
    <row r="8426" spans="2:8">
      <c r="B8426" s="2" t="s">
        <v>8898</v>
      </c>
      <c r="C8426" s="2">
        <v>31</v>
      </c>
      <c r="D8426" s="2" t="s">
        <v>475</v>
      </c>
      <c r="E8426" s="2"/>
      <c r="F8426" s="2"/>
      <c r="G8426" s="2"/>
      <c r="H8426" s="2"/>
    </row>
    <row r="8427" spans="2:8">
      <c r="B8427" s="2" t="s">
        <v>8899</v>
      </c>
      <c r="C8427" s="2">
        <v>30</v>
      </c>
      <c r="D8427" s="2" t="s">
        <v>475</v>
      </c>
      <c r="E8427" s="2"/>
      <c r="F8427" s="2"/>
      <c r="G8427" s="2"/>
      <c r="H8427" s="2"/>
    </row>
    <row r="8428" spans="2:8">
      <c r="B8428" s="2" t="s">
        <v>8900</v>
      </c>
      <c r="C8428" s="2">
        <v>28</v>
      </c>
      <c r="D8428" s="2" t="s">
        <v>475</v>
      </c>
      <c r="E8428" s="2"/>
      <c r="F8428" s="2"/>
      <c r="G8428" s="2"/>
      <c r="H8428" s="2"/>
    </row>
    <row r="8429" spans="2:8">
      <c r="B8429" s="2" t="s">
        <v>8901</v>
      </c>
      <c r="C8429" s="2">
        <v>27</v>
      </c>
      <c r="D8429" s="2" t="s">
        <v>475</v>
      </c>
      <c r="E8429" s="2"/>
      <c r="F8429" s="2"/>
      <c r="G8429" s="2"/>
      <c r="H8429" s="2"/>
    </row>
    <row r="8430" spans="2:8">
      <c r="B8430" s="2" t="s">
        <v>8902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8903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8904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8905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8906</v>
      </c>
      <c r="C8434" s="2">
        <v>39</v>
      </c>
      <c r="D8434" s="2" t="s">
        <v>19</v>
      </c>
      <c r="E8434" s="2"/>
      <c r="F8434" s="2"/>
      <c r="G8434" s="2"/>
      <c r="H8434" s="2"/>
    </row>
    <row r="8435" spans="2:8">
      <c r="B8435" s="2" t="s">
        <v>8907</v>
      </c>
      <c r="C8435" s="2">
        <v>41</v>
      </c>
      <c r="D8435" s="2" t="s">
        <v>19</v>
      </c>
      <c r="E8435" s="2"/>
      <c r="F8435" s="2"/>
      <c r="G8435" s="2"/>
      <c r="H8435" s="2"/>
    </row>
    <row r="8436" spans="2:8">
      <c r="B8436" s="2" t="s">
        <v>8908</v>
      </c>
      <c r="C8436" s="2">
        <v>42</v>
      </c>
      <c r="D8436" s="2" t="s">
        <v>19</v>
      </c>
      <c r="E8436" s="2"/>
      <c r="F8436" s="2"/>
      <c r="G8436" s="2"/>
      <c r="H8436" s="2"/>
    </row>
    <row r="8437" spans="2:8">
      <c r="B8437" s="2" t="s">
        <v>8909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8910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8911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8912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8913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8914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8915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8916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8917</v>
      </c>
      <c r="C8445" s="2">
        <v>30</v>
      </c>
      <c r="D8445" s="2" t="s">
        <v>475</v>
      </c>
      <c r="E8445" s="2"/>
      <c r="F8445" s="2"/>
      <c r="G8445" s="2"/>
      <c r="H8445" s="2"/>
    </row>
    <row r="8446" spans="2:8">
      <c r="B8446" s="2" t="s">
        <v>8918</v>
      </c>
      <c r="C8446" s="2">
        <v>29</v>
      </c>
      <c r="D8446" s="2" t="s">
        <v>475</v>
      </c>
      <c r="E8446" s="2"/>
      <c r="F8446" s="2"/>
      <c r="G8446" s="2"/>
      <c r="H8446" s="2"/>
    </row>
    <row r="8447" spans="2:8">
      <c r="B8447" s="2" t="s">
        <v>8919</v>
      </c>
      <c r="C8447" s="2">
        <v>26</v>
      </c>
      <c r="D8447" s="2" t="s">
        <v>475</v>
      </c>
      <c r="E8447" s="2"/>
      <c r="F8447" s="2"/>
      <c r="G8447" s="2"/>
      <c r="H8447" s="2"/>
    </row>
    <row r="8448" spans="2:8">
      <c r="B8448" s="2" t="s">
        <v>8920</v>
      </c>
      <c r="C8448" s="2">
        <v>24</v>
      </c>
      <c r="D8448" s="2" t="s">
        <v>475</v>
      </c>
      <c r="E8448" s="2"/>
      <c r="F8448" s="2"/>
      <c r="G8448" s="2"/>
      <c r="H8448" s="2"/>
    </row>
    <row r="8449" spans="2:8">
      <c r="B8449" s="2" t="s">
        <v>8921</v>
      </c>
      <c r="C8449" s="2">
        <v>24</v>
      </c>
      <c r="D8449" s="2" t="s">
        <v>475</v>
      </c>
      <c r="E8449" s="2"/>
      <c r="F8449" s="2"/>
      <c r="G8449" s="2"/>
      <c r="H8449" s="2"/>
    </row>
    <row r="8450" spans="2:8">
      <c r="B8450" s="2" t="s">
        <v>8922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8923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8924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8925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8926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8927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8928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8929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8930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8931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8932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8933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8934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8935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8936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8937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8938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8939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8940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8941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8942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8943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8944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8945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8946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8947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8948</v>
      </c>
      <c r="C8476" s="2">
        <v>40</v>
      </c>
      <c r="D8476" s="2" t="s">
        <v>19</v>
      </c>
      <c r="E8476" s="2"/>
      <c r="F8476" s="2"/>
      <c r="G8476" s="2"/>
      <c r="H8476" s="2"/>
    </row>
    <row r="8477" spans="2:8">
      <c r="B8477" s="2" t="s">
        <v>8949</v>
      </c>
      <c r="C8477" s="2">
        <v>46</v>
      </c>
      <c r="D8477" s="2" t="s">
        <v>475</v>
      </c>
      <c r="E8477" s="2"/>
      <c r="F8477" s="2"/>
      <c r="G8477" s="2"/>
      <c r="H8477" s="2"/>
    </row>
    <row r="8478" spans="2:8">
      <c r="B8478" s="2" t="s">
        <v>8950</v>
      </c>
      <c r="C8478" s="2">
        <v>49</v>
      </c>
      <c r="D8478" s="2" t="s">
        <v>475</v>
      </c>
      <c r="E8478" s="2"/>
      <c r="F8478" s="2"/>
      <c r="G8478" s="2"/>
      <c r="H8478" s="2"/>
    </row>
    <row r="8479" spans="2:8">
      <c r="B8479" s="2" t="s">
        <v>8951</v>
      </c>
      <c r="C8479" s="2">
        <v>48</v>
      </c>
      <c r="D8479" s="2" t="s">
        <v>475</v>
      </c>
      <c r="E8479" s="2"/>
      <c r="F8479" s="2"/>
      <c r="G8479" s="2"/>
      <c r="H8479" s="2"/>
    </row>
    <row r="8480" spans="2:8">
      <c r="B8480" s="2" t="s">
        <v>8952</v>
      </c>
      <c r="C8480" s="2">
        <v>47</v>
      </c>
      <c r="D8480" s="2" t="s">
        <v>475</v>
      </c>
      <c r="E8480" s="2"/>
      <c r="F8480" s="2"/>
      <c r="G8480" s="2"/>
      <c r="H8480" s="2"/>
    </row>
    <row r="8481" spans="2:8">
      <c r="B8481" s="2" t="s">
        <v>8953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8954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8955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8956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8957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8958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8959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8960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8961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8962</v>
      </c>
      <c r="C8490" s="2">
        <v>21</v>
      </c>
      <c r="D8490" s="2" t="s">
        <v>475</v>
      </c>
      <c r="E8490" s="2"/>
      <c r="F8490" s="2"/>
      <c r="G8490" s="2"/>
      <c r="H8490" s="2"/>
    </row>
    <row r="8491" spans="2:8">
      <c r="B8491" s="2" t="s">
        <v>8963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8964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8965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8966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8967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8968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8969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8970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8971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8972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8973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8974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8975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8976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8977</v>
      </c>
      <c r="C8505" s="2">
        <v>14</v>
      </c>
      <c r="D8505" s="2" t="s">
        <v>19</v>
      </c>
      <c r="E8505" s="2"/>
      <c r="F8505" s="2"/>
      <c r="G8505" s="2"/>
      <c r="H8505" s="2"/>
    </row>
    <row r="8506" spans="2:8">
      <c r="B8506" s="2" t="s">
        <v>8978</v>
      </c>
      <c r="C8506" s="2">
        <v>11</v>
      </c>
      <c r="D8506" s="2" t="s">
        <v>19</v>
      </c>
      <c r="E8506" s="2"/>
      <c r="F8506" s="2"/>
      <c r="G8506" s="2"/>
      <c r="H8506" s="2"/>
    </row>
    <row r="8507" spans="2:8">
      <c r="B8507" s="2" t="s">
        <v>8979</v>
      </c>
      <c r="C8507" s="2">
        <v>39</v>
      </c>
      <c r="D8507" s="2" t="s">
        <v>475</v>
      </c>
      <c r="E8507" s="2"/>
      <c r="F8507" s="2"/>
      <c r="G8507" s="2"/>
      <c r="H8507" s="2"/>
    </row>
    <row r="8508" spans="2:8">
      <c r="B8508" s="2" t="s">
        <v>8980</v>
      </c>
      <c r="C8508" s="2">
        <v>32</v>
      </c>
      <c r="D8508" s="2" t="s">
        <v>475</v>
      </c>
      <c r="E8508" s="2"/>
      <c r="F8508" s="2"/>
      <c r="G8508" s="2"/>
      <c r="H8508" s="2"/>
    </row>
    <row r="8509" spans="2:8">
      <c r="B8509" s="2" t="s">
        <v>8981</v>
      </c>
      <c r="C8509" s="2">
        <v>36</v>
      </c>
      <c r="D8509" s="2" t="s">
        <v>475</v>
      </c>
      <c r="E8509" s="2"/>
      <c r="F8509" s="2"/>
      <c r="G8509" s="2"/>
      <c r="H8509" s="2"/>
    </row>
    <row r="8510" spans="2:8">
      <c r="B8510" s="2" t="s">
        <v>8982</v>
      </c>
      <c r="C8510" s="2">
        <v>37</v>
      </c>
      <c r="D8510" s="2" t="s">
        <v>475</v>
      </c>
      <c r="E8510" s="2"/>
      <c r="F8510" s="2"/>
      <c r="G8510" s="2"/>
      <c r="H8510" s="2"/>
    </row>
    <row r="8511" spans="2:8">
      <c r="B8511" s="2" t="s">
        <v>8983</v>
      </c>
      <c r="C8511" s="2">
        <v>37</v>
      </c>
      <c r="D8511" s="2" t="s">
        <v>475</v>
      </c>
      <c r="E8511" s="2"/>
      <c r="F8511" s="2"/>
      <c r="G8511" s="2"/>
      <c r="H8511" s="2"/>
    </row>
    <row r="8512" spans="2:8">
      <c r="B8512" s="2" t="s">
        <v>8984</v>
      </c>
      <c r="C8512" s="2">
        <v>40</v>
      </c>
      <c r="D8512" s="2" t="s">
        <v>19</v>
      </c>
      <c r="E8512" s="2"/>
      <c r="F8512" s="2"/>
      <c r="G8512" s="2"/>
      <c r="H8512" s="2"/>
    </row>
    <row r="8513" spans="2:8">
      <c r="B8513" s="2" t="s">
        <v>8985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8986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8987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8988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8989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8990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8991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8992</v>
      </c>
      <c r="C8520" s="2">
        <v>17</v>
      </c>
      <c r="D8520" s="2" t="s">
        <v>475</v>
      </c>
      <c r="E8520" s="2"/>
      <c r="F8520" s="2"/>
      <c r="G8520" s="2"/>
      <c r="H8520" s="2"/>
    </row>
    <row r="8521" spans="2:8">
      <c r="B8521" s="2" t="s">
        <v>8993</v>
      </c>
      <c r="C8521" s="2">
        <v>18</v>
      </c>
      <c r="D8521" s="2" t="s">
        <v>475</v>
      </c>
      <c r="E8521" s="2"/>
      <c r="F8521" s="2"/>
      <c r="G8521" s="2"/>
      <c r="H8521" s="2"/>
    </row>
    <row r="8522" spans="2:8">
      <c r="B8522" s="2" t="s">
        <v>8994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8995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8996</v>
      </c>
      <c r="C8524" s="2">
        <v>15</v>
      </c>
      <c r="D8524" s="2" t="s">
        <v>19</v>
      </c>
      <c r="E8524" s="2"/>
      <c r="F8524" s="2"/>
      <c r="G8524" s="2"/>
      <c r="H8524" s="2"/>
    </row>
    <row r="8525" spans="2:8">
      <c r="B8525" s="2" t="s">
        <v>8997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8998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8999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9000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9001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9002</v>
      </c>
      <c r="C8530" s="2">
        <v>36</v>
      </c>
      <c r="D8530" s="2" t="s">
        <v>475</v>
      </c>
      <c r="E8530" s="2"/>
      <c r="F8530" s="2"/>
      <c r="G8530" s="2"/>
      <c r="H8530" s="2"/>
    </row>
    <row r="8531" spans="2:8">
      <c r="B8531" s="2" t="s">
        <v>9003</v>
      </c>
      <c r="C8531" s="2">
        <v>36</v>
      </c>
      <c r="D8531" s="2" t="s">
        <v>475</v>
      </c>
      <c r="E8531" s="2"/>
      <c r="F8531" s="2"/>
      <c r="G8531" s="2"/>
      <c r="H8531" s="2"/>
    </row>
    <row r="8532" spans="2:8">
      <c r="B8532" s="2" t="s">
        <v>9004</v>
      </c>
      <c r="C8532" s="2">
        <v>35</v>
      </c>
      <c r="D8532" s="2" t="s">
        <v>475</v>
      </c>
      <c r="E8532" s="2"/>
      <c r="F8532" s="2"/>
      <c r="G8532" s="2"/>
      <c r="H8532" s="2"/>
    </row>
    <row r="8533" spans="2:8">
      <c r="B8533" s="2" t="s">
        <v>9005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9006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9007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9008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9009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9010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9011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9012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9013</v>
      </c>
      <c r="C8541" s="2">
        <v>39</v>
      </c>
      <c r="D8541" s="2" t="s">
        <v>475</v>
      </c>
      <c r="E8541" s="2"/>
      <c r="F8541" s="2"/>
      <c r="G8541" s="2"/>
      <c r="H8541" s="2"/>
    </row>
    <row r="8542" spans="2:8">
      <c r="B8542" s="2" t="s">
        <v>9014</v>
      </c>
      <c r="C8542" s="2">
        <v>41</v>
      </c>
      <c r="D8542" s="2" t="s">
        <v>475</v>
      </c>
      <c r="E8542" s="2"/>
      <c r="F8542" s="2"/>
      <c r="G8542" s="2"/>
      <c r="H8542" s="2"/>
    </row>
    <row r="8543" spans="2:8">
      <c r="B8543" s="2" t="s">
        <v>9015</v>
      </c>
      <c r="C8543" s="2">
        <v>42</v>
      </c>
      <c r="D8543" s="2" t="s">
        <v>475</v>
      </c>
      <c r="E8543" s="2"/>
      <c r="F8543" s="2"/>
      <c r="G8543" s="2"/>
      <c r="H8543" s="2"/>
    </row>
    <row r="8544" spans="2:8">
      <c r="B8544" s="2" t="s">
        <v>9016</v>
      </c>
      <c r="C8544" s="2">
        <v>40</v>
      </c>
      <c r="D8544" s="2" t="s">
        <v>475</v>
      </c>
      <c r="E8544" s="2"/>
      <c r="F8544" s="2"/>
      <c r="G8544" s="2"/>
      <c r="H8544" s="2"/>
    </row>
    <row r="8545" spans="2:8">
      <c r="B8545" s="2" t="s">
        <v>9017</v>
      </c>
      <c r="C8545" s="2">
        <v>39</v>
      </c>
      <c r="D8545" s="2" t="s">
        <v>475</v>
      </c>
      <c r="E8545" s="2"/>
      <c r="F8545" s="2"/>
      <c r="G8545" s="2"/>
      <c r="H8545" s="2"/>
    </row>
    <row r="8546" spans="2:8">
      <c r="B8546" s="2" t="s">
        <v>9018</v>
      </c>
      <c r="C8546" s="2">
        <v>35</v>
      </c>
      <c r="D8546" s="2" t="s">
        <v>475</v>
      </c>
      <c r="E8546" s="2"/>
      <c r="F8546" s="2"/>
      <c r="G8546" s="2"/>
      <c r="H8546" s="2"/>
    </row>
    <row r="8547" spans="2:8">
      <c r="B8547" s="2" t="s">
        <v>9019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9020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9021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9022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9023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9024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9025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9026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9027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9028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9029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9030</v>
      </c>
      <c r="C8558" s="2">
        <v>33</v>
      </c>
      <c r="D8558" s="2" t="s">
        <v>475</v>
      </c>
      <c r="E8558" s="2"/>
      <c r="F8558" s="2"/>
      <c r="G8558" s="2"/>
      <c r="H8558" s="2"/>
    </row>
    <row r="8559" spans="2:8">
      <c r="B8559" s="2" t="s">
        <v>9031</v>
      </c>
      <c r="C8559" s="2">
        <v>36</v>
      </c>
      <c r="D8559" s="2" t="s">
        <v>475</v>
      </c>
      <c r="E8559" s="2"/>
      <c r="F8559" s="2"/>
      <c r="G8559" s="2"/>
      <c r="H8559" s="2"/>
    </row>
    <row r="8560" spans="2:8">
      <c r="B8560" s="2" t="s">
        <v>9032</v>
      </c>
      <c r="C8560" s="2">
        <v>34</v>
      </c>
      <c r="D8560" s="2" t="s">
        <v>475</v>
      </c>
      <c r="E8560" s="2"/>
      <c r="F8560" s="2"/>
      <c r="G8560" s="2"/>
      <c r="H8560" s="2"/>
    </row>
    <row r="8561" spans="2:8">
      <c r="B8561" s="2" t="s">
        <v>9033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9034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9035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9036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9037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9038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9039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9040</v>
      </c>
      <c r="C8568" s="2">
        <v>22</v>
      </c>
      <c r="D8568" s="2" t="s">
        <v>475</v>
      </c>
      <c r="E8568" s="2"/>
      <c r="F8568" s="2"/>
      <c r="G8568" s="2"/>
      <c r="H8568" s="2"/>
    </row>
    <row r="8569" spans="2:8">
      <c r="B8569" s="2" t="s">
        <v>9041</v>
      </c>
      <c r="C8569" s="2">
        <v>23</v>
      </c>
      <c r="D8569" s="2" t="s">
        <v>475</v>
      </c>
      <c r="E8569" s="2"/>
      <c r="F8569" s="2"/>
      <c r="G8569" s="2"/>
      <c r="H8569" s="2"/>
    </row>
    <row r="8570" spans="2:8">
      <c r="B8570" s="2" t="s">
        <v>9042</v>
      </c>
      <c r="C8570" s="2">
        <v>23</v>
      </c>
      <c r="D8570" s="2" t="s">
        <v>475</v>
      </c>
      <c r="E8570" s="2"/>
      <c r="F8570" s="2"/>
      <c r="G8570" s="2"/>
      <c r="H8570" s="2"/>
    </row>
    <row r="8571" spans="2:8">
      <c r="B8571" s="2" t="s">
        <v>9043</v>
      </c>
      <c r="C8571" s="2">
        <v>24</v>
      </c>
      <c r="D8571" s="2" t="s">
        <v>475</v>
      </c>
      <c r="E8571" s="2"/>
      <c r="F8571" s="2"/>
      <c r="G8571" s="2"/>
      <c r="H8571" s="2"/>
    </row>
    <row r="8572" spans="2:8">
      <c r="B8572" s="2" t="s">
        <v>9044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9045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9046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9047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9048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9049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9050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9051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9052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9053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9054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9055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9056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9057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9058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9059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9060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9061</v>
      </c>
      <c r="C8589" s="2">
        <v>31</v>
      </c>
      <c r="D8589" s="2" t="s">
        <v>475</v>
      </c>
      <c r="E8589" s="2"/>
      <c r="F8589" s="2"/>
      <c r="G8589" s="2"/>
      <c r="H8589" s="2"/>
    </row>
    <row r="8590" spans="2:8">
      <c r="B8590" s="2" t="s">
        <v>9062</v>
      </c>
      <c r="C8590" s="2">
        <v>33</v>
      </c>
      <c r="D8590" s="2" t="s">
        <v>475</v>
      </c>
      <c r="E8590" s="2"/>
      <c r="F8590" s="2"/>
      <c r="G8590" s="2"/>
      <c r="H8590" s="2"/>
    </row>
    <row r="8591" spans="2:8">
      <c r="B8591" s="2" t="s">
        <v>9063</v>
      </c>
      <c r="C8591" s="2">
        <v>35</v>
      </c>
      <c r="D8591" s="2" t="s">
        <v>475</v>
      </c>
      <c r="E8591" s="2"/>
      <c r="F8591" s="2"/>
      <c r="G8591" s="2"/>
      <c r="H8591" s="2"/>
    </row>
    <row r="8592" spans="2:8">
      <c r="B8592" s="2" t="s">
        <v>9064</v>
      </c>
      <c r="C8592" s="2">
        <v>36</v>
      </c>
      <c r="D8592" s="2" t="s">
        <v>475</v>
      </c>
      <c r="E8592" s="2"/>
      <c r="F8592" s="2"/>
      <c r="G8592" s="2"/>
      <c r="H8592" s="2"/>
    </row>
    <row r="8593" spans="2:8">
      <c r="B8593" s="2" t="s">
        <v>9065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9066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9067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9068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9069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9070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9071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9072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9073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9074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9075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9076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9077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9078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9079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9080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9081</v>
      </c>
      <c r="C8609" s="2">
        <v>38</v>
      </c>
      <c r="D8609" s="2" t="s">
        <v>475</v>
      </c>
      <c r="E8609" s="2"/>
      <c r="F8609" s="2"/>
      <c r="G8609" s="2"/>
      <c r="H8609" s="2"/>
    </row>
    <row r="8610" spans="2:8">
      <c r="B8610" s="2" t="s">
        <v>9082</v>
      </c>
      <c r="C8610" s="2">
        <v>41</v>
      </c>
      <c r="D8610" s="2" t="s">
        <v>475</v>
      </c>
      <c r="E8610" s="2"/>
      <c r="F8610" s="2"/>
      <c r="G8610" s="2"/>
      <c r="H8610" s="2"/>
    </row>
    <row r="8611" spans="2:8">
      <c r="B8611" s="2" t="s">
        <v>9083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9084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9085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9086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9087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9088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9089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9090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9091</v>
      </c>
      <c r="C8619" s="2">
        <v>42</v>
      </c>
      <c r="D8619" s="2" t="s">
        <v>19</v>
      </c>
      <c r="E8619" s="2"/>
      <c r="F8619" s="2"/>
      <c r="G8619" s="2"/>
      <c r="H8619" s="2"/>
    </row>
    <row r="8620" spans="2:8">
      <c r="B8620" s="2" t="s">
        <v>9092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9093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9094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9095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9096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9097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9098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9099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9100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9101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9102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9103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9104</v>
      </c>
      <c r="C8632" s="2">
        <v>30</v>
      </c>
      <c r="D8632" s="2" t="s">
        <v>475</v>
      </c>
      <c r="E8632" s="2"/>
      <c r="F8632" s="2"/>
      <c r="G8632" s="2"/>
      <c r="H8632" s="2"/>
    </row>
    <row r="8633" spans="2:8">
      <c r="B8633" s="2" t="s">
        <v>9105</v>
      </c>
      <c r="C8633" s="2">
        <v>32</v>
      </c>
      <c r="D8633" s="2" t="s">
        <v>475</v>
      </c>
      <c r="E8633" s="2"/>
      <c r="F8633" s="2"/>
      <c r="G8633" s="2"/>
      <c r="H8633" s="2"/>
    </row>
    <row r="8634" spans="2:8">
      <c r="B8634" s="2" t="s">
        <v>9106</v>
      </c>
      <c r="C8634" s="2">
        <v>33</v>
      </c>
      <c r="D8634" s="2" t="s">
        <v>475</v>
      </c>
      <c r="E8634" s="2"/>
      <c r="F8634" s="2"/>
      <c r="G8634" s="2"/>
      <c r="H8634" s="2"/>
    </row>
    <row r="8635" spans="2:8">
      <c r="B8635" s="2" t="s">
        <v>9107</v>
      </c>
      <c r="C8635" s="2">
        <v>35</v>
      </c>
      <c r="D8635" s="2" t="s">
        <v>475</v>
      </c>
      <c r="E8635" s="2"/>
      <c r="F8635" s="2"/>
      <c r="G8635" s="2"/>
      <c r="H8635" s="2"/>
    </row>
    <row r="8636" spans="2:8">
      <c r="B8636" s="2" t="s">
        <v>9108</v>
      </c>
      <c r="C8636" s="2">
        <v>33</v>
      </c>
      <c r="D8636" s="2" t="s">
        <v>475</v>
      </c>
      <c r="E8636" s="2"/>
      <c r="F8636" s="2"/>
      <c r="G8636" s="2"/>
      <c r="H8636" s="2"/>
    </row>
    <row r="8637" spans="2:8">
      <c r="B8637" s="2" t="s">
        <v>9109</v>
      </c>
      <c r="C8637" s="2">
        <v>33</v>
      </c>
      <c r="D8637" s="2" t="s">
        <v>475</v>
      </c>
      <c r="E8637" s="2"/>
      <c r="F8637" s="2"/>
      <c r="G8637" s="2"/>
      <c r="H8637" s="2"/>
    </row>
    <row r="8638" spans="2:8">
      <c r="B8638" s="2" t="s">
        <v>9110</v>
      </c>
      <c r="C8638" s="2">
        <v>34</v>
      </c>
      <c r="D8638" s="2" t="s">
        <v>475</v>
      </c>
      <c r="E8638" s="2"/>
      <c r="F8638" s="2"/>
      <c r="G8638" s="2"/>
      <c r="H8638" s="2"/>
    </row>
    <row r="8639" spans="2:8">
      <c r="B8639" s="2" t="s">
        <v>9111</v>
      </c>
      <c r="C8639" s="2">
        <v>32</v>
      </c>
      <c r="D8639" s="2" t="s">
        <v>475</v>
      </c>
      <c r="E8639" s="2"/>
      <c r="F8639" s="2"/>
      <c r="G8639" s="2"/>
      <c r="H8639" s="2"/>
    </row>
    <row r="8640" spans="2:8">
      <c r="B8640" s="2" t="s">
        <v>9112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9113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9114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9115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9116</v>
      </c>
      <c r="C8644" s="2">
        <v>34</v>
      </c>
      <c r="D8644" s="2" t="s">
        <v>475</v>
      </c>
      <c r="E8644" s="2"/>
      <c r="F8644" s="2"/>
      <c r="G8644" s="2"/>
      <c r="H8644" s="2"/>
    </row>
    <row r="8645" spans="2:8">
      <c r="B8645" s="2" t="s">
        <v>9117</v>
      </c>
      <c r="C8645" s="2">
        <v>37</v>
      </c>
      <c r="D8645" s="2" t="s">
        <v>475</v>
      </c>
      <c r="E8645" s="2"/>
      <c r="F8645" s="2"/>
      <c r="G8645" s="2"/>
      <c r="H8645" s="2"/>
    </row>
    <row r="8646" spans="2:8">
      <c r="B8646" s="2" t="s">
        <v>9118</v>
      </c>
      <c r="C8646" s="2">
        <v>38</v>
      </c>
      <c r="D8646" s="2" t="s">
        <v>475</v>
      </c>
      <c r="E8646" s="2"/>
      <c r="F8646" s="2"/>
      <c r="G8646" s="2"/>
      <c r="H8646" s="2"/>
    </row>
    <row r="8647" spans="2:8">
      <c r="B8647" s="2" t="s">
        <v>9119</v>
      </c>
      <c r="C8647" s="2">
        <v>37</v>
      </c>
      <c r="D8647" s="2" t="s">
        <v>475</v>
      </c>
      <c r="E8647" s="2"/>
      <c r="F8647" s="2"/>
      <c r="G8647" s="2"/>
      <c r="H8647" s="2"/>
    </row>
    <row r="8648" spans="2:8">
      <c r="B8648" s="2" t="s">
        <v>9120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9121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9122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9123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9124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9125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9126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9127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9128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9129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9130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9131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9132</v>
      </c>
      <c r="C8660" s="2">
        <v>28</v>
      </c>
      <c r="D8660" s="2" t="s">
        <v>475</v>
      </c>
      <c r="E8660" s="2"/>
      <c r="F8660" s="2"/>
      <c r="G8660" s="2"/>
      <c r="H8660" s="2"/>
    </row>
    <row r="8661" spans="2:8">
      <c r="B8661" s="2" t="s">
        <v>9133</v>
      </c>
      <c r="C8661" s="2">
        <v>31</v>
      </c>
      <c r="D8661" s="2" t="s">
        <v>475</v>
      </c>
      <c r="E8661" s="2"/>
      <c r="F8661" s="2"/>
      <c r="G8661" s="2"/>
      <c r="H8661" s="2"/>
    </row>
    <row r="8662" spans="2:8">
      <c r="B8662" s="2" t="s">
        <v>9134</v>
      </c>
      <c r="C8662" s="2">
        <v>32</v>
      </c>
      <c r="D8662" s="2" t="s">
        <v>475</v>
      </c>
      <c r="E8662" s="2"/>
      <c r="F8662" s="2"/>
      <c r="G8662" s="2"/>
      <c r="H8662" s="2"/>
    </row>
    <row r="8663" spans="2:8">
      <c r="B8663" s="2" t="s">
        <v>9135</v>
      </c>
      <c r="C8663" s="2">
        <v>31</v>
      </c>
      <c r="D8663" s="2" t="s">
        <v>475</v>
      </c>
      <c r="E8663" s="2"/>
      <c r="F8663" s="2"/>
      <c r="G8663" s="2"/>
      <c r="H8663" s="2"/>
    </row>
    <row r="8664" spans="2:8">
      <c r="B8664" s="2" t="s">
        <v>9136</v>
      </c>
      <c r="C8664" s="2">
        <v>30</v>
      </c>
      <c r="D8664" s="2" t="s">
        <v>475</v>
      </c>
      <c r="E8664" s="2"/>
      <c r="F8664" s="2"/>
      <c r="G8664" s="2"/>
      <c r="H8664" s="2"/>
    </row>
    <row r="8665" spans="2:8">
      <c r="B8665" s="2" t="s">
        <v>9137</v>
      </c>
      <c r="C8665" s="2">
        <v>30</v>
      </c>
      <c r="D8665" s="2" t="s">
        <v>475</v>
      </c>
      <c r="E8665" s="2"/>
      <c r="F8665" s="2"/>
      <c r="G8665" s="2"/>
      <c r="H8665" s="2"/>
    </row>
    <row r="8666" spans="2:8">
      <c r="B8666" s="2" t="s">
        <v>9138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9139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9140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9141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9142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9143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9144</v>
      </c>
      <c r="C8672" s="2">
        <v>26</v>
      </c>
      <c r="D8672" s="2" t="s">
        <v>475</v>
      </c>
      <c r="E8672" s="2"/>
      <c r="F8672" s="2"/>
      <c r="G8672" s="2"/>
      <c r="H8672" s="2"/>
    </row>
    <row r="8673" spans="2:8">
      <c r="B8673" s="2" t="s">
        <v>9145</v>
      </c>
      <c r="C8673" s="2">
        <v>27</v>
      </c>
      <c r="D8673" s="2" t="s">
        <v>475</v>
      </c>
      <c r="E8673" s="2"/>
      <c r="F8673" s="2"/>
      <c r="G8673" s="2"/>
      <c r="H8673" s="2"/>
    </row>
    <row r="8674" spans="2:8">
      <c r="B8674" s="2" t="s">
        <v>9146</v>
      </c>
      <c r="C8674" s="2">
        <v>27</v>
      </c>
      <c r="D8674" s="2" t="s">
        <v>475</v>
      </c>
      <c r="E8674" s="2"/>
      <c r="F8674" s="2"/>
      <c r="G8674" s="2"/>
      <c r="H8674" s="2"/>
    </row>
    <row r="8675" spans="2:8">
      <c r="B8675" s="2" t="s">
        <v>9147</v>
      </c>
      <c r="C8675" s="2">
        <v>27</v>
      </c>
      <c r="D8675" s="2" t="s">
        <v>475</v>
      </c>
      <c r="E8675" s="2"/>
      <c r="F8675" s="2"/>
      <c r="G8675" s="2"/>
      <c r="H8675" s="2"/>
    </row>
    <row r="8676" spans="2:8">
      <c r="B8676" s="2" t="s">
        <v>9148</v>
      </c>
      <c r="C8676" s="2">
        <v>41</v>
      </c>
      <c r="D8676" s="2" t="s">
        <v>19</v>
      </c>
      <c r="E8676" s="2"/>
      <c r="F8676" s="2"/>
      <c r="G8676" s="2"/>
      <c r="H8676" s="2"/>
    </row>
    <row r="8677" spans="2:8">
      <c r="B8677" s="2" t="s">
        <v>9149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9150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9151</v>
      </c>
      <c r="C8679" s="2">
        <v>38</v>
      </c>
      <c r="D8679" s="2" t="s">
        <v>19</v>
      </c>
      <c r="E8679" s="2"/>
      <c r="F8679" s="2"/>
      <c r="G8679" s="2"/>
      <c r="H8679" s="2"/>
    </row>
    <row r="8680" spans="2:8">
      <c r="B8680" s="2" t="s">
        <v>9152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9153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9154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9155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9156</v>
      </c>
      <c r="C8684" s="2">
        <v>26</v>
      </c>
      <c r="D8684" s="2" t="s">
        <v>475</v>
      </c>
      <c r="E8684" s="2"/>
      <c r="F8684" s="2"/>
      <c r="G8684" s="2"/>
      <c r="H8684" s="2"/>
    </row>
    <row r="8685" spans="2:8">
      <c r="B8685" s="2" t="s">
        <v>9157</v>
      </c>
      <c r="C8685" s="2">
        <v>26</v>
      </c>
      <c r="D8685" s="2" t="s">
        <v>475</v>
      </c>
      <c r="E8685" s="2"/>
      <c r="F8685" s="2"/>
      <c r="G8685" s="2"/>
      <c r="H8685" s="2"/>
    </row>
    <row r="8686" spans="2:8">
      <c r="B8686" s="2" t="s">
        <v>9158</v>
      </c>
      <c r="C8686" s="2">
        <v>25</v>
      </c>
      <c r="D8686" s="2" t="s">
        <v>475</v>
      </c>
      <c r="E8686" s="2"/>
      <c r="F8686" s="2"/>
      <c r="G8686" s="2"/>
      <c r="H8686" s="2"/>
    </row>
    <row r="8687" spans="2:8">
      <c r="B8687" s="2" t="s">
        <v>9159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9160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9161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9162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9163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9164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9165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9166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9167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9168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9169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9170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9171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9172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9173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9174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9175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9176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9177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9178</v>
      </c>
      <c r="C8706" s="2">
        <v>18</v>
      </c>
      <c r="D8706" s="2" t="s">
        <v>19</v>
      </c>
      <c r="E8706" s="2"/>
      <c r="F8706" s="2"/>
      <c r="G8706" s="2"/>
      <c r="H8706" s="2"/>
    </row>
    <row r="8707" spans="2:8">
      <c r="B8707" s="2" t="s">
        <v>9179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9180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9181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9182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9183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9184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9185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9186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9187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9188</v>
      </c>
      <c r="C8716" s="2">
        <v>41</v>
      </c>
      <c r="D8716" s="2" t="s">
        <v>19</v>
      </c>
      <c r="E8716" s="2"/>
      <c r="F8716" s="2"/>
      <c r="G8716" s="2"/>
      <c r="H8716" s="2"/>
    </row>
    <row r="8717" spans="2:8">
      <c r="B8717" s="2" t="s">
        <v>9189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9190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9191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9192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9193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9194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9195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9196</v>
      </c>
      <c r="C8724" s="2">
        <v>44</v>
      </c>
      <c r="D8724" s="2" t="s">
        <v>19</v>
      </c>
      <c r="E8724" s="2"/>
      <c r="F8724" s="2"/>
      <c r="G8724" s="2"/>
      <c r="H8724" s="2"/>
    </row>
    <row r="8725" spans="2:8">
      <c r="B8725" s="2" t="s">
        <v>9197</v>
      </c>
      <c r="C8725" s="2">
        <v>44</v>
      </c>
      <c r="D8725" s="2" t="s">
        <v>19</v>
      </c>
      <c r="E8725" s="2"/>
      <c r="F8725" s="2"/>
      <c r="G8725" s="2"/>
      <c r="H8725" s="2"/>
    </row>
    <row r="8726" spans="2:8">
      <c r="B8726" s="2" t="s">
        <v>9198</v>
      </c>
      <c r="C8726" s="2">
        <v>40</v>
      </c>
      <c r="D8726" s="2" t="s">
        <v>19</v>
      </c>
      <c r="E8726" s="2"/>
      <c r="F8726" s="2"/>
      <c r="G8726" s="2"/>
      <c r="H8726" s="2"/>
    </row>
    <row r="8727" spans="2:8">
      <c r="B8727" s="2" t="s">
        <v>9199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9200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9201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9202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9203</v>
      </c>
      <c r="C8731" s="2">
        <v>42</v>
      </c>
      <c r="D8731" s="2" t="s">
        <v>19</v>
      </c>
      <c r="E8731" s="2"/>
      <c r="F8731" s="2"/>
      <c r="G8731" s="2"/>
      <c r="H8731" s="2"/>
    </row>
    <row r="8732" spans="2:8">
      <c r="B8732" s="2" t="s">
        <v>9204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9205</v>
      </c>
      <c r="C8733" s="2">
        <v>39</v>
      </c>
      <c r="D8733" s="2" t="s">
        <v>19</v>
      </c>
      <c r="E8733" s="2"/>
      <c r="F8733" s="2"/>
      <c r="G8733" s="2"/>
      <c r="H8733" s="2"/>
    </row>
    <row r="8734" spans="2:8">
      <c r="B8734" s="2" t="s">
        <v>9206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9207</v>
      </c>
      <c r="C8735" s="2">
        <v>46</v>
      </c>
      <c r="D8735" s="2" t="s">
        <v>19</v>
      </c>
      <c r="E8735" s="2"/>
      <c r="F8735" s="2"/>
      <c r="G8735" s="2"/>
      <c r="H8735" s="2"/>
    </row>
    <row r="8736" spans="2:8">
      <c r="B8736" s="2" t="s">
        <v>9208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9209</v>
      </c>
      <c r="C8737" s="2">
        <v>37</v>
      </c>
      <c r="D8737" s="2" t="s">
        <v>475</v>
      </c>
      <c r="E8737" s="2"/>
      <c r="F8737" s="2"/>
      <c r="G8737" s="2"/>
      <c r="H8737" s="2"/>
    </row>
    <row r="8738" spans="2:8">
      <c r="B8738" s="2" t="s">
        <v>9210</v>
      </c>
      <c r="C8738" s="2">
        <v>44</v>
      </c>
      <c r="D8738" s="2" t="s">
        <v>475</v>
      </c>
      <c r="E8738" s="2"/>
      <c r="F8738" s="2"/>
      <c r="G8738" s="2"/>
      <c r="H8738" s="2"/>
    </row>
    <row r="8739" spans="2:8">
      <c r="B8739" s="2" t="s">
        <v>9211</v>
      </c>
      <c r="C8739" s="2">
        <v>44</v>
      </c>
      <c r="D8739" s="2" t="s">
        <v>475</v>
      </c>
      <c r="E8739" s="2"/>
      <c r="F8739" s="2"/>
      <c r="G8739" s="2"/>
      <c r="H8739" s="2"/>
    </row>
    <row r="8740" spans="2:8">
      <c r="B8740" s="2" t="s">
        <v>9212</v>
      </c>
      <c r="C8740" s="2">
        <v>41</v>
      </c>
      <c r="D8740" s="2" t="s">
        <v>475</v>
      </c>
      <c r="E8740" s="2"/>
      <c r="F8740" s="2"/>
      <c r="G8740" s="2"/>
      <c r="H8740" s="2"/>
    </row>
    <row r="8741" spans="2:8">
      <c r="B8741" s="2" t="s">
        <v>9213</v>
      </c>
      <c r="C8741" s="2">
        <v>35</v>
      </c>
      <c r="D8741" s="2" t="s">
        <v>475</v>
      </c>
      <c r="E8741" s="2"/>
      <c r="F8741" s="2"/>
      <c r="G8741" s="2"/>
      <c r="H8741" s="2"/>
    </row>
    <row r="8742" spans="2:8">
      <c r="B8742" s="2" t="s">
        <v>9214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9215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9216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9217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9218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9219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9220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9221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9222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9223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9224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9225</v>
      </c>
      <c r="C8753" s="2">
        <v>48</v>
      </c>
      <c r="D8753" s="2" t="s">
        <v>475</v>
      </c>
      <c r="E8753" s="2"/>
      <c r="F8753" s="2"/>
      <c r="G8753" s="2"/>
      <c r="H8753" s="2"/>
    </row>
    <row r="8754" spans="2:8">
      <c r="B8754" s="2" t="s">
        <v>9226</v>
      </c>
      <c r="C8754" s="2">
        <v>50</v>
      </c>
      <c r="D8754" s="2" t="s">
        <v>475</v>
      </c>
      <c r="E8754" s="2"/>
      <c r="F8754" s="2"/>
      <c r="G8754" s="2"/>
      <c r="H8754" s="2"/>
    </row>
    <row r="8755" spans="2:8">
      <c r="B8755" s="2" t="s">
        <v>9227</v>
      </c>
      <c r="C8755" s="2">
        <v>52</v>
      </c>
      <c r="D8755" s="2" t="s">
        <v>475</v>
      </c>
      <c r="E8755" s="2"/>
      <c r="F8755" s="2"/>
      <c r="G8755" s="2"/>
      <c r="H8755" s="2"/>
    </row>
    <row r="8756" spans="2:8">
      <c r="B8756" s="2" t="s">
        <v>9228</v>
      </c>
      <c r="C8756" s="2">
        <v>49</v>
      </c>
      <c r="D8756" s="2" t="s">
        <v>475</v>
      </c>
      <c r="E8756" s="2"/>
      <c r="F8756" s="2"/>
      <c r="G8756" s="2"/>
      <c r="H8756" s="2"/>
    </row>
    <row r="8757" spans="2:8">
      <c r="B8757" s="2" t="s">
        <v>9229</v>
      </c>
      <c r="C8757" s="2">
        <v>42</v>
      </c>
      <c r="D8757" s="2" t="s">
        <v>475</v>
      </c>
      <c r="E8757" s="2"/>
      <c r="F8757" s="2"/>
      <c r="G8757" s="2"/>
      <c r="H8757" s="2"/>
    </row>
    <row r="8758" spans="2:8">
      <c r="B8758" s="2" t="s">
        <v>9230</v>
      </c>
      <c r="C8758" s="2">
        <v>44</v>
      </c>
      <c r="D8758" s="2" t="s">
        <v>475</v>
      </c>
      <c r="E8758" s="2"/>
      <c r="F8758" s="2"/>
      <c r="G8758" s="2"/>
      <c r="H8758" s="2"/>
    </row>
    <row r="8759" spans="2:8">
      <c r="B8759" s="2" t="s">
        <v>9231</v>
      </c>
      <c r="C8759" s="2">
        <v>45</v>
      </c>
      <c r="D8759" s="2" t="s">
        <v>475</v>
      </c>
      <c r="E8759" s="2"/>
      <c r="F8759" s="2"/>
      <c r="G8759" s="2"/>
      <c r="H8759" s="2"/>
    </row>
    <row r="8760" spans="2:8">
      <c r="B8760" s="2" t="s">
        <v>9232</v>
      </c>
      <c r="C8760" s="2">
        <v>43</v>
      </c>
      <c r="D8760" s="2" t="s">
        <v>475</v>
      </c>
      <c r="E8760" s="2"/>
      <c r="F8760" s="2"/>
      <c r="G8760" s="2"/>
      <c r="H8760" s="2"/>
    </row>
    <row r="8761" spans="2:8">
      <c r="B8761" s="2" t="s">
        <v>9233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9234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9235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9236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9237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9238</v>
      </c>
      <c r="C8766" s="2">
        <v>24</v>
      </c>
      <c r="D8766" s="2" t="s">
        <v>475</v>
      </c>
      <c r="E8766" s="2"/>
      <c r="F8766" s="2"/>
      <c r="G8766" s="2"/>
      <c r="H8766" s="2"/>
    </row>
    <row r="8767" spans="2:8">
      <c r="B8767" s="2" t="s">
        <v>9239</v>
      </c>
      <c r="C8767" s="2">
        <v>31</v>
      </c>
      <c r="D8767" s="2" t="s">
        <v>475</v>
      </c>
      <c r="E8767" s="2"/>
      <c r="F8767" s="2"/>
      <c r="G8767" s="2"/>
      <c r="H8767" s="2"/>
    </row>
    <row r="8768" spans="2:8">
      <c r="B8768" s="2" t="s">
        <v>9240</v>
      </c>
      <c r="C8768" s="2">
        <v>32</v>
      </c>
      <c r="D8768" s="2" t="s">
        <v>475</v>
      </c>
      <c r="E8768" s="2"/>
      <c r="F8768" s="2"/>
      <c r="G8768" s="2"/>
      <c r="H8768" s="2"/>
    </row>
    <row r="8769" spans="2:8">
      <c r="B8769" s="2" t="s">
        <v>9241</v>
      </c>
      <c r="C8769" s="2">
        <v>32</v>
      </c>
      <c r="D8769" s="2" t="s">
        <v>475</v>
      </c>
      <c r="E8769" s="2"/>
      <c r="F8769" s="2"/>
      <c r="G8769" s="2"/>
      <c r="H8769" s="2"/>
    </row>
    <row r="8770" spans="2:8">
      <c r="B8770" s="2" t="s">
        <v>9242</v>
      </c>
      <c r="C8770" s="2">
        <v>25</v>
      </c>
      <c r="D8770" s="2" t="s">
        <v>475</v>
      </c>
      <c r="E8770" s="2"/>
      <c r="F8770" s="2"/>
      <c r="G8770" s="2"/>
      <c r="H8770" s="2"/>
    </row>
    <row r="8771" spans="2:8">
      <c r="B8771" s="2" t="s">
        <v>9243</v>
      </c>
      <c r="C8771" s="2">
        <v>27</v>
      </c>
      <c r="D8771" s="2" t="s">
        <v>475</v>
      </c>
      <c r="E8771" s="2"/>
      <c r="F8771" s="2"/>
      <c r="G8771" s="2"/>
      <c r="H8771" s="2"/>
    </row>
    <row r="8772" spans="2:8">
      <c r="B8772" s="2" t="s">
        <v>9244</v>
      </c>
      <c r="C8772" s="2">
        <v>29</v>
      </c>
      <c r="D8772" s="2" t="s">
        <v>475</v>
      </c>
      <c r="E8772" s="2"/>
      <c r="F8772" s="2"/>
      <c r="G8772" s="2"/>
      <c r="H8772" s="2"/>
    </row>
    <row r="8773" spans="2:8">
      <c r="B8773" s="2" t="s">
        <v>9245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9246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9247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9248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9249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9250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9251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9252</v>
      </c>
      <c r="C8780" s="2">
        <v>42</v>
      </c>
      <c r="D8780" s="2" t="s">
        <v>475</v>
      </c>
      <c r="E8780" s="2"/>
      <c r="F8780" s="2"/>
      <c r="G8780" s="2"/>
      <c r="H8780" s="2"/>
    </row>
    <row r="8781" spans="2:8">
      <c r="B8781" s="2" t="s">
        <v>9253</v>
      </c>
      <c r="C8781" s="2">
        <v>44</v>
      </c>
      <c r="D8781" s="2" t="s">
        <v>475</v>
      </c>
      <c r="E8781" s="2"/>
      <c r="F8781" s="2"/>
      <c r="G8781" s="2"/>
      <c r="H8781" s="2"/>
    </row>
    <row r="8782" spans="2:8">
      <c r="B8782" s="2" t="s">
        <v>9254</v>
      </c>
      <c r="C8782" s="2">
        <v>41</v>
      </c>
      <c r="D8782" s="2" t="s">
        <v>475</v>
      </c>
      <c r="E8782" s="2"/>
      <c r="F8782" s="2"/>
      <c r="G8782" s="2"/>
      <c r="H8782" s="2"/>
    </row>
    <row r="8783" spans="2:8">
      <c r="B8783" s="2" t="s">
        <v>9255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9256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9257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9258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9259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9260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9261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9262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9263</v>
      </c>
      <c r="C8791" s="2">
        <v>19</v>
      </c>
      <c r="D8791" s="2" t="s">
        <v>475</v>
      </c>
      <c r="E8791" s="2"/>
      <c r="F8791" s="2"/>
      <c r="G8791" s="2"/>
      <c r="H8791" s="2"/>
    </row>
    <row r="8792" spans="2:8">
      <c r="B8792" s="2" t="s">
        <v>9264</v>
      </c>
      <c r="C8792" s="2">
        <v>27</v>
      </c>
      <c r="D8792" s="2" t="s">
        <v>475</v>
      </c>
      <c r="E8792" s="2"/>
      <c r="F8792" s="2"/>
      <c r="G8792" s="2"/>
      <c r="H8792" s="2"/>
    </row>
    <row r="8793" spans="2:8">
      <c r="B8793" s="2" t="s">
        <v>9265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9266</v>
      </c>
      <c r="C8794" s="2">
        <v>27</v>
      </c>
      <c r="D8794" s="2" t="s">
        <v>475</v>
      </c>
      <c r="E8794" s="2"/>
      <c r="F8794" s="2"/>
      <c r="G8794" s="2"/>
      <c r="H8794" s="2"/>
    </row>
    <row r="8795" spans="2:8">
      <c r="B8795" s="2" t="s">
        <v>9267</v>
      </c>
      <c r="C8795" s="2">
        <v>28</v>
      </c>
      <c r="D8795" s="2" t="s">
        <v>475</v>
      </c>
      <c r="E8795" s="2"/>
      <c r="F8795" s="2"/>
      <c r="G8795" s="2"/>
      <c r="H8795" s="2"/>
    </row>
    <row r="8796" spans="2:8">
      <c r="B8796" s="2" t="s">
        <v>9268</v>
      </c>
      <c r="C8796" s="2">
        <v>26</v>
      </c>
      <c r="D8796" s="2" t="s">
        <v>475</v>
      </c>
      <c r="E8796" s="2"/>
      <c r="F8796" s="2"/>
      <c r="G8796" s="2"/>
      <c r="H8796" s="2"/>
    </row>
    <row r="8797" spans="2:8">
      <c r="B8797" s="2" t="s">
        <v>9269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9270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9271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9272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9273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9274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9275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9276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9277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9278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9279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9280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9281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9282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9283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9284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9285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9286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9287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9288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9289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9290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9291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9292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9293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9294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9295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9296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9297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9298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9299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9300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9301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9302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9303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9304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9305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9306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9307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9308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9309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9310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9311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9312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9313</v>
      </c>
      <c r="C8841" s="2">
        <v>12</v>
      </c>
      <c r="D8841" s="2" t="s">
        <v>19</v>
      </c>
      <c r="E8841" s="2"/>
      <c r="F8841" s="2"/>
      <c r="G8841" s="2"/>
      <c r="H8841" s="2"/>
    </row>
    <row r="8842" spans="2:8">
      <c r="B8842" s="2" t="s">
        <v>9314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9315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9316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9317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9318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9319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9320</v>
      </c>
      <c r="C8848" s="2">
        <v>14</v>
      </c>
      <c r="D8848" s="2" t="s">
        <v>19</v>
      </c>
      <c r="E8848" s="2"/>
      <c r="F8848" s="2"/>
      <c r="G8848" s="2"/>
      <c r="H8848" s="2"/>
    </row>
    <row r="8849" spans="2:8">
      <c r="B8849" s="2" t="s">
        <v>9321</v>
      </c>
      <c r="C8849" s="2">
        <v>13</v>
      </c>
      <c r="D8849" s="2" t="s">
        <v>19</v>
      </c>
      <c r="E8849" s="2"/>
      <c r="F8849" s="2"/>
      <c r="G8849" s="2"/>
      <c r="H8849" s="2"/>
    </row>
    <row r="8850" spans="2:8">
      <c r="B8850" s="2" t="s">
        <v>9322</v>
      </c>
      <c r="C8850" s="2">
        <v>12</v>
      </c>
      <c r="D8850" s="2" t="s">
        <v>19</v>
      </c>
      <c r="E8850" s="2"/>
      <c r="F8850" s="2"/>
      <c r="G8850" s="2"/>
      <c r="H8850" s="2"/>
    </row>
    <row r="8851" spans="2:8">
      <c r="B8851" s="2" t="s">
        <v>9323</v>
      </c>
      <c r="C8851" s="2">
        <v>24</v>
      </c>
      <c r="D8851" s="2" t="s">
        <v>475</v>
      </c>
      <c r="E8851" s="2"/>
      <c r="F8851" s="2"/>
      <c r="G8851" s="2"/>
      <c r="H8851" s="2"/>
    </row>
    <row r="8852" spans="2:8">
      <c r="B8852" s="2" t="s">
        <v>9324</v>
      </c>
      <c r="C8852" s="2">
        <v>26</v>
      </c>
      <c r="D8852" s="2" t="s">
        <v>475</v>
      </c>
      <c r="E8852" s="2"/>
      <c r="F8852" s="2"/>
      <c r="G8852" s="2"/>
      <c r="H8852" s="2"/>
    </row>
    <row r="8853" spans="2:8">
      <c r="B8853" s="2" t="s">
        <v>9325</v>
      </c>
      <c r="C8853" s="2">
        <v>27</v>
      </c>
      <c r="D8853" s="2" t="s">
        <v>475</v>
      </c>
      <c r="E8853" s="2"/>
      <c r="F8853" s="2"/>
      <c r="G8853" s="2"/>
      <c r="H8853" s="2"/>
    </row>
    <row r="8854" spans="2:8">
      <c r="B8854" s="2" t="s">
        <v>9326</v>
      </c>
      <c r="C8854" s="2">
        <v>30</v>
      </c>
      <c r="D8854" s="2" t="s">
        <v>475</v>
      </c>
      <c r="E8854" s="2"/>
      <c r="F8854" s="2"/>
      <c r="G8854" s="2"/>
      <c r="H8854" s="2"/>
    </row>
    <row r="8855" spans="2:8">
      <c r="B8855" s="2" t="s">
        <v>9327</v>
      </c>
      <c r="C8855" s="2">
        <v>31</v>
      </c>
      <c r="D8855" s="2" t="s">
        <v>475</v>
      </c>
      <c r="E8855" s="2"/>
      <c r="F8855" s="2"/>
      <c r="G8855" s="2"/>
      <c r="H8855" s="2"/>
    </row>
    <row r="8856" spans="2:8">
      <c r="B8856" s="2" t="s">
        <v>9328</v>
      </c>
      <c r="C8856" s="2">
        <v>27</v>
      </c>
      <c r="D8856" s="2" t="s">
        <v>475</v>
      </c>
      <c r="E8856" s="2"/>
      <c r="F8856" s="2"/>
      <c r="G8856" s="2"/>
      <c r="H8856" s="2"/>
    </row>
    <row r="8857" spans="2:8">
      <c r="B8857" s="2" t="s">
        <v>9329</v>
      </c>
      <c r="C8857" s="2">
        <v>26</v>
      </c>
      <c r="D8857" s="2" t="s">
        <v>475</v>
      </c>
      <c r="E8857" s="2"/>
      <c r="F8857" s="2"/>
      <c r="G8857" s="2"/>
      <c r="H8857" s="2"/>
    </row>
    <row r="8858" spans="2:8">
      <c r="B8858" s="2" t="s">
        <v>9330</v>
      </c>
      <c r="C8858" s="2">
        <v>17</v>
      </c>
      <c r="D8858" s="2" t="s">
        <v>475</v>
      </c>
      <c r="E8858" s="2"/>
      <c r="F8858" s="2"/>
      <c r="G8858" s="2"/>
      <c r="H8858" s="2"/>
    </row>
    <row r="8859" spans="2:8">
      <c r="B8859" s="2" t="s">
        <v>9331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9332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9333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9334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9335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9336</v>
      </c>
      <c r="C8864" s="2">
        <v>17</v>
      </c>
      <c r="D8864" s="2" t="s">
        <v>19</v>
      </c>
      <c r="E8864" s="2"/>
      <c r="F8864" s="2"/>
      <c r="G8864" s="2"/>
      <c r="H8864" s="2"/>
    </row>
    <row r="8865" spans="2:8">
      <c r="B8865" s="2" t="s">
        <v>9337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9338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9339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9340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9341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9342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9343</v>
      </c>
      <c r="C8871" s="2">
        <v>32</v>
      </c>
      <c r="D8871" s="2" t="s">
        <v>475</v>
      </c>
      <c r="E8871" s="2"/>
      <c r="F8871" s="2"/>
      <c r="G8871" s="2"/>
      <c r="H8871" s="2"/>
    </row>
    <row r="8872" spans="2:8">
      <c r="B8872" s="2" t="s">
        <v>9344</v>
      </c>
      <c r="C8872" s="2">
        <v>32</v>
      </c>
      <c r="D8872" s="2" t="s">
        <v>475</v>
      </c>
      <c r="E8872" s="2"/>
      <c r="F8872" s="2"/>
      <c r="G8872" s="2"/>
      <c r="H8872" s="2"/>
    </row>
    <row r="8873" spans="2:8">
      <c r="B8873" s="2" t="s">
        <v>9345</v>
      </c>
      <c r="C8873" s="2">
        <v>33</v>
      </c>
      <c r="D8873" s="2" t="s">
        <v>475</v>
      </c>
      <c r="E8873" s="2"/>
      <c r="F8873" s="2"/>
      <c r="G8873" s="2"/>
      <c r="H8873" s="2"/>
    </row>
    <row r="8874" spans="2:8">
      <c r="B8874" s="2" t="s">
        <v>9346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9347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9348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9349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9350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9351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9352</v>
      </c>
      <c r="C8880" s="2">
        <v>11</v>
      </c>
      <c r="D8880" s="2" t="s">
        <v>475</v>
      </c>
      <c r="E8880" s="2"/>
      <c r="F8880" s="2"/>
      <c r="G8880" s="2"/>
      <c r="H8880" s="2"/>
    </row>
    <row r="8881" spans="2:8">
      <c r="B8881" s="2" t="s">
        <v>9353</v>
      </c>
      <c r="C8881" s="2">
        <v>10</v>
      </c>
      <c r="D8881" s="2" t="s">
        <v>475</v>
      </c>
      <c r="E8881" s="2"/>
      <c r="F8881" s="2"/>
      <c r="G8881" s="2"/>
      <c r="H8881" s="2"/>
    </row>
    <row r="8882" spans="2:8">
      <c r="B8882" s="2" t="s">
        <v>9354</v>
      </c>
      <c r="C8882" s="2">
        <v>12</v>
      </c>
      <c r="D8882" s="2" t="s">
        <v>475</v>
      </c>
      <c r="E8882" s="2"/>
      <c r="F8882" s="2"/>
      <c r="G8882" s="2"/>
      <c r="H8882" s="2"/>
    </row>
    <row r="8883" spans="2:8">
      <c r="B8883" s="2" t="s">
        <v>9355</v>
      </c>
      <c r="C8883" s="2">
        <v>11</v>
      </c>
      <c r="D8883" s="2" t="s">
        <v>475</v>
      </c>
      <c r="E8883" s="2"/>
      <c r="F8883" s="2"/>
      <c r="G8883" s="2"/>
      <c r="H8883" s="2"/>
    </row>
    <row r="8884" spans="2:8">
      <c r="B8884" s="2" t="s">
        <v>9356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9357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9358</v>
      </c>
      <c r="C8886" s="2">
        <v>6</v>
      </c>
      <c r="D8886" s="2" t="s">
        <v>475</v>
      </c>
      <c r="E8886" s="2"/>
      <c r="F8886" s="2"/>
      <c r="G8886" s="2"/>
      <c r="H8886" s="2"/>
    </row>
    <row r="8887" spans="2:8">
      <c r="B8887" s="2" t="s">
        <v>9359</v>
      </c>
      <c r="C8887" s="2">
        <v>7</v>
      </c>
      <c r="D8887" s="2" t="s">
        <v>475</v>
      </c>
      <c r="E8887" s="2"/>
      <c r="F8887" s="2"/>
      <c r="G8887" s="2"/>
      <c r="H8887" s="2"/>
    </row>
    <row r="8888" spans="2:8">
      <c r="B8888" s="2" t="s">
        <v>9360</v>
      </c>
      <c r="C8888" s="2">
        <v>8</v>
      </c>
      <c r="D8888" s="2" t="s">
        <v>475</v>
      </c>
      <c r="E8888" s="2"/>
      <c r="F8888" s="2"/>
      <c r="G8888" s="2"/>
      <c r="H8888" s="2"/>
    </row>
    <row r="8889" spans="2:8">
      <c r="B8889" s="2" t="s">
        <v>9361</v>
      </c>
      <c r="C8889" s="2">
        <v>9</v>
      </c>
      <c r="D8889" s="2" t="s">
        <v>475</v>
      </c>
      <c r="E8889" s="2"/>
      <c r="F8889" s="2"/>
      <c r="G8889" s="2"/>
      <c r="H8889" s="2"/>
    </row>
    <row r="8890" spans="2:8">
      <c r="B8890" s="2" t="s">
        <v>9362</v>
      </c>
      <c r="C8890" s="2">
        <v>10</v>
      </c>
      <c r="D8890" s="2" t="s">
        <v>475</v>
      </c>
      <c r="E8890" s="2"/>
      <c r="F8890" s="2"/>
      <c r="G8890" s="2"/>
      <c r="H8890" s="2"/>
    </row>
    <row r="8891" spans="2:8">
      <c r="B8891" s="2" t="s">
        <v>9363</v>
      </c>
      <c r="C8891" s="2">
        <v>11</v>
      </c>
      <c r="D8891" s="2" t="s">
        <v>475</v>
      </c>
      <c r="E8891" s="2"/>
      <c r="F8891" s="2"/>
      <c r="G8891" s="2"/>
      <c r="H8891" s="2"/>
    </row>
    <row r="8892" spans="2:8">
      <c r="B8892" s="2" t="s">
        <v>9364</v>
      </c>
      <c r="C8892" s="2">
        <v>16</v>
      </c>
      <c r="D8892" s="2" t="s">
        <v>475</v>
      </c>
      <c r="E8892" s="2"/>
      <c r="F8892" s="2"/>
      <c r="G8892" s="2"/>
      <c r="H8892" s="2"/>
    </row>
    <row r="8893" spans="2:8">
      <c r="B8893" s="2" t="s">
        <v>9365</v>
      </c>
      <c r="C8893" s="2">
        <v>20</v>
      </c>
      <c r="D8893" s="2" t="s">
        <v>475</v>
      </c>
      <c r="E8893" s="2"/>
      <c r="F8893" s="2"/>
      <c r="G8893" s="2"/>
      <c r="H8893" s="2"/>
    </row>
    <row r="8894" spans="2:8">
      <c r="B8894" s="2" t="s">
        <v>9366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9367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9368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9369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9370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9371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9372</v>
      </c>
      <c r="C8900" s="2">
        <v>41</v>
      </c>
      <c r="D8900" s="2" t="s">
        <v>19</v>
      </c>
      <c r="E8900" s="2"/>
      <c r="F8900" s="2"/>
      <c r="G8900" s="2"/>
      <c r="H8900" s="2"/>
    </row>
    <row r="8901" spans="2:8">
      <c r="B8901" s="2" t="s">
        <v>9373</v>
      </c>
      <c r="C8901" s="2">
        <v>19</v>
      </c>
      <c r="D8901" s="2" t="s">
        <v>475</v>
      </c>
      <c r="E8901" s="2"/>
      <c r="F8901" s="2"/>
      <c r="G8901" s="2"/>
      <c r="H8901" s="2"/>
    </row>
    <row r="8902" spans="2:8">
      <c r="B8902" s="2" t="s">
        <v>9374</v>
      </c>
      <c r="C8902" s="2">
        <v>20</v>
      </c>
      <c r="D8902" s="2" t="s">
        <v>475</v>
      </c>
      <c r="E8902" s="2"/>
      <c r="F8902" s="2"/>
      <c r="G8902" s="2"/>
      <c r="H8902" s="2"/>
    </row>
    <row r="8903" spans="2:8">
      <c r="B8903" s="2" t="s">
        <v>9375</v>
      </c>
      <c r="C8903" s="2">
        <v>30</v>
      </c>
      <c r="D8903" s="2" t="s">
        <v>475</v>
      </c>
      <c r="E8903" s="2"/>
      <c r="F8903" s="2"/>
      <c r="G8903" s="2"/>
      <c r="H8903" s="2"/>
    </row>
    <row r="8904" spans="2:8">
      <c r="B8904" s="2" t="s">
        <v>9376</v>
      </c>
      <c r="C8904" s="2">
        <v>32</v>
      </c>
      <c r="D8904" s="2" t="s">
        <v>475</v>
      </c>
      <c r="E8904" s="2"/>
      <c r="F8904" s="2"/>
      <c r="G8904" s="2"/>
      <c r="H8904" s="2"/>
    </row>
    <row r="8905" spans="2:8">
      <c r="B8905" s="2" t="s">
        <v>9377</v>
      </c>
      <c r="C8905" s="2">
        <v>31</v>
      </c>
      <c r="D8905" s="2" t="s">
        <v>475</v>
      </c>
      <c r="E8905" s="2"/>
      <c r="F8905" s="2"/>
      <c r="G8905" s="2"/>
      <c r="H8905" s="2"/>
    </row>
    <row r="8906" spans="2:8">
      <c r="B8906" s="2" t="s">
        <v>9378</v>
      </c>
      <c r="C8906" s="2">
        <v>31</v>
      </c>
      <c r="D8906" s="2" t="s">
        <v>475</v>
      </c>
      <c r="E8906" s="2"/>
      <c r="F8906" s="2"/>
      <c r="G8906" s="2"/>
      <c r="H8906" s="2"/>
    </row>
    <row r="8907" spans="2:8">
      <c r="B8907" s="2" t="s">
        <v>9379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9380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9381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9382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9383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9384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9385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9386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9387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9388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9389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9390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9391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9392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9393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9394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9395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9396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9397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9398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9399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9400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9401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9402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9403</v>
      </c>
      <c r="C8931" s="2">
        <v>24</v>
      </c>
      <c r="D8931" s="2" t="s">
        <v>475</v>
      </c>
      <c r="E8931" s="2"/>
      <c r="F8931" s="2"/>
      <c r="G8931" s="2"/>
      <c r="H8931" s="2"/>
    </row>
    <row r="8932" spans="2:8">
      <c r="B8932" s="2" t="s">
        <v>9404</v>
      </c>
      <c r="C8932" s="2">
        <v>29</v>
      </c>
      <c r="D8932" s="2" t="s">
        <v>475</v>
      </c>
      <c r="E8932" s="2"/>
      <c r="F8932" s="2"/>
      <c r="G8932" s="2"/>
      <c r="H8932" s="2"/>
    </row>
    <row r="8933" spans="2:8">
      <c r="B8933" s="2" t="s">
        <v>9405</v>
      </c>
      <c r="C8933" s="2">
        <v>28</v>
      </c>
      <c r="D8933" s="2" t="s">
        <v>475</v>
      </c>
      <c r="E8933" s="2"/>
      <c r="F8933" s="2"/>
      <c r="G8933" s="2"/>
      <c r="H8933" s="2"/>
    </row>
    <row r="8934" spans="2:8">
      <c r="B8934" s="2" t="s">
        <v>9406</v>
      </c>
      <c r="C8934" s="2">
        <v>38</v>
      </c>
      <c r="D8934" s="2" t="s">
        <v>19</v>
      </c>
      <c r="E8934" s="2"/>
      <c r="F8934" s="2"/>
      <c r="G8934" s="2"/>
      <c r="H8934" s="2"/>
    </row>
    <row r="8935" spans="2:8">
      <c r="B8935" s="2" t="s">
        <v>9407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9408</v>
      </c>
      <c r="C8936" s="2">
        <v>30</v>
      </c>
      <c r="D8936" s="2" t="s">
        <v>475</v>
      </c>
      <c r="E8936" s="2"/>
      <c r="F8936" s="2"/>
      <c r="G8936" s="2"/>
      <c r="H8936" s="2"/>
    </row>
    <row r="8937" spans="2:8">
      <c r="B8937" s="2" t="s">
        <v>9409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9410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9411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9412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9413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9414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9415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9416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9417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9418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9419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9420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9421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9422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9423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9424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9425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9426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9427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9428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9429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9430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9431</v>
      </c>
      <c r="C8959" s="2">
        <v>23</v>
      </c>
      <c r="D8959" s="2" t="s">
        <v>475</v>
      </c>
      <c r="E8959" s="2"/>
      <c r="F8959" s="2"/>
      <c r="G8959" s="2"/>
      <c r="H8959" s="2"/>
    </row>
    <row r="8960" spans="2:8">
      <c r="B8960" s="2" t="s">
        <v>9432</v>
      </c>
      <c r="C8960" s="2">
        <v>23</v>
      </c>
      <c r="D8960" s="2" t="s">
        <v>475</v>
      </c>
      <c r="E8960" s="2"/>
      <c r="F8960" s="2"/>
      <c r="G8960" s="2"/>
      <c r="H8960" s="2"/>
    </row>
    <row r="8961" spans="2:8">
      <c r="B8961" s="2" t="s">
        <v>9433</v>
      </c>
      <c r="C8961" s="2">
        <v>21</v>
      </c>
      <c r="D8961" s="2" t="s">
        <v>475</v>
      </c>
      <c r="E8961" s="2"/>
      <c r="F8961" s="2"/>
      <c r="G8961" s="2"/>
      <c r="H8961" s="2"/>
    </row>
    <row r="8962" spans="2:8">
      <c r="B8962" s="2" t="s">
        <v>9434</v>
      </c>
      <c r="C8962" s="2">
        <v>16</v>
      </c>
      <c r="D8962" s="2" t="s">
        <v>475</v>
      </c>
      <c r="E8962" s="2"/>
      <c r="F8962" s="2"/>
      <c r="G8962" s="2"/>
      <c r="H8962" s="2"/>
    </row>
    <row r="8963" spans="2:8">
      <c r="B8963" s="2" t="s">
        <v>9435</v>
      </c>
      <c r="C8963" s="2">
        <v>13</v>
      </c>
      <c r="D8963" s="2" t="s">
        <v>475</v>
      </c>
      <c r="E8963" s="2"/>
      <c r="F8963" s="2"/>
      <c r="G8963" s="2"/>
      <c r="H8963" s="2"/>
    </row>
    <row r="8964" spans="2:8">
      <c r="B8964" s="2" t="s">
        <v>9436</v>
      </c>
      <c r="C8964" s="2">
        <v>35</v>
      </c>
      <c r="D8964" s="2" t="s">
        <v>475</v>
      </c>
      <c r="E8964" s="2"/>
      <c r="F8964" s="2"/>
      <c r="G8964" s="2"/>
      <c r="H8964" s="2"/>
    </row>
    <row r="8965" spans="2:8">
      <c r="B8965" s="2" t="s">
        <v>9437</v>
      </c>
      <c r="C8965" s="2">
        <v>36</v>
      </c>
      <c r="D8965" s="2" t="s">
        <v>475</v>
      </c>
      <c r="E8965" s="2"/>
      <c r="F8965" s="2"/>
      <c r="G8965" s="2"/>
      <c r="H8965" s="2"/>
    </row>
    <row r="8966" spans="2:8">
      <c r="B8966" s="2" t="s">
        <v>9438</v>
      </c>
      <c r="C8966" s="2">
        <v>34</v>
      </c>
      <c r="D8966" s="2" t="s">
        <v>475</v>
      </c>
      <c r="E8966" s="2"/>
      <c r="F8966" s="2"/>
      <c r="G8966" s="2"/>
      <c r="H8966" s="2"/>
    </row>
    <row r="8967" spans="2:8">
      <c r="B8967" s="2" t="s">
        <v>9439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9440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9441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9442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9443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9444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9445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9446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9447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9448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9449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9450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9451</v>
      </c>
      <c r="C8979" s="2">
        <v>24</v>
      </c>
      <c r="D8979" s="2" t="s">
        <v>475</v>
      </c>
      <c r="E8979" s="2"/>
      <c r="F8979" s="2"/>
      <c r="G8979" s="2"/>
      <c r="H8979" s="2"/>
    </row>
    <row r="8980" spans="2:8">
      <c r="B8980" s="2" t="s">
        <v>9452</v>
      </c>
      <c r="C8980" s="2">
        <v>19</v>
      </c>
      <c r="D8980" s="2" t="s">
        <v>475</v>
      </c>
      <c r="E8980" s="2"/>
      <c r="F8980" s="2"/>
      <c r="G8980" s="2"/>
      <c r="H8980" s="2"/>
    </row>
    <row r="8981" spans="2:8">
      <c r="B8981" s="2" t="s">
        <v>9453</v>
      </c>
      <c r="C8981" s="2">
        <v>25</v>
      </c>
      <c r="D8981" s="2" t="s">
        <v>475</v>
      </c>
      <c r="E8981" s="2"/>
      <c r="F8981" s="2"/>
      <c r="G8981" s="2"/>
      <c r="H8981" s="2"/>
    </row>
    <row r="8982" spans="2:8">
      <c r="B8982" s="2" t="s">
        <v>9454</v>
      </c>
      <c r="C8982" s="2">
        <v>27</v>
      </c>
      <c r="D8982" s="2" t="s">
        <v>475</v>
      </c>
      <c r="E8982" s="2"/>
      <c r="F8982" s="2"/>
      <c r="G8982" s="2"/>
      <c r="H8982" s="2"/>
    </row>
    <row r="8983" spans="2:8">
      <c r="B8983" s="2" t="s">
        <v>9455</v>
      </c>
      <c r="C8983" s="2">
        <v>28</v>
      </c>
      <c r="D8983" s="2" t="s">
        <v>475</v>
      </c>
      <c r="E8983" s="2"/>
      <c r="F8983" s="2"/>
      <c r="G8983" s="2"/>
      <c r="H8983" s="2"/>
    </row>
    <row r="8984" spans="2:8">
      <c r="B8984" s="2" t="s">
        <v>9456</v>
      </c>
      <c r="C8984" s="2">
        <v>26</v>
      </c>
      <c r="D8984" s="2" t="s">
        <v>475</v>
      </c>
      <c r="E8984" s="2"/>
      <c r="F8984" s="2"/>
      <c r="G8984" s="2"/>
      <c r="H8984" s="2"/>
    </row>
    <row r="8985" spans="2:8">
      <c r="B8985" s="2" t="s">
        <v>9457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9458</v>
      </c>
      <c r="C8986" s="2">
        <v>39</v>
      </c>
      <c r="D8986" s="2" t="s">
        <v>19</v>
      </c>
      <c r="E8986" s="2"/>
      <c r="F8986" s="2"/>
      <c r="G8986" s="2"/>
      <c r="H8986" s="2"/>
    </row>
    <row r="8987" spans="2:8">
      <c r="B8987" s="2" t="s">
        <v>9459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9460</v>
      </c>
      <c r="C8988" s="2">
        <v>26</v>
      </c>
      <c r="D8988" s="2" t="s">
        <v>475</v>
      </c>
      <c r="E8988" s="2"/>
      <c r="F8988" s="2"/>
      <c r="G8988" s="2"/>
      <c r="H8988" s="2"/>
    </row>
    <row r="8989" spans="2:8">
      <c r="B8989" s="2" t="s">
        <v>9461</v>
      </c>
      <c r="C8989" s="2">
        <v>29</v>
      </c>
      <c r="D8989" s="2" t="s">
        <v>475</v>
      </c>
      <c r="E8989" s="2"/>
      <c r="F8989" s="2"/>
      <c r="G8989" s="2"/>
      <c r="H8989" s="2"/>
    </row>
    <row r="8990" spans="2:8">
      <c r="B8990" s="2" t="s">
        <v>9462</v>
      </c>
      <c r="C8990" s="2">
        <v>32</v>
      </c>
      <c r="D8990" s="2" t="s">
        <v>475</v>
      </c>
      <c r="E8990" s="2"/>
      <c r="F8990" s="2"/>
      <c r="G8990" s="2"/>
      <c r="H8990" s="2"/>
    </row>
    <row r="8991" spans="2:8">
      <c r="B8991" s="2" t="s">
        <v>9463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9464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9465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9466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9467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9468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9469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9470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9471</v>
      </c>
      <c r="C8999" s="2">
        <v>41</v>
      </c>
      <c r="D8999" s="2" t="s">
        <v>19</v>
      </c>
      <c r="E8999" s="2"/>
      <c r="F8999" s="2"/>
      <c r="G8999" s="2"/>
      <c r="H8999" s="2"/>
    </row>
    <row r="9000" spans="2:8">
      <c r="B9000" s="2" t="s">
        <v>9472</v>
      </c>
      <c r="C9000" s="2">
        <v>43</v>
      </c>
      <c r="D9000" s="2" t="s">
        <v>19</v>
      </c>
      <c r="E9000" s="2"/>
      <c r="F9000" s="2"/>
      <c r="G9000" s="2"/>
      <c r="H9000" s="2"/>
    </row>
    <row r="9001" spans="2:8">
      <c r="B9001" s="2" t="s">
        <v>9473</v>
      </c>
      <c r="C9001" s="2">
        <v>42</v>
      </c>
      <c r="D9001" s="2" t="s">
        <v>19</v>
      </c>
      <c r="E9001" s="2"/>
      <c r="F9001" s="2"/>
      <c r="G9001" s="2"/>
      <c r="H9001" s="2"/>
    </row>
    <row r="9002" spans="2:8">
      <c r="B9002" s="2" t="s">
        <v>9474</v>
      </c>
      <c r="C9002" s="2">
        <v>40</v>
      </c>
      <c r="D9002" s="2" t="s">
        <v>19</v>
      </c>
      <c r="E9002" s="2"/>
      <c r="F9002" s="2"/>
      <c r="G9002" s="2"/>
      <c r="H9002" s="2"/>
    </row>
    <row r="9003" spans="2:8">
      <c r="B9003" s="2" t="s">
        <v>9475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9476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9477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9478</v>
      </c>
      <c r="C9006" s="2">
        <v>22</v>
      </c>
      <c r="D9006" s="2" t="s">
        <v>475</v>
      </c>
      <c r="E9006" s="2"/>
      <c r="F9006" s="2"/>
      <c r="G9006" s="2"/>
      <c r="H9006" s="2"/>
    </row>
    <row r="9007" spans="2:8">
      <c r="B9007" s="2" t="s">
        <v>9479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9480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9481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9482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9483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9484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9485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9486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9487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9488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9489</v>
      </c>
      <c r="C9017" s="2">
        <v>32</v>
      </c>
      <c r="D9017" s="2" t="s">
        <v>475</v>
      </c>
      <c r="E9017" s="2"/>
      <c r="F9017" s="2"/>
      <c r="G9017" s="2"/>
      <c r="H9017" s="2"/>
    </row>
    <row r="9018" spans="2:8">
      <c r="B9018" s="2" t="s">
        <v>9490</v>
      </c>
      <c r="C9018" s="2">
        <v>35</v>
      </c>
      <c r="D9018" s="2" t="s">
        <v>475</v>
      </c>
      <c r="E9018" s="2"/>
      <c r="F9018" s="2"/>
      <c r="G9018" s="2"/>
      <c r="H9018" s="2"/>
    </row>
    <row r="9019" spans="2:8">
      <c r="B9019" s="2" t="s">
        <v>9491</v>
      </c>
      <c r="C9019" s="2">
        <v>42</v>
      </c>
      <c r="D9019" s="2" t="s">
        <v>19</v>
      </c>
      <c r="E9019" s="2"/>
      <c r="F9019" s="2"/>
      <c r="G9019" s="2"/>
      <c r="H9019" s="2"/>
    </row>
    <row r="9020" spans="2:8">
      <c r="B9020" s="2" t="s">
        <v>9492</v>
      </c>
      <c r="C9020" s="2">
        <v>39</v>
      </c>
      <c r="D9020" s="2" t="s">
        <v>19</v>
      </c>
      <c r="E9020" s="2"/>
      <c r="F9020" s="2"/>
      <c r="G9020" s="2"/>
      <c r="H9020" s="2"/>
    </row>
    <row r="9021" spans="2:8">
      <c r="B9021" s="2" t="s">
        <v>9493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9494</v>
      </c>
      <c r="C9022" s="2">
        <v>25</v>
      </c>
      <c r="D9022" s="2" t="s">
        <v>475</v>
      </c>
      <c r="E9022" s="2"/>
      <c r="F9022" s="2"/>
      <c r="G9022" s="2"/>
      <c r="H9022" s="2"/>
    </row>
    <row r="9023" spans="2:8">
      <c r="B9023" s="2" t="s">
        <v>9495</v>
      </c>
      <c r="C9023" s="2">
        <v>26</v>
      </c>
      <c r="D9023" s="2" t="s">
        <v>475</v>
      </c>
      <c r="E9023" s="2"/>
      <c r="F9023" s="2"/>
      <c r="G9023" s="2"/>
      <c r="H9023" s="2"/>
    </row>
    <row r="9024" spans="2:8">
      <c r="B9024" s="2" t="s">
        <v>9496</v>
      </c>
      <c r="C9024" s="2">
        <v>27</v>
      </c>
      <c r="D9024" s="2" t="s">
        <v>475</v>
      </c>
      <c r="E9024" s="2"/>
      <c r="F9024" s="2"/>
      <c r="G9024" s="2"/>
      <c r="H9024" s="2"/>
    </row>
    <row r="9025" spans="2:8">
      <c r="B9025" s="2" t="s">
        <v>9497</v>
      </c>
      <c r="C9025" s="2">
        <v>27</v>
      </c>
      <c r="D9025" s="2" t="s">
        <v>475</v>
      </c>
      <c r="E9025" s="2"/>
      <c r="F9025" s="2"/>
      <c r="G9025" s="2"/>
      <c r="H9025" s="2"/>
    </row>
    <row r="9026" spans="2:8">
      <c r="B9026" s="2" t="s">
        <v>9498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9499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9500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9501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9502</v>
      </c>
      <c r="C9030" s="2">
        <v>32</v>
      </c>
      <c r="D9030" s="2" t="s">
        <v>475</v>
      </c>
      <c r="E9030" s="2"/>
      <c r="F9030" s="2"/>
      <c r="G9030" s="2"/>
      <c r="H9030" s="2"/>
    </row>
    <row r="9031" spans="2:8">
      <c r="B9031" s="2" t="s">
        <v>9503</v>
      </c>
      <c r="C9031" s="2">
        <v>36</v>
      </c>
      <c r="D9031" s="2" t="s">
        <v>475</v>
      </c>
      <c r="E9031" s="2"/>
      <c r="F9031" s="2"/>
      <c r="G9031" s="2"/>
      <c r="H9031" s="2"/>
    </row>
    <row r="9032" spans="2:8">
      <c r="B9032" s="2" t="s">
        <v>9504</v>
      </c>
      <c r="C9032" s="2">
        <v>37</v>
      </c>
      <c r="D9032" s="2" t="s">
        <v>475</v>
      </c>
      <c r="E9032" s="2"/>
      <c r="F9032" s="2"/>
      <c r="G9032" s="2"/>
      <c r="H9032" s="2"/>
    </row>
    <row r="9033" spans="2:8">
      <c r="B9033" s="2" t="s">
        <v>9505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9506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9507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9508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9509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9510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9511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9512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9513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9514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9515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9516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9517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9518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9519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9520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9521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9522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9523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9524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9525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9526</v>
      </c>
      <c r="C9054" s="2">
        <v>17</v>
      </c>
      <c r="D9054" s="2" t="s">
        <v>475</v>
      </c>
      <c r="E9054" s="2"/>
      <c r="F9054" s="2"/>
      <c r="G9054" s="2"/>
      <c r="H9054" s="2"/>
    </row>
    <row r="9055" spans="2:8">
      <c r="B9055" s="2" t="s">
        <v>9527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9528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9529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9530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9531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9532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9533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9534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9535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9536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9537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9538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9539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9540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9541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9542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9543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9544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9545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9546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9547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9548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9549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9550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9551</v>
      </c>
      <c r="C9079" s="2">
        <v>32</v>
      </c>
      <c r="D9079" s="2" t="s">
        <v>475</v>
      </c>
      <c r="E9079" s="2"/>
      <c r="F9079" s="2"/>
      <c r="G9079" s="2"/>
      <c r="H9079" s="2"/>
    </row>
    <row r="9080" spans="2:8">
      <c r="B9080" s="2" t="s">
        <v>9552</v>
      </c>
      <c r="C9080" s="2">
        <v>32</v>
      </c>
      <c r="D9080" s="2" t="s">
        <v>475</v>
      </c>
      <c r="E9080" s="2"/>
      <c r="F9080" s="2"/>
      <c r="G9080" s="2"/>
      <c r="H9080" s="2"/>
    </row>
    <row r="9081" spans="2:8">
      <c r="B9081" s="2" t="s">
        <v>9553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9554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9555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9556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9557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9558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9559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9560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9561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9562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9563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9564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9565</v>
      </c>
      <c r="C9093" s="2">
        <v>25</v>
      </c>
      <c r="D9093" s="2" t="s">
        <v>475</v>
      </c>
      <c r="E9093" s="2"/>
      <c r="F9093" s="2"/>
      <c r="G9093" s="2"/>
      <c r="H9093" s="2"/>
    </row>
    <row r="9094" spans="2:8">
      <c r="B9094" s="2" t="s">
        <v>9566</v>
      </c>
      <c r="C9094" s="2">
        <v>26</v>
      </c>
      <c r="D9094" s="2" t="s">
        <v>475</v>
      </c>
      <c r="E9094" s="2"/>
      <c r="F9094" s="2"/>
      <c r="G9094" s="2"/>
      <c r="H9094" s="2"/>
    </row>
    <row r="9095" spans="2:8">
      <c r="B9095" s="2" t="s">
        <v>9567</v>
      </c>
      <c r="C9095" s="2">
        <v>15</v>
      </c>
      <c r="D9095" s="2" t="s">
        <v>19</v>
      </c>
      <c r="E9095" s="2"/>
      <c r="F9095" s="2"/>
      <c r="G9095" s="2"/>
      <c r="H9095" s="2"/>
    </row>
    <row r="9096" spans="2:8">
      <c r="B9096" s="2" t="s">
        <v>9568</v>
      </c>
      <c r="C9096" s="2">
        <v>31</v>
      </c>
      <c r="D9096" s="2" t="s">
        <v>475</v>
      </c>
      <c r="E9096" s="2"/>
      <c r="F9096" s="2"/>
      <c r="G9096" s="2"/>
      <c r="H9096" s="2"/>
    </row>
    <row r="9097" spans="2:8">
      <c r="B9097" s="2" t="s">
        <v>9569</v>
      </c>
      <c r="C9097" s="2">
        <v>33</v>
      </c>
      <c r="D9097" s="2" t="s">
        <v>475</v>
      </c>
      <c r="E9097" s="2"/>
      <c r="F9097" s="2"/>
      <c r="G9097" s="2"/>
      <c r="H9097" s="2"/>
    </row>
    <row r="9098" spans="2:8">
      <c r="B9098" s="2" t="s">
        <v>9570</v>
      </c>
      <c r="C9098" s="2">
        <v>34</v>
      </c>
      <c r="D9098" s="2" t="s">
        <v>475</v>
      </c>
      <c r="E9098" s="2"/>
      <c r="F9098" s="2"/>
      <c r="G9098" s="2"/>
      <c r="H9098" s="2"/>
    </row>
    <row r="9099" spans="2:8">
      <c r="B9099" s="2" t="s">
        <v>9571</v>
      </c>
      <c r="C9099" s="2">
        <v>35</v>
      </c>
      <c r="D9099" s="2" t="s">
        <v>475</v>
      </c>
      <c r="E9099" s="2"/>
      <c r="F9099" s="2"/>
      <c r="G9099" s="2"/>
      <c r="H9099" s="2"/>
    </row>
    <row r="9100" spans="2:8">
      <c r="B9100" s="2" t="s">
        <v>9572</v>
      </c>
      <c r="C9100" s="2">
        <v>31</v>
      </c>
      <c r="D9100" s="2" t="s">
        <v>475</v>
      </c>
      <c r="E9100" s="2"/>
      <c r="F9100" s="2"/>
      <c r="G9100" s="2"/>
      <c r="H9100" s="2"/>
    </row>
    <row r="9101" spans="2:8">
      <c r="B9101" s="2" t="s">
        <v>9573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9574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9575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9576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9577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9578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9579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9580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9581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9582</v>
      </c>
      <c r="C9110" s="2">
        <v>26</v>
      </c>
      <c r="D9110" s="2" t="s">
        <v>475</v>
      </c>
      <c r="E9110" s="2"/>
      <c r="F9110" s="2"/>
      <c r="G9110" s="2"/>
      <c r="H9110" s="2"/>
    </row>
    <row r="9111" spans="2:8">
      <c r="B9111" s="2" t="s">
        <v>9583</v>
      </c>
      <c r="C9111" s="2">
        <v>30</v>
      </c>
      <c r="D9111" s="2" t="s">
        <v>475</v>
      </c>
      <c r="E9111" s="2"/>
      <c r="F9111" s="2"/>
      <c r="G9111" s="2"/>
      <c r="H9111" s="2"/>
    </row>
    <row r="9112" spans="2:8">
      <c r="B9112" s="2" t="s">
        <v>9584</v>
      </c>
      <c r="C9112" s="2">
        <v>34</v>
      </c>
      <c r="D9112" s="2" t="s">
        <v>475</v>
      </c>
      <c r="E9112" s="2"/>
      <c r="F9112" s="2"/>
      <c r="G9112" s="2"/>
      <c r="H9112" s="2"/>
    </row>
    <row r="9113" spans="2:8">
      <c r="B9113" s="2" t="s">
        <v>9585</v>
      </c>
      <c r="C9113" s="2">
        <v>35</v>
      </c>
      <c r="D9113" s="2" t="s">
        <v>475</v>
      </c>
      <c r="E9113" s="2"/>
      <c r="F9113" s="2"/>
      <c r="G9113" s="2"/>
      <c r="H9113" s="2"/>
    </row>
    <row r="9114" spans="2:8">
      <c r="B9114" s="2" t="s">
        <v>9586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9587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9588</v>
      </c>
      <c r="C9116" s="2">
        <v>44</v>
      </c>
      <c r="D9116" s="2" t="s">
        <v>19</v>
      </c>
      <c r="E9116" s="2"/>
      <c r="F9116" s="2"/>
      <c r="G9116" s="2"/>
      <c r="H9116" s="2"/>
    </row>
    <row r="9117" spans="2:8">
      <c r="B9117" s="2" t="s">
        <v>9589</v>
      </c>
      <c r="C9117" s="2">
        <v>44</v>
      </c>
      <c r="D9117" s="2" t="s">
        <v>19</v>
      </c>
      <c r="E9117" s="2"/>
      <c r="F9117" s="2"/>
      <c r="G9117" s="2"/>
      <c r="H9117" s="2"/>
    </row>
    <row r="9118" spans="2:8">
      <c r="B9118" s="2" t="s">
        <v>9590</v>
      </c>
      <c r="C9118" s="2">
        <v>41</v>
      </c>
      <c r="D9118" s="2" t="s">
        <v>19</v>
      </c>
      <c r="E9118" s="2"/>
      <c r="F9118" s="2"/>
      <c r="G9118" s="2"/>
      <c r="H9118" s="2"/>
    </row>
    <row r="9119" spans="2:8">
      <c r="B9119" s="2" t="s">
        <v>9591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9592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9593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9594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9595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9596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9597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9598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9599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9600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9601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9602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9603</v>
      </c>
      <c r="C9131" s="2">
        <v>30</v>
      </c>
      <c r="D9131" s="2" t="s">
        <v>475</v>
      </c>
      <c r="E9131" s="2"/>
      <c r="F9131" s="2"/>
      <c r="G9131" s="2"/>
      <c r="H9131" s="2"/>
    </row>
    <row r="9132" spans="2:8">
      <c r="B9132" s="2" t="s">
        <v>9604</v>
      </c>
      <c r="C9132" s="2">
        <v>32</v>
      </c>
      <c r="D9132" s="2" t="s">
        <v>475</v>
      </c>
      <c r="E9132" s="2"/>
      <c r="F9132" s="2"/>
      <c r="G9132" s="2"/>
      <c r="H9132" s="2"/>
    </row>
    <row r="9133" spans="2:8">
      <c r="B9133" s="2" t="s">
        <v>9605</v>
      </c>
      <c r="C9133" s="2">
        <v>32</v>
      </c>
      <c r="D9133" s="2" t="s">
        <v>475</v>
      </c>
      <c r="E9133" s="2"/>
      <c r="F9133" s="2"/>
      <c r="G9133" s="2"/>
      <c r="H9133" s="2"/>
    </row>
    <row r="9134" spans="2:8">
      <c r="B9134" s="2" t="s">
        <v>9606</v>
      </c>
      <c r="C9134" s="2">
        <v>44</v>
      </c>
      <c r="D9134" s="2" t="s">
        <v>19</v>
      </c>
      <c r="E9134" s="2"/>
      <c r="F9134" s="2"/>
      <c r="G9134" s="2"/>
      <c r="H9134" s="2"/>
    </row>
    <row r="9135" spans="2:8">
      <c r="B9135" s="2" t="s">
        <v>9607</v>
      </c>
      <c r="C9135" s="2">
        <v>45</v>
      </c>
      <c r="D9135" s="2" t="s">
        <v>19</v>
      </c>
      <c r="E9135" s="2"/>
      <c r="F9135" s="2"/>
      <c r="G9135" s="2"/>
      <c r="H9135" s="2"/>
    </row>
    <row r="9136" spans="2:8">
      <c r="B9136" s="2" t="s">
        <v>9608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9609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9610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9611</v>
      </c>
      <c r="C9139" s="2">
        <v>14</v>
      </c>
      <c r="D9139" s="2" t="s">
        <v>19</v>
      </c>
      <c r="E9139" s="2"/>
      <c r="F9139" s="2"/>
      <c r="G9139" s="2"/>
      <c r="H9139" s="2"/>
    </row>
    <row r="9140" spans="2:8">
      <c r="B9140" s="2" t="s">
        <v>9612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9613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9614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9615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9616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9617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9618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9619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9620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9621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9622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9623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9624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9625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9626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9627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9628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9629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9630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9631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9632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9633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9634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9635</v>
      </c>
      <c r="C9163" s="2">
        <v>36</v>
      </c>
      <c r="D9163" s="2" t="s">
        <v>475</v>
      </c>
      <c r="E9163" s="2"/>
      <c r="F9163" s="2"/>
      <c r="G9163" s="2"/>
      <c r="H9163" s="2"/>
    </row>
    <row r="9164" spans="2:8">
      <c r="B9164" s="2" t="s">
        <v>9636</v>
      </c>
      <c r="C9164" s="2">
        <v>38</v>
      </c>
      <c r="D9164" s="2" t="s">
        <v>475</v>
      </c>
      <c r="E9164" s="2"/>
      <c r="F9164" s="2"/>
      <c r="G9164" s="2"/>
      <c r="H9164" s="2"/>
    </row>
    <row r="9165" spans="2:8">
      <c r="B9165" s="2" t="s">
        <v>9637</v>
      </c>
      <c r="C9165" s="2">
        <v>39</v>
      </c>
      <c r="D9165" s="2" t="s">
        <v>475</v>
      </c>
      <c r="E9165" s="2"/>
      <c r="F9165" s="2"/>
      <c r="G9165" s="2"/>
      <c r="H9165" s="2"/>
    </row>
    <row r="9166" spans="2:8">
      <c r="B9166" s="2" t="s">
        <v>9638</v>
      </c>
      <c r="C9166" s="2">
        <v>28</v>
      </c>
      <c r="D9166" s="2" t="s">
        <v>475</v>
      </c>
      <c r="E9166" s="2"/>
      <c r="F9166" s="2"/>
      <c r="G9166" s="2"/>
      <c r="H9166" s="2"/>
    </row>
    <row r="9167" spans="2:8">
      <c r="B9167" s="2" t="s">
        <v>9639</v>
      </c>
      <c r="C9167" s="2">
        <v>30</v>
      </c>
      <c r="D9167" s="2" t="s">
        <v>475</v>
      </c>
      <c r="E9167" s="2"/>
      <c r="F9167" s="2"/>
      <c r="G9167" s="2"/>
      <c r="H9167" s="2"/>
    </row>
    <row r="9168" spans="2:8">
      <c r="B9168" s="2" t="s">
        <v>9640</v>
      </c>
      <c r="C9168" s="2">
        <v>32</v>
      </c>
      <c r="D9168" s="2" t="s">
        <v>475</v>
      </c>
      <c r="E9168" s="2"/>
      <c r="F9168" s="2"/>
      <c r="G9168" s="2"/>
      <c r="H9168" s="2"/>
    </row>
    <row r="9169" spans="2:8">
      <c r="B9169" s="2" t="s">
        <v>9641</v>
      </c>
      <c r="C9169" s="2">
        <v>33</v>
      </c>
      <c r="D9169" s="2" t="s">
        <v>475</v>
      </c>
      <c r="E9169" s="2"/>
      <c r="F9169" s="2"/>
      <c r="G9169" s="2"/>
      <c r="H9169" s="2"/>
    </row>
    <row r="9170" spans="2:8">
      <c r="B9170" s="2" t="s">
        <v>9642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9643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9644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9645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9646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9647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9648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9649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9650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9651</v>
      </c>
      <c r="C9179" s="2">
        <v>35</v>
      </c>
      <c r="D9179" s="2" t="s">
        <v>475</v>
      </c>
      <c r="E9179" s="2"/>
      <c r="F9179" s="2"/>
      <c r="G9179" s="2"/>
      <c r="H9179" s="2"/>
    </row>
    <row r="9180" spans="2:8">
      <c r="B9180" s="2" t="s">
        <v>9652</v>
      </c>
      <c r="C9180" s="2">
        <v>41</v>
      </c>
      <c r="D9180" s="2" t="s">
        <v>475</v>
      </c>
      <c r="E9180" s="2"/>
      <c r="F9180" s="2"/>
      <c r="G9180" s="2"/>
      <c r="H9180" s="2"/>
    </row>
    <row r="9181" spans="2:8">
      <c r="B9181" s="2" t="s">
        <v>9653</v>
      </c>
      <c r="C9181" s="2">
        <v>40</v>
      </c>
      <c r="D9181" s="2" t="s">
        <v>475</v>
      </c>
      <c r="E9181" s="2"/>
      <c r="F9181" s="2"/>
      <c r="G9181" s="2"/>
      <c r="H9181" s="2"/>
    </row>
    <row r="9182" spans="2:8">
      <c r="B9182" s="2" t="s">
        <v>9654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9655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9656</v>
      </c>
      <c r="C9184" s="2">
        <v>36</v>
      </c>
      <c r="D9184" s="2" t="s">
        <v>475</v>
      </c>
      <c r="E9184" s="2"/>
      <c r="F9184" s="2"/>
      <c r="G9184" s="2"/>
      <c r="H9184" s="2"/>
    </row>
    <row r="9185" spans="2:8">
      <c r="B9185" s="2" t="s">
        <v>9657</v>
      </c>
      <c r="C9185" s="2">
        <v>36</v>
      </c>
      <c r="D9185" s="2" t="s">
        <v>475</v>
      </c>
      <c r="E9185" s="2"/>
      <c r="F9185" s="2"/>
      <c r="G9185" s="2"/>
      <c r="H9185" s="2"/>
    </row>
    <row r="9186" spans="2:8">
      <c r="B9186" s="2" t="s">
        <v>9658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9659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9660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9661</v>
      </c>
      <c r="C9189" s="2">
        <v>17</v>
      </c>
      <c r="D9189" s="2" t="s">
        <v>475</v>
      </c>
      <c r="E9189" s="2"/>
      <c r="F9189" s="2"/>
      <c r="G9189" s="2"/>
      <c r="H9189" s="2"/>
    </row>
    <row r="9190" spans="2:8">
      <c r="B9190" s="2" t="s">
        <v>9662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9663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9664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9665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9666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9667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9668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9669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9670</v>
      </c>
      <c r="C9198" s="2">
        <v>25</v>
      </c>
      <c r="D9198" s="2" t="s">
        <v>475</v>
      </c>
      <c r="E9198" s="2"/>
      <c r="F9198" s="2"/>
      <c r="G9198" s="2"/>
      <c r="H9198" s="2"/>
    </row>
    <row r="9199" spans="2:8">
      <c r="B9199" s="2" t="s">
        <v>9671</v>
      </c>
      <c r="C9199" s="2">
        <v>29</v>
      </c>
      <c r="D9199" s="2" t="s">
        <v>475</v>
      </c>
      <c r="E9199" s="2"/>
      <c r="F9199" s="2"/>
      <c r="G9199" s="2"/>
      <c r="H9199" s="2"/>
    </row>
    <row r="9200" spans="2:8">
      <c r="B9200" s="2" t="s">
        <v>9672</v>
      </c>
      <c r="C9200" s="2">
        <v>30</v>
      </c>
      <c r="D9200" s="2" t="s">
        <v>475</v>
      </c>
      <c r="E9200" s="2"/>
      <c r="F9200" s="2"/>
      <c r="G9200" s="2"/>
      <c r="H9200" s="2"/>
    </row>
    <row r="9201" spans="2:8">
      <c r="B9201" s="2" t="s">
        <v>9673</v>
      </c>
      <c r="C9201" s="2">
        <v>28</v>
      </c>
      <c r="D9201" s="2" t="s">
        <v>475</v>
      </c>
      <c r="E9201" s="2"/>
      <c r="F9201" s="2"/>
      <c r="G9201" s="2"/>
      <c r="H9201" s="2"/>
    </row>
    <row r="9202" spans="2:8">
      <c r="B9202" s="2" t="s">
        <v>9674</v>
      </c>
      <c r="C9202" s="2">
        <v>29</v>
      </c>
      <c r="D9202" s="2" t="s">
        <v>475</v>
      </c>
      <c r="E9202" s="2"/>
      <c r="F9202" s="2"/>
      <c r="G9202" s="2"/>
      <c r="H9202" s="2"/>
    </row>
    <row r="9203" spans="2:8">
      <c r="B9203" s="2" t="s">
        <v>9675</v>
      </c>
      <c r="C9203" s="2">
        <v>32</v>
      </c>
      <c r="D9203" s="2" t="s">
        <v>475</v>
      </c>
      <c r="E9203" s="2"/>
      <c r="F9203" s="2"/>
      <c r="G9203" s="2"/>
      <c r="H9203" s="2"/>
    </row>
    <row r="9204" spans="2:8">
      <c r="B9204" s="2" t="s">
        <v>9676</v>
      </c>
      <c r="C9204" s="2">
        <v>33</v>
      </c>
      <c r="D9204" s="2" t="s">
        <v>475</v>
      </c>
      <c r="E9204" s="2"/>
      <c r="F9204" s="2"/>
      <c r="G9204" s="2"/>
      <c r="H9204" s="2"/>
    </row>
    <row r="9205" spans="2:8">
      <c r="B9205" s="2" t="s">
        <v>9677</v>
      </c>
      <c r="C9205" s="2">
        <v>32</v>
      </c>
      <c r="D9205" s="2" t="s">
        <v>475</v>
      </c>
      <c r="E9205" s="2"/>
      <c r="F9205" s="2"/>
      <c r="G9205" s="2"/>
      <c r="H9205" s="2"/>
    </row>
    <row r="9206" spans="2:8">
      <c r="B9206" s="2" t="s">
        <v>9678</v>
      </c>
      <c r="C9206" s="2">
        <v>34</v>
      </c>
      <c r="D9206" s="2" t="s">
        <v>475</v>
      </c>
      <c r="E9206" s="2"/>
      <c r="F9206" s="2"/>
      <c r="G9206" s="2"/>
      <c r="H9206" s="2"/>
    </row>
    <row r="9207" spans="2:8">
      <c r="B9207" s="2" t="s">
        <v>9679</v>
      </c>
      <c r="C9207" s="2">
        <v>37</v>
      </c>
      <c r="D9207" s="2" t="s">
        <v>475</v>
      </c>
      <c r="E9207" s="2"/>
      <c r="F9207" s="2"/>
      <c r="G9207" s="2"/>
      <c r="H9207" s="2"/>
    </row>
    <row r="9208" spans="2:8">
      <c r="B9208" s="2" t="s">
        <v>9680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9681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9682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9683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9684</v>
      </c>
      <c r="C9212" s="2">
        <v>22</v>
      </c>
      <c r="D9212" s="2" t="s">
        <v>475</v>
      </c>
      <c r="E9212" s="2"/>
      <c r="F9212" s="2"/>
      <c r="G9212" s="2"/>
      <c r="H9212" s="2"/>
    </row>
    <row r="9213" spans="2:8">
      <c r="B9213" s="2" t="s">
        <v>9685</v>
      </c>
      <c r="C9213" s="2">
        <v>25</v>
      </c>
      <c r="D9213" s="2" t="s">
        <v>475</v>
      </c>
      <c r="E9213" s="2"/>
      <c r="F9213" s="2"/>
      <c r="G9213" s="2"/>
      <c r="H9213" s="2"/>
    </row>
    <row r="9214" spans="2:8">
      <c r="B9214" s="2" t="s">
        <v>9686</v>
      </c>
      <c r="C9214" s="2">
        <v>29</v>
      </c>
      <c r="D9214" s="2" t="s">
        <v>475</v>
      </c>
      <c r="E9214" s="2"/>
      <c r="F9214" s="2"/>
      <c r="G9214" s="2"/>
      <c r="H9214" s="2"/>
    </row>
    <row r="9215" spans="2:8">
      <c r="B9215" s="2" t="s">
        <v>9687</v>
      </c>
      <c r="C9215" s="2">
        <v>30</v>
      </c>
      <c r="D9215" s="2" t="s">
        <v>475</v>
      </c>
      <c r="E9215" s="2"/>
      <c r="F9215" s="2"/>
      <c r="G9215" s="2"/>
      <c r="H9215" s="2"/>
    </row>
    <row r="9216" spans="2:8">
      <c r="B9216" s="2" t="s">
        <v>9688</v>
      </c>
      <c r="C9216" s="2">
        <v>28</v>
      </c>
      <c r="D9216" s="2" t="s">
        <v>475</v>
      </c>
      <c r="E9216" s="2"/>
      <c r="F9216" s="2"/>
      <c r="G9216" s="2"/>
      <c r="H9216" s="2"/>
    </row>
    <row r="9217" spans="2:8">
      <c r="B9217" s="2" t="s">
        <v>9689</v>
      </c>
      <c r="C9217" s="2">
        <v>28</v>
      </c>
      <c r="D9217" s="2" t="s">
        <v>475</v>
      </c>
      <c r="E9217" s="2"/>
      <c r="F9217" s="2"/>
      <c r="G9217" s="2"/>
      <c r="H9217" s="2"/>
    </row>
    <row r="9218" spans="2:8">
      <c r="B9218" s="2" t="s">
        <v>9690</v>
      </c>
      <c r="C9218" s="2">
        <v>27</v>
      </c>
      <c r="D9218" s="2" t="s">
        <v>475</v>
      </c>
      <c r="E9218" s="2"/>
      <c r="F9218" s="2"/>
      <c r="G9218" s="2"/>
      <c r="H9218" s="2"/>
    </row>
    <row r="9219" spans="2:8">
      <c r="B9219" s="2" t="s">
        <v>9691</v>
      </c>
      <c r="C9219" s="2">
        <v>26</v>
      </c>
      <c r="D9219" s="2" t="s">
        <v>475</v>
      </c>
      <c r="E9219" s="2"/>
      <c r="F9219" s="2"/>
      <c r="G9219" s="2"/>
      <c r="H9219" s="2"/>
    </row>
    <row r="9220" spans="2:8">
      <c r="B9220" s="2" t="s">
        <v>9692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9693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9694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9695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9696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9697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9698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9699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9700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9701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9702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9703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9704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9705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9706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9707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9708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9709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9710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9711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9712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9713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9714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9715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9716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9717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9718</v>
      </c>
      <c r="C9246" s="2">
        <v>28</v>
      </c>
      <c r="D9246" s="2" t="s">
        <v>475</v>
      </c>
      <c r="E9246" s="2"/>
      <c r="F9246" s="2"/>
      <c r="G9246" s="2"/>
      <c r="H9246" s="2"/>
    </row>
    <row r="9247" spans="2:8">
      <c r="B9247" s="2" t="s">
        <v>9719</v>
      </c>
      <c r="C9247" s="2">
        <v>32</v>
      </c>
      <c r="D9247" s="2" t="s">
        <v>475</v>
      </c>
      <c r="E9247" s="2"/>
      <c r="F9247" s="2"/>
      <c r="G9247" s="2"/>
      <c r="H9247" s="2"/>
    </row>
    <row r="9248" spans="2:8">
      <c r="B9248" s="2" t="s">
        <v>9720</v>
      </c>
      <c r="C9248" s="2">
        <v>34</v>
      </c>
      <c r="D9248" s="2" t="s">
        <v>475</v>
      </c>
      <c r="E9248" s="2"/>
      <c r="F9248" s="2"/>
      <c r="G9248" s="2"/>
      <c r="H9248" s="2"/>
    </row>
    <row r="9249" spans="2:8">
      <c r="B9249" s="2" t="s">
        <v>9721</v>
      </c>
      <c r="C9249" s="2">
        <v>33</v>
      </c>
      <c r="D9249" s="2" t="s">
        <v>475</v>
      </c>
      <c r="E9249" s="2"/>
      <c r="F9249" s="2"/>
      <c r="G9249" s="2"/>
      <c r="H9249" s="2"/>
    </row>
    <row r="9250" spans="2:8">
      <c r="B9250" s="2" t="s">
        <v>9722</v>
      </c>
      <c r="C9250" s="2">
        <v>32</v>
      </c>
      <c r="D9250" s="2" t="s">
        <v>475</v>
      </c>
      <c r="E9250" s="2"/>
      <c r="F9250" s="2"/>
      <c r="G9250" s="2"/>
      <c r="H9250" s="2"/>
    </row>
    <row r="9251" spans="2:8">
      <c r="B9251" s="2" t="s">
        <v>9723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9724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9725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9726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9727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9728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9729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9730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9731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9732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9733</v>
      </c>
      <c r="C9261" s="2">
        <v>9</v>
      </c>
      <c r="D9261" s="2" t="s">
        <v>19</v>
      </c>
      <c r="E9261" s="2"/>
      <c r="F9261" s="2"/>
      <c r="G9261" s="2"/>
      <c r="H9261" s="2"/>
    </row>
    <row r="9262" spans="2:8">
      <c r="B9262" s="2" t="s">
        <v>9734</v>
      </c>
      <c r="C9262" s="2">
        <v>9</v>
      </c>
      <c r="D9262" s="2" t="s">
        <v>19</v>
      </c>
      <c r="E9262" s="2"/>
      <c r="F9262" s="2"/>
      <c r="G9262" s="2"/>
      <c r="H9262" s="2"/>
    </row>
    <row r="9263" spans="2:8">
      <c r="B9263" s="2" t="s">
        <v>9735</v>
      </c>
      <c r="C9263" s="2">
        <v>9</v>
      </c>
      <c r="D9263" s="2" t="s">
        <v>19</v>
      </c>
      <c r="E9263" s="2"/>
      <c r="F9263" s="2"/>
      <c r="G9263" s="2"/>
      <c r="H9263" s="2"/>
    </row>
    <row r="9264" spans="2:8">
      <c r="B9264" s="2" t="s">
        <v>9736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9737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9738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9739</v>
      </c>
      <c r="C9267" s="2">
        <v>7</v>
      </c>
      <c r="D9267" s="2" t="s">
        <v>19</v>
      </c>
      <c r="E9267" s="2"/>
      <c r="F9267" s="2"/>
      <c r="G9267" s="2"/>
      <c r="H9267" s="2"/>
    </row>
    <row r="9268" spans="2:8">
      <c r="B9268" s="2" t="s">
        <v>9740</v>
      </c>
      <c r="C9268" s="2">
        <v>6</v>
      </c>
      <c r="D9268" s="2" t="s">
        <v>19</v>
      </c>
      <c r="E9268" s="2"/>
      <c r="F9268" s="2"/>
      <c r="G9268" s="2"/>
      <c r="H9268" s="2"/>
    </row>
    <row r="9269" spans="2:8">
      <c r="B9269" s="2" t="s">
        <v>9741</v>
      </c>
      <c r="C9269" s="2">
        <v>8</v>
      </c>
      <c r="D9269" s="2" t="s">
        <v>19</v>
      </c>
      <c r="E9269" s="2"/>
      <c r="F9269" s="2"/>
      <c r="G9269" s="2"/>
      <c r="H9269" s="2"/>
    </row>
    <row r="9270" spans="2:8">
      <c r="B9270" s="2" t="s">
        <v>9742</v>
      </c>
      <c r="C9270" s="2">
        <v>10</v>
      </c>
      <c r="D9270" s="2" t="s">
        <v>19</v>
      </c>
      <c r="E9270" s="2"/>
      <c r="F9270" s="2"/>
      <c r="G9270" s="2"/>
      <c r="H9270" s="2"/>
    </row>
    <row r="9271" spans="2:8">
      <c r="B9271" s="2" t="s">
        <v>9743</v>
      </c>
      <c r="C9271" s="2">
        <v>10</v>
      </c>
      <c r="D9271" s="2" t="s">
        <v>19</v>
      </c>
      <c r="E9271" s="2"/>
      <c r="F9271" s="2"/>
      <c r="G9271" s="2"/>
      <c r="H9271" s="2"/>
    </row>
    <row r="9272" spans="2:8">
      <c r="B9272" s="2" t="s">
        <v>9744</v>
      </c>
      <c r="C9272" s="2">
        <v>10</v>
      </c>
      <c r="D9272" s="2" t="s">
        <v>19</v>
      </c>
      <c r="E9272" s="2"/>
      <c r="F9272" s="2"/>
      <c r="G9272" s="2"/>
      <c r="H9272" s="2"/>
    </row>
    <row r="9273" spans="2:8">
      <c r="B9273" s="2" t="s">
        <v>9745</v>
      </c>
      <c r="C9273" s="2">
        <v>16</v>
      </c>
      <c r="D9273" s="2" t="s">
        <v>19</v>
      </c>
      <c r="E9273" s="2"/>
      <c r="F9273" s="2"/>
      <c r="G9273" s="2"/>
      <c r="H9273" s="2"/>
    </row>
    <row r="9274" spans="2:8">
      <c r="B9274" s="2" t="s">
        <v>9746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9747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9748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9749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9750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9751</v>
      </c>
      <c r="C9279" s="2">
        <v>9</v>
      </c>
      <c r="D9279" s="2" t="s">
        <v>19</v>
      </c>
      <c r="E9279" s="2"/>
      <c r="F9279" s="2"/>
      <c r="G9279" s="2"/>
      <c r="H9279" s="2"/>
    </row>
    <row r="9280" spans="2:8">
      <c r="B9280" s="2" t="s">
        <v>9752</v>
      </c>
      <c r="C9280" s="2">
        <v>7</v>
      </c>
      <c r="D9280" s="2" t="s">
        <v>19</v>
      </c>
      <c r="E9280" s="2"/>
      <c r="F9280" s="2"/>
      <c r="G9280" s="2"/>
      <c r="H9280" s="2"/>
    </row>
    <row r="9281" spans="2:8">
      <c r="B9281" s="2" t="s">
        <v>9753</v>
      </c>
      <c r="C9281" s="2">
        <v>10</v>
      </c>
      <c r="D9281" s="2" t="s">
        <v>19</v>
      </c>
      <c r="E9281" s="2"/>
      <c r="F9281" s="2"/>
      <c r="G9281" s="2"/>
      <c r="H9281" s="2"/>
    </row>
    <row r="9282" spans="2:8">
      <c r="B9282" s="2" t="s">
        <v>9754</v>
      </c>
      <c r="C9282" s="2">
        <v>22</v>
      </c>
      <c r="D9282" s="2" t="s">
        <v>475</v>
      </c>
      <c r="E9282" s="2"/>
      <c r="F9282" s="2"/>
      <c r="G9282" s="2"/>
      <c r="H9282" s="2"/>
    </row>
    <row r="9283" spans="2:8">
      <c r="B9283" s="2" t="s">
        <v>9755</v>
      </c>
      <c r="C9283" s="2">
        <v>31</v>
      </c>
      <c r="D9283" s="2" t="s">
        <v>475</v>
      </c>
      <c r="E9283" s="2"/>
      <c r="F9283" s="2"/>
      <c r="G9283" s="2"/>
      <c r="H9283" s="2"/>
    </row>
    <row r="9284" spans="2:8">
      <c r="B9284" s="2" t="s">
        <v>9756</v>
      </c>
      <c r="C9284" s="2">
        <v>36</v>
      </c>
      <c r="D9284" s="2" t="s">
        <v>475</v>
      </c>
      <c r="E9284" s="2"/>
      <c r="F9284" s="2"/>
      <c r="G9284" s="2"/>
      <c r="H9284" s="2"/>
    </row>
    <row r="9285" spans="2:8">
      <c r="B9285" s="2" t="s">
        <v>9757</v>
      </c>
      <c r="C9285" s="2">
        <v>35</v>
      </c>
      <c r="D9285" s="2" t="s">
        <v>475</v>
      </c>
      <c r="E9285" s="2"/>
      <c r="F9285" s="2"/>
      <c r="G9285" s="2"/>
      <c r="H9285" s="2"/>
    </row>
    <row r="9286" spans="2:8">
      <c r="B9286" s="2" t="s">
        <v>9758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9759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9760</v>
      </c>
      <c r="C9288" s="2">
        <v>40</v>
      </c>
      <c r="D9288" s="2" t="s">
        <v>19</v>
      </c>
      <c r="E9288" s="2"/>
      <c r="F9288" s="2"/>
      <c r="G9288" s="2"/>
      <c r="H9288" s="2"/>
    </row>
    <row r="9289" spans="2:8">
      <c r="B9289" s="2" t="s">
        <v>9761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9762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9763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9764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9765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9766</v>
      </c>
      <c r="C9294" s="2">
        <v>13</v>
      </c>
      <c r="D9294" s="2" t="s">
        <v>19</v>
      </c>
      <c r="E9294" s="2"/>
      <c r="F9294" s="2"/>
      <c r="G9294" s="2"/>
      <c r="H9294" s="2"/>
    </row>
    <row r="9295" spans="2:8">
      <c r="B9295" s="2" t="s">
        <v>9767</v>
      </c>
      <c r="C9295" s="2">
        <v>9</v>
      </c>
      <c r="D9295" s="2" t="s">
        <v>19</v>
      </c>
      <c r="E9295" s="2"/>
      <c r="F9295" s="2"/>
      <c r="G9295" s="2"/>
      <c r="H9295" s="2"/>
    </row>
    <row r="9296" spans="2:8">
      <c r="B9296" s="2" t="s">
        <v>9768</v>
      </c>
      <c r="C9296" s="2">
        <v>9</v>
      </c>
      <c r="D9296" s="2" t="s">
        <v>19</v>
      </c>
      <c r="E9296" s="2"/>
      <c r="F9296" s="2"/>
      <c r="G9296" s="2"/>
      <c r="H9296" s="2"/>
    </row>
    <row r="9297" spans="2:8">
      <c r="B9297" s="2" t="s">
        <v>9769</v>
      </c>
      <c r="C9297" s="2">
        <v>9</v>
      </c>
      <c r="D9297" s="2" t="s">
        <v>19</v>
      </c>
      <c r="E9297" s="2"/>
      <c r="F9297" s="2"/>
      <c r="G9297" s="2"/>
      <c r="H9297" s="2"/>
    </row>
    <row r="9298" spans="2:8">
      <c r="B9298" s="2" t="s">
        <v>9770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9771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9772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9773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9774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9775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9776</v>
      </c>
      <c r="C9304" s="2">
        <v>12</v>
      </c>
      <c r="D9304" s="2" t="s">
        <v>19</v>
      </c>
      <c r="E9304" s="2"/>
      <c r="F9304" s="2"/>
      <c r="G9304" s="2"/>
      <c r="H9304" s="2"/>
    </row>
    <row r="9305" spans="2:8">
      <c r="B9305" s="2" t="s">
        <v>9777</v>
      </c>
      <c r="C9305" s="2">
        <v>13</v>
      </c>
      <c r="D9305" s="2" t="s">
        <v>19</v>
      </c>
      <c r="E9305" s="2"/>
      <c r="F9305" s="2"/>
      <c r="G9305" s="2"/>
      <c r="H9305" s="2"/>
    </row>
    <row r="9306" spans="2:8">
      <c r="B9306" s="2" t="s">
        <v>9778</v>
      </c>
      <c r="C9306" s="2">
        <v>31</v>
      </c>
      <c r="D9306" s="2" t="s">
        <v>475</v>
      </c>
      <c r="E9306" s="2"/>
      <c r="F9306" s="2"/>
      <c r="G9306" s="2"/>
      <c r="H9306" s="2"/>
    </row>
    <row r="9307" spans="2:8">
      <c r="B9307" s="2" t="s">
        <v>9779</v>
      </c>
      <c r="C9307" s="2">
        <v>32</v>
      </c>
      <c r="D9307" s="2" t="s">
        <v>475</v>
      </c>
      <c r="E9307" s="2"/>
      <c r="F9307" s="2"/>
      <c r="G9307" s="2"/>
      <c r="H9307" s="2"/>
    </row>
    <row r="9308" spans="2:8">
      <c r="B9308" s="2" t="s">
        <v>9780</v>
      </c>
      <c r="C9308" s="2">
        <v>31</v>
      </c>
      <c r="D9308" s="2" t="s">
        <v>475</v>
      </c>
      <c r="E9308" s="2"/>
      <c r="F9308" s="2"/>
      <c r="G9308" s="2"/>
      <c r="H9308" s="2"/>
    </row>
    <row r="9309" spans="2:8">
      <c r="B9309" s="2" t="s">
        <v>9781</v>
      </c>
      <c r="C9309" s="2">
        <v>28</v>
      </c>
      <c r="D9309" s="2" t="s">
        <v>475</v>
      </c>
      <c r="E9309" s="2"/>
      <c r="F9309" s="2"/>
      <c r="G9309" s="2"/>
      <c r="H9309" s="2"/>
    </row>
    <row r="9310" spans="2:8">
      <c r="B9310" s="2" t="s">
        <v>9782</v>
      </c>
      <c r="C9310" s="2">
        <v>31</v>
      </c>
      <c r="D9310" s="2" t="s">
        <v>475</v>
      </c>
      <c r="E9310" s="2"/>
      <c r="F9310" s="2"/>
      <c r="G9310" s="2"/>
      <c r="H9310" s="2"/>
    </row>
    <row r="9311" spans="2:8">
      <c r="B9311" s="2" t="s">
        <v>9783</v>
      </c>
      <c r="C9311" s="2">
        <v>32</v>
      </c>
      <c r="D9311" s="2" t="s">
        <v>475</v>
      </c>
      <c r="E9311" s="2"/>
      <c r="F9311" s="2"/>
      <c r="G9311" s="2"/>
      <c r="H9311" s="2"/>
    </row>
    <row r="9312" spans="2:8">
      <c r="B9312" s="2" t="s">
        <v>9784</v>
      </c>
      <c r="C9312" s="2">
        <v>31</v>
      </c>
      <c r="D9312" s="2" t="s">
        <v>475</v>
      </c>
      <c r="E9312" s="2"/>
      <c r="F9312" s="2"/>
      <c r="G9312" s="2"/>
      <c r="H9312" s="2"/>
    </row>
    <row r="9313" spans="2:8">
      <c r="B9313" s="2" t="s">
        <v>9785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9786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9787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9788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9789</v>
      </c>
      <c r="C9317" s="2">
        <v>11</v>
      </c>
      <c r="D9317" s="2" t="s">
        <v>475</v>
      </c>
      <c r="E9317" s="2"/>
      <c r="F9317" s="2"/>
      <c r="G9317" s="2"/>
      <c r="H9317" s="2"/>
    </row>
    <row r="9318" spans="2:8">
      <c r="B9318" s="2" t="s">
        <v>9790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9791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9792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9793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9794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9795</v>
      </c>
      <c r="C9323" s="2">
        <v>16</v>
      </c>
      <c r="D9323" s="2" t="s">
        <v>19</v>
      </c>
      <c r="E9323" s="2"/>
      <c r="F9323" s="2"/>
      <c r="G9323" s="2"/>
      <c r="H9323" s="2"/>
    </row>
    <row r="9324" spans="2:8">
      <c r="B9324" s="2" t="s">
        <v>9796</v>
      </c>
      <c r="C9324" s="2">
        <v>18</v>
      </c>
      <c r="D9324" s="2" t="s">
        <v>19</v>
      </c>
      <c r="E9324" s="2"/>
      <c r="F9324" s="2"/>
      <c r="G9324" s="2"/>
      <c r="H9324" s="2"/>
    </row>
    <row r="9325" spans="2:8">
      <c r="B9325" s="2" t="s">
        <v>9797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9798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9799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9800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9801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9802</v>
      </c>
      <c r="C9330" s="2">
        <v>17</v>
      </c>
      <c r="D9330" s="2" t="s">
        <v>19</v>
      </c>
      <c r="E9330" s="2"/>
      <c r="F9330" s="2"/>
      <c r="G9330" s="2"/>
      <c r="H9330" s="2"/>
    </row>
    <row r="9331" spans="2:8">
      <c r="B9331" s="2" t="s">
        <v>9803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9804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9805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9806</v>
      </c>
      <c r="C9334" s="2">
        <v>39</v>
      </c>
      <c r="D9334" s="2" t="s">
        <v>19</v>
      </c>
      <c r="E9334" s="2"/>
      <c r="F9334" s="2"/>
      <c r="G9334" s="2"/>
      <c r="H9334" s="2"/>
    </row>
    <row r="9335" spans="2:8">
      <c r="B9335" s="2" t="s">
        <v>9807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9808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9809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9810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9811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9812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9813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9814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9815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9816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9817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9818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9819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9820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9821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9822</v>
      </c>
      <c r="C9350" s="2">
        <v>13</v>
      </c>
      <c r="D9350" s="2" t="s">
        <v>19</v>
      </c>
      <c r="E9350" s="2"/>
      <c r="F9350" s="2"/>
      <c r="G9350" s="2"/>
      <c r="H9350" s="2"/>
    </row>
    <row r="9351" spans="2:8">
      <c r="B9351" s="2" t="s">
        <v>9823</v>
      </c>
      <c r="C9351" s="2">
        <v>12</v>
      </c>
      <c r="D9351" s="2" t="s">
        <v>475</v>
      </c>
      <c r="E9351" s="2"/>
      <c r="F9351" s="2"/>
      <c r="G9351" s="2"/>
      <c r="H9351" s="2"/>
    </row>
    <row r="9352" spans="2:8">
      <c r="B9352" s="2" t="s">
        <v>9824</v>
      </c>
      <c r="C9352" s="2">
        <v>13</v>
      </c>
      <c r="D9352" s="2" t="s">
        <v>475</v>
      </c>
      <c r="E9352" s="2"/>
      <c r="F9352" s="2"/>
      <c r="G9352" s="2"/>
      <c r="H9352" s="2"/>
    </row>
    <row r="9353" spans="2:8">
      <c r="B9353" s="2" t="s">
        <v>9825</v>
      </c>
      <c r="C9353" s="2">
        <v>13</v>
      </c>
      <c r="D9353" s="2" t="s">
        <v>475</v>
      </c>
      <c r="E9353" s="2"/>
      <c r="F9353" s="2"/>
      <c r="G9353" s="2"/>
      <c r="H9353" s="2"/>
    </row>
    <row r="9354" spans="2:8">
      <c r="B9354" s="2" t="s">
        <v>9826</v>
      </c>
      <c r="C9354" s="2">
        <v>15</v>
      </c>
      <c r="D9354" s="2" t="s">
        <v>475</v>
      </c>
      <c r="E9354" s="2"/>
      <c r="F9354" s="2"/>
      <c r="G9354" s="2"/>
      <c r="H9354" s="2"/>
    </row>
    <row r="9355" spans="2:8">
      <c r="B9355" s="2" t="s">
        <v>9827</v>
      </c>
      <c r="C9355" s="2">
        <v>14</v>
      </c>
      <c r="D9355" s="2" t="s">
        <v>475</v>
      </c>
      <c r="E9355" s="2"/>
      <c r="F9355" s="2"/>
      <c r="G9355" s="2"/>
      <c r="H9355" s="2"/>
    </row>
    <row r="9356" spans="2:8">
      <c r="B9356" s="2" t="s">
        <v>9828</v>
      </c>
      <c r="C9356" s="2">
        <v>12</v>
      </c>
      <c r="D9356" s="2" t="s">
        <v>475</v>
      </c>
      <c r="E9356" s="2"/>
      <c r="F9356" s="2"/>
      <c r="G9356" s="2"/>
      <c r="H9356" s="2"/>
    </row>
    <row r="9357" spans="2:8">
      <c r="B9357" s="2" t="s">
        <v>9829</v>
      </c>
      <c r="C9357" s="2">
        <v>8</v>
      </c>
      <c r="D9357" s="2" t="s">
        <v>475</v>
      </c>
      <c r="E9357" s="2"/>
      <c r="F9357" s="2"/>
      <c r="G9357" s="2"/>
      <c r="H9357" s="2"/>
    </row>
    <row r="9358" spans="2:8">
      <c r="B9358" s="2" t="s">
        <v>9830</v>
      </c>
      <c r="C9358" s="2">
        <v>10</v>
      </c>
      <c r="D9358" s="2" t="s">
        <v>475</v>
      </c>
      <c r="E9358" s="2"/>
      <c r="F9358" s="2"/>
      <c r="G9358" s="2"/>
      <c r="H9358" s="2"/>
    </row>
    <row r="9359" spans="2:8">
      <c r="B9359" s="2" t="s">
        <v>9831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9832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9833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9834</v>
      </c>
      <c r="C9362" s="2">
        <v>27</v>
      </c>
      <c r="D9362" s="2" t="s">
        <v>475</v>
      </c>
      <c r="E9362" s="2"/>
      <c r="F9362" s="2"/>
      <c r="G9362" s="2"/>
      <c r="H9362" s="2"/>
    </row>
    <row r="9363" spans="2:8">
      <c r="B9363" s="2" t="s">
        <v>9835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9836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9837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9838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9839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9840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9841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9842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9843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9844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9845</v>
      </c>
      <c r="C9373" s="2">
        <v>45</v>
      </c>
      <c r="D9373" s="2" t="s">
        <v>19</v>
      </c>
      <c r="E9373" s="2"/>
      <c r="F9373" s="2"/>
      <c r="G9373" s="2"/>
      <c r="H9373" s="2"/>
    </row>
    <row r="9374" spans="2:8">
      <c r="B9374" s="2" t="s">
        <v>9846</v>
      </c>
      <c r="C9374" s="2">
        <v>43</v>
      </c>
      <c r="D9374" s="2" t="s">
        <v>19</v>
      </c>
      <c r="E9374" s="2"/>
      <c r="F9374" s="2"/>
      <c r="G9374" s="2"/>
      <c r="H9374" s="2"/>
    </row>
    <row r="9375" spans="2:8">
      <c r="B9375" s="2" t="s">
        <v>9847</v>
      </c>
      <c r="C9375" s="2">
        <v>41</v>
      </c>
      <c r="D9375" s="2" t="s">
        <v>19</v>
      </c>
      <c r="E9375" s="2"/>
      <c r="F9375" s="2"/>
      <c r="G9375" s="2"/>
      <c r="H9375" s="2"/>
    </row>
    <row r="9376" spans="2:8">
      <c r="B9376" s="2" t="s">
        <v>9848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9849</v>
      </c>
      <c r="C9377" s="2">
        <v>30</v>
      </c>
      <c r="D9377" s="2" t="s">
        <v>475</v>
      </c>
      <c r="E9377" s="2"/>
      <c r="F9377" s="2"/>
      <c r="G9377" s="2"/>
      <c r="H9377" s="2"/>
    </row>
    <row r="9378" spans="2:8">
      <c r="B9378" s="2" t="s">
        <v>9850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9851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9852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9853</v>
      </c>
      <c r="C9381" s="2">
        <v>42</v>
      </c>
      <c r="D9381" s="2" t="s">
        <v>19</v>
      </c>
      <c r="E9381" s="2"/>
      <c r="F9381" s="2"/>
      <c r="G9381" s="2"/>
      <c r="H9381" s="2"/>
    </row>
    <row r="9382" spans="2:8">
      <c r="B9382" s="2" t="s">
        <v>9854</v>
      </c>
      <c r="C9382" s="2">
        <v>41</v>
      </c>
      <c r="D9382" s="2" t="s">
        <v>19</v>
      </c>
      <c r="E9382" s="2"/>
      <c r="F9382" s="2"/>
      <c r="G9382" s="2"/>
      <c r="H9382" s="2"/>
    </row>
    <row r="9383" spans="2:8">
      <c r="B9383" s="2" t="s">
        <v>9855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9856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9857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9858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9859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9860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9861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9862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9863</v>
      </c>
      <c r="C9391" s="2">
        <v>17</v>
      </c>
      <c r="D9391" s="2" t="s">
        <v>19</v>
      </c>
      <c r="E9391" s="2"/>
      <c r="F9391" s="2"/>
      <c r="G9391" s="2"/>
      <c r="H9391" s="2"/>
    </row>
    <row r="9392" spans="2:8">
      <c r="B9392" s="2" t="s">
        <v>9864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9865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9866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9867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9868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9869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9870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9871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9872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9873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9874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9875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9876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9877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9878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9879</v>
      </c>
      <c r="C9407" s="2">
        <v>23</v>
      </c>
      <c r="D9407" s="2" t="s">
        <v>475</v>
      </c>
      <c r="E9407" s="2"/>
      <c r="F9407" s="2"/>
      <c r="G9407" s="2"/>
      <c r="H9407" s="2"/>
    </row>
    <row r="9408" spans="2:8">
      <c r="B9408" s="2" t="s">
        <v>9880</v>
      </c>
      <c r="C9408" s="2">
        <v>33</v>
      </c>
      <c r="D9408" s="2" t="s">
        <v>475</v>
      </c>
      <c r="E9408" s="2"/>
      <c r="F9408" s="2"/>
      <c r="G9408" s="2"/>
      <c r="H9408" s="2"/>
    </row>
    <row r="9409" spans="2:8">
      <c r="B9409" s="2" t="s">
        <v>9881</v>
      </c>
      <c r="C9409" s="2">
        <v>35</v>
      </c>
      <c r="D9409" s="2" t="s">
        <v>475</v>
      </c>
      <c r="E9409" s="2"/>
      <c r="F9409" s="2"/>
      <c r="G9409" s="2"/>
      <c r="H9409" s="2"/>
    </row>
    <row r="9410" spans="2:8">
      <c r="B9410" s="2" t="s">
        <v>9882</v>
      </c>
      <c r="C9410" s="2">
        <v>37</v>
      </c>
      <c r="D9410" s="2" t="s">
        <v>475</v>
      </c>
      <c r="E9410" s="2"/>
      <c r="F9410" s="2"/>
      <c r="G9410" s="2"/>
      <c r="H9410" s="2"/>
    </row>
    <row r="9411" spans="2:8">
      <c r="B9411" s="2" t="s">
        <v>9883</v>
      </c>
      <c r="C9411" s="2">
        <v>39</v>
      </c>
      <c r="D9411" s="2" t="s">
        <v>19</v>
      </c>
      <c r="E9411" s="2"/>
      <c r="F9411" s="2"/>
      <c r="G9411" s="2"/>
      <c r="H9411" s="2"/>
    </row>
    <row r="9412" spans="2:8">
      <c r="B9412" s="2" t="s">
        <v>9884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9885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9886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9887</v>
      </c>
      <c r="C9415" s="2">
        <v>49</v>
      </c>
      <c r="D9415" s="2" t="s">
        <v>475</v>
      </c>
      <c r="E9415" s="2"/>
      <c r="F9415" s="2"/>
      <c r="G9415" s="2"/>
      <c r="H9415" s="2"/>
    </row>
    <row r="9416" spans="2:8">
      <c r="B9416" s="2" t="s">
        <v>9888</v>
      </c>
      <c r="C9416" s="2">
        <v>52</v>
      </c>
      <c r="D9416" s="2" t="s">
        <v>475</v>
      </c>
      <c r="E9416" s="2"/>
      <c r="F9416" s="2"/>
      <c r="G9416" s="2"/>
      <c r="H9416" s="2"/>
    </row>
    <row r="9417" spans="2:8">
      <c r="B9417" s="2" t="s">
        <v>9889</v>
      </c>
      <c r="C9417" s="2">
        <v>48</v>
      </c>
      <c r="D9417" s="2" t="s">
        <v>475</v>
      </c>
      <c r="E9417" s="2"/>
      <c r="F9417" s="2"/>
      <c r="G9417" s="2"/>
      <c r="H9417" s="2"/>
    </row>
    <row r="9418" spans="2:8">
      <c r="B9418" s="2" t="s">
        <v>9890</v>
      </c>
      <c r="C9418" s="2">
        <v>31</v>
      </c>
      <c r="D9418" s="2" t="s">
        <v>475</v>
      </c>
      <c r="E9418" s="2"/>
      <c r="F9418" s="2"/>
      <c r="G9418" s="2"/>
      <c r="H9418" s="2"/>
    </row>
    <row r="9419" spans="2:8">
      <c r="B9419" s="2" t="s">
        <v>9891</v>
      </c>
      <c r="C9419" s="2">
        <v>31</v>
      </c>
      <c r="D9419" s="2" t="s">
        <v>475</v>
      </c>
      <c r="E9419" s="2"/>
      <c r="F9419" s="2"/>
      <c r="G9419" s="2"/>
      <c r="H9419" s="2"/>
    </row>
    <row r="9420" spans="2:8">
      <c r="B9420" s="2" t="s">
        <v>9892</v>
      </c>
      <c r="C9420" s="2">
        <v>31</v>
      </c>
      <c r="D9420" s="2" t="s">
        <v>475</v>
      </c>
      <c r="E9420" s="2"/>
      <c r="F9420" s="2"/>
      <c r="G9420" s="2"/>
      <c r="H9420" s="2"/>
    </row>
    <row r="9421" spans="2:8">
      <c r="B9421" s="2" t="s">
        <v>9893</v>
      </c>
      <c r="C9421" s="2">
        <v>29</v>
      </c>
      <c r="D9421" s="2" t="s">
        <v>475</v>
      </c>
      <c r="E9421" s="2"/>
      <c r="F9421" s="2"/>
      <c r="G9421" s="2"/>
      <c r="H9421" s="2"/>
    </row>
    <row r="9422" spans="2:8">
      <c r="B9422" s="2" t="s">
        <v>9894</v>
      </c>
      <c r="C9422" s="2">
        <v>17</v>
      </c>
      <c r="D9422" s="2" t="s">
        <v>475</v>
      </c>
      <c r="E9422" s="2"/>
      <c r="F9422" s="2"/>
      <c r="G9422" s="2"/>
      <c r="H9422" s="2"/>
    </row>
    <row r="9423" spans="2:8">
      <c r="B9423" s="2" t="s">
        <v>9895</v>
      </c>
      <c r="C9423" s="2">
        <v>19</v>
      </c>
      <c r="D9423" s="2" t="s">
        <v>475</v>
      </c>
      <c r="E9423" s="2"/>
      <c r="F9423" s="2"/>
      <c r="G9423" s="2"/>
      <c r="H9423" s="2"/>
    </row>
    <row r="9424" spans="2:8">
      <c r="B9424" s="2" t="s">
        <v>9896</v>
      </c>
      <c r="C9424" s="2">
        <v>29</v>
      </c>
      <c r="D9424" s="2" t="s">
        <v>475</v>
      </c>
      <c r="E9424" s="2"/>
      <c r="F9424" s="2"/>
      <c r="G9424" s="2"/>
      <c r="H9424" s="2"/>
    </row>
    <row r="9425" spans="2:8">
      <c r="B9425" s="2" t="s">
        <v>9897</v>
      </c>
      <c r="C9425" s="2">
        <v>28</v>
      </c>
      <c r="D9425" s="2" t="s">
        <v>475</v>
      </c>
      <c r="E9425" s="2"/>
      <c r="F9425" s="2"/>
      <c r="G9425" s="2"/>
      <c r="H9425" s="2"/>
    </row>
    <row r="9426" spans="2:8">
      <c r="B9426" s="2" t="s">
        <v>9898</v>
      </c>
      <c r="C9426" s="2">
        <v>26</v>
      </c>
      <c r="D9426" s="2" t="s">
        <v>475</v>
      </c>
      <c r="E9426" s="2"/>
      <c r="F9426" s="2"/>
      <c r="G9426" s="2"/>
      <c r="H9426" s="2"/>
    </row>
    <row r="9427" spans="2:8">
      <c r="B9427" s="2" t="s">
        <v>9899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9900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9901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9902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9903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9904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9905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9906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9907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9908</v>
      </c>
      <c r="C9436" s="2">
        <v>32</v>
      </c>
      <c r="D9436" s="2" t="s">
        <v>475</v>
      </c>
      <c r="E9436" s="2"/>
      <c r="F9436" s="2"/>
      <c r="G9436" s="2"/>
      <c r="H9436" s="2"/>
    </row>
    <row r="9437" spans="2:8">
      <c r="B9437" s="2" t="s">
        <v>9909</v>
      </c>
      <c r="C9437" s="2">
        <v>33</v>
      </c>
      <c r="D9437" s="2" t="s">
        <v>475</v>
      </c>
      <c r="E9437" s="2"/>
      <c r="F9437" s="2"/>
      <c r="G9437" s="2"/>
      <c r="H9437" s="2"/>
    </row>
    <row r="9438" spans="2:8">
      <c r="B9438" s="2" t="s">
        <v>9910</v>
      </c>
      <c r="C9438" s="2">
        <v>34</v>
      </c>
      <c r="D9438" s="2" t="s">
        <v>475</v>
      </c>
      <c r="E9438" s="2"/>
      <c r="F9438" s="2"/>
      <c r="G9438" s="2"/>
      <c r="H9438" s="2"/>
    </row>
    <row r="9439" spans="2:8">
      <c r="B9439" s="2" t="s">
        <v>9911</v>
      </c>
      <c r="C9439" s="2">
        <v>35</v>
      </c>
      <c r="D9439" s="2" t="s">
        <v>475</v>
      </c>
      <c r="E9439" s="2"/>
      <c r="F9439" s="2"/>
      <c r="G9439" s="2"/>
      <c r="H9439" s="2"/>
    </row>
    <row r="9440" spans="2:8">
      <c r="B9440" s="2" t="s">
        <v>9912</v>
      </c>
      <c r="C9440" s="2">
        <v>35</v>
      </c>
      <c r="D9440" s="2" t="s">
        <v>475</v>
      </c>
      <c r="E9440" s="2"/>
      <c r="F9440" s="2"/>
      <c r="G9440" s="2"/>
      <c r="H9440" s="2"/>
    </row>
    <row r="9441" spans="2:8">
      <c r="B9441" s="2" t="s">
        <v>9913</v>
      </c>
      <c r="C9441" s="2">
        <v>32</v>
      </c>
      <c r="D9441" s="2" t="s">
        <v>475</v>
      </c>
      <c r="E9441" s="2"/>
      <c r="F9441" s="2"/>
      <c r="G9441" s="2"/>
      <c r="H9441" s="2"/>
    </row>
    <row r="9442" spans="2:8">
      <c r="B9442" s="2" t="s">
        <v>9914</v>
      </c>
      <c r="C9442" s="2">
        <v>27</v>
      </c>
      <c r="D9442" s="2" t="s">
        <v>475</v>
      </c>
      <c r="E9442" s="2"/>
      <c r="F9442" s="2"/>
      <c r="G9442" s="2"/>
      <c r="H9442" s="2"/>
    </row>
    <row r="9443" spans="2:8">
      <c r="B9443" s="2" t="s">
        <v>9915</v>
      </c>
      <c r="C9443" s="2">
        <v>21</v>
      </c>
      <c r="D9443" s="2" t="s">
        <v>475</v>
      </c>
      <c r="E9443" s="2"/>
      <c r="F9443" s="2"/>
      <c r="G9443" s="2"/>
      <c r="H9443" s="2"/>
    </row>
    <row r="9444" spans="2:8">
      <c r="B9444" s="2" t="s">
        <v>9916</v>
      </c>
      <c r="C9444" s="2">
        <v>23</v>
      </c>
      <c r="D9444" s="2" t="s">
        <v>475</v>
      </c>
      <c r="E9444" s="2"/>
      <c r="F9444" s="2"/>
      <c r="G9444" s="2"/>
      <c r="H9444" s="2"/>
    </row>
    <row r="9445" spans="2:8">
      <c r="B9445" s="2" t="s">
        <v>9917</v>
      </c>
      <c r="C9445" s="2">
        <v>26</v>
      </c>
      <c r="D9445" s="2" t="s">
        <v>475</v>
      </c>
      <c r="E9445" s="2"/>
      <c r="F9445" s="2"/>
      <c r="G9445" s="2"/>
      <c r="H9445" s="2"/>
    </row>
    <row r="9446" spans="2:8">
      <c r="B9446" s="2" t="s">
        <v>9918</v>
      </c>
      <c r="C9446" s="2">
        <v>27</v>
      </c>
      <c r="D9446" s="2" t="s">
        <v>475</v>
      </c>
      <c r="E9446" s="2"/>
      <c r="F9446" s="2"/>
      <c r="G9446" s="2"/>
      <c r="H9446" s="2"/>
    </row>
    <row r="9447" spans="2:8">
      <c r="B9447" s="2" t="s">
        <v>9919</v>
      </c>
      <c r="C9447" s="2">
        <v>28</v>
      </c>
      <c r="D9447" s="2" t="s">
        <v>475</v>
      </c>
      <c r="E9447" s="2"/>
      <c r="F9447" s="2"/>
      <c r="G9447" s="2"/>
      <c r="H9447" s="2"/>
    </row>
    <row r="9448" spans="2:8">
      <c r="B9448" s="2" t="s">
        <v>9920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9921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9922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9923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9924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9925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9926</v>
      </c>
      <c r="C9454" s="2">
        <v>38</v>
      </c>
      <c r="D9454" s="2" t="s">
        <v>19</v>
      </c>
      <c r="E9454" s="2"/>
      <c r="F9454" s="2"/>
      <c r="G9454" s="2"/>
      <c r="H9454" s="2"/>
    </row>
    <row r="9455" spans="2:8">
      <c r="B9455" s="2" t="s">
        <v>9927</v>
      </c>
      <c r="C9455" s="2">
        <v>38</v>
      </c>
      <c r="D9455" s="2" t="s">
        <v>19</v>
      </c>
      <c r="E9455" s="2"/>
      <c r="F9455" s="2"/>
      <c r="G9455" s="2"/>
      <c r="H9455" s="2"/>
    </row>
    <row r="9456" spans="2:8">
      <c r="B9456" s="2" t="s">
        <v>9928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9929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9930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9931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9932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9933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9934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9935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9936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9937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9938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9939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9940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9941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9942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9943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9944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9945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9946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9947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9948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9949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9950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9951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9952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9953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9954</v>
      </c>
      <c r="C9482" s="2">
        <v>39</v>
      </c>
      <c r="D9482" s="2" t="s">
        <v>19</v>
      </c>
      <c r="E9482" s="2"/>
      <c r="F9482" s="2"/>
      <c r="G9482" s="2"/>
      <c r="H9482" s="2"/>
    </row>
    <row r="9483" spans="2:8">
      <c r="B9483" s="2" t="s">
        <v>9955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9956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9957</v>
      </c>
      <c r="C9485" s="2">
        <v>34</v>
      </c>
      <c r="D9485" s="2" t="s">
        <v>475</v>
      </c>
      <c r="E9485" s="2"/>
      <c r="F9485" s="2"/>
      <c r="G9485" s="2"/>
      <c r="H9485" s="2"/>
    </row>
    <row r="9486" spans="2:8">
      <c r="B9486" s="2" t="s">
        <v>9958</v>
      </c>
      <c r="C9486" s="2">
        <v>37</v>
      </c>
      <c r="D9486" s="2" t="s">
        <v>475</v>
      </c>
      <c r="E9486" s="2"/>
      <c r="F9486" s="2"/>
      <c r="G9486" s="2"/>
      <c r="H9486" s="2"/>
    </row>
    <row r="9487" spans="2:8">
      <c r="B9487" s="2" t="s">
        <v>9959</v>
      </c>
      <c r="C9487" s="2">
        <v>38</v>
      </c>
      <c r="D9487" s="2" t="s">
        <v>475</v>
      </c>
      <c r="E9487" s="2"/>
      <c r="F9487" s="2"/>
      <c r="G9487" s="2"/>
      <c r="H9487" s="2"/>
    </row>
    <row r="9488" spans="2:8">
      <c r="B9488" s="2" t="s">
        <v>9960</v>
      </c>
      <c r="C9488" s="2">
        <v>36</v>
      </c>
      <c r="D9488" s="2" t="s">
        <v>475</v>
      </c>
      <c r="E9488" s="2"/>
      <c r="F9488" s="2"/>
      <c r="G9488" s="2"/>
      <c r="H9488" s="2"/>
    </row>
    <row r="9489" spans="2:8">
      <c r="B9489" s="2" t="s">
        <v>9961</v>
      </c>
      <c r="C9489" s="2">
        <v>35</v>
      </c>
      <c r="D9489" s="2" t="s">
        <v>475</v>
      </c>
      <c r="E9489" s="2"/>
      <c r="F9489" s="2"/>
      <c r="G9489" s="2"/>
      <c r="H9489" s="2"/>
    </row>
    <row r="9490" spans="2:8">
      <c r="B9490" s="2" t="s">
        <v>9962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9963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9964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9965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9966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9967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9968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9969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9970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9971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9972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9973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9974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9975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9976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9977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9978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9979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9980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9981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9982</v>
      </c>
      <c r="C9510" s="2">
        <v>37</v>
      </c>
      <c r="D9510" s="2" t="s">
        <v>19</v>
      </c>
      <c r="E9510" s="2"/>
      <c r="F9510" s="2"/>
      <c r="G9510" s="2"/>
      <c r="H9510" s="2"/>
    </row>
    <row r="9511" spans="2:8">
      <c r="B9511" s="2" t="s">
        <v>9983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9984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9985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9986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9987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9988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9989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9990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9991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9992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9993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9994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9995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9996</v>
      </c>
      <c r="C9524" s="2">
        <v>16</v>
      </c>
      <c r="D9524" s="2" t="s">
        <v>475</v>
      </c>
      <c r="E9524" s="2"/>
      <c r="F9524" s="2"/>
      <c r="G9524" s="2"/>
      <c r="H9524" s="2"/>
    </row>
    <row r="9525" spans="2:8">
      <c r="B9525" s="2" t="s">
        <v>9997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9998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9999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10000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10001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10002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10003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10004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10005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10006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10007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10008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10009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10010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10011</v>
      </c>
      <c r="C9539" s="2">
        <v>45</v>
      </c>
      <c r="D9539" s="2" t="s">
        <v>19</v>
      </c>
      <c r="E9539" s="2"/>
      <c r="F9539" s="2"/>
      <c r="G9539" s="2"/>
      <c r="H9539" s="2"/>
    </row>
    <row r="9540" spans="2:8">
      <c r="B9540" s="2" t="s">
        <v>10012</v>
      </c>
      <c r="C9540" s="2">
        <v>43</v>
      </c>
      <c r="D9540" s="2" t="s">
        <v>19</v>
      </c>
      <c r="E9540" s="2"/>
      <c r="F9540" s="2"/>
      <c r="G9540" s="2"/>
      <c r="H9540" s="2"/>
    </row>
    <row r="9541" spans="2:8">
      <c r="B9541" s="2" t="s">
        <v>10013</v>
      </c>
      <c r="C9541" s="2">
        <v>44</v>
      </c>
      <c r="D9541" s="2" t="s">
        <v>19</v>
      </c>
      <c r="E9541" s="2"/>
      <c r="F9541" s="2"/>
      <c r="G9541" s="2"/>
      <c r="H9541" s="2"/>
    </row>
    <row r="9542" spans="2:8">
      <c r="B9542" s="2" t="s">
        <v>10014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10015</v>
      </c>
      <c r="C9543" s="2">
        <v>40</v>
      </c>
      <c r="D9543" s="2" t="s">
        <v>19</v>
      </c>
      <c r="E9543" s="2"/>
      <c r="F9543" s="2"/>
      <c r="G9543" s="2"/>
      <c r="H9543" s="2"/>
    </row>
    <row r="9544" spans="2:8">
      <c r="B9544" s="2" t="s">
        <v>10016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10017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10018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10019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10020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10021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10022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10023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10024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10025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10026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10027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10028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10029</v>
      </c>
      <c r="C9557" s="2">
        <v>36</v>
      </c>
      <c r="D9557" s="2" t="s">
        <v>475</v>
      </c>
      <c r="E9557" s="2"/>
      <c r="F9557" s="2"/>
      <c r="G9557" s="2"/>
      <c r="H9557" s="2"/>
    </row>
    <row r="9558" spans="2:8">
      <c r="B9558" s="2" t="s">
        <v>10030</v>
      </c>
      <c r="C9558" s="2">
        <v>37</v>
      </c>
      <c r="D9558" s="2" t="s">
        <v>475</v>
      </c>
      <c r="E9558" s="2"/>
      <c r="F9558" s="2"/>
      <c r="G9558" s="2"/>
      <c r="H9558" s="2"/>
    </row>
    <row r="9559" spans="2:8">
      <c r="B9559" s="2" t="s">
        <v>10031</v>
      </c>
      <c r="C9559" s="2">
        <v>38</v>
      </c>
      <c r="D9559" s="2" t="s">
        <v>475</v>
      </c>
      <c r="E9559" s="2"/>
      <c r="F9559" s="2"/>
      <c r="G9559" s="2"/>
      <c r="H9559" s="2"/>
    </row>
    <row r="9560" spans="2:8">
      <c r="B9560" s="2" t="s">
        <v>10032</v>
      </c>
      <c r="C9560" s="2">
        <v>35</v>
      </c>
      <c r="D9560" s="2" t="s">
        <v>475</v>
      </c>
      <c r="E9560" s="2"/>
      <c r="F9560" s="2"/>
      <c r="G9560" s="2"/>
      <c r="H9560" s="2"/>
    </row>
    <row r="9561" spans="2:8">
      <c r="B9561" s="2" t="s">
        <v>10033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10034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10035</v>
      </c>
      <c r="C9563" s="2">
        <v>17</v>
      </c>
      <c r="D9563" s="2" t="s">
        <v>475</v>
      </c>
      <c r="E9563" s="2"/>
      <c r="F9563" s="2"/>
      <c r="G9563" s="2"/>
      <c r="H9563" s="2"/>
    </row>
    <row r="9564" spans="2:8">
      <c r="B9564" s="2" t="s">
        <v>10036</v>
      </c>
      <c r="C9564" s="2">
        <v>17</v>
      </c>
      <c r="D9564" s="2" t="s">
        <v>475</v>
      </c>
      <c r="E9564" s="2"/>
      <c r="F9564" s="2"/>
      <c r="G9564" s="2"/>
      <c r="H9564" s="2"/>
    </row>
    <row r="9565" spans="2:8">
      <c r="B9565" s="2" t="s">
        <v>10037</v>
      </c>
      <c r="C9565" s="2">
        <v>16</v>
      </c>
      <c r="D9565" s="2" t="s">
        <v>475</v>
      </c>
      <c r="E9565" s="2"/>
      <c r="F9565" s="2"/>
      <c r="G9565" s="2"/>
      <c r="H9565" s="2"/>
    </row>
    <row r="9566" spans="2:8">
      <c r="B9566" s="2" t="s">
        <v>10038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10039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10040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10041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10042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10043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10044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10045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10046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10047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10048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10049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10050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10051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10052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10053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10054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10055</v>
      </c>
      <c r="C9583" s="2">
        <v>31</v>
      </c>
      <c r="D9583" s="2" t="s">
        <v>475</v>
      </c>
      <c r="E9583" s="2"/>
      <c r="F9583" s="2"/>
      <c r="G9583" s="2"/>
      <c r="H9583" s="2"/>
    </row>
    <row r="9584" spans="2:8">
      <c r="B9584" s="2" t="s">
        <v>10056</v>
      </c>
      <c r="C9584" s="2">
        <v>28</v>
      </c>
      <c r="D9584" s="2" t="s">
        <v>475</v>
      </c>
      <c r="E9584" s="2"/>
      <c r="F9584" s="2"/>
      <c r="G9584" s="2"/>
      <c r="H9584" s="2"/>
    </row>
    <row r="9585" spans="2:8">
      <c r="B9585" s="2" t="s">
        <v>10057</v>
      </c>
      <c r="C9585" s="2">
        <v>29</v>
      </c>
      <c r="D9585" s="2" t="s">
        <v>475</v>
      </c>
      <c r="E9585" s="2"/>
      <c r="F9585" s="2"/>
      <c r="G9585" s="2"/>
      <c r="H9585" s="2"/>
    </row>
    <row r="9586" spans="2:8">
      <c r="B9586" s="2" t="s">
        <v>10058</v>
      </c>
      <c r="C9586" s="2">
        <v>29</v>
      </c>
      <c r="D9586" s="2" t="s">
        <v>475</v>
      </c>
      <c r="E9586" s="2"/>
      <c r="F9586" s="2"/>
      <c r="G9586" s="2"/>
      <c r="H9586" s="2"/>
    </row>
    <row r="9587" spans="2:8">
      <c r="B9587" s="2" t="s">
        <v>10059</v>
      </c>
      <c r="C9587" s="2">
        <v>29</v>
      </c>
      <c r="D9587" s="2" t="s">
        <v>475</v>
      </c>
      <c r="E9587" s="2"/>
      <c r="F9587" s="2"/>
      <c r="G9587" s="2"/>
      <c r="H9587" s="2"/>
    </row>
    <row r="9588" spans="2:8">
      <c r="B9588" s="2" t="s">
        <v>10060</v>
      </c>
      <c r="C9588" s="2">
        <v>29</v>
      </c>
      <c r="D9588" s="2" t="s">
        <v>475</v>
      </c>
      <c r="E9588" s="2"/>
      <c r="F9588" s="2"/>
      <c r="G9588" s="2"/>
      <c r="H9588" s="2"/>
    </row>
    <row r="9589" spans="2:8">
      <c r="B9589" s="2" t="s">
        <v>10061</v>
      </c>
      <c r="C9589" s="2">
        <v>29</v>
      </c>
      <c r="D9589" s="2" t="s">
        <v>475</v>
      </c>
      <c r="E9589" s="2"/>
      <c r="F9589" s="2"/>
      <c r="G9589" s="2"/>
      <c r="H9589" s="2"/>
    </row>
    <row r="9590" spans="2:8">
      <c r="B9590" s="2" t="s">
        <v>10062</v>
      </c>
      <c r="C9590" s="2">
        <v>28</v>
      </c>
      <c r="D9590" s="2" t="s">
        <v>475</v>
      </c>
      <c r="E9590" s="2"/>
      <c r="F9590" s="2"/>
      <c r="G9590" s="2"/>
      <c r="H9590" s="2"/>
    </row>
    <row r="9591" spans="2:8">
      <c r="B9591" s="2" t="s">
        <v>10063</v>
      </c>
      <c r="C9591" s="2">
        <v>22</v>
      </c>
      <c r="D9591" s="2" t="s">
        <v>475</v>
      </c>
      <c r="E9591" s="2"/>
      <c r="F9591" s="2"/>
      <c r="G9591" s="2"/>
      <c r="H9591" s="2"/>
    </row>
    <row r="9592" spans="2:8">
      <c r="B9592" s="2" t="s">
        <v>10064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10065</v>
      </c>
      <c r="C9593" s="2">
        <v>38</v>
      </c>
      <c r="D9593" s="2" t="s">
        <v>475</v>
      </c>
      <c r="E9593" s="2"/>
      <c r="F9593" s="2"/>
      <c r="G9593" s="2"/>
      <c r="H9593" s="2"/>
    </row>
    <row r="9594" spans="2:8">
      <c r="B9594" s="2" t="s">
        <v>10066</v>
      </c>
      <c r="C9594" s="2">
        <v>42</v>
      </c>
      <c r="D9594" s="2" t="s">
        <v>475</v>
      </c>
      <c r="E9594" s="2"/>
      <c r="F9594" s="2"/>
      <c r="G9594" s="2"/>
      <c r="H9594" s="2"/>
    </row>
    <row r="9595" spans="2:8">
      <c r="B9595" s="2" t="s">
        <v>10067</v>
      </c>
      <c r="C9595" s="2">
        <v>44</v>
      </c>
      <c r="D9595" s="2" t="s">
        <v>475</v>
      </c>
      <c r="E9595" s="2"/>
      <c r="F9595" s="2"/>
      <c r="G9595" s="2"/>
      <c r="H9595" s="2"/>
    </row>
    <row r="9596" spans="2:8">
      <c r="B9596" s="2" t="s">
        <v>10068</v>
      </c>
      <c r="C9596" s="2">
        <v>45</v>
      </c>
      <c r="D9596" s="2" t="s">
        <v>475</v>
      </c>
      <c r="E9596" s="2"/>
      <c r="F9596" s="2"/>
      <c r="G9596" s="2"/>
      <c r="H9596" s="2"/>
    </row>
    <row r="9597" spans="2:8">
      <c r="B9597" s="2" t="s">
        <v>10069</v>
      </c>
      <c r="C9597" s="2">
        <v>42</v>
      </c>
      <c r="D9597" s="2" t="s">
        <v>475</v>
      </c>
      <c r="E9597" s="2"/>
      <c r="F9597" s="2"/>
      <c r="G9597" s="2"/>
      <c r="H9597" s="2"/>
    </row>
    <row r="9598" spans="2:8">
      <c r="B9598" s="2" t="s">
        <v>10070</v>
      </c>
      <c r="C9598" s="2">
        <v>32</v>
      </c>
      <c r="D9598" s="2" t="s">
        <v>475</v>
      </c>
      <c r="E9598" s="2"/>
      <c r="F9598" s="2"/>
      <c r="G9598" s="2"/>
      <c r="H9598" s="2"/>
    </row>
    <row r="9599" spans="2:8">
      <c r="B9599" s="2" t="s">
        <v>10071</v>
      </c>
      <c r="C9599" s="2">
        <v>16</v>
      </c>
      <c r="D9599" s="2" t="s">
        <v>19</v>
      </c>
      <c r="E9599" s="2"/>
      <c r="F9599" s="2"/>
      <c r="G9599" s="2"/>
      <c r="H9599" s="2"/>
    </row>
    <row r="9600" spans="2:8">
      <c r="B9600" s="2" t="s">
        <v>10072</v>
      </c>
      <c r="C9600" s="2">
        <v>15</v>
      </c>
      <c r="D9600" s="2" t="s">
        <v>19</v>
      </c>
      <c r="E9600" s="2"/>
      <c r="F9600" s="2"/>
      <c r="G9600" s="2"/>
      <c r="H9600" s="2"/>
    </row>
    <row r="9601" spans="2:8">
      <c r="B9601" s="2" t="s">
        <v>10073</v>
      </c>
      <c r="C9601" s="2">
        <v>15</v>
      </c>
      <c r="D9601" s="2" t="s">
        <v>19</v>
      </c>
      <c r="E9601" s="2"/>
      <c r="F9601" s="2"/>
      <c r="G9601" s="2"/>
      <c r="H9601" s="2"/>
    </row>
    <row r="9602" spans="2:8">
      <c r="B9602" s="2" t="s">
        <v>10074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10075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10076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10077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10078</v>
      </c>
      <c r="C9606" s="2">
        <v>17</v>
      </c>
      <c r="D9606" s="2" t="s">
        <v>19</v>
      </c>
      <c r="E9606" s="2"/>
      <c r="F9606" s="2"/>
      <c r="G9606" s="2"/>
      <c r="H9606" s="2"/>
    </row>
    <row r="9607" spans="2:8">
      <c r="B9607" s="2" t="s">
        <v>10079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10080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10081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10082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10083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10084</v>
      </c>
      <c r="C9612" s="2">
        <v>32</v>
      </c>
      <c r="D9612" s="2" t="s">
        <v>475</v>
      </c>
      <c r="E9612" s="2"/>
      <c r="F9612" s="2"/>
      <c r="G9612" s="2"/>
      <c r="H9612" s="2"/>
    </row>
    <row r="9613" spans="2:8">
      <c r="B9613" s="2" t="s">
        <v>10085</v>
      </c>
      <c r="C9613" s="2">
        <v>33</v>
      </c>
      <c r="D9613" s="2" t="s">
        <v>475</v>
      </c>
      <c r="E9613" s="2"/>
      <c r="F9613" s="2"/>
      <c r="G9613" s="2"/>
      <c r="H9613" s="2"/>
    </row>
    <row r="9614" spans="2:8">
      <c r="B9614" s="2" t="s">
        <v>10086</v>
      </c>
      <c r="C9614" s="2">
        <v>33</v>
      </c>
      <c r="D9614" s="2" t="s">
        <v>475</v>
      </c>
      <c r="E9614" s="2"/>
      <c r="F9614" s="2"/>
      <c r="G9614" s="2"/>
      <c r="H9614" s="2"/>
    </row>
    <row r="9615" spans="2:8">
      <c r="B9615" s="2" t="s">
        <v>10087</v>
      </c>
      <c r="C9615" s="2">
        <v>33</v>
      </c>
      <c r="D9615" s="2" t="s">
        <v>475</v>
      </c>
      <c r="E9615" s="2"/>
      <c r="F9615" s="2"/>
      <c r="G9615" s="2"/>
      <c r="H9615" s="2"/>
    </row>
    <row r="9616" spans="2:8">
      <c r="B9616" s="2" t="s">
        <v>10088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10089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10090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10091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10092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10093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10094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10095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10096</v>
      </c>
      <c r="C9624" s="2">
        <v>34</v>
      </c>
      <c r="D9624" s="2" t="s">
        <v>475</v>
      </c>
      <c r="E9624" s="2"/>
      <c r="F9624" s="2"/>
      <c r="G9624" s="2"/>
      <c r="H9624" s="2"/>
    </row>
    <row r="9625" spans="2:8">
      <c r="B9625" s="2" t="s">
        <v>10097</v>
      </c>
      <c r="C9625" s="2">
        <v>37</v>
      </c>
      <c r="D9625" s="2" t="s">
        <v>475</v>
      </c>
      <c r="E9625" s="2"/>
      <c r="F9625" s="2"/>
      <c r="G9625" s="2"/>
      <c r="H9625" s="2"/>
    </row>
    <row r="9626" spans="2:8">
      <c r="B9626" s="2" t="s">
        <v>10098</v>
      </c>
      <c r="C9626" s="2">
        <v>36</v>
      </c>
      <c r="D9626" s="2" t="s">
        <v>475</v>
      </c>
      <c r="E9626" s="2"/>
      <c r="F9626" s="2"/>
      <c r="G9626" s="2"/>
      <c r="H9626" s="2"/>
    </row>
    <row r="9627" spans="2:8">
      <c r="B9627" s="2" t="s">
        <v>10099</v>
      </c>
      <c r="C9627" s="2">
        <v>37</v>
      </c>
      <c r="D9627" s="2" t="s">
        <v>475</v>
      </c>
      <c r="E9627" s="2"/>
      <c r="F9627" s="2"/>
      <c r="G9627" s="2"/>
      <c r="H9627" s="2"/>
    </row>
    <row r="9628" spans="2:8">
      <c r="B9628" s="2" t="s">
        <v>10100</v>
      </c>
      <c r="C9628" s="2">
        <v>32</v>
      </c>
      <c r="D9628" s="2" t="s">
        <v>475</v>
      </c>
      <c r="E9628" s="2"/>
      <c r="F9628" s="2"/>
      <c r="G9628" s="2"/>
      <c r="H9628" s="2"/>
    </row>
    <row r="9629" spans="2:8">
      <c r="B9629" s="2" t="s">
        <v>10101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10102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10103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10104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10105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10106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10107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10108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10109</v>
      </c>
      <c r="C9637" s="2">
        <v>41</v>
      </c>
      <c r="D9637" s="2" t="s">
        <v>19</v>
      </c>
      <c r="E9637" s="2"/>
      <c r="F9637" s="2"/>
      <c r="G9637" s="2"/>
      <c r="H9637" s="2"/>
    </row>
    <row r="9638" spans="2:8">
      <c r="B9638" s="2" t="s">
        <v>10110</v>
      </c>
      <c r="C9638" s="2">
        <v>41</v>
      </c>
      <c r="D9638" s="2" t="s">
        <v>19</v>
      </c>
      <c r="E9638" s="2"/>
      <c r="F9638" s="2"/>
      <c r="G9638" s="2"/>
      <c r="H9638" s="2"/>
    </row>
    <row r="9639" spans="2:8">
      <c r="B9639" s="2" t="s">
        <v>10111</v>
      </c>
      <c r="C9639" s="2">
        <v>41</v>
      </c>
      <c r="D9639" s="2" t="s">
        <v>19</v>
      </c>
      <c r="E9639" s="2"/>
      <c r="F9639" s="2"/>
      <c r="G9639" s="2"/>
      <c r="H9639" s="2"/>
    </row>
    <row r="9640" spans="2:8">
      <c r="B9640" s="2" t="s">
        <v>10112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10113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10114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10115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10116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10117</v>
      </c>
      <c r="C9645" s="2">
        <v>41</v>
      </c>
      <c r="D9645" s="2" t="s">
        <v>19</v>
      </c>
      <c r="E9645" s="2"/>
      <c r="F9645" s="2"/>
      <c r="G9645" s="2"/>
      <c r="H9645" s="2"/>
    </row>
    <row r="9646" spans="2:8">
      <c r="B9646" s="2" t="s">
        <v>10118</v>
      </c>
      <c r="C9646" s="2">
        <v>40</v>
      </c>
      <c r="D9646" s="2" t="s">
        <v>19</v>
      </c>
      <c r="E9646" s="2"/>
      <c r="F9646" s="2"/>
      <c r="G9646" s="2"/>
      <c r="H9646" s="2"/>
    </row>
    <row r="9647" spans="2:8">
      <c r="B9647" s="2" t="s">
        <v>10119</v>
      </c>
      <c r="C9647" s="2">
        <v>37</v>
      </c>
      <c r="D9647" s="2" t="s">
        <v>19</v>
      </c>
      <c r="E9647" s="2"/>
      <c r="F9647" s="2"/>
      <c r="G9647" s="2"/>
      <c r="H9647" s="2"/>
    </row>
    <row r="9648" spans="2:8">
      <c r="B9648" s="2" t="s">
        <v>10120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10121</v>
      </c>
      <c r="C9649" s="2">
        <v>33</v>
      </c>
      <c r="D9649" s="2" t="s">
        <v>475</v>
      </c>
      <c r="E9649" s="2"/>
      <c r="F9649" s="2"/>
      <c r="G9649" s="2"/>
      <c r="H9649" s="2"/>
    </row>
    <row r="9650" spans="2:8">
      <c r="B9650" s="2" t="s">
        <v>10122</v>
      </c>
      <c r="C9650" s="2">
        <v>38</v>
      </c>
      <c r="D9650" s="2" t="s">
        <v>475</v>
      </c>
      <c r="E9650" s="2"/>
      <c r="F9650" s="2"/>
      <c r="G9650" s="2"/>
      <c r="H9650" s="2"/>
    </row>
    <row r="9651" spans="2:8">
      <c r="B9651" s="2" t="s">
        <v>10123</v>
      </c>
      <c r="C9651" s="2">
        <v>41</v>
      </c>
      <c r="D9651" s="2" t="s">
        <v>475</v>
      </c>
      <c r="E9651" s="2"/>
      <c r="F9651" s="2"/>
      <c r="G9651" s="2"/>
      <c r="H9651" s="2"/>
    </row>
    <row r="9652" spans="2:8">
      <c r="B9652" s="2" t="s">
        <v>10124</v>
      </c>
      <c r="C9652" s="2">
        <v>35</v>
      </c>
      <c r="D9652" s="2" t="s">
        <v>475</v>
      </c>
      <c r="E9652" s="2"/>
      <c r="F9652" s="2"/>
      <c r="G9652" s="2"/>
      <c r="H9652" s="2"/>
    </row>
    <row r="9653" spans="2:8">
      <c r="B9653" s="2" t="s">
        <v>10125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10126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10127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10128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10129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10130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10131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10132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10133</v>
      </c>
      <c r="C9661" s="2">
        <v>35</v>
      </c>
      <c r="D9661" s="2" t="s">
        <v>475</v>
      </c>
      <c r="E9661" s="2"/>
      <c r="F9661" s="2"/>
      <c r="G9661" s="2"/>
      <c r="H9661" s="2"/>
    </row>
    <row r="9662" spans="2:8">
      <c r="B9662" s="2" t="s">
        <v>10134</v>
      </c>
      <c r="C9662" s="2">
        <v>34</v>
      </c>
      <c r="D9662" s="2" t="s">
        <v>475</v>
      </c>
      <c r="E9662" s="2"/>
      <c r="F9662" s="2"/>
      <c r="G9662" s="2"/>
      <c r="H9662" s="2"/>
    </row>
    <row r="9663" spans="2:8">
      <c r="B9663" s="2" t="s">
        <v>10135</v>
      </c>
      <c r="C9663" s="2">
        <v>34</v>
      </c>
      <c r="D9663" s="2" t="s">
        <v>475</v>
      </c>
      <c r="E9663" s="2"/>
      <c r="F9663" s="2"/>
      <c r="G9663" s="2"/>
      <c r="H9663" s="2"/>
    </row>
    <row r="9664" spans="2:8">
      <c r="B9664" s="2" t="s">
        <v>10136</v>
      </c>
      <c r="C9664" s="2">
        <v>33</v>
      </c>
      <c r="D9664" s="2" t="s">
        <v>475</v>
      </c>
      <c r="E9664" s="2"/>
      <c r="F9664" s="2"/>
      <c r="G9664" s="2"/>
      <c r="H9664" s="2"/>
    </row>
    <row r="9665" spans="2:8">
      <c r="B9665" s="2" t="s">
        <v>10137</v>
      </c>
      <c r="C9665" s="2">
        <v>30</v>
      </c>
      <c r="D9665" s="2" t="s">
        <v>475</v>
      </c>
      <c r="E9665" s="2"/>
      <c r="F9665" s="2"/>
      <c r="G9665" s="2"/>
      <c r="H9665" s="2"/>
    </row>
    <row r="9666" spans="2:8">
      <c r="B9666" s="2" t="s">
        <v>10138</v>
      </c>
      <c r="C9666" s="2">
        <v>28</v>
      </c>
      <c r="D9666" s="2" t="s">
        <v>475</v>
      </c>
      <c r="E9666" s="2"/>
      <c r="F9666" s="2"/>
      <c r="G9666" s="2"/>
      <c r="H9666" s="2"/>
    </row>
    <row r="9667" spans="2:8">
      <c r="B9667" s="2" t="s">
        <v>10139</v>
      </c>
      <c r="C9667" s="2">
        <v>26</v>
      </c>
      <c r="D9667" s="2" t="s">
        <v>475</v>
      </c>
      <c r="E9667" s="2"/>
      <c r="F9667" s="2"/>
      <c r="G9667" s="2"/>
      <c r="H9667" s="2"/>
    </row>
    <row r="9668" spans="2:8">
      <c r="B9668" s="2" t="s">
        <v>10140</v>
      </c>
      <c r="C9668" s="2">
        <v>23</v>
      </c>
      <c r="D9668" s="2" t="s">
        <v>475</v>
      </c>
      <c r="E9668" s="2"/>
      <c r="F9668" s="2"/>
      <c r="G9668" s="2"/>
      <c r="H9668" s="2"/>
    </row>
    <row r="9669" spans="2:8">
      <c r="B9669" s="2" t="s">
        <v>10141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10142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10143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10144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10145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10146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10147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10148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10149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10150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10151</v>
      </c>
      <c r="C9679" s="2">
        <v>44</v>
      </c>
      <c r="D9679" s="2" t="s">
        <v>19</v>
      </c>
      <c r="E9679" s="2"/>
      <c r="F9679" s="2"/>
      <c r="G9679" s="2"/>
      <c r="H9679" s="2"/>
    </row>
    <row r="9680" spans="2:8">
      <c r="B9680" s="2" t="s">
        <v>10152</v>
      </c>
      <c r="C9680" s="2">
        <v>41</v>
      </c>
      <c r="D9680" s="2" t="s">
        <v>19</v>
      </c>
      <c r="E9680" s="2"/>
      <c r="F9680" s="2"/>
      <c r="G9680" s="2"/>
      <c r="H9680" s="2"/>
    </row>
    <row r="9681" spans="2:8">
      <c r="B9681" s="2" t="s">
        <v>10153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10154</v>
      </c>
      <c r="C9682" s="2">
        <v>36</v>
      </c>
      <c r="D9682" s="2" t="s">
        <v>475</v>
      </c>
      <c r="E9682" s="2"/>
      <c r="F9682" s="2"/>
      <c r="G9682" s="2"/>
      <c r="H9682" s="2"/>
    </row>
    <row r="9683" spans="2:8">
      <c r="B9683" s="2" t="s">
        <v>10155</v>
      </c>
      <c r="C9683" s="2">
        <v>39</v>
      </c>
      <c r="D9683" s="2" t="s">
        <v>475</v>
      </c>
      <c r="E9683" s="2"/>
      <c r="F9683" s="2"/>
      <c r="G9683" s="2"/>
      <c r="H9683" s="2"/>
    </row>
    <row r="9684" spans="2:8">
      <c r="B9684" s="2" t="s">
        <v>10156</v>
      </c>
      <c r="C9684" s="2">
        <v>37</v>
      </c>
      <c r="D9684" s="2" t="s">
        <v>475</v>
      </c>
      <c r="E9684" s="2"/>
      <c r="F9684" s="2"/>
      <c r="G9684" s="2"/>
      <c r="H9684" s="2"/>
    </row>
    <row r="9685" spans="2:8">
      <c r="B9685" s="2" t="s">
        <v>10157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10158</v>
      </c>
      <c r="C9686" s="2">
        <v>31</v>
      </c>
      <c r="D9686" s="2" t="s">
        <v>475</v>
      </c>
      <c r="E9686" s="2"/>
      <c r="F9686" s="2"/>
      <c r="G9686" s="2"/>
      <c r="H9686" s="2"/>
    </row>
    <row r="9687" spans="2:8">
      <c r="B9687" s="2" t="s">
        <v>10159</v>
      </c>
      <c r="C9687" s="2">
        <v>35</v>
      </c>
      <c r="D9687" s="2" t="s">
        <v>475</v>
      </c>
      <c r="E9687" s="2"/>
      <c r="F9687" s="2"/>
      <c r="G9687" s="2"/>
      <c r="H9687" s="2"/>
    </row>
    <row r="9688" spans="2:8">
      <c r="B9688" s="2" t="s">
        <v>10160</v>
      </c>
      <c r="C9688" s="2">
        <v>35</v>
      </c>
      <c r="D9688" s="2" t="s">
        <v>475</v>
      </c>
      <c r="E9688" s="2"/>
      <c r="F9688" s="2"/>
      <c r="G9688" s="2"/>
      <c r="H9688" s="2"/>
    </row>
    <row r="9689" spans="2:8">
      <c r="B9689" s="2" t="s">
        <v>10161</v>
      </c>
      <c r="C9689" s="2">
        <v>36</v>
      </c>
      <c r="D9689" s="2" t="s">
        <v>475</v>
      </c>
      <c r="E9689" s="2"/>
      <c r="F9689" s="2"/>
      <c r="G9689" s="2"/>
      <c r="H9689" s="2"/>
    </row>
    <row r="9690" spans="2:8">
      <c r="B9690" s="2" t="s">
        <v>10162</v>
      </c>
      <c r="C9690" s="2">
        <v>34</v>
      </c>
      <c r="D9690" s="2" t="s">
        <v>475</v>
      </c>
      <c r="E9690" s="2"/>
      <c r="F9690" s="2"/>
      <c r="G9690" s="2"/>
      <c r="H9690" s="2"/>
    </row>
    <row r="9691" spans="2:8">
      <c r="B9691" s="2" t="s">
        <v>10163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10164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10165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10166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10167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10168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10169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10170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10171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10172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10173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10174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10175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10176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10177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10178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10179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10180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10181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10182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10183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10184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10185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10186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10187</v>
      </c>
      <c r="C9715" s="2">
        <v>28</v>
      </c>
      <c r="D9715" s="2" t="s">
        <v>475</v>
      </c>
      <c r="E9715" s="2"/>
      <c r="F9715" s="2"/>
      <c r="G9715" s="2"/>
      <c r="H9715" s="2"/>
    </row>
    <row r="9716" spans="2:8">
      <c r="B9716" s="2" t="s">
        <v>10188</v>
      </c>
      <c r="C9716" s="2">
        <v>30</v>
      </c>
      <c r="D9716" s="2" t="s">
        <v>475</v>
      </c>
      <c r="E9716" s="2"/>
      <c r="F9716" s="2"/>
      <c r="G9716" s="2"/>
      <c r="H9716" s="2"/>
    </row>
    <row r="9717" spans="2:8">
      <c r="B9717" s="2" t="s">
        <v>10189</v>
      </c>
      <c r="C9717" s="2">
        <v>44</v>
      </c>
      <c r="D9717" s="2" t="s">
        <v>19</v>
      </c>
      <c r="E9717" s="2"/>
      <c r="F9717" s="2"/>
      <c r="G9717" s="2"/>
      <c r="H9717" s="2"/>
    </row>
    <row r="9718" spans="2:8">
      <c r="B9718" s="2" t="s">
        <v>10190</v>
      </c>
      <c r="C9718" s="2">
        <v>46</v>
      </c>
      <c r="D9718" s="2" t="s">
        <v>19</v>
      </c>
      <c r="E9718" s="2"/>
      <c r="F9718" s="2"/>
      <c r="G9718" s="2"/>
      <c r="H9718" s="2"/>
    </row>
    <row r="9719" spans="2:8">
      <c r="B9719" s="2" t="s">
        <v>10191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10192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10193</v>
      </c>
      <c r="C9721" s="2">
        <v>11</v>
      </c>
      <c r="D9721" s="2" t="s">
        <v>475</v>
      </c>
      <c r="E9721" s="2"/>
      <c r="F9721" s="2"/>
      <c r="G9721" s="2"/>
      <c r="H9721" s="2"/>
    </row>
    <row r="9722" spans="2:8">
      <c r="B9722" s="2" t="s">
        <v>10194</v>
      </c>
      <c r="C9722" s="2">
        <v>14</v>
      </c>
      <c r="D9722" s="2" t="s">
        <v>475</v>
      </c>
      <c r="E9722" s="2"/>
      <c r="F9722" s="2"/>
      <c r="G9722" s="2"/>
      <c r="H9722" s="2"/>
    </row>
    <row r="9723" spans="2:8">
      <c r="B9723" s="2" t="s">
        <v>10195</v>
      </c>
      <c r="C9723" s="2">
        <v>21</v>
      </c>
      <c r="D9723" s="2" t="s">
        <v>475</v>
      </c>
      <c r="E9723" s="2"/>
      <c r="F9723" s="2"/>
      <c r="G9723" s="2"/>
      <c r="H9723" s="2"/>
    </row>
    <row r="9724" spans="2:8">
      <c r="B9724" s="2" t="s">
        <v>10196</v>
      </c>
      <c r="C9724" s="2">
        <v>22</v>
      </c>
      <c r="D9724" s="2" t="s">
        <v>475</v>
      </c>
      <c r="E9724" s="2"/>
      <c r="F9724" s="2"/>
      <c r="G9724" s="2"/>
      <c r="H9724" s="2"/>
    </row>
    <row r="9725" spans="2:8">
      <c r="B9725" s="2" t="s">
        <v>10197</v>
      </c>
      <c r="C9725" s="2">
        <v>31</v>
      </c>
      <c r="D9725" s="2" t="s">
        <v>475</v>
      </c>
      <c r="E9725" s="2"/>
      <c r="F9725" s="2"/>
      <c r="G9725" s="2"/>
      <c r="H9725" s="2"/>
    </row>
    <row r="9726" spans="2:8">
      <c r="B9726" s="2" t="s">
        <v>10198</v>
      </c>
      <c r="C9726" s="2">
        <v>28</v>
      </c>
      <c r="D9726" s="2" t="s">
        <v>475</v>
      </c>
      <c r="E9726" s="2"/>
      <c r="F9726" s="2"/>
      <c r="G9726" s="2"/>
      <c r="H9726" s="2"/>
    </row>
    <row r="9727" spans="2:8">
      <c r="B9727" s="2" t="s">
        <v>10199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10200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10201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10202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10203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10204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10205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10206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10207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10208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10209</v>
      </c>
      <c r="C9737" s="2">
        <v>39</v>
      </c>
      <c r="D9737" s="2" t="s">
        <v>19</v>
      </c>
      <c r="E9737" s="2"/>
      <c r="F9737" s="2"/>
      <c r="G9737" s="2"/>
      <c r="H9737" s="2"/>
    </row>
    <row r="9738" spans="2:8">
      <c r="B9738" s="2" t="s">
        <v>10210</v>
      </c>
      <c r="C9738" s="2">
        <v>39</v>
      </c>
      <c r="D9738" s="2" t="s">
        <v>475</v>
      </c>
      <c r="E9738" s="2"/>
      <c r="F9738" s="2"/>
      <c r="G9738" s="2"/>
      <c r="H9738" s="2"/>
    </row>
    <row r="9739" spans="2:8">
      <c r="B9739" s="2" t="s">
        <v>10211</v>
      </c>
      <c r="C9739" s="2">
        <v>40</v>
      </c>
      <c r="D9739" s="2" t="s">
        <v>475</v>
      </c>
      <c r="E9739" s="2"/>
      <c r="F9739" s="2"/>
      <c r="G9739" s="2"/>
      <c r="H9739" s="2"/>
    </row>
    <row r="9740" spans="2:8">
      <c r="B9740" s="2" t="s">
        <v>10212</v>
      </c>
      <c r="C9740" s="2">
        <v>40</v>
      </c>
      <c r="D9740" s="2" t="s">
        <v>475</v>
      </c>
      <c r="E9740" s="2"/>
      <c r="F9740" s="2"/>
      <c r="G9740" s="2"/>
      <c r="H9740" s="2"/>
    </row>
    <row r="9741" spans="2:8">
      <c r="B9741" s="2" t="s">
        <v>10213</v>
      </c>
      <c r="C9741" s="2">
        <v>38</v>
      </c>
      <c r="D9741" s="2" t="s">
        <v>475</v>
      </c>
      <c r="E9741" s="2"/>
      <c r="F9741" s="2"/>
      <c r="G9741" s="2"/>
      <c r="H9741" s="2"/>
    </row>
    <row r="9742" spans="2:8">
      <c r="B9742" s="2" t="s">
        <v>10214</v>
      </c>
      <c r="C9742" s="2">
        <v>29</v>
      </c>
      <c r="D9742" s="2" t="s">
        <v>475</v>
      </c>
      <c r="E9742" s="2"/>
      <c r="F9742" s="2"/>
      <c r="G9742" s="2"/>
      <c r="H9742" s="2"/>
    </row>
    <row r="9743" spans="2:8">
      <c r="B9743" s="2" t="s">
        <v>10215</v>
      </c>
      <c r="C9743" s="2">
        <v>30</v>
      </c>
      <c r="D9743" s="2" t="s">
        <v>475</v>
      </c>
      <c r="E9743" s="2"/>
      <c r="F9743" s="2"/>
      <c r="G9743" s="2"/>
      <c r="H9743" s="2"/>
    </row>
    <row r="9744" spans="2:8">
      <c r="B9744" s="2" t="s">
        <v>10216</v>
      </c>
      <c r="C9744" s="2">
        <v>30</v>
      </c>
      <c r="D9744" s="2" t="s">
        <v>475</v>
      </c>
      <c r="E9744" s="2"/>
      <c r="F9744" s="2"/>
      <c r="G9744" s="2"/>
      <c r="H9744" s="2"/>
    </row>
    <row r="9745" spans="2:8">
      <c r="B9745" s="2" t="s">
        <v>10217</v>
      </c>
      <c r="C9745" s="2">
        <v>30</v>
      </c>
      <c r="D9745" s="2" t="s">
        <v>475</v>
      </c>
      <c r="E9745" s="2"/>
      <c r="F9745" s="2"/>
      <c r="G9745" s="2"/>
      <c r="H9745" s="2"/>
    </row>
    <row r="9746" spans="2:8">
      <c r="B9746" s="2" t="s">
        <v>10218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10219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10220</v>
      </c>
      <c r="C9748" s="2">
        <v>28</v>
      </c>
      <c r="D9748" s="2" t="s">
        <v>475</v>
      </c>
      <c r="E9748" s="2"/>
      <c r="F9748" s="2"/>
      <c r="G9748" s="2"/>
      <c r="H9748" s="2"/>
    </row>
    <row r="9749" spans="2:8">
      <c r="B9749" s="2" t="s">
        <v>10221</v>
      </c>
      <c r="C9749" s="2">
        <v>32</v>
      </c>
      <c r="D9749" s="2" t="s">
        <v>475</v>
      </c>
      <c r="E9749" s="2"/>
      <c r="F9749" s="2"/>
      <c r="G9749" s="2"/>
      <c r="H9749" s="2"/>
    </row>
    <row r="9750" spans="2:8">
      <c r="B9750" s="2" t="s">
        <v>10222</v>
      </c>
      <c r="C9750" s="2">
        <v>34</v>
      </c>
      <c r="D9750" s="2" t="s">
        <v>475</v>
      </c>
      <c r="E9750" s="2"/>
      <c r="F9750" s="2"/>
      <c r="G9750" s="2"/>
      <c r="H9750" s="2"/>
    </row>
    <row r="9751" spans="2:8">
      <c r="B9751" s="2" t="s">
        <v>10223</v>
      </c>
      <c r="C9751" s="2">
        <v>33</v>
      </c>
      <c r="D9751" s="2" t="s">
        <v>475</v>
      </c>
      <c r="E9751" s="2"/>
      <c r="F9751" s="2"/>
      <c r="G9751" s="2"/>
      <c r="H9751" s="2"/>
    </row>
    <row r="9752" spans="2:8">
      <c r="B9752" s="2" t="s">
        <v>10224</v>
      </c>
      <c r="C9752" s="2">
        <v>30</v>
      </c>
      <c r="D9752" s="2" t="s">
        <v>475</v>
      </c>
      <c r="E9752" s="2"/>
      <c r="F9752" s="2"/>
      <c r="G9752" s="2"/>
      <c r="H9752" s="2"/>
    </row>
    <row r="9753" spans="2:8">
      <c r="B9753" s="2" t="s">
        <v>10225</v>
      </c>
      <c r="C9753" s="2">
        <v>30</v>
      </c>
      <c r="D9753" s="2" t="s">
        <v>475</v>
      </c>
      <c r="E9753" s="2"/>
      <c r="F9753" s="2"/>
      <c r="G9753" s="2"/>
      <c r="H9753" s="2"/>
    </row>
    <row r="9754" spans="2:8">
      <c r="B9754" s="2" t="s">
        <v>10226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10227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10228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10229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10230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10231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10232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10233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10234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10235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10236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10237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10238</v>
      </c>
      <c r="C9766" s="2">
        <v>19</v>
      </c>
      <c r="D9766" s="2" t="s">
        <v>475</v>
      </c>
      <c r="E9766" s="2"/>
      <c r="F9766" s="2"/>
      <c r="G9766" s="2"/>
      <c r="H9766" s="2"/>
    </row>
    <row r="9767" spans="2:8">
      <c r="B9767" s="2" t="s">
        <v>10239</v>
      </c>
      <c r="C9767" s="2">
        <v>20</v>
      </c>
      <c r="D9767" s="2" t="s">
        <v>475</v>
      </c>
      <c r="E9767" s="2"/>
      <c r="F9767" s="2"/>
      <c r="G9767" s="2"/>
      <c r="H9767" s="2"/>
    </row>
    <row r="9768" spans="2:8">
      <c r="B9768" s="2" t="s">
        <v>10240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10241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10242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10243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10244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10245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10246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10247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10248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10249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10250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10251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10252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10253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10254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10255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10256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10257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10258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10259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10260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10261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10262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10263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10264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10265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10266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10267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10268</v>
      </c>
      <c r="C9796" s="2">
        <v>21</v>
      </c>
      <c r="D9796" s="2" t="s">
        <v>475</v>
      </c>
      <c r="E9796" s="2"/>
      <c r="F9796" s="2"/>
      <c r="G9796" s="2"/>
      <c r="H9796" s="2"/>
    </row>
    <row r="9797" spans="2:8">
      <c r="B9797" s="2" t="s">
        <v>10269</v>
      </c>
      <c r="C9797" s="2">
        <v>23</v>
      </c>
      <c r="D9797" s="2" t="s">
        <v>475</v>
      </c>
      <c r="E9797" s="2"/>
      <c r="F9797" s="2"/>
      <c r="G9797" s="2"/>
      <c r="H9797" s="2"/>
    </row>
    <row r="9798" spans="2:8">
      <c r="B9798" s="2" t="s">
        <v>10270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10271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10272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10273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10274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10275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10276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10277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10278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10279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10280</v>
      </c>
      <c r="C9808" s="2">
        <v>41</v>
      </c>
      <c r="D9808" s="2" t="s">
        <v>19</v>
      </c>
      <c r="E9808" s="2"/>
      <c r="F9808" s="2"/>
      <c r="G9808" s="2"/>
      <c r="H9808" s="2"/>
    </row>
    <row r="9809" spans="2:8">
      <c r="B9809" s="2" t="s">
        <v>10281</v>
      </c>
      <c r="C9809" s="2">
        <v>43</v>
      </c>
      <c r="D9809" s="2" t="s">
        <v>19</v>
      </c>
      <c r="E9809" s="2"/>
      <c r="F9809" s="2"/>
      <c r="G9809" s="2"/>
      <c r="H9809" s="2"/>
    </row>
    <row r="9810" spans="2:8">
      <c r="B9810" s="2" t="s">
        <v>10282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10283</v>
      </c>
      <c r="C9811" s="2">
        <v>39</v>
      </c>
      <c r="D9811" s="2" t="s">
        <v>19</v>
      </c>
      <c r="E9811" s="2"/>
      <c r="F9811" s="2"/>
      <c r="G9811" s="2"/>
      <c r="H9811" s="2"/>
    </row>
    <row r="9812" spans="2:8">
      <c r="B9812" s="2" t="s">
        <v>10284</v>
      </c>
      <c r="C9812" s="2">
        <v>22</v>
      </c>
      <c r="D9812" s="2" t="s">
        <v>475</v>
      </c>
      <c r="E9812" s="2"/>
      <c r="F9812" s="2"/>
      <c r="G9812" s="2"/>
      <c r="H9812" s="2"/>
    </row>
    <row r="9813" spans="2:8">
      <c r="B9813" s="2" t="s">
        <v>10285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10286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10287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10288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10289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10290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10291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10292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10293</v>
      </c>
      <c r="C9821" s="2">
        <v>26</v>
      </c>
      <c r="D9821" s="2" t="s">
        <v>475</v>
      </c>
      <c r="E9821" s="2"/>
      <c r="F9821" s="2"/>
      <c r="G9821" s="2"/>
      <c r="H9821" s="2"/>
    </row>
    <row r="9822" spans="2:8">
      <c r="B9822" s="2" t="s">
        <v>10294</v>
      </c>
      <c r="C9822" s="2">
        <v>26</v>
      </c>
      <c r="D9822" s="2" t="s">
        <v>475</v>
      </c>
      <c r="E9822" s="2"/>
      <c r="F9822" s="2"/>
      <c r="G9822" s="2"/>
      <c r="H9822" s="2"/>
    </row>
    <row r="9823" spans="2:8">
      <c r="B9823" s="2" t="s">
        <v>10295</v>
      </c>
      <c r="C9823" s="2">
        <v>29</v>
      </c>
      <c r="D9823" s="2" t="s">
        <v>475</v>
      </c>
      <c r="E9823" s="2"/>
      <c r="F9823" s="2"/>
      <c r="G9823" s="2"/>
      <c r="H9823" s="2"/>
    </row>
    <row r="9824" spans="2:8">
      <c r="B9824" s="2" t="s">
        <v>10296</v>
      </c>
      <c r="C9824" s="2">
        <v>29</v>
      </c>
      <c r="D9824" s="2" t="s">
        <v>475</v>
      </c>
      <c r="E9824" s="2"/>
      <c r="F9824" s="2"/>
      <c r="G9824" s="2"/>
      <c r="H9824" s="2"/>
    </row>
    <row r="9825" spans="2:8">
      <c r="B9825" s="2" t="s">
        <v>10297</v>
      </c>
      <c r="C9825" s="2">
        <v>39</v>
      </c>
      <c r="D9825" s="2" t="s">
        <v>19</v>
      </c>
      <c r="E9825" s="2"/>
      <c r="F9825" s="2"/>
      <c r="G9825" s="2"/>
      <c r="H9825" s="2"/>
    </row>
    <row r="9826" spans="2:8">
      <c r="B9826" s="2" t="s">
        <v>10298</v>
      </c>
      <c r="C9826" s="2">
        <v>43</v>
      </c>
      <c r="D9826" s="2" t="s">
        <v>19</v>
      </c>
      <c r="E9826" s="2"/>
      <c r="F9826" s="2"/>
      <c r="G9826" s="2"/>
      <c r="H9826" s="2"/>
    </row>
    <row r="9827" spans="2:8">
      <c r="B9827" s="2" t="s">
        <v>10299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10300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10301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10302</v>
      </c>
      <c r="C9830" s="2">
        <v>17</v>
      </c>
      <c r="D9830" s="2" t="s">
        <v>475</v>
      </c>
      <c r="E9830" s="2"/>
      <c r="F9830" s="2"/>
      <c r="G9830" s="2"/>
      <c r="H9830" s="2"/>
    </row>
    <row r="9831" spans="2:8">
      <c r="B9831" s="2" t="s">
        <v>10303</v>
      </c>
      <c r="C9831" s="2">
        <v>18</v>
      </c>
      <c r="D9831" s="2" t="s">
        <v>475</v>
      </c>
      <c r="E9831" s="2"/>
      <c r="F9831" s="2"/>
      <c r="G9831" s="2"/>
      <c r="H9831" s="2"/>
    </row>
    <row r="9832" spans="2:8">
      <c r="B9832" s="2" t="s">
        <v>10304</v>
      </c>
      <c r="C9832" s="2">
        <v>18</v>
      </c>
      <c r="D9832" s="2" t="s">
        <v>475</v>
      </c>
      <c r="E9832" s="2"/>
      <c r="F9832" s="2"/>
      <c r="G9832" s="2"/>
      <c r="H9832" s="2"/>
    </row>
    <row r="9833" spans="2:8">
      <c r="B9833" s="2" t="s">
        <v>10305</v>
      </c>
      <c r="C9833" s="2">
        <v>19</v>
      </c>
      <c r="D9833" s="2" t="s">
        <v>475</v>
      </c>
      <c r="E9833" s="2"/>
      <c r="F9833" s="2"/>
      <c r="G9833" s="2"/>
      <c r="H9833" s="2"/>
    </row>
    <row r="9834" spans="2:8">
      <c r="B9834" s="2" t="s">
        <v>10306</v>
      </c>
      <c r="C9834" s="2">
        <v>19</v>
      </c>
      <c r="D9834" s="2" t="s">
        <v>475</v>
      </c>
      <c r="E9834" s="2"/>
      <c r="F9834" s="2"/>
      <c r="G9834" s="2"/>
      <c r="H9834" s="2"/>
    </row>
    <row r="9835" spans="2:8">
      <c r="B9835" s="2" t="s">
        <v>10307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10308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10309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10310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10311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10312</v>
      </c>
      <c r="C9840" s="2">
        <v>26</v>
      </c>
      <c r="D9840" s="2" t="s">
        <v>475</v>
      </c>
      <c r="E9840" s="2"/>
      <c r="F9840" s="2"/>
      <c r="G9840" s="2"/>
      <c r="H9840" s="2"/>
    </row>
    <row r="9841" spans="2:8">
      <c r="B9841" s="2" t="s">
        <v>10313</v>
      </c>
      <c r="C9841" s="2">
        <v>28</v>
      </c>
      <c r="D9841" s="2" t="s">
        <v>475</v>
      </c>
      <c r="E9841" s="2"/>
      <c r="F9841" s="2"/>
      <c r="G9841" s="2"/>
      <c r="H9841" s="2"/>
    </row>
    <row r="9842" spans="2:8">
      <c r="B9842" s="2" t="s">
        <v>10314</v>
      </c>
      <c r="C9842" s="2">
        <v>27</v>
      </c>
      <c r="D9842" s="2" t="s">
        <v>475</v>
      </c>
      <c r="E9842" s="2"/>
      <c r="F9842" s="2"/>
      <c r="G9842" s="2"/>
      <c r="H9842" s="2"/>
    </row>
    <row r="9843" spans="2:8">
      <c r="B9843" s="2" t="s">
        <v>10315</v>
      </c>
      <c r="C9843" s="2">
        <v>24</v>
      </c>
      <c r="D9843" s="2" t="s">
        <v>475</v>
      </c>
      <c r="E9843" s="2"/>
      <c r="F9843" s="2"/>
      <c r="G9843" s="2"/>
      <c r="H9843" s="2"/>
    </row>
    <row r="9844" spans="2:8">
      <c r="B9844" s="2" t="s">
        <v>10316</v>
      </c>
      <c r="C9844" s="2">
        <v>22</v>
      </c>
      <c r="D9844" s="2" t="s">
        <v>475</v>
      </c>
      <c r="E9844" s="2"/>
      <c r="F9844" s="2"/>
      <c r="G9844" s="2"/>
      <c r="H9844" s="2"/>
    </row>
    <row r="9845" spans="2:8">
      <c r="B9845" s="2" t="s">
        <v>10317</v>
      </c>
      <c r="C9845" s="2">
        <v>15</v>
      </c>
      <c r="D9845" s="2" t="s">
        <v>475</v>
      </c>
      <c r="E9845" s="2"/>
      <c r="F9845" s="2"/>
      <c r="G9845" s="2"/>
      <c r="H9845" s="2"/>
    </row>
    <row r="9846" spans="2:8">
      <c r="B9846" s="2" t="s">
        <v>10318</v>
      </c>
      <c r="C9846" s="2">
        <v>11</v>
      </c>
      <c r="D9846" s="2" t="s">
        <v>475</v>
      </c>
      <c r="E9846" s="2"/>
      <c r="F9846" s="2"/>
      <c r="G9846" s="2"/>
      <c r="H9846" s="2"/>
    </row>
    <row r="9847" spans="2:8">
      <c r="B9847" s="2" t="s">
        <v>10319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10320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10321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10322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10323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10324</v>
      </c>
      <c r="C9852" s="2">
        <v>55</v>
      </c>
      <c r="D9852" s="2" t="s">
        <v>19</v>
      </c>
      <c r="E9852" s="2"/>
      <c r="F9852" s="2"/>
      <c r="G9852" s="2"/>
      <c r="H9852" s="2"/>
    </row>
    <row r="9853" spans="2:8">
      <c r="B9853" s="2" t="s">
        <v>10325</v>
      </c>
      <c r="C9853" s="2">
        <v>53</v>
      </c>
      <c r="D9853" s="2" t="s">
        <v>19</v>
      </c>
      <c r="E9853" s="2"/>
      <c r="F9853" s="2"/>
      <c r="G9853" s="2"/>
      <c r="H9853" s="2"/>
    </row>
    <row r="9854" spans="2:8">
      <c r="B9854" s="2" t="s">
        <v>10326</v>
      </c>
      <c r="C9854" s="2">
        <v>48</v>
      </c>
      <c r="D9854" s="2" t="s">
        <v>19</v>
      </c>
      <c r="E9854" s="2"/>
      <c r="F9854" s="2"/>
      <c r="G9854" s="2"/>
      <c r="H9854" s="2"/>
    </row>
    <row r="9855" spans="2:8">
      <c r="B9855" s="2" t="s">
        <v>10327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10328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10329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10330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10331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10332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10333</v>
      </c>
      <c r="C9861" s="2">
        <v>39</v>
      </c>
      <c r="D9861" s="2" t="s">
        <v>475</v>
      </c>
      <c r="E9861" s="2"/>
      <c r="F9861" s="2"/>
      <c r="G9861" s="2"/>
      <c r="H9861" s="2"/>
    </row>
    <row r="9862" spans="2:8">
      <c r="B9862" s="2" t="s">
        <v>10334</v>
      </c>
      <c r="C9862" s="2">
        <v>39</v>
      </c>
      <c r="D9862" s="2" t="s">
        <v>475</v>
      </c>
      <c r="E9862" s="2"/>
      <c r="F9862" s="2"/>
      <c r="G9862" s="2"/>
      <c r="H9862" s="2"/>
    </row>
    <row r="9863" spans="2:8">
      <c r="B9863" s="2" t="s">
        <v>10335</v>
      </c>
      <c r="C9863" s="2">
        <v>38</v>
      </c>
      <c r="D9863" s="2" t="s">
        <v>475</v>
      </c>
      <c r="E9863" s="2"/>
      <c r="F9863" s="2"/>
      <c r="G9863" s="2"/>
      <c r="H9863" s="2"/>
    </row>
    <row r="9864" spans="2:8">
      <c r="B9864" s="2" t="s">
        <v>10336</v>
      </c>
      <c r="C9864" s="2">
        <v>38</v>
      </c>
      <c r="D9864" s="2" t="s">
        <v>475</v>
      </c>
      <c r="E9864" s="2"/>
      <c r="F9864" s="2"/>
      <c r="G9864" s="2"/>
      <c r="H9864" s="2"/>
    </row>
    <row r="9865" spans="2:8">
      <c r="B9865" s="2" t="s">
        <v>10337</v>
      </c>
      <c r="C9865" s="2">
        <v>36</v>
      </c>
      <c r="D9865" s="2" t="s">
        <v>475</v>
      </c>
      <c r="E9865" s="2"/>
      <c r="F9865" s="2"/>
      <c r="G9865" s="2"/>
      <c r="H9865" s="2"/>
    </row>
    <row r="9866" spans="2:8">
      <c r="B9866" s="2" t="s">
        <v>10338</v>
      </c>
      <c r="C9866" s="2">
        <v>35</v>
      </c>
      <c r="D9866" s="2" t="s">
        <v>475</v>
      </c>
      <c r="E9866" s="2"/>
      <c r="F9866" s="2"/>
      <c r="G9866" s="2"/>
      <c r="H9866" s="2"/>
    </row>
    <row r="9867" spans="2:8">
      <c r="B9867" s="2" t="s">
        <v>10339</v>
      </c>
      <c r="C9867" s="2">
        <v>9</v>
      </c>
      <c r="D9867" s="2" t="s">
        <v>19</v>
      </c>
      <c r="E9867" s="2"/>
      <c r="F9867" s="2"/>
      <c r="G9867" s="2"/>
      <c r="H9867" s="2"/>
    </row>
    <row r="9868" spans="2:8">
      <c r="B9868" s="2" t="s">
        <v>10340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10341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10342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10343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10344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10345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10346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10347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10348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10349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10350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10351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10352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10353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10354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10355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10356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10357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10358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10359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10360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10361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10362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10363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10364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10365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10366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10367</v>
      </c>
      <c r="C9895" s="2">
        <v>37</v>
      </c>
      <c r="D9895" s="2" t="s">
        <v>19</v>
      </c>
      <c r="E9895" s="2"/>
      <c r="F9895" s="2"/>
      <c r="G9895" s="2"/>
      <c r="H9895" s="2"/>
    </row>
    <row r="9896" spans="2:8">
      <c r="B9896" s="2" t="s">
        <v>10368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10369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10370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10371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10372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10373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10374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10375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10376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10377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10378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10379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10380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10381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10382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10383</v>
      </c>
      <c r="C9911" s="2">
        <v>28</v>
      </c>
      <c r="D9911" s="2" t="s">
        <v>475</v>
      </c>
      <c r="E9911" s="2"/>
      <c r="F9911" s="2"/>
      <c r="G9911" s="2"/>
      <c r="H9911" s="2"/>
    </row>
    <row r="9912" spans="2:8">
      <c r="B9912" s="2" t="s">
        <v>10384</v>
      </c>
      <c r="C9912" s="2">
        <v>30</v>
      </c>
      <c r="D9912" s="2" t="s">
        <v>475</v>
      </c>
      <c r="E9912" s="2"/>
      <c r="F9912" s="2"/>
      <c r="G9912" s="2"/>
      <c r="H9912" s="2"/>
    </row>
    <row r="9913" spans="2:8">
      <c r="B9913" s="2" t="s">
        <v>10385</v>
      </c>
      <c r="C9913" s="2">
        <v>30</v>
      </c>
      <c r="D9913" s="2" t="s">
        <v>475</v>
      </c>
      <c r="E9913" s="2"/>
      <c r="F9913" s="2"/>
      <c r="G9913" s="2"/>
      <c r="H9913" s="2"/>
    </row>
    <row r="9914" spans="2:8">
      <c r="B9914" s="2" t="s">
        <v>10386</v>
      </c>
      <c r="C9914" s="2">
        <v>28</v>
      </c>
      <c r="D9914" s="2" t="s">
        <v>475</v>
      </c>
      <c r="E9914" s="2"/>
      <c r="F9914" s="2"/>
      <c r="G9914" s="2"/>
      <c r="H9914" s="2"/>
    </row>
    <row r="9915" spans="2:8">
      <c r="B9915" s="2" t="s">
        <v>10387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10388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10389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10390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10391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10392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10393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10394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10395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10396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10397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10398</v>
      </c>
      <c r="C9926" s="2">
        <v>24</v>
      </c>
      <c r="D9926" s="2" t="s">
        <v>475</v>
      </c>
      <c r="E9926" s="2"/>
      <c r="F9926" s="2"/>
      <c r="G9926" s="2"/>
      <c r="H9926" s="2"/>
    </row>
    <row r="9927" spans="2:8">
      <c r="B9927" s="2" t="s">
        <v>10399</v>
      </c>
      <c r="C9927" s="2">
        <v>26</v>
      </c>
      <c r="D9927" s="2" t="s">
        <v>475</v>
      </c>
      <c r="E9927" s="2"/>
      <c r="F9927" s="2"/>
      <c r="G9927" s="2"/>
      <c r="H9927" s="2"/>
    </row>
    <row r="9928" spans="2:8">
      <c r="B9928" s="2" t="s">
        <v>10400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10401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10402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10403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10404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10405</v>
      </c>
      <c r="C9933" s="2">
        <v>14</v>
      </c>
      <c r="D9933" s="2" t="s">
        <v>475</v>
      </c>
      <c r="E9933" s="2"/>
      <c r="F9933" s="2"/>
      <c r="G9933" s="2"/>
      <c r="H9933" s="2"/>
    </row>
    <row r="9934" spans="2:8">
      <c r="B9934" s="2" t="s">
        <v>10406</v>
      </c>
      <c r="C9934" s="2">
        <v>17</v>
      </c>
      <c r="D9934" s="2" t="s">
        <v>475</v>
      </c>
      <c r="E9934" s="2"/>
      <c r="F9934" s="2"/>
      <c r="G9934" s="2"/>
      <c r="H9934" s="2"/>
    </row>
    <row r="9935" spans="2:8">
      <c r="B9935" s="2" t="s">
        <v>10407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10408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10409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10410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10411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10412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10413</v>
      </c>
      <c r="C9941" s="2">
        <v>37</v>
      </c>
      <c r="D9941" s="2" t="s">
        <v>475</v>
      </c>
      <c r="E9941" s="2"/>
      <c r="F9941" s="2"/>
      <c r="G9941" s="2"/>
      <c r="H9941" s="2"/>
    </row>
    <row r="9942" spans="2:8">
      <c r="B9942" s="2" t="s">
        <v>10414</v>
      </c>
      <c r="C9942" s="2">
        <v>38</v>
      </c>
      <c r="D9942" s="2" t="s">
        <v>475</v>
      </c>
      <c r="E9942" s="2"/>
      <c r="F9942" s="2"/>
      <c r="G9942" s="2"/>
      <c r="H9942" s="2"/>
    </row>
    <row r="9943" spans="2:8">
      <c r="B9943" s="2" t="s">
        <v>10415</v>
      </c>
      <c r="C9943" s="2">
        <v>36</v>
      </c>
      <c r="D9943" s="2" t="s">
        <v>475</v>
      </c>
      <c r="E9943" s="2"/>
      <c r="F9943" s="2"/>
      <c r="G9943" s="2"/>
      <c r="H9943" s="2"/>
    </row>
    <row r="9944" spans="2:8">
      <c r="B9944" s="2" t="s">
        <v>10416</v>
      </c>
      <c r="C9944" s="2">
        <v>35</v>
      </c>
      <c r="D9944" s="2" t="s">
        <v>475</v>
      </c>
      <c r="E9944" s="2"/>
      <c r="F9944" s="2"/>
      <c r="G9944" s="2"/>
      <c r="H9944" s="2"/>
    </row>
    <row r="9945" spans="2:8">
      <c r="B9945" s="2" t="s">
        <v>10417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10418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10419</v>
      </c>
      <c r="C9947" s="2">
        <v>32</v>
      </c>
      <c r="D9947" s="2" t="s">
        <v>475</v>
      </c>
      <c r="E9947" s="2"/>
      <c r="F9947" s="2"/>
      <c r="G9947" s="2"/>
      <c r="H9947" s="2"/>
    </row>
    <row r="9948" spans="2:8">
      <c r="B9948" s="2" t="s">
        <v>10420</v>
      </c>
      <c r="C9948" s="2">
        <v>37</v>
      </c>
      <c r="D9948" s="2" t="s">
        <v>475</v>
      </c>
      <c r="E9948" s="2"/>
      <c r="F9948" s="2"/>
      <c r="G9948" s="2"/>
      <c r="H9948" s="2"/>
    </row>
    <row r="9949" spans="2:8">
      <c r="B9949" s="2" t="s">
        <v>10421</v>
      </c>
      <c r="C9949" s="2">
        <v>32</v>
      </c>
      <c r="D9949" s="2" t="s">
        <v>475</v>
      </c>
      <c r="E9949" s="2"/>
      <c r="F9949" s="2"/>
      <c r="G9949" s="2"/>
      <c r="H9949" s="2"/>
    </row>
    <row r="9950" spans="2:8">
      <c r="B9950" s="2" t="s">
        <v>10422</v>
      </c>
      <c r="C9950" s="2">
        <v>43</v>
      </c>
      <c r="D9950" s="2" t="s">
        <v>19</v>
      </c>
      <c r="E9950" s="2"/>
      <c r="F9950" s="2"/>
      <c r="G9950" s="2"/>
      <c r="H9950" s="2"/>
    </row>
    <row r="9951" spans="2:8">
      <c r="B9951" s="2" t="s">
        <v>10423</v>
      </c>
      <c r="C9951" s="2">
        <v>42</v>
      </c>
      <c r="D9951" s="2" t="s">
        <v>19</v>
      </c>
      <c r="E9951" s="2"/>
      <c r="F9951" s="2"/>
      <c r="G9951" s="2"/>
      <c r="H9951" s="2"/>
    </row>
    <row r="9952" spans="2:8">
      <c r="B9952" s="2" t="s">
        <v>10424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10425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10426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10427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10428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10429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10430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10431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10432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10433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10434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10435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10436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10437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10438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10439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10440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10441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10442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10443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10444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10445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10446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10447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10448</v>
      </c>
      <c r="C9976" s="2">
        <v>42</v>
      </c>
      <c r="D9976" s="2" t="s">
        <v>19</v>
      </c>
      <c r="E9976" s="2"/>
      <c r="F9976" s="2"/>
      <c r="G9976" s="2"/>
      <c r="H9976" s="2"/>
    </row>
    <row r="9977" spans="2:8">
      <c r="B9977" s="2" t="s">
        <v>10449</v>
      </c>
      <c r="C9977" s="2">
        <v>45</v>
      </c>
      <c r="D9977" s="2" t="s">
        <v>19</v>
      </c>
      <c r="E9977" s="2"/>
      <c r="F9977" s="2"/>
      <c r="G9977" s="2"/>
      <c r="H9977" s="2"/>
    </row>
    <row r="9978" spans="2:8">
      <c r="B9978" s="2" t="s">
        <v>10450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10451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10452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10453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10454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10455</v>
      </c>
      <c r="C9983" s="2">
        <v>29</v>
      </c>
      <c r="D9983" s="2" t="s">
        <v>475</v>
      </c>
      <c r="E9983" s="2"/>
      <c r="F9983" s="2"/>
      <c r="G9983" s="2"/>
      <c r="H9983" s="2"/>
    </row>
    <row r="9984" spans="2:8">
      <c r="B9984" s="2" t="s">
        <v>10456</v>
      </c>
      <c r="C9984" s="2">
        <v>26</v>
      </c>
      <c r="D9984" s="2" t="s">
        <v>475</v>
      </c>
      <c r="E9984" s="2"/>
      <c r="F9984" s="2"/>
      <c r="G9984" s="2"/>
      <c r="H9984" s="2"/>
    </row>
    <row r="9985" spans="2:8">
      <c r="B9985" s="2" t="s">
        <v>10457</v>
      </c>
      <c r="C9985" s="2">
        <v>21</v>
      </c>
      <c r="D9985" s="2" t="s">
        <v>475</v>
      </c>
      <c r="E9985" s="2"/>
      <c r="F9985" s="2"/>
      <c r="G9985" s="2"/>
      <c r="H9985" s="2"/>
    </row>
    <row r="9986" spans="2:8">
      <c r="B9986" s="2" t="s">
        <v>10458</v>
      </c>
      <c r="C9986" s="2">
        <v>13</v>
      </c>
      <c r="D9986" s="2" t="s">
        <v>475</v>
      </c>
      <c r="E9986" s="2"/>
      <c r="F9986" s="2"/>
      <c r="G9986" s="2"/>
      <c r="H9986" s="2"/>
    </row>
    <row r="9987" spans="2:8">
      <c r="B9987" s="2" t="s">
        <v>10459</v>
      </c>
      <c r="C9987" s="2">
        <v>27</v>
      </c>
      <c r="D9987" s="2" t="s">
        <v>475</v>
      </c>
      <c r="E9987" s="2"/>
      <c r="F9987" s="2"/>
      <c r="G9987" s="2"/>
      <c r="H9987" s="2"/>
    </row>
    <row r="9988" spans="2:8">
      <c r="B9988" s="2" t="s">
        <v>10460</v>
      </c>
      <c r="C9988" s="2">
        <v>26</v>
      </c>
      <c r="D9988" s="2" t="s">
        <v>475</v>
      </c>
      <c r="E9988" s="2"/>
      <c r="F9988" s="2"/>
      <c r="G9988" s="2"/>
      <c r="H9988" s="2"/>
    </row>
    <row r="9989" spans="2:8">
      <c r="B9989" s="2" t="s">
        <v>10461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10462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10463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10464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10465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10466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10467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10468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10469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10470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10471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10472</v>
      </c>
      <c r="C10000" s="2">
        <v>29</v>
      </c>
      <c r="D10000" s="2" t="s">
        <v>475</v>
      </c>
      <c r="E10000" s="2"/>
      <c r="F10000" s="2"/>
      <c r="G10000" s="2"/>
      <c r="H10000" s="2"/>
    </row>
    <row r="10001" spans="2:8">
      <c r="B10001" s="2" t="s">
        <v>10473</v>
      </c>
      <c r="C10001" s="2">
        <v>31</v>
      </c>
      <c r="D10001" s="2" t="s">
        <v>475</v>
      </c>
      <c r="E10001" s="2"/>
      <c r="F10001" s="2"/>
      <c r="G10001" s="2"/>
      <c r="H10001" s="2"/>
    </row>
    <row r="10002" spans="2:8">
      <c r="B10002" s="2" t="s">
        <v>10474</v>
      </c>
      <c r="C10002" s="2">
        <v>32</v>
      </c>
      <c r="D10002" s="2" t="s">
        <v>475</v>
      </c>
      <c r="E10002" s="2"/>
      <c r="F10002" s="2"/>
      <c r="G10002" s="2"/>
      <c r="H10002" s="2"/>
    </row>
    <row r="10003" spans="2:8">
      <c r="B10003" s="2" t="s">
        <v>10475</v>
      </c>
      <c r="C10003" s="2">
        <v>30</v>
      </c>
      <c r="D10003" s="2" t="s">
        <v>475</v>
      </c>
      <c r="E10003" s="2"/>
      <c r="F10003" s="2"/>
      <c r="G10003" s="2"/>
      <c r="H10003" s="2"/>
    </row>
    <row r="10004" spans="2:8">
      <c r="B10004" s="2" t="s">
        <v>10476</v>
      </c>
      <c r="C10004" s="2">
        <v>29</v>
      </c>
      <c r="D10004" s="2" t="s">
        <v>475</v>
      </c>
      <c r="E10004" s="2"/>
      <c r="F10004" s="2"/>
      <c r="G10004" s="2"/>
      <c r="H10004" s="2"/>
    </row>
    <row r="10005" spans="2:8">
      <c r="B10005" s="2" t="s">
        <v>10477</v>
      </c>
      <c r="C10005" s="2">
        <v>26</v>
      </c>
      <c r="D10005" s="2" t="s">
        <v>475</v>
      </c>
      <c r="E10005" s="2"/>
      <c r="F10005" s="2"/>
      <c r="G10005" s="2"/>
      <c r="H10005" s="2"/>
    </row>
    <row r="10006" spans="2:8">
      <c r="B10006" s="2" t="s">
        <v>10478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10479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10480</v>
      </c>
      <c r="C10008" s="2">
        <v>22</v>
      </c>
      <c r="D10008" s="2" t="s">
        <v>475</v>
      </c>
      <c r="E10008" s="2"/>
      <c r="F10008" s="2"/>
      <c r="G10008" s="2"/>
      <c r="H10008" s="2"/>
    </row>
    <row r="10009" spans="2:8">
      <c r="B10009" s="2" t="s">
        <v>10481</v>
      </c>
      <c r="C10009" s="2">
        <v>17</v>
      </c>
      <c r="D10009" s="2" t="s">
        <v>475</v>
      </c>
      <c r="E10009" s="2"/>
      <c r="F10009" s="2"/>
      <c r="G10009" s="2"/>
      <c r="H10009" s="2"/>
    </row>
    <row r="10010" spans="2:8">
      <c r="B10010" s="2" t="s">
        <v>10482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10483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10484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10485</v>
      </c>
      <c r="C10013" s="2">
        <v>41</v>
      </c>
      <c r="D10013" s="2" t="s">
        <v>475</v>
      </c>
      <c r="E10013" s="2"/>
      <c r="F10013" s="2"/>
      <c r="G10013" s="2"/>
      <c r="H10013" s="2"/>
    </row>
    <row r="10014" spans="2:8">
      <c r="B10014" s="2" t="s">
        <v>10486</v>
      </c>
      <c r="C10014" s="2">
        <v>43</v>
      </c>
      <c r="D10014" s="2" t="s">
        <v>475</v>
      </c>
      <c r="E10014" s="2"/>
      <c r="F10014" s="2"/>
      <c r="G10014" s="2"/>
      <c r="H10014" s="2"/>
    </row>
    <row r="10015" spans="2:8">
      <c r="B10015" s="2" t="s">
        <v>10487</v>
      </c>
      <c r="C10015" s="2">
        <v>44</v>
      </c>
      <c r="D10015" s="2" t="s">
        <v>475</v>
      </c>
      <c r="E10015" s="2"/>
      <c r="F10015" s="2"/>
      <c r="G10015" s="2"/>
      <c r="H10015" s="2"/>
    </row>
    <row r="10016" spans="2:8">
      <c r="B10016" s="2" t="s">
        <v>10488</v>
      </c>
      <c r="C10016" s="2">
        <v>41</v>
      </c>
      <c r="D10016" s="2" t="s">
        <v>475</v>
      </c>
      <c r="E10016" s="2"/>
      <c r="F10016" s="2"/>
      <c r="G10016" s="2"/>
      <c r="H10016" s="2"/>
    </row>
    <row r="10017" spans="2:8">
      <c r="B10017" s="2" t="s">
        <v>10489</v>
      </c>
      <c r="C10017" s="2">
        <v>32</v>
      </c>
      <c r="D10017" s="2" t="s">
        <v>475</v>
      </c>
      <c r="E10017" s="2"/>
      <c r="F10017" s="2"/>
      <c r="G10017" s="2"/>
      <c r="H10017" s="2"/>
    </row>
    <row r="10018" spans="2:8">
      <c r="B10018" s="2" t="s">
        <v>10490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10491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10492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10493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10494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10495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10496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10497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10498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10499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10500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10501</v>
      </c>
      <c r="C10029" s="2">
        <v>25</v>
      </c>
      <c r="D10029" s="2" t="s">
        <v>475</v>
      </c>
      <c r="E10029" s="2"/>
      <c r="F10029" s="2"/>
      <c r="G10029" s="2"/>
      <c r="H10029" s="2"/>
    </row>
    <row r="10030" spans="2:8">
      <c r="B10030" s="2" t="s">
        <v>10502</v>
      </c>
      <c r="C10030" s="2">
        <v>24</v>
      </c>
      <c r="D10030" s="2" t="s">
        <v>475</v>
      </c>
      <c r="E10030" s="2"/>
      <c r="F10030" s="2"/>
      <c r="G10030" s="2"/>
      <c r="H10030" s="2"/>
    </row>
    <row r="10031" spans="2:8">
      <c r="B10031" s="2" t="s">
        <v>10503</v>
      </c>
      <c r="C10031" s="2">
        <v>25</v>
      </c>
      <c r="D10031" s="2" t="s">
        <v>475</v>
      </c>
      <c r="E10031" s="2"/>
      <c r="F10031" s="2"/>
      <c r="G10031" s="2"/>
      <c r="H10031" s="2"/>
    </row>
    <row r="10032" spans="2:8">
      <c r="B10032" s="2" t="s">
        <v>10504</v>
      </c>
      <c r="C10032" s="2">
        <v>27</v>
      </c>
      <c r="D10032" s="2" t="s">
        <v>475</v>
      </c>
      <c r="E10032" s="2"/>
      <c r="F10032" s="2"/>
      <c r="G10032" s="2"/>
      <c r="H10032" s="2"/>
    </row>
    <row r="10033" spans="2:8">
      <c r="B10033" s="2" t="s">
        <v>10505</v>
      </c>
      <c r="C10033" s="2">
        <v>31</v>
      </c>
      <c r="D10033" s="2" t="s">
        <v>475</v>
      </c>
      <c r="E10033" s="2"/>
      <c r="F10033" s="2"/>
      <c r="G10033" s="2"/>
      <c r="H10033" s="2"/>
    </row>
    <row r="10034" spans="2:8">
      <c r="B10034" s="2" t="s">
        <v>10506</v>
      </c>
      <c r="C10034" s="2">
        <v>32</v>
      </c>
      <c r="D10034" s="2" t="s">
        <v>475</v>
      </c>
      <c r="E10034" s="2"/>
      <c r="F10034" s="2"/>
      <c r="G10034" s="2"/>
      <c r="H10034" s="2"/>
    </row>
    <row r="10035" spans="2:8">
      <c r="B10035" s="2" t="s">
        <v>10507</v>
      </c>
      <c r="C10035" s="2">
        <v>23</v>
      </c>
      <c r="D10035" s="2" t="s">
        <v>475</v>
      </c>
      <c r="E10035" s="2"/>
      <c r="F10035" s="2"/>
      <c r="G10035" s="2"/>
      <c r="H10035" s="2"/>
    </row>
    <row r="10036" spans="2:8">
      <c r="B10036" s="2" t="s">
        <v>10508</v>
      </c>
      <c r="C10036" s="2">
        <v>23</v>
      </c>
      <c r="D10036" s="2" t="s">
        <v>475</v>
      </c>
      <c r="E10036" s="2"/>
      <c r="F10036" s="2"/>
      <c r="G10036" s="2"/>
      <c r="H10036" s="2"/>
    </row>
    <row r="10037" spans="2:8">
      <c r="B10037" s="2" t="s">
        <v>10509</v>
      </c>
      <c r="C10037" s="2">
        <v>24</v>
      </c>
      <c r="D10037" s="2" t="s">
        <v>475</v>
      </c>
      <c r="E10037" s="2"/>
      <c r="F10037" s="2"/>
      <c r="G10037" s="2"/>
      <c r="H10037" s="2"/>
    </row>
    <row r="10038" spans="2:8">
      <c r="B10038" s="2" t="s">
        <v>10510</v>
      </c>
      <c r="C10038" s="2">
        <v>24</v>
      </c>
      <c r="D10038" s="2" t="s">
        <v>475</v>
      </c>
      <c r="E10038" s="2"/>
      <c r="F10038" s="2"/>
      <c r="G10038" s="2"/>
      <c r="H10038" s="2"/>
    </row>
    <row r="10039" spans="2:8">
      <c r="B10039" s="2" t="s">
        <v>10511</v>
      </c>
      <c r="C10039" s="2">
        <v>25</v>
      </c>
      <c r="D10039" s="2" t="s">
        <v>475</v>
      </c>
      <c r="E10039" s="2"/>
      <c r="F10039" s="2"/>
      <c r="G10039" s="2"/>
      <c r="H10039" s="2"/>
    </row>
    <row r="10040" spans="2:8">
      <c r="B10040" s="2" t="s">
        <v>10512</v>
      </c>
      <c r="C10040" s="2">
        <v>24</v>
      </c>
      <c r="D10040" s="2" t="s">
        <v>475</v>
      </c>
      <c r="E10040" s="2"/>
      <c r="F10040" s="2"/>
      <c r="G10040" s="2"/>
      <c r="H10040" s="2"/>
    </row>
    <row r="10041" spans="2:8">
      <c r="B10041" s="2" t="s">
        <v>10513</v>
      </c>
      <c r="C10041" s="2">
        <v>24</v>
      </c>
      <c r="D10041" s="2" t="s">
        <v>475</v>
      </c>
      <c r="E10041" s="2"/>
      <c r="F10041" s="2"/>
      <c r="G10041" s="2"/>
      <c r="H10041" s="2"/>
    </row>
    <row r="10042" spans="2:8">
      <c r="B10042" s="2" t="s">
        <v>10514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10515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10516</v>
      </c>
      <c r="C10044" s="2">
        <v>39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10517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10518</v>
      </c>
      <c r="C10046" s="2">
        <v>37</v>
      </c>
      <c r="D10046" s="2" t="s">
        <v>475</v>
      </c>
      <c r="E10046" s="2"/>
      <c r="F10046" s="2"/>
      <c r="G10046" s="2"/>
      <c r="H10046" s="2"/>
    </row>
    <row r="10047" spans="2:8">
      <c r="B10047" s="2" t="s">
        <v>10519</v>
      </c>
      <c r="C10047" s="2">
        <v>38</v>
      </c>
      <c r="D10047" s="2" t="s">
        <v>475</v>
      </c>
      <c r="E10047" s="2"/>
      <c r="F10047" s="2"/>
      <c r="G10047" s="2"/>
      <c r="H10047" s="2"/>
    </row>
    <row r="10048" spans="2:8">
      <c r="B10048" s="2" t="s">
        <v>10520</v>
      </c>
      <c r="C10048" s="2">
        <v>38</v>
      </c>
      <c r="D10048" s="2" t="s">
        <v>475</v>
      </c>
      <c r="E10048" s="2"/>
      <c r="F10048" s="2"/>
      <c r="G10048" s="2"/>
      <c r="H10048" s="2"/>
    </row>
    <row r="10049" spans="2:8">
      <c r="B10049" s="2" t="s">
        <v>10521</v>
      </c>
      <c r="C10049" s="2">
        <v>36</v>
      </c>
      <c r="D10049" s="2" t="s">
        <v>475</v>
      </c>
      <c r="E10049" s="2"/>
      <c r="F10049" s="2"/>
      <c r="G10049" s="2"/>
      <c r="H10049" s="2"/>
    </row>
    <row r="10050" spans="2:8">
      <c r="B10050" s="2" t="s">
        <v>10522</v>
      </c>
      <c r="C10050" s="2">
        <v>39</v>
      </c>
      <c r="D10050" s="2" t="s">
        <v>475</v>
      </c>
      <c r="E10050" s="2"/>
      <c r="F10050" s="2"/>
      <c r="G10050" s="2"/>
      <c r="H10050" s="2"/>
    </row>
    <row r="10051" spans="2:8">
      <c r="B10051" s="2" t="s">
        <v>10523</v>
      </c>
      <c r="C10051" s="2">
        <v>41</v>
      </c>
      <c r="D10051" s="2" t="s">
        <v>475</v>
      </c>
      <c r="E10051" s="2"/>
      <c r="F10051" s="2"/>
      <c r="G10051" s="2"/>
      <c r="H10051" s="2"/>
    </row>
    <row r="10052" spans="2:8">
      <c r="B10052" s="2" t="s">
        <v>10524</v>
      </c>
      <c r="C10052" s="2">
        <v>40</v>
      </c>
      <c r="D10052" s="2" t="s">
        <v>475</v>
      </c>
      <c r="E10052" s="2"/>
      <c r="F10052" s="2"/>
      <c r="G10052" s="2"/>
      <c r="H10052" s="2"/>
    </row>
    <row r="10053" spans="2:8">
      <c r="B10053" s="2" t="s">
        <v>10525</v>
      </c>
      <c r="C10053" s="2">
        <v>38</v>
      </c>
      <c r="D10053" s="2" t="s">
        <v>475</v>
      </c>
      <c r="E10053" s="2"/>
      <c r="F10053" s="2"/>
      <c r="G10053" s="2"/>
      <c r="H10053" s="2"/>
    </row>
    <row r="10054" spans="2:8">
      <c r="B10054" s="2" t="s">
        <v>10526</v>
      </c>
      <c r="C10054" s="2">
        <v>35</v>
      </c>
      <c r="D10054" s="2" t="s">
        <v>475</v>
      </c>
      <c r="E10054" s="2"/>
      <c r="F10054" s="2"/>
      <c r="G10054" s="2"/>
      <c r="H10054" s="2"/>
    </row>
    <row r="10055" spans="2:8">
      <c r="B10055" s="2" t="s">
        <v>10527</v>
      </c>
      <c r="C10055" s="2">
        <v>31</v>
      </c>
      <c r="D10055" s="2" t="s">
        <v>475</v>
      </c>
      <c r="E10055" s="2"/>
      <c r="F10055" s="2"/>
      <c r="G10055" s="2"/>
      <c r="H10055" s="2"/>
    </row>
    <row r="10056" spans="2:8">
      <c r="B10056" s="2" t="s">
        <v>10528</v>
      </c>
      <c r="C10056" s="2">
        <v>33</v>
      </c>
      <c r="D10056" s="2" t="s">
        <v>475</v>
      </c>
      <c r="E10056" s="2"/>
      <c r="F10056" s="2"/>
      <c r="G10056" s="2"/>
      <c r="H10056" s="2"/>
    </row>
    <row r="10057" spans="2:8">
      <c r="B10057" s="2" t="s">
        <v>10529</v>
      </c>
      <c r="C10057" s="2">
        <v>33</v>
      </c>
      <c r="D10057" s="2" t="s">
        <v>475</v>
      </c>
      <c r="E10057" s="2"/>
      <c r="F10057" s="2"/>
      <c r="G10057" s="2"/>
      <c r="H10057" s="2"/>
    </row>
    <row r="10058" spans="2:8">
      <c r="B10058" s="2" t="s">
        <v>10530</v>
      </c>
      <c r="C10058" s="2">
        <v>33</v>
      </c>
      <c r="D10058" s="2" t="s">
        <v>475</v>
      </c>
      <c r="E10058" s="2"/>
      <c r="F10058" s="2"/>
      <c r="G10058" s="2"/>
      <c r="H10058" s="2"/>
    </row>
    <row r="10059" spans="2:8">
      <c r="B10059" s="2" t="s">
        <v>10531</v>
      </c>
      <c r="C10059" s="2">
        <v>32</v>
      </c>
      <c r="D10059" s="2" t="s">
        <v>475</v>
      </c>
      <c r="E10059" s="2"/>
      <c r="F10059" s="2"/>
      <c r="G10059" s="2"/>
      <c r="H10059" s="2"/>
    </row>
    <row r="10060" spans="2:8">
      <c r="B10060" s="2" t="s">
        <v>10532</v>
      </c>
      <c r="C10060" s="2">
        <v>45</v>
      </c>
      <c r="D10060" s="2" t="s">
        <v>475</v>
      </c>
      <c r="E10060" s="2"/>
      <c r="F10060" s="2"/>
      <c r="G10060" s="2"/>
      <c r="H10060" s="2"/>
    </row>
    <row r="10061" spans="2:8">
      <c r="B10061" s="2" t="s">
        <v>10533</v>
      </c>
      <c r="C10061" s="2">
        <v>45</v>
      </c>
      <c r="D10061" s="2" t="s">
        <v>475</v>
      </c>
      <c r="E10061" s="2"/>
      <c r="F10061" s="2"/>
      <c r="G10061" s="2"/>
      <c r="H10061" s="2"/>
    </row>
    <row r="10062" spans="2:8">
      <c r="B10062" s="2" t="s">
        <v>10534</v>
      </c>
      <c r="C10062" s="2">
        <v>43</v>
      </c>
      <c r="D10062" s="2" t="s">
        <v>475</v>
      </c>
      <c r="E10062" s="2"/>
      <c r="F10062" s="2"/>
      <c r="G10062" s="2"/>
      <c r="H10062" s="2"/>
    </row>
    <row r="10063" spans="2:8">
      <c r="B10063" s="2" t="s">
        <v>10535</v>
      </c>
      <c r="C10063" s="2">
        <v>38</v>
      </c>
      <c r="D10063" s="2" t="s">
        <v>475</v>
      </c>
      <c r="E10063" s="2"/>
      <c r="F10063" s="2"/>
      <c r="G10063" s="2"/>
      <c r="H10063" s="2"/>
    </row>
    <row r="10064" spans="2:8">
      <c r="B10064" s="2" t="s">
        <v>10536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10537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10538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10539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10540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10541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10542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10543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10544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10545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10546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10547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10548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10549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10550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10551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10552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10553</v>
      </c>
      <c r="C10081" s="2">
        <v>33</v>
      </c>
      <c r="D10081" s="2" t="s">
        <v>475</v>
      </c>
      <c r="E10081" s="2"/>
      <c r="F10081" s="2"/>
      <c r="G10081" s="2"/>
      <c r="H10081" s="2"/>
    </row>
    <row r="10082" spans="2:8">
      <c r="B10082" s="2" t="s">
        <v>10554</v>
      </c>
      <c r="C10082" s="2">
        <v>34</v>
      </c>
      <c r="D10082" s="2" t="s">
        <v>475</v>
      </c>
      <c r="E10082" s="2"/>
      <c r="F10082" s="2"/>
      <c r="G10082" s="2"/>
      <c r="H10082" s="2"/>
    </row>
    <row r="10083" spans="2:8">
      <c r="B10083" s="2" t="s">
        <v>10555</v>
      </c>
      <c r="C10083" s="2">
        <v>33</v>
      </c>
      <c r="D10083" s="2" t="s">
        <v>475</v>
      </c>
      <c r="E10083" s="2"/>
      <c r="F10083" s="2"/>
      <c r="G10083" s="2"/>
      <c r="H10083" s="2"/>
    </row>
    <row r="10084" spans="2:8">
      <c r="B10084" s="2" t="s">
        <v>10556</v>
      </c>
      <c r="C10084" s="2">
        <v>32</v>
      </c>
      <c r="D10084" s="2" t="s">
        <v>475</v>
      </c>
      <c r="E10084" s="2"/>
      <c r="F10084" s="2"/>
      <c r="G10084" s="2"/>
      <c r="H10084" s="2"/>
    </row>
    <row r="10085" spans="2:8">
      <c r="B10085" s="2" t="s">
        <v>10557</v>
      </c>
      <c r="C10085" s="2">
        <v>31</v>
      </c>
      <c r="D10085" s="2" t="s">
        <v>475</v>
      </c>
      <c r="E10085" s="2"/>
      <c r="F10085" s="2"/>
      <c r="G10085" s="2"/>
      <c r="H10085" s="2"/>
    </row>
    <row r="10086" spans="2:8">
      <c r="B10086" s="2" t="s">
        <v>10558</v>
      </c>
      <c r="C10086" s="2">
        <v>29</v>
      </c>
      <c r="D10086" s="2" t="s">
        <v>475</v>
      </c>
      <c r="E10086" s="2"/>
      <c r="F10086" s="2"/>
      <c r="G10086" s="2"/>
      <c r="H10086" s="2"/>
    </row>
    <row r="10087" spans="2:8">
      <c r="B10087" s="2" t="s">
        <v>10559</v>
      </c>
      <c r="C10087" s="2">
        <v>30</v>
      </c>
      <c r="D10087" s="2" t="s">
        <v>475</v>
      </c>
      <c r="E10087" s="2"/>
      <c r="F10087" s="2"/>
      <c r="G10087" s="2"/>
      <c r="H10087" s="2"/>
    </row>
    <row r="10088" spans="2:8">
      <c r="B10088" s="2" t="s">
        <v>10560</v>
      </c>
      <c r="C10088" s="2">
        <v>29</v>
      </c>
      <c r="D10088" s="2" t="s">
        <v>475</v>
      </c>
      <c r="E10088" s="2"/>
      <c r="F10088" s="2"/>
      <c r="G10088" s="2"/>
      <c r="H10088" s="2"/>
    </row>
    <row r="10089" spans="2:8">
      <c r="B10089" s="2" t="s">
        <v>10561</v>
      </c>
      <c r="C10089" s="2">
        <v>27</v>
      </c>
      <c r="D10089" s="2" t="s">
        <v>475</v>
      </c>
      <c r="E10089" s="2"/>
      <c r="F10089" s="2"/>
      <c r="G10089" s="2"/>
      <c r="H10089" s="2"/>
    </row>
    <row r="10090" spans="2:8">
      <c r="B10090" s="2" t="s">
        <v>10562</v>
      </c>
      <c r="C10090" s="2">
        <v>8</v>
      </c>
      <c r="D10090" s="2" t="s">
        <v>475</v>
      </c>
      <c r="E10090" s="2"/>
      <c r="F10090" s="2"/>
      <c r="G10090" s="2"/>
      <c r="H10090" s="2"/>
    </row>
    <row r="10091" spans="2:8">
      <c r="B10091" s="2" t="s">
        <v>10563</v>
      </c>
      <c r="C10091" s="2">
        <v>8</v>
      </c>
      <c r="D10091" s="2" t="s">
        <v>475</v>
      </c>
      <c r="E10091" s="2"/>
      <c r="F10091" s="2"/>
      <c r="G10091" s="2"/>
      <c r="H10091" s="2"/>
    </row>
    <row r="10092" spans="2:8">
      <c r="B10092" s="2" t="s">
        <v>10564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10565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10566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10567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10568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10569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10570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10571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10572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10573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10574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10575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10576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10577</v>
      </c>
      <c r="C10105" s="2">
        <v>32</v>
      </c>
      <c r="D10105" s="2" t="s">
        <v>475</v>
      </c>
      <c r="E10105" s="2"/>
      <c r="F10105" s="2"/>
      <c r="G10105" s="2"/>
      <c r="H10105" s="2"/>
    </row>
    <row r="10106" spans="2:8">
      <c r="B10106" s="2" t="s">
        <v>10578</v>
      </c>
      <c r="C10106" s="2">
        <v>35</v>
      </c>
      <c r="D10106" s="2" t="s">
        <v>475</v>
      </c>
      <c r="E10106" s="2"/>
      <c r="F10106" s="2"/>
      <c r="G10106" s="2"/>
      <c r="H10106" s="2"/>
    </row>
    <row r="10107" spans="2:8">
      <c r="B10107" s="2" t="s">
        <v>10579</v>
      </c>
      <c r="C10107" s="2">
        <v>35</v>
      </c>
      <c r="D10107" s="2" t="s">
        <v>475</v>
      </c>
      <c r="E10107" s="2"/>
      <c r="F10107" s="2"/>
      <c r="G10107" s="2"/>
      <c r="H10107" s="2"/>
    </row>
    <row r="10108" spans="2:8">
      <c r="B10108" s="2" t="s">
        <v>10580</v>
      </c>
      <c r="C10108" s="2">
        <v>34</v>
      </c>
      <c r="D10108" s="2" t="s">
        <v>475</v>
      </c>
      <c r="E10108" s="2"/>
      <c r="F10108" s="2"/>
      <c r="G10108" s="2"/>
      <c r="H10108" s="2"/>
    </row>
    <row r="10109" spans="2:8">
      <c r="B10109" s="2" t="s">
        <v>10581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10582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10583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10584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10585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10586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10587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10588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10589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10590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10591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10592</v>
      </c>
      <c r="C10120" s="2">
        <v>22</v>
      </c>
      <c r="D10120" s="2" t="s">
        <v>475</v>
      </c>
      <c r="E10120" s="2"/>
      <c r="F10120" s="2"/>
      <c r="G10120" s="2"/>
      <c r="H10120" s="2"/>
    </row>
    <row r="10121" spans="2:8">
      <c r="B10121" s="2" t="s">
        <v>10593</v>
      </c>
      <c r="C10121" s="2">
        <v>21</v>
      </c>
      <c r="D10121" s="2" t="s">
        <v>475</v>
      </c>
      <c r="E10121" s="2"/>
      <c r="F10121" s="2"/>
      <c r="G10121" s="2"/>
      <c r="H10121" s="2"/>
    </row>
    <row r="10122" spans="2:8">
      <c r="B10122" s="2" t="s">
        <v>10594</v>
      </c>
      <c r="C10122" s="2">
        <v>20</v>
      </c>
      <c r="D10122" s="2" t="s">
        <v>475</v>
      </c>
      <c r="E10122" s="2"/>
      <c r="F10122" s="2"/>
      <c r="G10122" s="2"/>
      <c r="H10122" s="2"/>
    </row>
    <row r="10123" spans="2:8">
      <c r="B10123" s="2" t="s">
        <v>10595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10596</v>
      </c>
      <c r="C10124" s="2">
        <v>21</v>
      </c>
      <c r="D10124" s="2" t="s">
        <v>475</v>
      </c>
      <c r="E10124" s="2"/>
      <c r="F10124" s="2"/>
      <c r="G10124" s="2"/>
      <c r="H10124" s="2"/>
    </row>
    <row r="10125" spans="2:8">
      <c r="B10125" s="2" t="s">
        <v>10597</v>
      </c>
      <c r="C10125" s="2">
        <v>16</v>
      </c>
      <c r="D10125" s="2" t="s">
        <v>475</v>
      </c>
      <c r="E10125" s="2"/>
      <c r="F10125" s="2"/>
      <c r="G10125" s="2"/>
      <c r="H10125" s="2"/>
    </row>
    <row r="10126" spans="2:8">
      <c r="B10126" s="2" t="s">
        <v>10598</v>
      </c>
      <c r="C10126" s="2">
        <v>17</v>
      </c>
      <c r="D10126" s="2" t="s">
        <v>475</v>
      </c>
      <c r="E10126" s="2"/>
      <c r="F10126" s="2"/>
      <c r="G10126" s="2"/>
      <c r="H10126" s="2"/>
    </row>
    <row r="10127" spans="2:8">
      <c r="B10127" s="2" t="s">
        <v>10599</v>
      </c>
      <c r="C10127" s="2">
        <v>17</v>
      </c>
      <c r="D10127" s="2" t="s">
        <v>475</v>
      </c>
      <c r="E10127" s="2"/>
      <c r="F10127" s="2"/>
      <c r="G10127" s="2"/>
      <c r="H10127" s="2"/>
    </row>
    <row r="10128" spans="2:8">
      <c r="B10128" s="2" t="s">
        <v>10600</v>
      </c>
      <c r="C10128" s="2">
        <v>18</v>
      </c>
      <c r="D10128" s="2" t="s">
        <v>475</v>
      </c>
      <c r="E10128" s="2"/>
      <c r="F10128" s="2"/>
      <c r="G10128" s="2"/>
      <c r="H10128" s="2"/>
    </row>
    <row r="10129" spans="2:8">
      <c r="B10129" s="2" t="s">
        <v>10601</v>
      </c>
      <c r="C10129" s="2">
        <v>17</v>
      </c>
      <c r="D10129" s="2" t="s">
        <v>475</v>
      </c>
      <c r="E10129" s="2"/>
      <c r="F10129" s="2"/>
      <c r="G10129" s="2"/>
      <c r="H10129" s="2"/>
    </row>
    <row r="10130" spans="2:8">
      <c r="B10130" s="2" t="s">
        <v>10602</v>
      </c>
      <c r="C10130" s="2">
        <v>37</v>
      </c>
      <c r="D10130" s="2" t="s">
        <v>475</v>
      </c>
      <c r="E10130" s="2"/>
      <c r="F10130" s="2"/>
      <c r="G10130" s="2"/>
      <c r="H10130" s="2"/>
    </row>
    <row r="10131" spans="2:8">
      <c r="B10131" s="2" t="s">
        <v>10603</v>
      </c>
      <c r="C10131" s="2">
        <v>38</v>
      </c>
      <c r="D10131" s="2" t="s">
        <v>475</v>
      </c>
      <c r="E10131" s="2"/>
      <c r="F10131" s="2"/>
      <c r="G10131" s="2"/>
      <c r="H10131" s="2"/>
    </row>
    <row r="10132" spans="2:8">
      <c r="B10132" s="2" t="s">
        <v>10604</v>
      </c>
      <c r="C10132" s="2">
        <v>37</v>
      </c>
      <c r="D10132" s="2" t="s">
        <v>475</v>
      </c>
      <c r="E10132" s="2"/>
      <c r="F10132" s="2"/>
      <c r="G10132" s="2"/>
      <c r="H10132" s="2"/>
    </row>
    <row r="10133" spans="2:8">
      <c r="B10133" s="2" t="s">
        <v>10605</v>
      </c>
      <c r="C10133" s="2">
        <v>36</v>
      </c>
      <c r="D10133" s="2" t="s">
        <v>475</v>
      </c>
      <c r="E10133" s="2"/>
      <c r="F10133" s="2"/>
      <c r="G10133" s="2"/>
      <c r="H10133" s="2"/>
    </row>
    <row r="10134" spans="2:8">
      <c r="B10134" s="2" t="s">
        <v>10606</v>
      </c>
      <c r="C10134" s="2">
        <v>33</v>
      </c>
      <c r="D10134" s="2" t="s">
        <v>475</v>
      </c>
      <c r="E10134" s="2"/>
      <c r="F10134" s="2"/>
      <c r="G10134" s="2"/>
      <c r="H10134" s="2"/>
    </row>
    <row r="10135" spans="2:8">
      <c r="B10135" s="2" t="s">
        <v>10607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10608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10609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10610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10611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10612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10613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10614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10615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10616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10617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10618</v>
      </c>
      <c r="C10146" s="2">
        <v>19</v>
      </c>
      <c r="D10146" s="2" t="s">
        <v>475</v>
      </c>
      <c r="E10146" s="2"/>
      <c r="F10146" s="2"/>
      <c r="G10146" s="2"/>
      <c r="H10146" s="2"/>
    </row>
    <row r="10147" spans="2:8">
      <c r="B10147" s="2" t="s">
        <v>10619</v>
      </c>
      <c r="C10147" s="2">
        <v>21</v>
      </c>
      <c r="D10147" s="2" t="s">
        <v>475</v>
      </c>
      <c r="E10147" s="2"/>
      <c r="F10147" s="2"/>
      <c r="G10147" s="2"/>
      <c r="H10147" s="2"/>
    </row>
    <row r="10148" spans="2:8">
      <c r="B10148" s="2" t="s">
        <v>10620</v>
      </c>
      <c r="C10148" s="2">
        <v>23</v>
      </c>
      <c r="D10148" s="2" t="s">
        <v>475</v>
      </c>
      <c r="E10148" s="2"/>
      <c r="F10148" s="2"/>
      <c r="G10148" s="2"/>
      <c r="H10148" s="2"/>
    </row>
    <row r="10149" spans="2:8">
      <c r="B10149" s="2" t="s">
        <v>10621</v>
      </c>
      <c r="C10149" s="2">
        <v>24</v>
      </c>
      <c r="D10149" s="2" t="s">
        <v>475</v>
      </c>
      <c r="E10149" s="2"/>
      <c r="F10149" s="2"/>
      <c r="G10149" s="2"/>
      <c r="H10149" s="2"/>
    </row>
    <row r="10150" spans="2:8">
      <c r="B10150" s="2" t="s">
        <v>10622</v>
      </c>
      <c r="C10150" s="2">
        <v>24</v>
      </c>
      <c r="D10150" s="2" t="s">
        <v>475</v>
      </c>
      <c r="E10150" s="2"/>
      <c r="F10150" s="2"/>
      <c r="G10150" s="2"/>
      <c r="H10150" s="2"/>
    </row>
    <row r="10151" spans="2:8">
      <c r="B10151" s="2" t="s">
        <v>10623</v>
      </c>
      <c r="C10151" s="2">
        <v>23</v>
      </c>
      <c r="D10151" s="2" t="s">
        <v>475</v>
      </c>
      <c r="E10151" s="2"/>
      <c r="F10151" s="2"/>
      <c r="G10151" s="2"/>
      <c r="H10151" s="2"/>
    </row>
    <row r="10152" spans="2:8">
      <c r="B10152" s="2" t="s">
        <v>10624</v>
      </c>
      <c r="C10152" s="2">
        <v>20</v>
      </c>
      <c r="D10152" s="2" t="s">
        <v>475</v>
      </c>
      <c r="E10152" s="2"/>
      <c r="F10152" s="2"/>
      <c r="G10152" s="2"/>
      <c r="H10152" s="2"/>
    </row>
    <row r="10153" spans="2:8">
      <c r="B10153" s="2" t="s">
        <v>10625</v>
      </c>
      <c r="C10153" s="2">
        <v>40</v>
      </c>
      <c r="D10153" s="2" t="s">
        <v>475</v>
      </c>
      <c r="E10153" s="2"/>
      <c r="F10153" s="2"/>
      <c r="G10153" s="2"/>
      <c r="H10153" s="2"/>
    </row>
    <row r="10154" spans="2:8">
      <c r="B10154" s="2" t="s">
        <v>10626</v>
      </c>
      <c r="C10154" s="2">
        <v>40</v>
      </c>
      <c r="D10154" s="2" t="s">
        <v>475</v>
      </c>
      <c r="E10154" s="2"/>
      <c r="F10154" s="2"/>
      <c r="G10154" s="2"/>
      <c r="H10154" s="2"/>
    </row>
    <row r="10155" spans="2:8">
      <c r="B10155" s="2" t="s">
        <v>10627</v>
      </c>
      <c r="C10155" s="2">
        <v>39</v>
      </c>
      <c r="D10155" s="2" t="s">
        <v>475</v>
      </c>
      <c r="E10155" s="2"/>
      <c r="F10155" s="2"/>
      <c r="G10155" s="2"/>
      <c r="H10155" s="2"/>
    </row>
    <row r="10156" spans="2:8">
      <c r="B10156" s="2" t="s">
        <v>10628</v>
      </c>
      <c r="C10156" s="2">
        <v>37</v>
      </c>
      <c r="D10156" s="2" t="s">
        <v>475</v>
      </c>
      <c r="E10156" s="2"/>
      <c r="F10156" s="2"/>
      <c r="G10156" s="2"/>
      <c r="H10156" s="2"/>
    </row>
    <row r="10157" spans="2:8">
      <c r="B10157" s="2" t="s">
        <v>10629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10630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10631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10632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10633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10634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10635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10636</v>
      </c>
      <c r="C10164" s="2">
        <v>30</v>
      </c>
      <c r="D10164" s="2" t="s">
        <v>475</v>
      </c>
      <c r="E10164" s="2"/>
      <c r="F10164" s="2"/>
      <c r="G10164" s="2"/>
      <c r="H10164" s="2"/>
    </row>
    <row r="10165" spans="2:8">
      <c r="B10165" s="2" t="s">
        <v>10637</v>
      </c>
      <c r="C10165" s="2">
        <v>29</v>
      </c>
      <c r="D10165" s="2" t="s">
        <v>475</v>
      </c>
      <c r="E10165" s="2"/>
      <c r="F10165" s="2"/>
      <c r="G10165" s="2"/>
      <c r="H10165" s="2"/>
    </row>
    <row r="10166" spans="2:8">
      <c r="B10166" s="2" t="s">
        <v>10638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10639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10640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10641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10642</v>
      </c>
      <c r="C10170" s="2">
        <v>13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10643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10644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10645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10646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10647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10648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10649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10650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10651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10652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10653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10654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10655</v>
      </c>
      <c r="C10183" s="2">
        <v>25</v>
      </c>
      <c r="D10183" s="2" t="s">
        <v>475</v>
      </c>
      <c r="E10183" s="2"/>
      <c r="F10183" s="2"/>
      <c r="G10183" s="2"/>
      <c r="H10183" s="2"/>
    </row>
    <row r="10184" spans="2:8">
      <c r="B10184" s="2" t="s">
        <v>10656</v>
      </c>
      <c r="C10184" s="2">
        <v>25</v>
      </c>
      <c r="D10184" s="2" t="s">
        <v>475</v>
      </c>
      <c r="E10184" s="2"/>
      <c r="F10184" s="2"/>
      <c r="G10184" s="2"/>
      <c r="H10184" s="2"/>
    </row>
    <row r="10185" spans="2:8">
      <c r="B10185" s="2" t="s">
        <v>10657</v>
      </c>
      <c r="C10185" s="2">
        <v>26</v>
      </c>
      <c r="D10185" s="2" t="s">
        <v>475</v>
      </c>
      <c r="E10185" s="2"/>
      <c r="F10185" s="2"/>
      <c r="G10185" s="2"/>
      <c r="H10185" s="2"/>
    </row>
    <row r="10186" spans="2:8">
      <c r="B10186" s="2" t="s">
        <v>10658</v>
      </c>
      <c r="C10186" s="2">
        <v>27</v>
      </c>
      <c r="D10186" s="2" t="s">
        <v>475</v>
      </c>
      <c r="E10186" s="2"/>
      <c r="F10186" s="2"/>
      <c r="G10186" s="2"/>
      <c r="H10186" s="2"/>
    </row>
    <row r="10187" spans="2:8">
      <c r="B10187" s="2" t="s">
        <v>10659</v>
      </c>
      <c r="C10187" s="2">
        <v>26</v>
      </c>
      <c r="D10187" s="2" t="s">
        <v>475</v>
      </c>
      <c r="E10187" s="2"/>
      <c r="F10187" s="2"/>
      <c r="G10187" s="2"/>
      <c r="H10187" s="2"/>
    </row>
    <row r="10188" spans="2:8">
      <c r="B10188" s="2" t="s">
        <v>10660</v>
      </c>
      <c r="C10188" s="2">
        <v>26</v>
      </c>
      <c r="D10188" s="2" t="s">
        <v>475</v>
      </c>
      <c r="E10188" s="2"/>
      <c r="F10188" s="2"/>
      <c r="G10188" s="2"/>
      <c r="H10188" s="2"/>
    </row>
    <row r="10189" spans="2:8">
      <c r="B10189" s="2" t="s">
        <v>10661</v>
      </c>
      <c r="C10189" s="2">
        <v>26</v>
      </c>
      <c r="D10189" s="2" t="s">
        <v>475</v>
      </c>
      <c r="E10189" s="2"/>
      <c r="F10189" s="2"/>
      <c r="G10189" s="2"/>
      <c r="H10189" s="2"/>
    </row>
    <row r="10190" spans="2:8">
      <c r="B10190" s="2" t="s">
        <v>10662</v>
      </c>
      <c r="C10190" s="2">
        <v>24</v>
      </c>
      <c r="D10190" s="2" t="s">
        <v>475</v>
      </c>
      <c r="E10190" s="2"/>
      <c r="F10190" s="2"/>
      <c r="G10190" s="2"/>
      <c r="H10190" s="2"/>
    </row>
    <row r="10191" spans="2:8">
      <c r="B10191" s="2" t="s">
        <v>10663</v>
      </c>
      <c r="C10191" s="2">
        <v>22</v>
      </c>
      <c r="D10191" s="2" t="s">
        <v>475</v>
      </c>
      <c r="E10191" s="2"/>
      <c r="F10191" s="2"/>
      <c r="G10191" s="2"/>
      <c r="H10191" s="2"/>
    </row>
    <row r="10192" spans="2:8">
      <c r="B10192" s="2" t="s">
        <v>10664</v>
      </c>
      <c r="C10192" s="2">
        <v>21</v>
      </c>
      <c r="D10192" s="2" t="s">
        <v>475</v>
      </c>
      <c r="E10192" s="2"/>
      <c r="F10192" s="2"/>
      <c r="G10192" s="2"/>
      <c r="H10192" s="2"/>
    </row>
    <row r="10193" spans="2:8">
      <c r="B10193" s="2" t="s">
        <v>10665</v>
      </c>
      <c r="C10193" s="2">
        <v>18</v>
      </c>
      <c r="D10193" s="2" t="s">
        <v>475</v>
      </c>
      <c r="E10193" s="2"/>
      <c r="F10193" s="2"/>
      <c r="G10193" s="2"/>
      <c r="H10193" s="2"/>
    </row>
    <row r="10194" spans="2:8">
      <c r="B10194" s="2" t="s">
        <v>10666</v>
      </c>
      <c r="C10194" s="2">
        <v>28</v>
      </c>
      <c r="D10194" s="2" t="s">
        <v>475</v>
      </c>
      <c r="E10194" s="2"/>
      <c r="F10194" s="2"/>
      <c r="G10194" s="2"/>
      <c r="H10194" s="2"/>
    </row>
    <row r="10195" spans="2:8">
      <c r="B10195" s="2" t="s">
        <v>10667</v>
      </c>
      <c r="C10195" s="2">
        <v>29</v>
      </c>
      <c r="D10195" s="2" t="s">
        <v>475</v>
      </c>
      <c r="E10195" s="2"/>
      <c r="F10195" s="2"/>
      <c r="G10195" s="2"/>
      <c r="H10195" s="2"/>
    </row>
    <row r="10196" spans="2:8">
      <c r="B10196" s="2" t="s">
        <v>10668</v>
      </c>
      <c r="C10196" s="2">
        <v>29</v>
      </c>
      <c r="D10196" s="2" t="s">
        <v>475</v>
      </c>
      <c r="E10196" s="2"/>
      <c r="F10196" s="2"/>
      <c r="G10196" s="2"/>
      <c r="H10196" s="2"/>
    </row>
    <row r="10197" spans="2:8">
      <c r="B10197" s="2" t="s">
        <v>10669</v>
      </c>
      <c r="C10197" s="2">
        <v>28</v>
      </c>
      <c r="D10197" s="2" t="s">
        <v>475</v>
      </c>
      <c r="E10197" s="2"/>
      <c r="F10197" s="2"/>
      <c r="G10197" s="2"/>
      <c r="H10197" s="2"/>
    </row>
    <row r="10198" spans="2:8">
      <c r="B10198" s="2" t="s">
        <v>10670</v>
      </c>
      <c r="C10198" s="2">
        <v>27</v>
      </c>
      <c r="D10198" s="2" t="s">
        <v>475</v>
      </c>
      <c r="E10198" s="2"/>
      <c r="F10198" s="2"/>
      <c r="G10198" s="2"/>
      <c r="H10198" s="2"/>
    </row>
    <row r="10199" spans="2:8">
      <c r="B10199" s="2" t="s">
        <v>10671</v>
      </c>
      <c r="C10199" s="2">
        <v>27</v>
      </c>
      <c r="D10199" s="2" t="s">
        <v>475</v>
      </c>
      <c r="E10199" s="2"/>
      <c r="F10199" s="2"/>
      <c r="G10199" s="2"/>
      <c r="H10199" s="2"/>
    </row>
    <row r="10200" spans="2:8">
      <c r="B10200" s="2" t="s">
        <v>10672</v>
      </c>
      <c r="C10200" s="2">
        <v>35</v>
      </c>
      <c r="D10200" s="2" t="s">
        <v>475</v>
      </c>
      <c r="E10200" s="2"/>
      <c r="F10200" s="2"/>
      <c r="G10200" s="2"/>
      <c r="H10200" s="2"/>
    </row>
    <row r="10201" spans="2:8">
      <c r="B10201" s="2" t="s">
        <v>10673</v>
      </c>
      <c r="C10201" s="2">
        <v>34</v>
      </c>
      <c r="D10201" s="2" t="s">
        <v>475</v>
      </c>
      <c r="E10201" s="2"/>
      <c r="F10201" s="2"/>
      <c r="G10201" s="2"/>
      <c r="H10201" s="2"/>
    </row>
    <row r="10202" spans="2:8">
      <c r="B10202" s="2" t="s">
        <v>10674</v>
      </c>
      <c r="C10202" s="2">
        <v>34</v>
      </c>
      <c r="D10202" s="2" t="s">
        <v>475</v>
      </c>
      <c r="E10202" s="2"/>
      <c r="F10202" s="2"/>
      <c r="G10202" s="2"/>
      <c r="H10202" s="2"/>
    </row>
    <row r="10203" spans="2:8">
      <c r="B10203" s="2" t="s">
        <v>10675</v>
      </c>
      <c r="C10203" s="2">
        <v>34</v>
      </c>
      <c r="D10203" s="2" t="s">
        <v>475</v>
      </c>
      <c r="E10203" s="2"/>
      <c r="F10203" s="2"/>
      <c r="G10203" s="2"/>
      <c r="H10203" s="2"/>
    </row>
    <row r="10204" spans="2:8">
      <c r="B10204" s="2" t="s">
        <v>10676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10677</v>
      </c>
      <c r="C10205" s="2">
        <v>45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10678</v>
      </c>
      <c r="C10206" s="2">
        <v>42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10679</v>
      </c>
      <c r="C10207" s="2">
        <v>38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10680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10681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10682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10683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10684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10685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10686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10687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10688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10689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10690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10691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10692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10693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10694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10695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10696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10697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10698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10699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10700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10701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10702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10703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10704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10705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10706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10707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10708</v>
      </c>
      <c r="C10236" s="2">
        <v>31</v>
      </c>
      <c r="D10236" s="2" t="s">
        <v>475</v>
      </c>
      <c r="E10236" s="2"/>
      <c r="F10236" s="2"/>
      <c r="G10236" s="2"/>
      <c r="H10236" s="2"/>
    </row>
    <row r="10237" spans="2:8">
      <c r="B10237" s="2" t="s">
        <v>10709</v>
      </c>
      <c r="C10237" s="2">
        <v>35</v>
      </c>
      <c r="D10237" s="2" t="s">
        <v>475</v>
      </c>
      <c r="E10237" s="2"/>
      <c r="F10237" s="2"/>
      <c r="G10237" s="2"/>
      <c r="H10237" s="2"/>
    </row>
    <row r="10238" spans="2:8">
      <c r="B10238" s="2" t="s">
        <v>10710</v>
      </c>
      <c r="C10238" s="2">
        <v>36</v>
      </c>
      <c r="D10238" s="2" t="s">
        <v>475</v>
      </c>
      <c r="E10238" s="2"/>
      <c r="F10238" s="2"/>
      <c r="G10238" s="2"/>
      <c r="H10238" s="2"/>
    </row>
    <row r="10239" spans="2:8">
      <c r="B10239" s="2" t="s">
        <v>10711</v>
      </c>
      <c r="C10239" s="2">
        <v>34</v>
      </c>
      <c r="D10239" s="2" t="s">
        <v>475</v>
      </c>
      <c r="E10239" s="2"/>
      <c r="F10239" s="2"/>
      <c r="G10239" s="2"/>
      <c r="H10239" s="2"/>
    </row>
    <row r="10240" spans="2:8">
      <c r="B10240" s="2" t="s">
        <v>10712</v>
      </c>
      <c r="C10240" s="2">
        <v>33</v>
      </c>
      <c r="D10240" s="2" t="s">
        <v>475</v>
      </c>
      <c r="E10240" s="2"/>
      <c r="F10240" s="2"/>
      <c r="G10240" s="2"/>
      <c r="H10240" s="2"/>
    </row>
    <row r="10241" spans="2:8">
      <c r="B10241" s="2" t="s">
        <v>10713</v>
      </c>
      <c r="C10241" s="2">
        <v>31</v>
      </c>
      <c r="D10241" s="2" t="s">
        <v>475</v>
      </c>
      <c r="E10241" s="2"/>
      <c r="F10241" s="2"/>
      <c r="G10241" s="2"/>
      <c r="H10241" s="2"/>
    </row>
    <row r="10242" spans="2:8">
      <c r="B10242" s="2" t="s">
        <v>10714</v>
      </c>
      <c r="C10242" s="2">
        <v>20</v>
      </c>
      <c r="D10242" s="2" t="s">
        <v>475</v>
      </c>
      <c r="E10242" s="2"/>
      <c r="F10242" s="2"/>
      <c r="G10242" s="2"/>
      <c r="H10242" s="2"/>
    </row>
    <row r="10243" spans="2:8">
      <c r="B10243" s="2" t="s">
        <v>10715</v>
      </c>
      <c r="C10243" s="2">
        <v>22</v>
      </c>
      <c r="D10243" s="2" t="s">
        <v>475</v>
      </c>
      <c r="E10243" s="2"/>
      <c r="F10243" s="2"/>
      <c r="G10243" s="2"/>
      <c r="H10243" s="2"/>
    </row>
    <row r="10244" spans="2:8">
      <c r="B10244" s="2" t="s">
        <v>10716</v>
      </c>
      <c r="C10244" s="2">
        <v>22</v>
      </c>
      <c r="D10244" s="2" t="s">
        <v>475</v>
      </c>
      <c r="E10244" s="2"/>
      <c r="F10244" s="2"/>
      <c r="G10244" s="2"/>
      <c r="H10244" s="2"/>
    </row>
    <row r="10245" spans="2:8">
      <c r="B10245" s="2" t="s">
        <v>10717</v>
      </c>
      <c r="C10245" s="2">
        <v>22</v>
      </c>
      <c r="D10245" s="2" t="s">
        <v>475</v>
      </c>
      <c r="E10245" s="2"/>
      <c r="F10245" s="2"/>
      <c r="G10245" s="2"/>
      <c r="H10245" s="2"/>
    </row>
    <row r="10246" spans="2:8">
      <c r="B10246" s="2" t="s">
        <v>10718</v>
      </c>
      <c r="C10246" s="2">
        <v>19</v>
      </c>
      <c r="D10246" s="2" t="s">
        <v>475</v>
      </c>
      <c r="E10246" s="2"/>
      <c r="F10246" s="2"/>
      <c r="G10246" s="2"/>
      <c r="H10246" s="2"/>
    </row>
    <row r="10247" spans="2:8">
      <c r="B10247" s="2" t="s">
        <v>10719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10720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10721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10722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10723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10724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10725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10726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10727</v>
      </c>
      <c r="C10255" s="2">
        <v>26</v>
      </c>
      <c r="D10255" s="2" t="s">
        <v>475</v>
      </c>
      <c r="E10255" s="2"/>
      <c r="F10255" s="2"/>
      <c r="G10255" s="2"/>
      <c r="H10255" s="2"/>
    </row>
    <row r="10256" spans="2:8">
      <c r="B10256" s="2" t="s">
        <v>10728</v>
      </c>
      <c r="C10256" s="2">
        <v>25</v>
      </c>
      <c r="D10256" s="2" t="s">
        <v>475</v>
      </c>
      <c r="E10256" s="2"/>
      <c r="F10256" s="2"/>
      <c r="G10256" s="2"/>
      <c r="H10256" s="2"/>
    </row>
    <row r="10257" spans="2:8">
      <c r="B10257" s="2" t="s">
        <v>10729</v>
      </c>
      <c r="C10257" s="2">
        <v>25</v>
      </c>
      <c r="D10257" s="2" t="s">
        <v>475</v>
      </c>
      <c r="E10257" s="2"/>
      <c r="F10257" s="2"/>
      <c r="G10257" s="2"/>
      <c r="H10257" s="2"/>
    </row>
    <row r="10258" spans="2:8">
      <c r="B10258" s="2" t="s">
        <v>10730</v>
      </c>
      <c r="C10258" s="2">
        <v>24</v>
      </c>
      <c r="D10258" s="2" t="s">
        <v>475</v>
      </c>
      <c r="E10258" s="2"/>
      <c r="F10258" s="2"/>
      <c r="G10258" s="2"/>
      <c r="H10258" s="2"/>
    </row>
    <row r="10259" spans="2:8">
      <c r="B10259" s="2" t="s">
        <v>10731</v>
      </c>
      <c r="C10259" s="2">
        <v>22</v>
      </c>
      <c r="D10259" s="2" t="s">
        <v>475</v>
      </c>
      <c r="E10259" s="2"/>
      <c r="F10259" s="2"/>
      <c r="G10259" s="2"/>
      <c r="H10259" s="2"/>
    </row>
    <row r="10260" spans="2:8">
      <c r="B10260" s="2" t="s">
        <v>10732</v>
      </c>
      <c r="C10260" s="2">
        <v>22</v>
      </c>
      <c r="D10260" s="2" t="s">
        <v>475</v>
      </c>
      <c r="E10260" s="2"/>
      <c r="F10260" s="2"/>
      <c r="G10260" s="2"/>
      <c r="H10260" s="2"/>
    </row>
    <row r="10261" spans="2:8">
      <c r="B10261" s="2" t="s">
        <v>10733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10734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10735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10736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10737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10738</v>
      </c>
      <c r="C10266" s="2">
        <v>35</v>
      </c>
      <c r="D10266" s="2" t="s">
        <v>475</v>
      </c>
      <c r="E10266" s="2"/>
      <c r="F10266" s="2"/>
      <c r="G10266" s="2"/>
      <c r="H10266" s="2"/>
    </row>
    <row r="10267" spans="2:8">
      <c r="B10267" s="2" t="s">
        <v>10739</v>
      </c>
      <c r="C10267" s="2">
        <v>39</v>
      </c>
      <c r="D10267" s="2" t="s">
        <v>475</v>
      </c>
      <c r="E10267" s="2"/>
      <c r="F10267" s="2"/>
      <c r="G10267" s="2"/>
      <c r="H10267" s="2"/>
    </row>
    <row r="10268" spans="2:8">
      <c r="B10268" s="2" t="s">
        <v>10740</v>
      </c>
      <c r="C10268" s="2">
        <v>40</v>
      </c>
      <c r="D10268" s="2" t="s">
        <v>475</v>
      </c>
      <c r="E10268" s="2"/>
      <c r="F10268" s="2"/>
      <c r="G10268" s="2"/>
      <c r="H10268" s="2"/>
    </row>
    <row r="10269" spans="2:8">
      <c r="B10269" s="2" t="s">
        <v>10741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10742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10743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10744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10745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10746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10747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10748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10749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10750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10751</v>
      </c>
      <c r="C10279" s="2">
        <v>16</v>
      </c>
      <c r="D10279" s="2" t="s">
        <v>475</v>
      </c>
      <c r="E10279" s="2"/>
      <c r="F10279" s="2"/>
      <c r="G10279" s="2"/>
      <c r="H10279" s="2"/>
    </row>
    <row r="10280" spans="2:8">
      <c r="B10280" s="2" t="s">
        <v>10752</v>
      </c>
      <c r="C10280" s="2">
        <v>28</v>
      </c>
      <c r="D10280" s="2" t="s">
        <v>475</v>
      </c>
      <c r="E10280" s="2"/>
      <c r="F10280" s="2"/>
      <c r="G10280" s="2"/>
      <c r="H10280" s="2"/>
    </row>
    <row r="10281" spans="2:8">
      <c r="B10281" s="2" t="s">
        <v>10753</v>
      </c>
      <c r="C10281" s="2">
        <v>28</v>
      </c>
      <c r="D10281" s="2" t="s">
        <v>475</v>
      </c>
      <c r="E10281" s="2"/>
      <c r="F10281" s="2"/>
      <c r="G10281" s="2"/>
      <c r="H10281" s="2"/>
    </row>
    <row r="10282" spans="2:8">
      <c r="B10282" s="2" t="s">
        <v>10754</v>
      </c>
      <c r="C10282" s="2">
        <v>28</v>
      </c>
      <c r="D10282" s="2" t="s">
        <v>475</v>
      </c>
      <c r="E10282" s="2"/>
      <c r="F10282" s="2"/>
      <c r="G10282" s="2"/>
      <c r="H10282" s="2"/>
    </row>
    <row r="10283" spans="2:8">
      <c r="B10283" s="2" t="s">
        <v>10755</v>
      </c>
      <c r="C10283" s="2">
        <v>28</v>
      </c>
      <c r="D10283" s="2" t="s">
        <v>475</v>
      </c>
      <c r="E10283" s="2"/>
      <c r="F10283" s="2"/>
      <c r="G10283" s="2"/>
      <c r="H10283" s="2"/>
    </row>
    <row r="10284" spans="2:8">
      <c r="B10284" s="2" t="s">
        <v>10756</v>
      </c>
      <c r="C10284" s="2">
        <v>28</v>
      </c>
      <c r="D10284" s="2" t="s">
        <v>475</v>
      </c>
      <c r="E10284" s="2"/>
      <c r="F10284" s="2"/>
      <c r="G10284" s="2"/>
      <c r="H10284" s="2"/>
    </row>
    <row r="10285" spans="2:8">
      <c r="B10285" s="2" t="s">
        <v>10757</v>
      </c>
      <c r="C10285" s="2">
        <v>27</v>
      </c>
      <c r="D10285" s="2" t="s">
        <v>475</v>
      </c>
      <c r="E10285" s="2"/>
      <c r="F10285" s="2"/>
      <c r="G10285" s="2"/>
      <c r="H10285" s="2"/>
    </row>
    <row r="10286" spans="2:8">
      <c r="B10286" s="2" t="s">
        <v>10758</v>
      </c>
      <c r="C10286" s="2">
        <v>26</v>
      </c>
      <c r="D10286" s="2" t="s">
        <v>475</v>
      </c>
      <c r="E10286" s="2"/>
      <c r="F10286" s="2"/>
      <c r="G10286" s="2"/>
      <c r="H10286" s="2"/>
    </row>
    <row r="10287" spans="2:8">
      <c r="B10287" s="2" t="s">
        <v>10759</v>
      </c>
      <c r="C10287" s="2">
        <v>25</v>
      </c>
      <c r="D10287" s="2" t="s">
        <v>475</v>
      </c>
      <c r="E10287" s="2"/>
      <c r="F10287" s="2"/>
      <c r="G10287" s="2"/>
      <c r="H10287" s="2"/>
    </row>
    <row r="10288" spans="2:8">
      <c r="B10288" s="2" t="s">
        <v>10760</v>
      </c>
      <c r="C10288" s="2">
        <v>37</v>
      </c>
      <c r="D10288" s="2" t="s">
        <v>475</v>
      </c>
      <c r="E10288" s="2"/>
      <c r="F10288" s="2"/>
      <c r="G10288" s="2"/>
      <c r="H10288" s="2"/>
    </row>
    <row r="10289" spans="2:8">
      <c r="B10289" s="2" t="s">
        <v>10761</v>
      </c>
      <c r="C10289" s="2">
        <v>37</v>
      </c>
      <c r="D10289" s="2" t="s">
        <v>475</v>
      </c>
      <c r="E10289" s="2"/>
      <c r="F10289" s="2"/>
      <c r="G10289" s="2"/>
      <c r="H10289" s="2"/>
    </row>
    <row r="10290" spans="2:8">
      <c r="B10290" s="2" t="s">
        <v>10762</v>
      </c>
      <c r="C10290" s="2">
        <v>35</v>
      </c>
      <c r="D10290" s="2" t="s">
        <v>475</v>
      </c>
      <c r="E10290" s="2"/>
      <c r="F10290" s="2"/>
      <c r="G10290" s="2"/>
      <c r="H10290" s="2"/>
    </row>
    <row r="10291" spans="2:8">
      <c r="B10291" s="2" t="s">
        <v>10763</v>
      </c>
      <c r="C10291" s="2">
        <v>35</v>
      </c>
      <c r="D10291" s="2" t="s">
        <v>475</v>
      </c>
      <c r="E10291" s="2"/>
      <c r="F10291" s="2"/>
      <c r="G10291" s="2"/>
      <c r="H10291" s="2"/>
    </row>
    <row r="10292" spans="2:8">
      <c r="B10292" s="2" t="s">
        <v>10764</v>
      </c>
      <c r="C10292" s="2">
        <v>34</v>
      </c>
      <c r="D10292" s="2" t="s">
        <v>475</v>
      </c>
      <c r="E10292" s="2"/>
      <c r="F10292" s="2"/>
      <c r="G10292" s="2"/>
      <c r="H10292" s="2"/>
    </row>
    <row r="10293" spans="2:8">
      <c r="B10293" s="2" t="s">
        <v>10765</v>
      </c>
      <c r="C10293" s="2">
        <v>33</v>
      </c>
      <c r="D10293" s="2" t="s">
        <v>475</v>
      </c>
      <c r="E10293" s="2"/>
      <c r="F10293" s="2"/>
      <c r="G10293" s="2"/>
      <c r="H10293" s="2"/>
    </row>
    <row r="10294" spans="2:8">
      <c r="B10294" s="2" t="s">
        <v>10766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10767</v>
      </c>
      <c r="C10295" s="2">
        <v>37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10768</v>
      </c>
      <c r="C10296" s="2">
        <v>28</v>
      </c>
      <c r="D10296" s="2" t="s">
        <v>475</v>
      </c>
      <c r="E10296" s="2"/>
      <c r="F10296" s="2"/>
      <c r="G10296" s="2"/>
      <c r="H10296" s="2"/>
    </row>
    <row r="10297" spans="2:8">
      <c r="B10297" s="2" t="s">
        <v>10769</v>
      </c>
      <c r="C10297" s="2">
        <v>29</v>
      </c>
      <c r="D10297" s="2" t="s">
        <v>475</v>
      </c>
      <c r="E10297" s="2"/>
      <c r="F10297" s="2"/>
      <c r="G10297" s="2"/>
      <c r="H10297" s="2"/>
    </row>
    <row r="10298" spans="2:8">
      <c r="B10298" s="2" t="s">
        <v>10770</v>
      </c>
      <c r="C10298" s="2">
        <v>31</v>
      </c>
      <c r="D10298" s="2" t="s">
        <v>475</v>
      </c>
      <c r="E10298" s="2"/>
      <c r="F10298" s="2"/>
      <c r="G10298" s="2"/>
      <c r="H10298" s="2"/>
    </row>
    <row r="10299" spans="2:8">
      <c r="B10299" s="2" t="s">
        <v>10771</v>
      </c>
      <c r="C10299" s="2">
        <v>30</v>
      </c>
      <c r="D10299" s="2" t="s">
        <v>475</v>
      </c>
      <c r="E10299" s="2"/>
      <c r="F10299" s="2"/>
      <c r="G10299" s="2"/>
      <c r="H10299" s="2"/>
    </row>
    <row r="10300" spans="2:8">
      <c r="B10300" s="2" t="s">
        <v>10772</v>
      </c>
      <c r="C10300" s="2">
        <v>29</v>
      </c>
      <c r="D10300" s="2" t="s">
        <v>475</v>
      </c>
      <c r="E10300" s="2"/>
      <c r="F10300" s="2"/>
      <c r="G10300" s="2"/>
      <c r="H10300" s="2"/>
    </row>
    <row r="10301" spans="2:8">
      <c r="B10301" s="2" t="s">
        <v>10773</v>
      </c>
      <c r="C10301" s="2">
        <v>29</v>
      </c>
      <c r="D10301" s="2" t="s">
        <v>475</v>
      </c>
      <c r="E10301" s="2"/>
      <c r="F10301" s="2"/>
      <c r="G10301" s="2"/>
      <c r="H10301" s="2"/>
    </row>
    <row r="10302" spans="2:8">
      <c r="B10302" s="2" t="s">
        <v>10774</v>
      </c>
      <c r="C10302" s="2">
        <v>13</v>
      </c>
      <c r="D10302" s="2" t="s">
        <v>475</v>
      </c>
      <c r="E10302" s="2"/>
      <c r="F10302" s="2"/>
      <c r="G10302" s="2"/>
      <c r="H10302" s="2"/>
    </row>
    <row r="10303" spans="2:8">
      <c r="B10303" s="2" t="s">
        <v>10775</v>
      </c>
      <c r="C10303" s="2">
        <v>13</v>
      </c>
      <c r="D10303" s="2" t="s">
        <v>475</v>
      </c>
      <c r="E10303" s="2"/>
      <c r="F10303" s="2"/>
      <c r="G10303" s="2"/>
      <c r="H10303" s="2"/>
    </row>
    <row r="10304" spans="2:8">
      <c r="B10304" s="2" t="s">
        <v>10776</v>
      </c>
      <c r="C10304" s="2">
        <v>14</v>
      </c>
      <c r="D10304" s="2" t="s">
        <v>475</v>
      </c>
      <c r="E10304" s="2"/>
      <c r="F10304" s="2"/>
      <c r="G10304" s="2"/>
      <c r="H10304" s="2"/>
    </row>
    <row r="10305" spans="2:8">
      <c r="B10305" s="2" t="s">
        <v>10777</v>
      </c>
      <c r="C10305" s="2">
        <v>14</v>
      </c>
      <c r="D10305" s="2" t="s">
        <v>475</v>
      </c>
      <c r="E10305" s="2"/>
      <c r="F10305" s="2"/>
      <c r="G10305" s="2"/>
      <c r="H10305" s="2"/>
    </row>
    <row r="10306" spans="2:8">
      <c r="B10306" s="2" t="s">
        <v>10778</v>
      </c>
      <c r="C10306" s="2">
        <v>18</v>
      </c>
      <c r="D10306" s="2" t="s">
        <v>475</v>
      </c>
      <c r="E10306" s="2"/>
      <c r="F10306" s="2"/>
      <c r="G10306" s="2"/>
      <c r="H10306" s="2"/>
    </row>
    <row r="10307" spans="2:8">
      <c r="B10307" s="2" t="s">
        <v>10779</v>
      </c>
      <c r="C10307" s="2">
        <v>18</v>
      </c>
      <c r="D10307" s="2" t="s">
        <v>475</v>
      </c>
      <c r="E10307" s="2"/>
      <c r="F10307" s="2"/>
      <c r="G10307" s="2"/>
      <c r="H10307" s="2"/>
    </row>
    <row r="10308" spans="2:8">
      <c r="B10308" s="2" t="s">
        <v>10780</v>
      </c>
      <c r="C10308" s="2">
        <v>18</v>
      </c>
      <c r="D10308" s="2" t="s">
        <v>475</v>
      </c>
      <c r="E10308" s="2"/>
      <c r="F10308" s="2"/>
      <c r="G10308" s="2"/>
      <c r="H10308" s="2"/>
    </row>
    <row r="10309" spans="2:8">
      <c r="B10309" s="2" t="s">
        <v>10781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10782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10783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10784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10785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10786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10787</v>
      </c>
      <c r="C10315" s="2">
        <v>38</v>
      </c>
      <c r="D10315" s="2" t="s">
        <v>475</v>
      </c>
      <c r="E10315" s="2"/>
      <c r="F10315" s="2"/>
      <c r="G10315" s="2"/>
      <c r="H10315" s="2"/>
    </row>
    <row r="10316" spans="2:8">
      <c r="B10316" s="2" t="s">
        <v>10788</v>
      </c>
      <c r="C10316" s="2">
        <v>39</v>
      </c>
      <c r="D10316" s="2" t="s">
        <v>475</v>
      </c>
      <c r="E10316" s="2"/>
      <c r="F10316" s="2"/>
      <c r="G10316" s="2"/>
      <c r="H10316" s="2"/>
    </row>
    <row r="10317" spans="2:8">
      <c r="B10317" s="2" t="s">
        <v>10789</v>
      </c>
      <c r="C10317" s="2">
        <v>39</v>
      </c>
      <c r="D10317" s="2" t="s">
        <v>475</v>
      </c>
      <c r="E10317" s="2"/>
      <c r="F10317" s="2"/>
      <c r="G10317" s="2"/>
      <c r="H10317" s="2"/>
    </row>
    <row r="10318" spans="2:8">
      <c r="B10318" s="2" t="s">
        <v>10790</v>
      </c>
      <c r="C10318" s="2">
        <v>39</v>
      </c>
      <c r="D10318" s="2" t="s">
        <v>475</v>
      </c>
      <c r="E10318" s="2"/>
      <c r="F10318" s="2"/>
      <c r="G10318" s="2"/>
      <c r="H10318" s="2"/>
    </row>
    <row r="10319" spans="2:8">
      <c r="B10319" s="2" t="s">
        <v>10791</v>
      </c>
      <c r="C10319" s="2">
        <v>36</v>
      </c>
      <c r="D10319" s="2" t="s">
        <v>475</v>
      </c>
      <c r="E10319" s="2"/>
      <c r="F10319" s="2"/>
      <c r="G10319" s="2"/>
      <c r="H10319" s="2"/>
    </row>
    <row r="10320" spans="2:8">
      <c r="B10320" s="2" t="s">
        <v>10792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10793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10794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10795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10796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10797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10798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10799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10800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10801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10802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10803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10804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10805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10806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10807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10808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10809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10810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10811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10812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10813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10814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10815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10816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10817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10818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10819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10820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10821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10822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10823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10824</v>
      </c>
      <c r="C10352" s="2">
        <v>31</v>
      </c>
      <c r="D10352" s="2" t="s">
        <v>475</v>
      </c>
      <c r="E10352" s="2"/>
      <c r="F10352" s="2"/>
      <c r="G10352" s="2"/>
      <c r="H10352" s="2"/>
    </row>
    <row r="10353" spans="2:8">
      <c r="B10353" s="2" t="s">
        <v>10825</v>
      </c>
      <c r="C10353" s="2">
        <v>33</v>
      </c>
      <c r="D10353" s="2" t="s">
        <v>475</v>
      </c>
      <c r="E10353" s="2"/>
      <c r="F10353" s="2"/>
      <c r="G10353" s="2"/>
      <c r="H10353" s="2"/>
    </row>
    <row r="10354" spans="2:8">
      <c r="B10354" s="2" t="s">
        <v>10826</v>
      </c>
      <c r="C10354" s="2">
        <v>32</v>
      </c>
      <c r="D10354" s="2" t="s">
        <v>475</v>
      </c>
      <c r="E10354" s="2"/>
      <c r="F10354" s="2"/>
      <c r="G10354" s="2"/>
      <c r="H10354" s="2"/>
    </row>
    <row r="10355" spans="2:8">
      <c r="B10355" s="2" t="s">
        <v>10827</v>
      </c>
      <c r="C10355" s="2">
        <v>30</v>
      </c>
      <c r="D10355" s="2" t="s">
        <v>475</v>
      </c>
      <c r="E10355" s="2"/>
      <c r="F10355" s="2"/>
      <c r="G10355" s="2"/>
      <c r="H10355" s="2"/>
    </row>
    <row r="10356" spans="2:8">
      <c r="B10356" s="2" t="s">
        <v>10828</v>
      </c>
      <c r="C10356" s="2">
        <v>31</v>
      </c>
      <c r="D10356" s="2" t="s">
        <v>475</v>
      </c>
      <c r="E10356" s="2"/>
      <c r="F10356" s="2"/>
      <c r="G10356" s="2"/>
      <c r="H10356" s="2"/>
    </row>
    <row r="10357" spans="2:8">
      <c r="B10357" s="2" t="s">
        <v>10829</v>
      </c>
      <c r="C10357" s="2">
        <v>26</v>
      </c>
      <c r="D10357" s="2" t="s">
        <v>475</v>
      </c>
      <c r="E10357" s="2"/>
      <c r="F10357" s="2"/>
      <c r="G10357" s="2"/>
      <c r="H10357" s="2"/>
    </row>
    <row r="10358" spans="2:8">
      <c r="B10358" s="2" t="s">
        <v>10830</v>
      </c>
      <c r="C10358" s="2">
        <v>29</v>
      </c>
      <c r="D10358" s="2" t="s">
        <v>475</v>
      </c>
      <c r="E10358" s="2"/>
      <c r="F10358" s="2"/>
      <c r="G10358" s="2"/>
      <c r="H10358" s="2"/>
    </row>
    <row r="10359" spans="2:8">
      <c r="B10359" s="2" t="s">
        <v>10831</v>
      </c>
      <c r="C10359" s="2">
        <v>28</v>
      </c>
      <c r="D10359" s="2" t="s">
        <v>475</v>
      </c>
      <c r="E10359" s="2"/>
      <c r="F10359" s="2"/>
      <c r="G10359" s="2"/>
      <c r="H10359" s="2"/>
    </row>
    <row r="10360" spans="2:8">
      <c r="B10360" s="2" t="s">
        <v>10832</v>
      </c>
      <c r="C10360" s="2">
        <v>29</v>
      </c>
      <c r="D10360" s="2" t="s">
        <v>475</v>
      </c>
      <c r="E10360" s="2"/>
      <c r="F10360" s="2"/>
      <c r="G10360" s="2"/>
      <c r="H10360" s="2"/>
    </row>
    <row r="10361" spans="2:8">
      <c r="B10361" s="2" t="s">
        <v>10833</v>
      </c>
      <c r="C10361" s="2">
        <v>30</v>
      </c>
      <c r="D10361" s="2" t="s">
        <v>475</v>
      </c>
      <c r="E10361" s="2"/>
      <c r="F10361" s="2"/>
      <c r="G10361" s="2"/>
      <c r="H10361" s="2"/>
    </row>
    <row r="10362" spans="2:8">
      <c r="B10362" s="2" t="s">
        <v>10834</v>
      </c>
      <c r="C10362" s="2">
        <v>30</v>
      </c>
      <c r="D10362" s="2" t="s">
        <v>475</v>
      </c>
      <c r="E10362" s="2"/>
      <c r="F10362" s="2"/>
      <c r="G10362" s="2"/>
      <c r="H10362" s="2"/>
    </row>
    <row r="10363" spans="2:8">
      <c r="B10363" s="2" t="s">
        <v>10835</v>
      </c>
      <c r="C10363" s="2">
        <v>28</v>
      </c>
      <c r="D10363" s="2" t="s">
        <v>475</v>
      </c>
      <c r="E10363" s="2"/>
      <c r="F10363" s="2"/>
      <c r="G10363" s="2"/>
      <c r="H10363" s="2"/>
    </row>
    <row r="10364" spans="2:8">
      <c r="B10364" s="2" t="s">
        <v>10836</v>
      </c>
      <c r="C10364" s="2">
        <v>26</v>
      </c>
      <c r="D10364" s="2" t="s">
        <v>475</v>
      </c>
      <c r="E10364" s="2"/>
      <c r="F10364" s="2"/>
      <c r="G10364" s="2"/>
      <c r="H10364" s="2"/>
    </row>
    <row r="10365" spans="2:8">
      <c r="B10365" s="2" t="s">
        <v>10837</v>
      </c>
      <c r="C10365" s="2">
        <v>25</v>
      </c>
      <c r="D10365" s="2" t="s">
        <v>475</v>
      </c>
      <c r="E10365" s="2"/>
      <c r="F10365" s="2"/>
      <c r="G10365" s="2"/>
      <c r="H10365" s="2"/>
    </row>
    <row r="10366" spans="2:8">
      <c r="B10366" s="2" t="s">
        <v>10838</v>
      </c>
      <c r="C10366" s="2">
        <v>27</v>
      </c>
      <c r="D10366" s="2" t="s">
        <v>475</v>
      </c>
      <c r="E10366" s="2"/>
      <c r="F10366" s="2"/>
      <c r="G10366" s="2"/>
      <c r="H10366" s="2"/>
    </row>
    <row r="10367" spans="2:8">
      <c r="B10367" s="2" t="s">
        <v>10839</v>
      </c>
      <c r="C10367" s="2">
        <v>28</v>
      </c>
      <c r="D10367" s="2" t="s">
        <v>475</v>
      </c>
      <c r="E10367" s="2"/>
      <c r="F10367" s="2"/>
      <c r="G10367" s="2"/>
      <c r="H10367" s="2"/>
    </row>
    <row r="10368" spans="2:8">
      <c r="B10368" s="2" t="s">
        <v>10840</v>
      </c>
      <c r="C10368" s="2">
        <v>28</v>
      </c>
      <c r="D10368" s="2" t="s">
        <v>475</v>
      </c>
      <c r="E10368" s="2"/>
      <c r="F10368" s="2"/>
      <c r="G10368" s="2"/>
      <c r="H10368" s="2"/>
    </row>
    <row r="10369" spans="2:8">
      <c r="B10369" s="2" t="s">
        <v>10841</v>
      </c>
      <c r="C10369" s="2">
        <v>27</v>
      </c>
      <c r="D10369" s="2" t="s">
        <v>475</v>
      </c>
      <c r="E10369" s="2"/>
      <c r="F10369" s="2"/>
      <c r="G10369" s="2"/>
      <c r="H10369" s="2"/>
    </row>
    <row r="10370" spans="2:8">
      <c r="B10370" s="2" t="s">
        <v>10842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10843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10844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10845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10846</v>
      </c>
      <c r="C10374" s="2">
        <v>14</v>
      </c>
      <c r="D10374" s="2" t="s">
        <v>475</v>
      </c>
      <c r="E10374" s="2"/>
      <c r="F10374" s="2"/>
      <c r="G10374" s="2"/>
      <c r="H10374" s="2"/>
    </row>
    <row r="10375" spans="2:8">
      <c r="B10375" s="2" t="s">
        <v>10847</v>
      </c>
      <c r="C10375" s="2">
        <v>11</v>
      </c>
      <c r="D10375" s="2" t="s">
        <v>475</v>
      </c>
      <c r="E10375" s="2"/>
      <c r="F10375" s="2"/>
      <c r="G10375" s="2"/>
      <c r="H10375" s="2"/>
    </row>
    <row r="10376" spans="2:8">
      <c r="B10376" s="2" t="s">
        <v>10848</v>
      </c>
      <c r="C10376" s="2">
        <v>28</v>
      </c>
      <c r="D10376" s="2" t="s">
        <v>475</v>
      </c>
      <c r="E10376" s="2"/>
      <c r="F10376" s="2"/>
      <c r="G10376" s="2"/>
      <c r="H10376" s="2"/>
    </row>
    <row r="10377" spans="2:8">
      <c r="B10377" s="2" t="s">
        <v>10849</v>
      </c>
      <c r="C10377" s="2">
        <v>29</v>
      </c>
      <c r="D10377" s="2" t="s">
        <v>475</v>
      </c>
      <c r="E10377" s="2"/>
      <c r="F10377" s="2"/>
      <c r="G10377" s="2"/>
      <c r="H10377" s="2"/>
    </row>
    <row r="10378" spans="2:8">
      <c r="B10378" s="2" t="s">
        <v>10850</v>
      </c>
      <c r="C10378" s="2">
        <v>25</v>
      </c>
      <c r="D10378" s="2" t="s">
        <v>475</v>
      </c>
      <c r="E10378" s="2"/>
      <c r="F10378" s="2"/>
      <c r="G10378" s="2"/>
      <c r="H10378" s="2"/>
    </row>
    <row r="10379" spans="2:8">
      <c r="B10379" s="2" t="s">
        <v>10851</v>
      </c>
      <c r="C10379" s="2">
        <v>19</v>
      </c>
      <c r="D10379" s="2" t="s">
        <v>475</v>
      </c>
      <c r="E10379" s="2"/>
      <c r="F10379" s="2"/>
      <c r="G10379" s="2"/>
      <c r="H10379" s="2"/>
    </row>
    <row r="10380" spans="2:8">
      <c r="B10380" s="2" t="s">
        <v>10852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10853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10854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10855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10856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10857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10858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10859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10860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10861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10862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10863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10864</v>
      </c>
      <c r="C10392" s="2">
        <v>41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10865</v>
      </c>
      <c r="C10393" s="2">
        <v>43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10866</v>
      </c>
      <c r="C10394" s="2">
        <v>44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10867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10868</v>
      </c>
      <c r="C10396" s="2">
        <v>34</v>
      </c>
      <c r="D10396" s="2" t="s">
        <v>475</v>
      </c>
      <c r="E10396" s="2"/>
      <c r="F10396" s="2"/>
      <c r="G10396" s="2"/>
      <c r="H10396" s="2"/>
    </row>
    <row r="10397" spans="2:8">
      <c r="B10397" s="2" t="s">
        <v>10869</v>
      </c>
      <c r="C10397" s="2">
        <v>34</v>
      </c>
      <c r="D10397" s="2" t="s">
        <v>475</v>
      </c>
      <c r="E10397" s="2"/>
      <c r="F10397" s="2"/>
      <c r="G10397" s="2"/>
      <c r="H10397" s="2"/>
    </row>
    <row r="10398" spans="2:8">
      <c r="B10398" s="2" t="s">
        <v>10870</v>
      </c>
      <c r="C10398" s="2">
        <v>35</v>
      </c>
      <c r="D10398" s="2" t="s">
        <v>475</v>
      </c>
      <c r="E10398" s="2"/>
      <c r="F10398" s="2"/>
      <c r="G10398" s="2"/>
      <c r="H10398" s="2"/>
    </row>
    <row r="10399" spans="2:8">
      <c r="B10399" s="2" t="s">
        <v>10871</v>
      </c>
      <c r="C10399" s="2">
        <v>33</v>
      </c>
      <c r="D10399" s="2" t="s">
        <v>475</v>
      </c>
      <c r="E10399" s="2"/>
      <c r="F10399" s="2"/>
      <c r="G10399" s="2"/>
      <c r="H10399" s="2"/>
    </row>
    <row r="10400" spans="2:8">
      <c r="B10400" s="2" t="s">
        <v>10872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10873</v>
      </c>
      <c r="C10401" s="2">
        <v>39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10874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10875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10876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10877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10878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10879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10880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10881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10882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10883</v>
      </c>
      <c r="C10411" s="2">
        <v>38</v>
      </c>
      <c r="D10411" s="2" t="s">
        <v>475</v>
      </c>
      <c r="E10411" s="2"/>
      <c r="F10411" s="2"/>
      <c r="G10411" s="2"/>
      <c r="H10411" s="2"/>
    </row>
    <row r="10412" spans="2:8">
      <c r="B10412" s="2" t="s">
        <v>10884</v>
      </c>
      <c r="C10412" s="2">
        <v>38</v>
      </c>
      <c r="D10412" s="2" t="s">
        <v>475</v>
      </c>
      <c r="E10412" s="2"/>
      <c r="F10412" s="2"/>
      <c r="G10412" s="2"/>
      <c r="H10412" s="2"/>
    </row>
    <row r="10413" spans="2:8">
      <c r="B10413" s="2" t="s">
        <v>10885</v>
      </c>
      <c r="C10413" s="2">
        <v>36</v>
      </c>
      <c r="D10413" s="2" t="s">
        <v>475</v>
      </c>
      <c r="E10413" s="2"/>
      <c r="F10413" s="2"/>
      <c r="G10413" s="2"/>
      <c r="H10413" s="2"/>
    </row>
    <row r="10414" spans="2:8">
      <c r="B10414" s="2" t="s">
        <v>10886</v>
      </c>
      <c r="C10414" s="2">
        <v>34</v>
      </c>
      <c r="D10414" s="2" t="s">
        <v>475</v>
      </c>
      <c r="E10414" s="2"/>
      <c r="F10414" s="2"/>
      <c r="G10414" s="2"/>
      <c r="H10414" s="2"/>
    </row>
    <row r="10415" spans="2:8">
      <c r="B10415" s="2" t="s">
        <v>10887</v>
      </c>
      <c r="C10415" s="2">
        <v>37</v>
      </c>
      <c r="D10415" s="2" t="s">
        <v>475</v>
      </c>
      <c r="E10415" s="2"/>
      <c r="F10415" s="2"/>
      <c r="G10415" s="2"/>
      <c r="H10415" s="2"/>
    </row>
    <row r="10416" spans="2:8">
      <c r="B10416" s="2" t="s">
        <v>10888</v>
      </c>
      <c r="C10416" s="2">
        <v>37</v>
      </c>
      <c r="D10416" s="2" t="s">
        <v>475</v>
      </c>
      <c r="E10416" s="2"/>
      <c r="F10416" s="2"/>
      <c r="G10416" s="2"/>
      <c r="H10416" s="2"/>
    </row>
    <row r="10417" spans="2:8">
      <c r="B10417" s="2" t="s">
        <v>10889</v>
      </c>
      <c r="C10417" s="2">
        <v>37</v>
      </c>
      <c r="D10417" s="2" t="s">
        <v>475</v>
      </c>
      <c r="E10417" s="2"/>
      <c r="F10417" s="2"/>
      <c r="G10417" s="2"/>
      <c r="H10417" s="2"/>
    </row>
    <row r="10418" spans="2:8">
      <c r="B10418" s="2" t="s">
        <v>10890</v>
      </c>
      <c r="C10418" s="2">
        <v>36</v>
      </c>
      <c r="D10418" s="2" t="s">
        <v>475</v>
      </c>
      <c r="E10418" s="2"/>
      <c r="F10418" s="2"/>
      <c r="G10418" s="2"/>
      <c r="H10418" s="2"/>
    </row>
    <row r="10419" spans="2:8">
      <c r="B10419" s="2" t="s">
        <v>10891</v>
      </c>
      <c r="C10419" s="2">
        <v>33</v>
      </c>
      <c r="D10419" s="2" t="s">
        <v>475</v>
      </c>
      <c r="E10419" s="2"/>
      <c r="F10419" s="2"/>
      <c r="G10419" s="2"/>
      <c r="H10419" s="2"/>
    </row>
    <row r="10420" spans="2:8">
      <c r="B10420" s="2" t="s">
        <v>10892</v>
      </c>
      <c r="C10420" s="2">
        <v>33</v>
      </c>
      <c r="D10420" s="2" t="s">
        <v>475</v>
      </c>
      <c r="E10420" s="2"/>
      <c r="F10420" s="2"/>
      <c r="G10420" s="2"/>
      <c r="H10420" s="2"/>
    </row>
    <row r="10421" spans="2:8">
      <c r="B10421" s="2" t="s">
        <v>10893</v>
      </c>
      <c r="C10421" s="2">
        <v>30</v>
      </c>
      <c r="D10421" s="2" t="s">
        <v>475</v>
      </c>
      <c r="E10421" s="2"/>
      <c r="F10421" s="2"/>
      <c r="G10421" s="2"/>
      <c r="H10421" s="2"/>
    </row>
    <row r="10422" spans="2:8">
      <c r="B10422" s="2" t="s">
        <v>10894</v>
      </c>
      <c r="C10422" s="2">
        <v>31</v>
      </c>
      <c r="D10422" s="2" t="s">
        <v>475</v>
      </c>
      <c r="E10422" s="2"/>
      <c r="F10422" s="2"/>
      <c r="G10422" s="2"/>
      <c r="H10422" s="2"/>
    </row>
    <row r="10423" spans="2:8">
      <c r="B10423" s="2" t="s">
        <v>10895</v>
      </c>
      <c r="C10423" s="2">
        <v>30</v>
      </c>
      <c r="D10423" s="2" t="s">
        <v>475</v>
      </c>
      <c r="E10423" s="2"/>
      <c r="F10423" s="2"/>
      <c r="G10423" s="2"/>
      <c r="H10423" s="2"/>
    </row>
    <row r="10424" spans="2:8">
      <c r="B10424" s="2" t="s">
        <v>10896</v>
      </c>
      <c r="C10424" s="2">
        <v>29</v>
      </c>
      <c r="D10424" s="2" t="s">
        <v>475</v>
      </c>
      <c r="E10424" s="2"/>
      <c r="F10424" s="2"/>
      <c r="G10424" s="2"/>
      <c r="H10424" s="2"/>
    </row>
    <row r="10425" spans="2:8">
      <c r="B10425" s="2" t="s">
        <v>10897</v>
      </c>
      <c r="C10425" s="2">
        <v>28</v>
      </c>
      <c r="D10425" s="2" t="s">
        <v>475</v>
      </c>
      <c r="E10425" s="2"/>
      <c r="F10425" s="2"/>
      <c r="G10425" s="2"/>
      <c r="H10425" s="2"/>
    </row>
    <row r="10426" spans="2:8">
      <c r="B10426" s="2" t="s">
        <v>10898</v>
      </c>
      <c r="C10426" s="2">
        <v>26</v>
      </c>
      <c r="D10426" s="2" t="s">
        <v>475</v>
      </c>
      <c r="E10426" s="2"/>
      <c r="F10426" s="2"/>
      <c r="G10426" s="2"/>
      <c r="H10426" s="2"/>
    </row>
    <row r="10427" spans="2:8">
      <c r="B10427" s="2" t="s">
        <v>10899</v>
      </c>
      <c r="C10427" s="2">
        <v>31</v>
      </c>
      <c r="D10427" s="2" t="s">
        <v>475</v>
      </c>
      <c r="E10427" s="2"/>
      <c r="F10427" s="2"/>
      <c r="G10427" s="2"/>
      <c r="H10427" s="2"/>
    </row>
    <row r="10428" spans="2:8">
      <c r="B10428" s="2" t="s">
        <v>10900</v>
      </c>
      <c r="C10428" s="2">
        <v>29</v>
      </c>
      <c r="D10428" s="2" t="s">
        <v>475</v>
      </c>
      <c r="E10428" s="2"/>
      <c r="F10428" s="2"/>
      <c r="G10428" s="2"/>
      <c r="H10428" s="2"/>
    </row>
    <row r="10429" spans="2:8">
      <c r="B10429" s="2" t="s">
        <v>10901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10902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10903</v>
      </c>
      <c r="C10431" s="2">
        <v>29</v>
      </c>
      <c r="D10431" s="2" t="s">
        <v>475</v>
      </c>
      <c r="E10431" s="2"/>
      <c r="F10431" s="2"/>
      <c r="G10431" s="2"/>
      <c r="H10431" s="2"/>
    </row>
    <row r="10432" spans="2:8">
      <c r="B10432" s="2" t="s">
        <v>10904</v>
      </c>
      <c r="C10432" s="2">
        <v>13</v>
      </c>
      <c r="D10432" s="2" t="s">
        <v>475</v>
      </c>
      <c r="E10432" s="2"/>
      <c r="F10432" s="2"/>
      <c r="G10432" s="2"/>
      <c r="H10432" s="2"/>
    </row>
    <row r="10433" spans="2:8">
      <c r="B10433" s="2" t="s">
        <v>10905</v>
      </c>
      <c r="C10433" s="2">
        <v>10</v>
      </c>
      <c r="D10433" s="2" t="s">
        <v>475</v>
      </c>
      <c r="E10433" s="2"/>
      <c r="F10433" s="2"/>
      <c r="G10433" s="2"/>
      <c r="H10433" s="2"/>
    </row>
    <row r="10434" spans="2:8">
      <c r="B10434" s="2" t="s">
        <v>10906</v>
      </c>
      <c r="C10434" s="2">
        <v>7</v>
      </c>
      <c r="D10434" s="2" t="s">
        <v>475</v>
      </c>
      <c r="E10434" s="2"/>
      <c r="F10434" s="2"/>
      <c r="G10434" s="2"/>
      <c r="H10434" s="2"/>
    </row>
    <row r="10435" spans="2:8">
      <c r="B10435" s="2" t="s">
        <v>10907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10908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10909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10910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10911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10912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10913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10914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10915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10916</v>
      </c>
      <c r="C10444" s="2">
        <v>10</v>
      </c>
      <c r="D10444" s="2" t="s">
        <v>475</v>
      </c>
      <c r="E10444" s="2"/>
      <c r="F10444" s="2"/>
      <c r="G10444" s="2"/>
      <c r="H10444" s="2"/>
    </row>
    <row r="10445" spans="2:8">
      <c r="B10445" s="2" t="s">
        <v>10917</v>
      </c>
      <c r="C10445" s="2">
        <v>31</v>
      </c>
      <c r="D10445" s="2" t="s">
        <v>475</v>
      </c>
      <c r="E10445" s="2"/>
      <c r="F10445" s="2"/>
      <c r="G10445" s="2"/>
      <c r="H10445" s="2"/>
    </row>
    <row r="10446" spans="2:8">
      <c r="B10446" s="2" t="s">
        <v>10918</v>
      </c>
      <c r="C10446" s="2">
        <v>33</v>
      </c>
      <c r="D10446" s="2" t="s">
        <v>475</v>
      </c>
      <c r="E10446" s="2"/>
      <c r="F10446" s="2"/>
      <c r="G10446" s="2"/>
      <c r="H10446" s="2"/>
    </row>
    <row r="10447" spans="2:8">
      <c r="B10447" s="2" t="s">
        <v>10919</v>
      </c>
      <c r="C10447" s="2">
        <v>34</v>
      </c>
      <c r="D10447" s="2" t="s">
        <v>475</v>
      </c>
      <c r="E10447" s="2"/>
      <c r="F10447" s="2"/>
      <c r="G10447" s="2"/>
      <c r="H10447" s="2"/>
    </row>
    <row r="10448" spans="2:8">
      <c r="B10448" s="2" t="s">
        <v>10920</v>
      </c>
      <c r="C10448" s="2">
        <v>33</v>
      </c>
      <c r="D10448" s="2" t="s">
        <v>475</v>
      </c>
      <c r="E10448" s="2"/>
      <c r="F10448" s="2"/>
      <c r="G10448" s="2"/>
      <c r="H10448" s="2"/>
    </row>
    <row r="10449" spans="2:8">
      <c r="B10449" s="2" t="s">
        <v>10921</v>
      </c>
      <c r="C10449" s="2">
        <v>33</v>
      </c>
      <c r="D10449" s="2" t="s">
        <v>475</v>
      </c>
      <c r="E10449" s="2"/>
      <c r="F10449" s="2"/>
      <c r="G10449" s="2"/>
      <c r="H10449" s="2"/>
    </row>
    <row r="10450" spans="2:8">
      <c r="B10450" s="2" t="s">
        <v>10922</v>
      </c>
      <c r="C10450" s="2">
        <v>31</v>
      </c>
      <c r="D10450" s="2" t="s">
        <v>475</v>
      </c>
      <c r="E10450" s="2"/>
      <c r="F10450" s="2"/>
      <c r="G10450" s="2"/>
      <c r="H10450" s="2"/>
    </row>
    <row r="10451" spans="2:8">
      <c r="B10451" s="2" t="s">
        <v>10923</v>
      </c>
      <c r="C10451" s="2">
        <v>26</v>
      </c>
      <c r="D10451" s="2" t="s">
        <v>475</v>
      </c>
      <c r="E10451" s="2"/>
      <c r="F10451" s="2"/>
      <c r="G10451" s="2"/>
      <c r="H10451" s="2"/>
    </row>
    <row r="10452" spans="2:8">
      <c r="B10452" s="2" t="s">
        <v>10924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10925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10926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10927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10928</v>
      </c>
      <c r="C10456" s="2">
        <v>39</v>
      </c>
      <c r="D10456" s="2" t="s">
        <v>475</v>
      </c>
      <c r="E10456" s="2"/>
      <c r="F10456" s="2"/>
      <c r="G10456" s="2"/>
      <c r="H10456" s="2"/>
    </row>
    <row r="10457" spans="2:8">
      <c r="B10457" s="2" t="s">
        <v>10929</v>
      </c>
      <c r="C10457" s="2">
        <v>40</v>
      </c>
      <c r="D10457" s="2" t="s">
        <v>475</v>
      </c>
      <c r="E10457" s="2"/>
      <c r="F10457" s="2"/>
      <c r="G10457" s="2"/>
      <c r="H10457" s="2"/>
    </row>
    <row r="10458" spans="2:8">
      <c r="B10458" s="2" t="s">
        <v>10930</v>
      </c>
      <c r="C10458" s="2">
        <v>38</v>
      </c>
      <c r="D10458" s="2" t="s">
        <v>475</v>
      </c>
      <c r="E10458" s="2"/>
      <c r="F10458" s="2"/>
      <c r="G10458" s="2"/>
      <c r="H10458" s="2"/>
    </row>
    <row r="10459" spans="2:8">
      <c r="B10459" s="2" t="s">
        <v>10931</v>
      </c>
      <c r="C10459" s="2">
        <v>32</v>
      </c>
      <c r="D10459" s="2" t="s">
        <v>475</v>
      </c>
      <c r="E10459" s="2"/>
      <c r="F10459" s="2"/>
      <c r="G10459" s="2"/>
      <c r="H10459" s="2"/>
    </row>
    <row r="10460" spans="2:8">
      <c r="B10460" s="2" t="s">
        <v>10932</v>
      </c>
      <c r="C10460" s="2">
        <v>33</v>
      </c>
      <c r="D10460" s="2" t="s">
        <v>475</v>
      </c>
      <c r="E10460" s="2"/>
      <c r="F10460" s="2"/>
      <c r="G10460" s="2"/>
      <c r="H10460" s="2"/>
    </row>
    <row r="10461" spans="2:8">
      <c r="B10461" s="2" t="s">
        <v>10933</v>
      </c>
      <c r="C10461" s="2">
        <v>33</v>
      </c>
      <c r="D10461" s="2" t="s">
        <v>475</v>
      </c>
      <c r="E10461" s="2"/>
      <c r="F10461" s="2"/>
      <c r="G10461" s="2"/>
      <c r="H10461" s="2"/>
    </row>
    <row r="10462" spans="2:8">
      <c r="B10462" s="2" t="s">
        <v>10934</v>
      </c>
      <c r="C10462" s="2">
        <v>34</v>
      </c>
      <c r="D10462" s="2" t="s">
        <v>475</v>
      </c>
      <c r="E10462" s="2"/>
      <c r="F10462" s="2"/>
      <c r="G10462" s="2"/>
      <c r="H10462" s="2"/>
    </row>
    <row r="10463" spans="2:8">
      <c r="B10463" s="2" t="s">
        <v>10935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10936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10937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10938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10939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10940</v>
      </c>
      <c r="C10468" s="2">
        <v>18</v>
      </c>
      <c r="D10468" s="2" t="s">
        <v>475</v>
      </c>
      <c r="E10468" s="2"/>
      <c r="F10468" s="2"/>
      <c r="G10468" s="2"/>
      <c r="H10468" s="2"/>
    </row>
    <row r="10469" spans="2:8">
      <c r="B10469" s="2" t="s">
        <v>10941</v>
      </c>
      <c r="C10469" s="2">
        <v>24</v>
      </c>
      <c r="D10469" s="2" t="s">
        <v>475</v>
      </c>
      <c r="E10469" s="2"/>
      <c r="F10469" s="2"/>
      <c r="G10469" s="2"/>
      <c r="H10469" s="2"/>
    </row>
    <row r="10470" spans="2:8">
      <c r="B10470" s="2" t="s">
        <v>10942</v>
      </c>
      <c r="C10470" s="2">
        <v>27</v>
      </c>
      <c r="D10470" s="2" t="s">
        <v>475</v>
      </c>
      <c r="E10470" s="2"/>
      <c r="F10470" s="2"/>
      <c r="G10470" s="2"/>
      <c r="H10470" s="2"/>
    </row>
    <row r="10471" spans="2:8">
      <c r="B10471" s="2" t="s">
        <v>10943</v>
      </c>
      <c r="C10471" s="2">
        <v>28</v>
      </c>
      <c r="D10471" s="2" t="s">
        <v>475</v>
      </c>
      <c r="E10471" s="2"/>
      <c r="F10471" s="2"/>
      <c r="G10471" s="2"/>
      <c r="H10471" s="2"/>
    </row>
    <row r="10472" spans="2:8">
      <c r="B10472" s="2" t="s">
        <v>10944</v>
      </c>
      <c r="C10472" s="2">
        <v>28</v>
      </c>
      <c r="D10472" s="2" t="s">
        <v>475</v>
      </c>
      <c r="E10472" s="2"/>
      <c r="F10472" s="2"/>
      <c r="G10472" s="2"/>
      <c r="H10472" s="2"/>
    </row>
    <row r="10473" spans="2:8">
      <c r="B10473" s="2" t="s">
        <v>10945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10946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10947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10948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10949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10950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10951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10952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10953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10954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10955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10956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10957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10958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10959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10960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10961</v>
      </c>
      <c r="C10489" s="2">
        <v>20</v>
      </c>
      <c r="D10489" s="2" t="s">
        <v>475</v>
      </c>
      <c r="E10489" s="2"/>
      <c r="F10489" s="2"/>
      <c r="G10489" s="2"/>
      <c r="H10489" s="2"/>
    </row>
    <row r="10490" spans="2:8">
      <c r="B10490" s="2" t="s">
        <v>10962</v>
      </c>
      <c r="C10490" s="2">
        <v>19</v>
      </c>
      <c r="D10490" s="2" t="s">
        <v>475</v>
      </c>
      <c r="E10490" s="2"/>
      <c r="F10490" s="2"/>
      <c r="G10490" s="2"/>
      <c r="H10490" s="2"/>
    </row>
    <row r="10491" spans="2:8">
      <c r="B10491" s="2" t="s">
        <v>10963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10964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10965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10966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10967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10968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10969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10970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10971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10972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10973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10974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10975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10976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10977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10978</v>
      </c>
      <c r="C10506" s="2">
        <v>32</v>
      </c>
      <c r="D10506" s="2" t="s">
        <v>475</v>
      </c>
      <c r="E10506" s="2"/>
      <c r="F10506" s="2"/>
      <c r="G10506" s="2"/>
      <c r="H10506" s="2"/>
    </row>
    <row r="10507" spans="2:8">
      <c r="B10507" s="2" t="s">
        <v>10979</v>
      </c>
      <c r="C10507" s="2">
        <v>34</v>
      </c>
      <c r="D10507" s="2" t="s">
        <v>475</v>
      </c>
      <c r="E10507" s="2"/>
      <c r="F10507" s="2"/>
      <c r="G10507" s="2"/>
      <c r="H10507" s="2"/>
    </row>
    <row r="10508" spans="2:8">
      <c r="B10508" s="2" t="s">
        <v>10980</v>
      </c>
      <c r="C10508" s="2">
        <v>34</v>
      </c>
      <c r="D10508" s="2" t="s">
        <v>475</v>
      </c>
      <c r="E10508" s="2"/>
      <c r="F10508" s="2"/>
      <c r="G10508" s="2"/>
      <c r="H10508" s="2"/>
    </row>
    <row r="10509" spans="2:8">
      <c r="B10509" s="2" t="s">
        <v>10981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10982</v>
      </c>
      <c r="C10510" s="2">
        <v>20</v>
      </c>
      <c r="D10510" s="2" t="s">
        <v>475</v>
      </c>
      <c r="E10510" s="2"/>
      <c r="F10510" s="2"/>
      <c r="G10510" s="2"/>
      <c r="H10510" s="2"/>
    </row>
    <row r="10511" spans="2:8">
      <c r="B10511" s="2" t="s">
        <v>10983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10984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10985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10986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10987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10988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10989</v>
      </c>
      <c r="C10517" s="2">
        <v>16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10990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10991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10992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10993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10994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10995</v>
      </c>
      <c r="C10523" s="2">
        <v>37</v>
      </c>
      <c r="D10523" s="2" t="s">
        <v>475</v>
      </c>
      <c r="E10523" s="2"/>
      <c r="F10523" s="2"/>
      <c r="G10523" s="2"/>
      <c r="H10523" s="2"/>
    </row>
    <row r="10524" spans="2:8">
      <c r="B10524" s="2" t="s">
        <v>10996</v>
      </c>
      <c r="C10524" s="2">
        <v>40</v>
      </c>
      <c r="D10524" s="2" t="s">
        <v>475</v>
      </c>
      <c r="E10524" s="2"/>
      <c r="F10524" s="2"/>
      <c r="G10524" s="2"/>
      <c r="H10524" s="2"/>
    </row>
    <row r="10525" spans="2:8">
      <c r="B10525" s="2" t="s">
        <v>10997</v>
      </c>
      <c r="C10525" s="2">
        <v>39</v>
      </c>
      <c r="D10525" s="2" t="s">
        <v>475</v>
      </c>
      <c r="E10525" s="2"/>
      <c r="F10525" s="2"/>
      <c r="G10525" s="2"/>
      <c r="H10525" s="2"/>
    </row>
    <row r="10526" spans="2:8">
      <c r="B10526" s="2" t="s">
        <v>10998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10999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11000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11001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11002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11003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11004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11005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11006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11007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11008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11009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11010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11011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11012</v>
      </c>
      <c r="C10540" s="2">
        <v>28</v>
      </c>
      <c r="D10540" s="2" t="s">
        <v>475</v>
      </c>
      <c r="E10540" s="2"/>
      <c r="F10540" s="2"/>
      <c r="G10540" s="2"/>
      <c r="H10540" s="2"/>
    </row>
    <row r="10541" spans="2:8">
      <c r="B10541" s="2" t="s">
        <v>11013</v>
      </c>
      <c r="C10541" s="2">
        <v>28</v>
      </c>
      <c r="D10541" s="2" t="s">
        <v>475</v>
      </c>
      <c r="E10541" s="2"/>
      <c r="F10541" s="2"/>
      <c r="G10541" s="2"/>
      <c r="H10541" s="2"/>
    </row>
    <row r="10542" spans="2:8">
      <c r="B10542" s="2" t="s">
        <v>11014</v>
      </c>
      <c r="C10542" s="2">
        <v>20</v>
      </c>
      <c r="D10542" s="2" t="s">
        <v>475</v>
      </c>
      <c r="E10542" s="2"/>
      <c r="F10542" s="2"/>
      <c r="G10542" s="2"/>
      <c r="H10542" s="2"/>
    </row>
    <row r="10543" spans="2:8">
      <c r="B10543" s="2" t="s">
        <v>11015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11016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11017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11018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11019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11020</v>
      </c>
      <c r="C10548" s="2">
        <v>15</v>
      </c>
      <c r="D10548" s="2" t="s">
        <v>475</v>
      </c>
      <c r="E10548" s="2"/>
      <c r="F10548" s="2"/>
      <c r="G10548" s="2"/>
      <c r="H10548" s="2"/>
    </row>
    <row r="10549" spans="2:8">
      <c r="B10549" s="2" t="s">
        <v>11021</v>
      </c>
      <c r="C10549" s="2">
        <v>32</v>
      </c>
      <c r="D10549" s="2" t="s">
        <v>475</v>
      </c>
      <c r="E10549" s="2"/>
      <c r="F10549" s="2"/>
      <c r="G10549" s="2"/>
      <c r="H10549" s="2"/>
    </row>
    <row r="10550" spans="2:8">
      <c r="B10550" s="2" t="s">
        <v>11022</v>
      </c>
      <c r="C10550" s="2">
        <v>35</v>
      </c>
      <c r="D10550" s="2" t="s">
        <v>475</v>
      </c>
      <c r="E10550" s="2"/>
      <c r="F10550" s="2"/>
      <c r="G10550" s="2"/>
      <c r="H10550" s="2"/>
    </row>
    <row r="10551" spans="2:8">
      <c r="B10551" s="2" t="s">
        <v>11023</v>
      </c>
      <c r="C10551" s="2">
        <v>34</v>
      </c>
      <c r="D10551" s="2" t="s">
        <v>475</v>
      </c>
      <c r="E10551" s="2"/>
      <c r="F10551" s="2"/>
      <c r="G10551" s="2"/>
      <c r="H10551" s="2"/>
    </row>
    <row r="10552" spans="2:8">
      <c r="B10552" s="2" t="s">
        <v>11024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11025</v>
      </c>
      <c r="C10553" s="2">
        <v>43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11026</v>
      </c>
      <c r="C10554" s="2">
        <v>42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11027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11028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11029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11030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11031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11032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11033</v>
      </c>
      <c r="C10561" s="2">
        <v>35</v>
      </c>
      <c r="D10561" s="2" t="s">
        <v>475</v>
      </c>
      <c r="E10561" s="2"/>
      <c r="F10561" s="2"/>
      <c r="G10561" s="2"/>
      <c r="H10561" s="2"/>
    </row>
    <row r="10562" spans="2:8">
      <c r="B10562" s="2" t="s">
        <v>11034</v>
      </c>
      <c r="C10562" s="2">
        <v>39</v>
      </c>
      <c r="D10562" s="2" t="s">
        <v>475</v>
      </c>
      <c r="E10562" s="2"/>
      <c r="F10562" s="2"/>
      <c r="G10562" s="2"/>
      <c r="H10562" s="2"/>
    </row>
    <row r="10563" spans="2:8">
      <c r="B10563" s="2" t="s">
        <v>11035</v>
      </c>
      <c r="C10563" s="2">
        <v>38</v>
      </c>
      <c r="D10563" s="2" t="s">
        <v>475</v>
      </c>
      <c r="E10563" s="2"/>
      <c r="F10563" s="2"/>
      <c r="G10563" s="2"/>
      <c r="H10563" s="2"/>
    </row>
    <row r="10564" spans="2:8">
      <c r="B10564" s="2" t="s">
        <v>11036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11037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11038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11039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11040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11041</v>
      </c>
      <c r="C10569" s="2">
        <v>36</v>
      </c>
      <c r="D10569" s="2" t="s">
        <v>475</v>
      </c>
      <c r="E10569" s="2"/>
      <c r="F10569" s="2"/>
      <c r="G10569" s="2"/>
      <c r="H10569" s="2"/>
    </row>
    <row r="10570" spans="2:8">
      <c r="B10570" s="2" t="s">
        <v>11042</v>
      </c>
      <c r="C10570" s="2">
        <v>37</v>
      </c>
      <c r="D10570" s="2" t="s">
        <v>475</v>
      </c>
      <c r="E10570" s="2"/>
      <c r="F10570" s="2"/>
      <c r="G10570" s="2"/>
      <c r="H10570" s="2"/>
    </row>
    <row r="10571" spans="2:8">
      <c r="B10571" s="2" t="s">
        <v>11043</v>
      </c>
      <c r="C10571" s="2">
        <v>37</v>
      </c>
      <c r="D10571" s="2" t="s">
        <v>475</v>
      </c>
      <c r="E10571" s="2"/>
      <c r="F10571" s="2"/>
      <c r="G10571" s="2"/>
      <c r="H10571" s="2"/>
    </row>
    <row r="10572" spans="2:8">
      <c r="B10572" s="2" t="s">
        <v>11044</v>
      </c>
      <c r="C10572" s="2">
        <v>32</v>
      </c>
      <c r="D10572" s="2" t="s">
        <v>475</v>
      </c>
      <c r="E10572" s="2"/>
      <c r="F10572" s="2"/>
      <c r="G10572" s="2"/>
      <c r="H10572" s="2"/>
    </row>
    <row r="10573" spans="2:8">
      <c r="B10573" s="2" t="s">
        <v>11045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11046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11047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11048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11049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11050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11051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11052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11053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11054</v>
      </c>
      <c r="C10582" s="2">
        <v>25</v>
      </c>
      <c r="D10582" s="2" t="s">
        <v>475</v>
      </c>
      <c r="E10582" s="2"/>
      <c r="F10582" s="2"/>
      <c r="G10582" s="2"/>
      <c r="H10582" s="2"/>
    </row>
    <row r="10583" spans="2:8">
      <c r="B10583" s="2" t="s">
        <v>11055</v>
      </c>
      <c r="C10583" s="2">
        <v>25</v>
      </c>
      <c r="D10583" s="2" t="s">
        <v>475</v>
      </c>
      <c r="E10583" s="2"/>
      <c r="F10583" s="2"/>
      <c r="G10583" s="2"/>
      <c r="H10583" s="2"/>
    </row>
    <row r="10584" spans="2:8">
      <c r="B10584" s="2" t="s">
        <v>11056</v>
      </c>
      <c r="C10584" s="2">
        <v>27</v>
      </c>
      <c r="D10584" s="2" t="s">
        <v>475</v>
      </c>
      <c r="E10584" s="2"/>
      <c r="F10584" s="2"/>
      <c r="G10584" s="2"/>
      <c r="H10584" s="2"/>
    </row>
    <row r="10585" spans="2:8">
      <c r="B10585" s="2" t="s">
        <v>11057</v>
      </c>
      <c r="C10585" s="2">
        <v>28</v>
      </c>
      <c r="D10585" s="2" t="s">
        <v>475</v>
      </c>
      <c r="E10585" s="2"/>
      <c r="F10585" s="2"/>
      <c r="G10585" s="2"/>
      <c r="H10585" s="2"/>
    </row>
    <row r="10586" spans="2:8">
      <c r="B10586" s="2" t="s">
        <v>11058</v>
      </c>
      <c r="C10586" s="2">
        <v>29</v>
      </c>
      <c r="D10586" s="2" t="s">
        <v>475</v>
      </c>
      <c r="E10586" s="2"/>
      <c r="F10586" s="2"/>
      <c r="G10586" s="2"/>
      <c r="H10586" s="2"/>
    </row>
    <row r="10587" spans="2:8">
      <c r="B10587" s="2" t="s">
        <v>11059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11060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11061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11062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11063</v>
      </c>
      <c r="C10591" s="2">
        <v>39</v>
      </c>
      <c r="D10591" s="2" t="s">
        <v>475</v>
      </c>
      <c r="E10591" s="2"/>
      <c r="F10591" s="2"/>
      <c r="G10591" s="2"/>
      <c r="H10591" s="2"/>
    </row>
    <row r="10592" spans="2:8">
      <c r="B10592" s="2" t="s">
        <v>11064</v>
      </c>
      <c r="C10592" s="2">
        <v>41</v>
      </c>
      <c r="D10592" s="2" t="s">
        <v>475</v>
      </c>
      <c r="E10592" s="2"/>
      <c r="F10592" s="2"/>
      <c r="G10592" s="2"/>
      <c r="H10592" s="2"/>
    </row>
    <row r="10593" spans="2:8">
      <c r="B10593" s="2" t="s">
        <v>11065</v>
      </c>
      <c r="C10593" s="2">
        <v>41</v>
      </c>
      <c r="D10593" s="2" t="s">
        <v>475</v>
      </c>
      <c r="E10593" s="2"/>
      <c r="F10593" s="2"/>
      <c r="G10593" s="2"/>
      <c r="H10593" s="2"/>
    </row>
    <row r="10594" spans="2:8">
      <c r="B10594" s="2" t="s">
        <v>11066</v>
      </c>
      <c r="C10594" s="2">
        <v>39</v>
      </c>
      <c r="D10594" s="2" t="s">
        <v>475</v>
      </c>
      <c r="E10594" s="2"/>
      <c r="F10594" s="2"/>
      <c r="G10594" s="2"/>
      <c r="H10594" s="2"/>
    </row>
    <row r="10595" spans="2:8">
      <c r="B10595" s="2" t="s">
        <v>11067</v>
      </c>
      <c r="C10595" s="2">
        <v>36</v>
      </c>
      <c r="D10595" s="2" t="s">
        <v>475</v>
      </c>
      <c r="E10595" s="2"/>
      <c r="F10595" s="2"/>
      <c r="G10595" s="2"/>
      <c r="H10595" s="2"/>
    </row>
    <row r="10596" spans="2:8">
      <c r="B10596" s="2" t="s">
        <v>11068</v>
      </c>
      <c r="C10596" s="2">
        <v>36</v>
      </c>
      <c r="D10596" s="2" t="s">
        <v>475</v>
      </c>
      <c r="E10596" s="2"/>
      <c r="F10596" s="2"/>
      <c r="G10596" s="2"/>
      <c r="H10596" s="2"/>
    </row>
    <row r="10597" spans="2:8">
      <c r="B10597" s="2" t="s">
        <v>11069</v>
      </c>
      <c r="C10597" s="2">
        <v>35</v>
      </c>
      <c r="D10597" s="2" t="s">
        <v>475</v>
      </c>
      <c r="E10597" s="2"/>
      <c r="F10597" s="2"/>
      <c r="G10597" s="2"/>
      <c r="H10597" s="2"/>
    </row>
    <row r="10598" spans="2:8">
      <c r="B10598" s="2" t="s">
        <v>11070</v>
      </c>
      <c r="C10598" s="2">
        <v>33</v>
      </c>
      <c r="D10598" s="2" t="s">
        <v>475</v>
      </c>
      <c r="E10598" s="2"/>
      <c r="F10598" s="2"/>
      <c r="G10598" s="2"/>
      <c r="H10598" s="2"/>
    </row>
    <row r="10599" spans="2:8">
      <c r="B10599" s="2" t="s">
        <v>11071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11072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11073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11074</v>
      </c>
      <c r="C10602" s="2">
        <v>31</v>
      </c>
      <c r="D10602" s="2" t="s">
        <v>475</v>
      </c>
      <c r="E10602" s="2"/>
      <c r="F10602" s="2"/>
      <c r="G10602" s="2"/>
      <c r="H10602" s="2"/>
    </row>
    <row r="10603" spans="2:8">
      <c r="B10603" s="2" t="s">
        <v>11075</v>
      </c>
      <c r="C10603" s="2">
        <v>28</v>
      </c>
      <c r="D10603" s="2" t="s">
        <v>475</v>
      </c>
      <c r="E10603" s="2"/>
      <c r="F10603" s="2"/>
      <c r="G10603" s="2"/>
      <c r="H10603" s="2"/>
    </row>
    <row r="10604" spans="2:8">
      <c r="B10604" s="2" t="s">
        <v>11076</v>
      </c>
      <c r="C10604" s="2">
        <v>27</v>
      </c>
      <c r="D10604" s="2" t="s">
        <v>475</v>
      </c>
      <c r="E10604" s="2"/>
      <c r="F10604" s="2"/>
      <c r="G10604" s="2"/>
      <c r="H10604" s="2"/>
    </row>
    <row r="10605" spans="2:8">
      <c r="B10605" s="2" t="s">
        <v>11077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11078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11079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11080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11081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11082</v>
      </c>
      <c r="C10610" s="2">
        <v>15</v>
      </c>
      <c r="D10610" s="2" t="s">
        <v>475</v>
      </c>
      <c r="E10610" s="2"/>
      <c r="F10610" s="2"/>
      <c r="G10610" s="2"/>
      <c r="H10610" s="2"/>
    </row>
    <row r="10611" spans="2:8">
      <c r="B10611" s="2" t="s">
        <v>11083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11084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11085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11086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11087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11088</v>
      </c>
      <c r="C10616" s="2">
        <v>32</v>
      </c>
      <c r="D10616" s="2" t="s">
        <v>475</v>
      </c>
      <c r="E10616" s="2"/>
      <c r="F10616" s="2"/>
      <c r="G10616" s="2"/>
      <c r="H10616" s="2"/>
    </row>
    <row r="10617" spans="2:8">
      <c r="B10617" s="2" t="s">
        <v>11089</v>
      </c>
      <c r="C10617" s="2">
        <v>32</v>
      </c>
      <c r="D10617" s="2" t="s">
        <v>475</v>
      </c>
      <c r="E10617" s="2"/>
      <c r="F10617" s="2"/>
      <c r="G10617" s="2"/>
      <c r="H10617" s="2"/>
    </row>
    <row r="10618" spans="2:8">
      <c r="B10618" s="2" t="s">
        <v>11090</v>
      </c>
      <c r="C10618" s="2">
        <v>34</v>
      </c>
      <c r="D10618" s="2" t="s">
        <v>475</v>
      </c>
      <c r="E10618" s="2"/>
      <c r="F10618" s="2"/>
      <c r="G10618" s="2"/>
      <c r="H10618" s="2"/>
    </row>
    <row r="10619" spans="2:8">
      <c r="B10619" s="2" t="s">
        <v>11091</v>
      </c>
      <c r="C10619" s="2">
        <v>35</v>
      </c>
      <c r="D10619" s="2" t="s">
        <v>475</v>
      </c>
      <c r="E10619" s="2"/>
      <c r="F10619" s="2"/>
      <c r="G10619" s="2"/>
      <c r="H10619" s="2"/>
    </row>
    <row r="10620" spans="2:8">
      <c r="B10620" s="2" t="s">
        <v>11092</v>
      </c>
      <c r="C10620" s="2">
        <v>34</v>
      </c>
      <c r="D10620" s="2" t="s">
        <v>475</v>
      </c>
      <c r="E10620" s="2"/>
      <c r="F10620" s="2"/>
      <c r="G10620" s="2"/>
      <c r="H10620" s="2"/>
    </row>
    <row r="10621" spans="2:8">
      <c r="B10621" s="2" t="s">
        <v>11093</v>
      </c>
      <c r="C10621" s="2">
        <v>31</v>
      </c>
      <c r="D10621" s="2" t="s">
        <v>475</v>
      </c>
      <c r="E10621" s="2"/>
      <c r="F10621" s="2"/>
      <c r="G10621" s="2"/>
      <c r="H10621" s="2"/>
    </row>
    <row r="10622" spans="2:8">
      <c r="B10622" s="2" t="s">
        <v>11094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11095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11096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11097</v>
      </c>
      <c r="C10625" s="2">
        <v>30</v>
      </c>
      <c r="D10625" s="2" t="s">
        <v>475</v>
      </c>
      <c r="E10625" s="2"/>
      <c r="F10625" s="2"/>
      <c r="G10625" s="2"/>
      <c r="H10625" s="2"/>
    </row>
    <row r="10626" spans="2:8">
      <c r="B10626" s="2" t="s">
        <v>11098</v>
      </c>
      <c r="C10626" s="2">
        <v>31</v>
      </c>
      <c r="D10626" s="2" t="s">
        <v>475</v>
      </c>
      <c r="E10626" s="2"/>
      <c r="F10626" s="2"/>
      <c r="G10626" s="2"/>
      <c r="H10626" s="2"/>
    </row>
    <row r="10627" spans="2:8">
      <c r="B10627" s="2" t="s">
        <v>11099</v>
      </c>
      <c r="C10627" s="2">
        <v>32</v>
      </c>
      <c r="D10627" s="2" t="s">
        <v>475</v>
      </c>
      <c r="E10627" s="2"/>
      <c r="F10627" s="2"/>
      <c r="G10627" s="2"/>
      <c r="H10627" s="2"/>
    </row>
    <row r="10628" spans="2:8">
      <c r="B10628" s="2" t="s">
        <v>11100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11101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11102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11103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11104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11105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11106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11107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11108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11109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11110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11111</v>
      </c>
      <c r="C10639" s="2">
        <v>47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11112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11113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11114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11115</v>
      </c>
      <c r="C10643" s="2">
        <v>22</v>
      </c>
      <c r="D10643" s="2" t="s">
        <v>475</v>
      </c>
      <c r="E10643" s="2"/>
      <c r="F10643" s="2"/>
      <c r="G10643" s="2"/>
      <c r="H10643" s="2"/>
    </row>
    <row r="10644" spans="2:8">
      <c r="B10644" s="2" t="s">
        <v>11116</v>
      </c>
      <c r="C10644" s="2">
        <v>25</v>
      </c>
      <c r="D10644" s="2" t="s">
        <v>475</v>
      </c>
      <c r="E10644" s="2"/>
      <c r="F10644" s="2"/>
      <c r="G10644" s="2"/>
      <c r="H10644" s="2"/>
    </row>
    <row r="10645" spans="2:8">
      <c r="B10645" s="2" t="s">
        <v>11117</v>
      </c>
      <c r="C10645" s="2">
        <v>28</v>
      </c>
      <c r="D10645" s="2" t="s">
        <v>475</v>
      </c>
      <c r="E10645" s="2"/>
      <c r="F10645" s="2"/>
      <c r="G10645" s="2"/>
      <c r="H10645" s="2"/>
    </row>
    <row r="10646" spans="2:8">
      <c r="B10646" s="2" t="s">
        <v>11118</v>
      </c>
      <c r="C10646" s="2">
        <v>31</v>
      </c>
      <c r="D10646" s="2" t="s">
        <v>475</v>
      </c>
      <c r="E10646" s="2"/>
      <c r="F10646" s="2"/>
      <c r="G10646" s="2"/>
      <c r="H10646" s="2"/>
    </row>
    <row r="10647" spans="2:8">
      <c r="B10647" s="2" t="s">
        <v>11119</v>
      </c>
      <c r="C10647" s="2">
        <v>32</v>
      </c>
      <c r="D10647" s="2" t="s">
        <v>475</v>
      </c>
      <c r="E10647" s="2"/>
      <c r="F10647" s="2"/>
      <c r="G10647" s="2"/>
      <c r="H10647" s="2"/>
    </row>
    <row r="10648" spans="2:8">
      <c r="B10648" s="2" t="s">
        <v>11120</v>
      </c>
      <c r="C10648" s="2">
        <v>30</v>
      </c>
      <c r="D10648" s="2" t="s">
        <v>475</v>
      </c>
      <c r="E10648" s="2"/>
      <c r="F10648" s="2"/>
      <c r="G10648" s="2"/>
      <c r="H10648" s="2"/>
    </row>
    <row r="10649" spans="2:8">
      <c r="B10649" s="2" t="s">
        <v>11121</v>
      </c>
      <c r="C10649" s="2">
        <v>11</v>
      </c>
      <c r="D10649" s="2" t="s">
        <v>475</v>
      </c>
      <c r="E10649" s="2"/>
      <c r="F10649" s="2"/>
      <c r="G10649" s="2"/>
      <c r="H10649" s="2"/>
    </row>
    <row r="10650" spans="2:8">
      <c r="B10650" s="2" t="s">
        <v>11122</v>
      </c>
      <c r="C10650" s="2">
        <v>11</v>
      </c>
      <c r="D10650" s="2" t="s">
        <v>475</v>
      </c>
      <c r="E10650" s="2"/>
      <c r="F10650" s="2"/>
      <c r="G10650" s="2"/>
      <c r="H10650" s="2"/>
    </row>
    <row r="10651" spans="2:8">
      <c r="B10651" s="2" t="s">
        <v>11123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11124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11125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11126</v>
      </c>
      <c r="C10654" s="2">
        <v>29</v>
      </c>
      <c r="D10654" s="2" t="s">
        <v>475</v>
      </c>
      <c r="E10654" s="2"/>
      <c r="F10654" s="2"/>
      <c r="G10654" s="2"/>
      <c r="H10654" s="2"/>
    </row>
    <row r="10655" spans="2:8">
      <c r="B10655" s="2" t="s">
        <v>11127</v>
      </c>
      <c r="C10655" s="2">
        <v>31</v>
      </c>
      <c r="D10655" s="2" t="s">
        <v>475</v>
      </c>
      <c r="E10655" s="2"/>
      <c r="F10655" s="2"/>
      <c r="G10655" s="2"/>
      <c r="H10655" s="2"/>
    </row>
    <row r="10656" spans="2:8">
      <c r="B10656" s="2" t="s">
        <v>11128</v>
      </c>
      <c r="C10656" s="2">
        <v>33</v>
      </c>
      <c r="D10656" s="2" t="s">
        <v>475</v>
      </c>
      <c r="E10656" s="2"/>
      <c r="F10656" s="2"/>
      <c r="G10656" s="2"/>
      <c r="H10656" s="2"/>
    </row>
    <row r="10657" spans="2:8">
      <c r="B10657" s="2" t="s">
        <v>11129</v>
      </c>
      <c r="C10657" s="2">
        <v>33</v>
      </c>
      <c r="D10657" s="2" t="s">
        <v>475</v>
      </c>
      <c r="E10657" s="2"/>
      <c r="F10657" s="2"/>
      <c r="G10657" s="2"/>
      <c r="H10657" s="2"/>
    </row>
    <row r="10658" spans="2:8">
      <c r="B10658" s="2" t="s">
        <v>11130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11131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11132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11133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11134</v>
      </c>
      <c r="C10662" s="2">
        <v>27</v>
      </c>
      <c r="D10662" s="2" t="s">
        <v>475</v>
      </c>
      <c r="E10662" s="2"/>
      <c r="F10662" s="2"/>
      <c r="G10662" s="2"/>
      <c r="H10662" s="2"/>
    </row>
    <row r="10663" spans="2:8">
      <c r="B10663" s="2" t="s">
        <v>11135</v>
      </c>
      <c r="C10663" s="2">
        <v>27</v>
      </c>
      <c r="D10663" s="2" t="s">
        <v>475</v>
      </c>
      <c r="E10663" s="2"/>
      <c r="F10663" s="2"/>
      <c r="G10663" s="2"/>
      <c r="H10663" s="2"/>
    </row>
    <row r="10664" spans="2:8">
      <c r="B10664" s="2" t="s">
        <v>11136</v>
      </c>
      <c r="C10664" s="2">
        <v>27</v>
      </c>
      <c r="D10664" s="2" t="s">
        <v>475</v>
      </c>
      <c r="E10664" s="2"/>
      <c r="F10664" s="2"/>
      <c r="G10664" s="2"/>
      <c r="H10664" s="2"/>
    </row>
    <row r="10665" spans="2:8">
      <c r="B10665" s="2" t="s">
        <v>11137</v>
      </c>
      <c r="C10665" s="2">
        <v>27</v>
      </c>
      <c r="D10665" s="2" t="s">
        <v>475</v>
      </c>
      <c r="E10665" s="2"/>
      <c r="F10665" s="2"/>
      <c r="G10665" s="2"/>
      <c r="H10665" s="2"/>
    </row>
    <row r="10666" spans="2:8">
      <c r="B10666" s="2" t="s">
        <v>11138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11139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11140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11141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11142</v>
      </c>
      <c r="C10670" s="2">
        <v>27</v>
      </c>
      <c r="D10670" s="2" t="s">
        <v>475</v>
      </c>
      <c r="E10670" s="2"/>
      <c r="F10670" s="2"/>
      <c r="G10670" s="2"/>
      <c r="H10670" s="2"/>
    </row>
    <row r="10671" spans="2:8">
      <c r="B10671" s="2" t="s">
        <v>11143</v>
      </c>
      <c r="C10671" s="2">
        <v>29</v>
      </c>
      <c r="D10671" s="2" t="s">
        <v>475</v>
      </c>
      <c r="E10671" s="2"/>
      <c r="F10671" s="2"/>
      <c r="G10671" s="2"/>
      <c r="H10671" s="2"/>
    </row>
    <row r="10672" spans="2:8">
      <c r="B10672" s="2" t="s">
        <v>11144</v>
      </c>
      <c r="C10672" s="2">
        <v>32</v>
      </c>
      <c r="D10672" s="2" t="s">
        <v>475</v>
      </c>
      <c r="E10672" s="2"/>
      <c r="F10672" s="2"/>
      <c r="G10672" s="2"/>
      <c r="H10672" s="2"/>
    </row>
    <row r="10673" spans="2:8">
      <c r="B10673" s="2" t="s">
        <v>11145</v>
      </c>
      <c r="C10673" s="2">
        <v>30</v>
      </c>
      <c r="D10673" s="2" t="s">
        <v>475</v>
      </c>
      <c r="E10673" s="2"/>
      <c r="F10673" s="2"/>
      <c r="G10673" s="2"/>
      <c r="H10673" s="2"/>
    </row>
    <row r="10674" spans="2:8">
      <c r="B10674" s="2" t="s">
        <v>11146</v>
      </c>
      <c r="C10674" s="2">
        <v>29</v>
      </c>
      <c r="D10674" s="2" t="s">
        <v>475</v>
      </c>
      <c r="E10674" s="2"/>
      <c r="F10674" s="2"/>
      <c r="G10674" s="2"/>
      <c r="H10674" s="2"/>
    </row>
    <row r="10675" spans="2:8">
      <c r="B10675" s="2" t="s">
        <v>11147</v>
      </c>
      <c r="C10675" s="2">
        <v>31</v>
      </c>
      <c r="D10675" s="2" t="s">
        <v>475</v>
      </c>
      <c r="E10675" s="2"/>
      <c r="F10675" s="2"/>
      <c r="G10675" s="2"/>
      <c r="H10675" s="2"/>
    </row>
    <row r="10676" spans="2:8">
      <c r="B10676" s="2" t="s">
        <v>11148</v>
      </c>
      <c r="C10676" s="2">
        <v>41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11149</v>
      </c>
      <c r="C10677" s="2">
        <v>41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11150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11151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11152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11153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11154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11155</v>
      </c>
      <c r="C10683" s="2">
        <v>47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11156</v>
      </c>
      <c r="C10684" s="2">
        <v>47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11157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11158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11159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11160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11161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11162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11163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11164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11165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11166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11167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11168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11169</v>
      </c>
      <c r="C10697" s="2">
        <v>28</v>
      </c>
      <c r="D10697" s="2" t="s">
        <v>475</v>
      </c>
      <c r="E10697" s="2"/>
      <c r="F10697" s="2"/>
      <c r="G10697" s="2"/>
      <c r="H10697" s="2"/>
    </row>
    <row r="10698" spans="2:8">
      <c r="B10698" s="2" t="s">
        <v>11170</v>
      </c>
      <c r="C10698" s="2">
        <v>28</v>
      </c>
      <c r="D10698" s="2" t="s">
        <v>475</v>
      </c>
      <c r="E10698" s="2"/>
      <c r="F10698" s="2"/>
      <c r="G10698" s="2"/>
      <c r="H10698" s="2"/>
    </row>
    <row r="10699" spans="2:8">
      <c r="B10699" s="2" t="s">
        <v>11171</v>
      </c>
      <c r="C10699" s="2">
        <v>29</v>
      </c>
      <c r="D10699" s="2" t="s">
        <v>475</v>
      </c>
      <c r="E10699" s="2"/>
      <c r="F10699" s="2"/>
      <c r="G10699" s="2"/>
      <c r="H10699" s="2"/>
    </row>
    <row r="10700" spans="2:8">
      <c r="B10700" s="2" t="s">
        <v>11172</v>
      </c>
      <c r="C10700" s="2">
        <v>31</v>
      </c>
      <c r="D10700" s="2" t="s">
        <v>475</v>
      </c>
      <c r="E10700" s="2"/>
      <c r="F10700" s="2"/>
      <c r="G10700" s="2"/>
      <c r="H10700" s="2"/>
    </row>
    <row r="10701" spans="2:8">
      <c r="B10701" s="2" t="s">
        <v>11173</v>
      </c>
      <c r="C10701" s="2">
        <v>30</v>
      </c>
      <c r="D10701" s="2" t="s">
        <v>475</v>
      </c>
      <c r="E10701" s="2"/>
      <c r="F10701" s="2"/>
      <c r="G10701" s="2"/>
      <c r="H10701" s="2"/>
    </row>
    <row r="10702" spans="2:8">
      <c r="B10702" s="2" t="s">
        <v>11174</v>
      </c>
      <c r="C10702" s="2">
        <v>26</v>
      </c>
      <c r="D10702" s="2" t="s">
        <v>475</v>
      </c>
      <c r="E10702" s="2"/>
      <c r="F10702" s="2"/>
      <c r="G10702" s="2"/>
      <c r="H10702" s="2"/>
    </row>
    <row r="10703" spans="2:8">
      <c r="B10703" s="2" t="s">
        <v>11175</v>
      </c>
      <c r="C10703" s="2">
        <v>29</v>
      </c>
      <c r="D10703" s="2" t="s">
        <v>475</v>
      </c>
      <c r="E10703" s="2"/>
      <c r="F10703" s="2"/>
      <c r="G10703" s="2"/>
      <c r="H10703" s="2"/>
    </row>
    <row r="10704" spans="2:8">
      <c r="B10704" s="2" t="s">
        <v>11176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11177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11178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11179</v>
      </c>
      <c r="C10707" s="2">
        <v>29</v>
      </c>
      <c r="D10707" s="2" t="s">
        <v>475</v>
      </c>
      <c r="E10707" s="2"/>
      <c r="F10707" s="2"/>
      <c r="G10707" s="2"/>
      <c r="H10707" s="2"/>
    </row>
    <row r="10708" spans="2:8">
      <c r="B10708" s="2" t="s">
        <v>11180</v>
      </c>
      <c r="C10708" s="2">
        <v>31</v>
      </c>
      <c r="D10708" s="2" t="s">
        <v>475</v>
      </c>
      <c r="E10708" s="2"/>
      <c r="F10708" s="2"/>
      <c r="G10708" s="2"/>
      <c r="H10708" s="2"/>
    </row>
    <row r="10709" spans="2:8">
      <c r="B10709" s="2" t="s">
        <v>11181</v>
      </c>
      <c r="C10709" s="2">
        <v>31</v>
      </c>
      <c r="D10709" s="2" t="s">
        <v>475</v>
      </c>
      <c r="E10709" s="2"/>
      <c r="F10709" s="2"/>
      <c r="G10709" s="2"/>
      <c r="H10709" s="2"/>
    </row>
    <row r="10710" spans="2:8">
      <c r="B10710" s="2" t="s">
        <v>11182</v>
      </c>
      <c r="C10710" s="2">
        <v>31</v>
      </c>
      <c r="D10710" s="2" t="s">
        <v>475</v>
      </c>
      <c r="E10710" s="2"/>
      <c r="F10710" s="2"/>
      <c r="G10710" s="2"/>
      <c r="H10710" s="2"/>
    </row>
    <row r="10711" spans="2:8">
      <c r="B10711" s="2" t="s">
        <v>11183</v>
      </c>
      <c r="C10711" s="2">
        <v>32</v>
      </c>
      <c r="D10711" s="2" t="s">
        <v>475</v>
      </c>
      <c r="E10711" s="2"/>
      <c r="F10711" s="2"/>
      <c r="G10711" s="2"/>
      <c r="H10711" s="2"/>
    </row>
    <row r="10712" spans="2:8">
      <c r="B10712" s="2" t="s">
        <v>11184</v>
      </c>
      <c r="C10712" s="2">
        <v>31</v>
      </c>
      <c r="D10712" s="2" t="s">
        <v>475</v>
      </c>
      <c r="E10712" s="2"/>
      <c r="F10712" s="2"/>
      <c r="G10712" s="2"/>
      <c r="H10712" s="2"/>
    </row>
    <row r="10713" spans="2:8">
      <c r="B10713" s="2" t="s">
        <v>11185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11186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11187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11188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11189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11190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11191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11192</v>
      </c>
      <c r="C10720" s="2">
        <v>33</v>
      </c>
      <c r="D10720" s="2" t="s">
        <v>475</v>
      </c>
      <c r="E10720" s="2"/>
      <c r="F10720" s="2"/>
      <c r="G10720" s="2"/>
      <c r="H10720" s="2"/>
    </row>
    <row r="10721" spans="2:8">
      <c r="B10721" s="2" t="s">
        <v>11193</v>
      </c>
      <c r="C10721" s="2">
        <v>34</v>
      </c>
      <c r="D10721" s="2" t="s">
        <v>475</v>
      </c>
      <c r="E10721" s="2"/>
      <c r="F10721" s="2"/>
      <c r="G10721" s="2"/>
      <c r="H10721" s="2"/>
    </row>
    <row r="10722" spans="2:8">
      <c r="B10722" s="2" t="s">
        <v>11194</v>
      </c>
      <c r="C10722" s="2">
        <v>33</v>
      </c>
      <c r="D10722" s="2" t="s">
        <v>475</v>
      </c>
      <c r="E10722" s="2"/>
      <c r="F10722" s="2"/>
      <c r="G10722" s="2"/>
      <c r="H10722" s="2"/>
    </row>
    <row r="10723" spans="2:8">
      <c r="B10723" s="2" t="s">
        <v>11195</v>
      </c>
      <c r="C10723" s="2">
        <v>32</v>
      </c>
      <c r="D10723" s="2" t="s">
        <v>475</v>
      </c>
      <c r="E10723" s="2"/>
      <c r="F10723" s="2"/>
      <c r="G10723" s="2"/>
      <c r="H10723" s="2"/>
    </row>
    <row r="10724" spans="2:8">
      <c r="B10724" s="2" t="s">
        <v>11196</v>
      </c>
      <c r="C10724" s="2">
        <v>30</v>
      </c>
      <c r="D10724" s="2" t="s">
        <v>475</v>
      </c>
      <c r="E10724" s="2"/>
      <c r="F10724" s="2"/>
      <c r="G10724" s="2"/>
      <c r="H10724" s="2"/>
    </row>
    <row r="10725" spans="2:8">
      <c r="B10725" s="2" t="s">
        <v>11197</v>
      </c>
      <c r="C10725" s="2">
        <v>28</v>
      </c>
      <c r="D10725" s="2" t="s">
        <v>475</v>
      </c>
      <c r="E10725" s="2"/>
      <c r="F10725" s="2"/>
      <c r="G10725" s="2"/>
      <c r="H10725" s="2"/>
    </row>
    <row r="10726" spans="2:8">
      <c r="B10726" s="2" t="s">
        <v>11198</v>
      </c>
      <c r="C10726" s="2">
        <v>26</v>
      </c>
      <c r="D10726" s="2" t="s">
        <v>475</v>
      </c>
      <c r="E10726" s="2"/>
      <c r="F10726" s="2"/>
      <c r="G10726" s="2"/>
      <c r="H10726" s="2"/>
    </row>
    <row r="10727" spans="2:8">
      <c r="B10727" s="2" t="s">
        <v>11199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11200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11201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11202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11203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11204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11205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11206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11207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11208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11209</v>
      </c>
      <c r="C10737" s="2">
        <v>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11210</v>
      </c>
      <c r="C10738" s="2">
        <v>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11211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11212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11213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11214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11215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11216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11217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11218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11219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11220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11221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11222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11223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11224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11225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11226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11227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11228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11229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11230</v>
      </c>
      <c r="C10758" s="2">
        <v>28</v>
      </c>
      <c r="D10758" s="2" t="s">
        <v>475</v>
      </c>
      <c r="E10758" s="2"/>
      <c r="F10758" s="2"/>
      <c r="G10758" s="2"/>
      <c r="H10758" s="2"/>
    </row>
    <row r="10759" spans="2:8">
      <c r="B10759" s="2" t="s">
        <v>11231</v>
      </c>
      <c r="C10759" s="2">
        <v>29</v>
      </c>
      <c r="D10759" s="2" t="s">
        <v>475</v>
      </c>
      <c r="E10759" s="2"/>
      <c r="F10759" s="2"/>
      <c r="G10759" s="2"/>
      <c r="H10759" s="2"/>
    </row>
    <row r="10760" spans="2:8">
      <c r="B10760" s="2" t="s">
        <v>11232</v>
      </c>
      <c r="C10760" s="2">
        <v>48</v>
      </c>
      <c r="D10760" s="2" t="s">
        <v>475</v>
      </c>
      <c r="E10760" s="2"/>
      <c r="F10760" s="2"/>
      <c r="G10760" s="2"/>
      <c r="H10760" s="2"/>
    </row>
    <row r="10761" spans="2:8">
      <c r="B10761" s="2" t="s">
        <v>11233</v>
      </c>
      <c r="C10761" s="2">
        <v>48</v>
      </c>
      <c r="D10761" s="2" t="s">
        <v>475</v>
      </c>
      <c r="E10761" s="2"/>
      <c r="F10761" s="2"/>
      <c r="G10761" s="2"/>
      <c r="H10761" s="2"/>
    </row>
    <row r="10762" spans="2:8">
      <c r="B10762" s="2" t="s">
        <v>11234</v>
      </c>
      <c r="C10762" s="2">
        <v>45</v>
      </c>
      <c r="D10762" s="2" t="s">
        <v>475</v>
      </c>
      <c r="E10762" s="2"/>
      <c r="F10762" s="2"/>
      <c r="G10762" s="2"/>
      <c r="H10762" s="2"/>
    </row>
    <row r="10763" spans="2:8">
      <c r="B10763" s="2" t="s">
        <v>11235</v>
      </c>
      <c r="C10763" s="2">
        <v>39</v>
      </c>
      <c r="D10763" s="2" t="s">
        <v>475</v>
      </c>
      <c r="E10763" s="2"/>
      <c r="F10763" s="2"/>
      <c r="G10763" s="2"/>
      <c r="H10763" s="2"/>
    </row>
    <row r="10764" spans="2:8">
      <c r="B10764" s="2" t="s">
        <v>11236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11237</v>
      </c>
      <c r="C10765" s="2">
        <v>41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11238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11239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11240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11241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11242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11243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11244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11245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11246</v>
      </c>
      <c r="C10774" s="2">
        <v>24</v>
      </c>
      <c r="D10774" s="2" t="s">
        <v>475</v>
      </c>
      <c r="E10774" s="2"/>
      <c r="F10774" s="2"/>
      <c r="G10774" s="2"/>
      <c r="H10774" s="2"/>
    </row>
    <row r="10775" spans="2:8">
      <c r="B10775" s="2" t="s">
        <v>11247</v>
      </c>
      <c r="C10775" s="2">
        <v>23</v>
      </c>
      <c r="D10775" s="2" t="s">
        <v>475</v>
      </c>
      <c r="E10775" s="2"/>
      <c r="F10775" s="2"/>
      <c r="G10775" s="2"/>
      <c r="H10775" s="2"/>
    </row>
    <row r="10776" spans="2:8">
      <c r="B10776" s="2" t="s">
        <v>11248</v>
      </c>
      <c r="C10776" s="2">
        <v>21</v>
      </c>
      <c r="D10776" s="2" t="s">
        <v>475</v>
      </c>
      <c r="E10776" s="2"/>
      <c r="F10776" s="2"/>
      <c r="G10776" s="2"/>
      <c r="H10776" s="2"/>
    </row>
    <row r="10777" spans="2:8">
      <c r="B10777" s="2" t="s">
        <v>11249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11250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11251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11252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11253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11254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11255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11256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11257</v>
      </c>
      <c r="C10785" s="2">
        <v>26</v>
      </c>
      <c r="D10785" s="2" t="s">
        <v>475</v>
      </c>
      <c r="E10785" s="2"/>
      <c r="F10785" s="2"/>
      <c r="G10785" s="2"/>
      <c r="H10785" s="2"/>
    </row>
    <row r="10786" spans="2:8">
      <c r="B10786" s="2" t="s">
        <v>11258</v>
      </c>
      <c r="C10786" s="2">
        <v>27</v>
      </c>
      <c r="D10786" s="2" t="s">
        <v>475</v>
      </c>
      <c r="E10786" s="2"/>
      <c r="F10786" s="2"/>
      <c r="G10786" s="2"/>
      <c r="H10786" s="2"/>
    </row>
    <row r="10787" spans="2:8">
      <c r="B10787" s="2" t="s">
        <v>11259</v>
      </c>
      <c r="C10787" s="2">
        <v>30</v>
      </c>
      <c r="D10787" s="2" t="s">
        <v>475</v>
      </c>
      <c r="E10787" s="2"/>
      <c r="F10787" s="2"/>
      <c r="G10787" s="2"/>
      <c r="H10787" s="2"/>
    </row>
    <row r="10788" spans="2:8">
      <c r="B10788" s="2" t="s">
        <v>11260</v>
      </c>
      <c r="C10788" s="2">
        <v>31</v>
      </c>
      <c r="D10788" s="2" t="s">
        <v>475</v>
      </c>
      <c r="E10788" s="2"/>
      <c r="F10788" s="2"/>
      <c r="G10788" s="2"/>
      <c r="H10788" s="2"/>
    </row>
    <row r="10789" spans="2:8">
      <c r="B10789" s="2" t="s">
        <v>11261</v>
      </c>
      <c r="C10789" s="2">
        <v>27</v>
      </c>
      <c r="D10789" s="2" t="s">
        <v>475</v>
      </c>
      <c r="E10789" s="2"/>
      <c r="F10789" s="2"/>
      <c r="G10789" s="2"/>
      <c r="H10789" s="2"/>
    </row>
    <row r="10790" spans="2:8">
      <c r="B10790" s="2" t="s">
        <v>11262</v>
      </c>
      <c r="C10790" s="2">
        <v>39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11263</v>
      </c>
      <c r="C10791" s="2">
        <v>41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11264</v>
      </c>
      <c r="C10792" s="2">
        <v>41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11265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11266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11267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11268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11269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11270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11271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11272</v>
      </c>
      <c r="C10800" s="2">
        <v>37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11273</v>
      </c>
      <c r="C10801" s="2">
        <v>41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11274</v>
      </c>
      <c r="C10802" s="2">
        <v>40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11275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11276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11277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11278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11279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11280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11281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11282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11283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11284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11285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11286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11287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11288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11289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11290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11291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11292</v>
      </c>
      <c r="C10820" s="2">
        <v>33</v>
      </c>
      <c r="D10820" s="2" t="s">
        <v>475</v>
      </c>
      <c r="E10820" s="2"/>
      <c r="F10820" s="2"/>
      <c r="G10820" s="2"/>
      <c r="H10820" s="2"/>
    </row>
    <row r="10821" spans="2:8">
      <c r="B10821" s="2" t="s">
        <v>11293</v>
      </c>
      <c r="C10821" s="2">
        <v>32</v>
      </c>
      <c r="D10821" s="2" t="s">
        <v>475</v>
      </c>
      <c r="E10821" s="2"/>
      <c r="F10821" s="2"/>
      <c r="G10821" s="2"/>
      <c r="H10821" s="2"/>
    </row>
    <row r="10822" spans="2:8">
      <c r="B10822" s="2" t="s">
        <v>11294</v>
      </c>
      <c r="C10822" s="2">
        <v>27</v>
      </c>
      <c r="D10822" s="2" t="s">
        <v>475</v>
      </c>
      <c r="E10822" s="2"/>
      <c r="F10822" s="2"/>
      <c r="G10822" s="2"/>
      <c r="H10822" s="2"/>
    </row>
    <row r="10823" spans="2:8">
      <c r="B10823" s="2" t="s">
        <v>11295</v>
      </c>
      <c r="C10823" s="2">
        <v>37</v>
      </c>
      <c r="D10823" s="2" t="s">
        <v>475</v>
      </c>
      <c r="E10823" s="2"/>
      <c r="F10823" s="2"/>
      <c r="G10823" s="2"/>
      <c r="H10823" s="2"/>
    </row>
    <row r="10824" spans="2:8">
      <c r="B10824" s="2" t="s">
        <v>11296</v>
      </c>
      <c r="C10824" s="2">
        <v>36</v>
      </c>
      <c r="D10824" s="2" t="s">
        <v>475</v>
      </c>
      <c r="E10824" s="2"/>
      <c r="F10824" s="2"/>
      <c r="G10824" s="2"/>
      <c r="H10824" s="2"/>
    </row>
    <row r="10825" spans="2:8">
      <c r="B10825" s="2" t="s">
        <v>11297</v>
      </c>
      <c r="C10825" s="2">
        <v>35</v>
      </c>
      <c r="D10825" s="2" t="s">
        <v>475</v>
      </c>
      <c r="E10825" s="2"/>
      <c r="F10825" s="2"/>
      <c r="G10825" s="2"/>
      <c r="H10825" s="2"/>
    </row>
    <row r="10826" spans="2:8">
      <c r="B10826" s="2" t="s">
        <v>11298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11299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11300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11301</v>
      </c>
      <c r="C10829" s="2">
        <v>23</v>
      </c>
      <c r="D10829" s="2" t="s">
        <v>475</v>
      </c>
      <c r="E10829" s="2"/>
      <c r="F10829" s="2"/>
      <c r="G10829" s="2"/>
      <c r="H10829" s="2"/>
    </row>
    <row r="10830" spans="2:8">
      <c r="B10830" s="2" t="s">
        <v>11302</v>
      </c>
      <c r="C10830" s="2">
        <v>26</v>
      </c>
      <c r="D10830" s="2" t="s">
        <v>475</v>
      </c>
      <c r="E10830" s="2"/>
      <c r="F10830" s="2"/>
      <c r="G10830" s="2"/>
      <c r="H10830" s="2"/>
    </row>
    <row r="10831" spans="2:8">
      <c r="B10831" s="2" t="s">
        <v>11303</v>
      </c>
      <c r="C10831" s="2">
        <v>29</v>
      </c>
      <c r="D10831" s="2" t="s">
        <v>475</v>
      </c>
      <c r="E10831" s="2"/>
      <c r="F10831" s="2"/>
      <c r="G10831" s="2"/>
      <c r="H10831" s="2"/>
    </row>
    <row r="10832" spans="2:8">
      <c r="B10832" s="2" t="s">
        <v>11304</v>
      </c>
      <c r="C10832" s="2">
        <v>32</v>
      </c>
      <c r="D10832" s="2" t="s">
        <v>475</v>
      </c>
      <c r="E10832" s="2"/>
      <c r="F10832" s="2"/>
      <c r="G10832" s="2"/>
      <c r="H10832" s="2"/>
    </row>
    <row r="10833" spans="2:8">
      <c r="B10833" s="2" t="s">
        <v>11305</v>
      </c>
      <c r="C10833" s="2">
        <v>33</v>
      </c>
      <c r="D10833" s="2" t="s">
        <v>475</v>
      </c>
      <c r="E10833" s="2"/>
      <c r="F10833" s="2"/>
      <c r="G10833" s="2"/>
      <c r="H10833" s="2"/>
    </row>
    <row r="10834" spans="2:8">
      <c r="B10834" s="2" t="s">
        <v>11306</v>
      </c>
      <c r="C10834" s="2">
        <v>41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11307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11308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11309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11310</v>
      </c>
      <c r="C10838" s="2">
        <v>33</v>
      </c>
      <c r="D10838" s="2" t="s">
        <v>475</v>
      </c>
      <c r="E10838" s="2"/>
      <c r="F10838" s="2"/>
      <c r="G10838" s="2"/>
      <c r="H10838" s="2"/>
    </row>
    <row r="10839" spans="2:8">
      <c r="B10839" s="2" t="s">
        <v>11311</v>
      </c>
      <c r="C10839" s="2">
        <v>34</v>
      </c>
      <c r="D10839" s="2" t="s">
        <v>475</v>
      </c>
      <c r="E10839" s="2"/>
      <c r="F10839" s="2"/>
      <c r="G10839" s="2"/>
      <c r="H10839" s="2"/>
    </row>
    <row r="10840" spans="2:8">
      <c r="B10840" s="2" t="s">
        <v>11312</v>
      </c>
      <c r="C10840" s="2">
        <v>34</v>
      </c>
      <c r="D10840" s="2" t="s">
        <v>475</v>
      </c>
      <c r="E10840" s="2"/>
      <c r="F10840" s="2"/>
      <c r="G10840" s="2"/>
      <c r="H10840" s="2"/>
    </row>
    <row r="10841" spans="2:8">
      <c r="B10841" s="2" t="s">
        <v>11313</v>
      </c>
      <c r="C10841" s="2">
        <v>33</v>
      </c>
      <c r="D10841" s="2" t="s">
        <v>475</v>
      </c>
      <c r="E10841" s="2"/>
      <c r="F10841" s="2"/>
      <c r="G10841" s="2"/>
      <c r="H10841" s="2"/>
    </row>
    <row r="10842" spans="2:8">
      <c r="B10842" s="2" t="s">
        <v>11314</v>
      </c>
      <c r="C10842" s="2">
        <v>11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11315</v>
      </c>
      <c r="C10843" s="2">
        <v>12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11316</v>
      </c>
      <c r="C10844" s="2">
        <v>14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11317</v>
      </c>
      <c r="C10845" s="2">
        <v>11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11318</v>
      </c>
      <c r="C10846" s="2">
        <v>13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11319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11320</v>
      </c>
      <c r="C10848" s="2">
        <v>17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11321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11322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11323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11324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11325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11326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11327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11328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11329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11330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11331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11332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11333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11334</v>
      </c>
      <c r="C10862" s="2">
        <v>26</v>
      </c>
      <c r="D10862" s="2" t="s">
        <v>475</v>
      </c>
      <c r="E10862" s="2"/>
      <c r="F10862" s="2"/>
      <c r="G10862" s="2"/>
      <c r="H10862" s="2"/>
    </row>
    <row r="10863" spans="2:8">
      <c r="B10863" s="2" t="s">
        <v>11335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11336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11337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11338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11339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11340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11341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11342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11343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11344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11345</v>
      </c>
      <c r="C10873" s="2">
        <v>25</v>
      </c>
      <c r="D10873" s="2" t="s">
        <v>475</v>
      </c>
      <c r="E10873" s="2"/>
      <c r="F10873" s="2"/>
      <c r="G10873" s="2"/>
      <c r="H10873" s="2"/>
    </row>
    <row r="10874" spans="2:8">
      <c r="B10874" s="2" t="s">
        <v>11346</v>
      </c>
      <c r="C10874" s="2">
        <v>27</v>
      </c>
      <c r="D10874" s="2" t="s">
        <v>475</v>
      </c>
      <c r="E10874" s="2"/>
      <c r="F10874" s="2"/>
      <c r="G10874" s="2"/>
      <c r="H10874" s="2"/>
    </row>
    <row r="10875" spans="2:8">
      <c r="B10875" s="2" t="s">
        <v>11347</v>
      </c>
      <c r="C10875" s="2">
        <v>28</v>
      </c>
      <c r="D10875" s="2" t="s">
        <v>475</v>
      </c>
      <c r="E10875" s="2"/>
      <c r="F10875" s="2"/>
      <c r="G10875" s="2"/>
      <c r="H10875" s="2"/>
    </row>
    <row r="10876" spans="2:8">
      <c r="B10876" s="2" t="s">
        <v>11348</v>
      </c>
      <c r="C10876" s="2">
        <v>28</v>
      </c>
      <c r="D10876" s="2" t="s">
        <v>475</v>
      </c>
      <c r="E10876" s="2"/>
      <c r="F10876" s="2"/>
      <c r="G10876" s="2"/>
      <c r="H10876" s="2"/>
    </row>
    <row r="10877" spans="2:8">
      <c r="B10877" s="2" t="s">
        <v>11349</v>
      </c>
      <c r="C10877" s="2">
        <v>27</v>
      </c>
      <c r="D10877" s="2" t="s">
        <v>475</v>
      </c>
      <c r="E10877" s="2"/>
      <c r="F10877" s="2"/>
      <c r="G10877" s="2"/>
      <c r="H10877" s="2"/>
    </row>
    <row r="10878" spans="2:8">
      <c r="B10878" s="2" t="s">
        <v>11350</v>
      </c>
      <c r="C10878" s="2">
        <v>27</v>
      </c>
      <c r="D10878" s="2" t="s">
        <v>475</v>
      </c>
      <c r="E10878" s="2"/>
      <c r="F10878" s="2"/>
      <c r="G10878" s="2"/>
      <c r="H10878" s="2"/>
    </row>
    <row r="10879" spans="2:8">
      <c r="B10879" s="2" t="s">
        <v>11351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11352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11353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11354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11355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11356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11357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11358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11359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11360</v>
      </c>
      <c r="C10888" s="2">
        <v>11</v>
      </c>
      <c r="D10888" s="2" t="s">
        <v>475</v>
      </c>
      <c r="E10888" s="2"/>
      <c r="F10888" s="2"/>
      <c r="G10888" s="2"/>
      <c r="H10888" s="2"/>
    </row>
    <row r="10889" spans="2:8">
      <c r="B10889" s="2" t="s">
        <v>11361</v>
      </c>
      <c r="C10889" s="2">
        <v>11</v>
      </c>
      <c r="D10889" s="2" t="s">
        <v>475</v>
      </c>
      <c r="E10889" s="2"/>
      <c r="F10889" s="2"/>
      <c r="G10889" s="2"/>
      <c r="H10889" s="2"/>
    </row>
    <row r="10890" spans="2:8">
      <c r="B10890" s="2" t="s">
        <v>11362</v>
      </c>
      <c r="C10890" s="2">
        <v>11</v>
      </c>
      <c r="D10890" s="2" t="s">
        <v>475</v>
      </c>
      <c r="E10890" s="2"/>
      <c r="F10890" s="2"/>
      <c r="G10890" s="2"/>
      <c r="H10890" s="2"/>
    </row>
    <row r="10891" spans="2:8">
      <c r="B10891" s="2" t="s">
        <v>11363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11364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11365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11366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11367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11368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11369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11370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11371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11372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11373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11374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11375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11376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11377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11378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11379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11380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11381</v>
      </c>
      <c r="C10909" s="2">
        <v>30</v>
      </c>
      <c r="D10909" s="2" t="s">
        <v>475</v>
      </c>
      <c r="E10909" s="2"/>
      <c r="F10909" s="2"/>
      <c r="G10909" s="2"/>
      <c r="H10909" s="2"/>
    </row>
    <row r="10910" spans="2:8">
      <c r="B10910" s="2" t="s">
        <v>11382</v>
      </c>
      <c r="C10910" s="2">
        <v>30</v>
      </c>
      <c r="D10910" s="2" t="s">
        <v>475</v>
      </c>
      <c r="E10910" s="2"/>
      <c r="F10910" s="2"/>
      <c r="G10910" s="2"/>
      <c r="H10910" s="2"/>
    </row>
    <row r="10911" spans="2:8">
      <c r="B10911" s="2" t="s">
        <v>11383</v>
      </c>
      <c r="C10911" s="2">
        <v>31</v>
      </c>
      <c r="D10911" s="2" t="s">
        <v>475</v>
      </c>
      <c r="E10911" s="2"/>
      <c r="F10911" s="2"/>
      <c r="G10911" s="2"/>
      <c r="H10911" s="2"/>
    </row>
    <row r="10912" spans="2:8">
      <c r="B10912" s="2" t="s">
        <v>11384</v>
      </c>
      <c r="C10912" s="2">
        <v>30</v>
      </c>
      <c r="D10912" s="2" t="s">
        <v>475</v>
      </c>
      <c r="E10912" s="2"/>
      <c r="F10912" s="2"/>
      <c r="G10912" s="2"/>
      <c r="H10912" s="2"/>
    </row>
    <row r="10913" spans="2:8">
      <c r="B10913" s="2" t="s">
        <v>11385</v>
      </c>
      <c r="C10913" s="2">
        <v>29</v>
      </c>
      <c r="D10913" s="2" t="s">
        <v>475</v>
      </c>
      <c r="E10913" s="2"/>
      <c r="F10913" s="2"/>
      <c r="G10913" s="2"/>
      <c r="H10913" s="2"/>
    </row>
    <row r="10914" spans="2:8">
      <c r="B10914" s="2" t="s">
        <v>11386</v>
      </c>
      <c r="C10914" s="2">
        <v>26</v>
      </c>
      <c r="D10914" s="2" t="s">
        <v>475</v>
      </c>
      <c r="E10914" s="2"/>
      <c r="F10914" s="2"/>
      <c r="G10914" s="2"/>
      <c r="H10914" s="2"/>
    </row>
    <row r="10915" spans="2:8">
      <c r="B10915" s="2" t="s">
        <v>11387</v>
      </c>
      <c r="C10915" s="2">
        <v>22</v>
      </c>
      <c r="D10915" s="2" t="s">
        <v>475</v>
      </c>
      <c r="E10915" s="2"/>
      <c r="F10915" s="2"/>
      <c r="G10915" s="2"/>
      <c r="H10915" s="2"/>
    </row>
    <row r="10916" spans="2:8">
      <c r="B10916" s="2" t="s">
        <v>11388</v>
      </c>
      <c r="C10916" s="2">
        <v>19</v>
      </c>
      <c r="D10916" s="2" t="s">
        <v>475</v>
      </c>
      <c r="E10916" s="2"/>
      <c r="F10916" s="2"/>
      <c r="G10916" s="2"/>
      <c r="H10916" s="2"/>
    </row>
    <row r="10917" spans="2:8">
      <c r="B10917" s="2" t="s">
        <v>11389</v>
      </c>
      <c r="C10917" s="2">
        <v>17</v>
      </c>
      <c r="D10917" s="2" t="s">
        <v>475</v>
      </c>
      <c r="E10917" s="2"/>
      <c r="F10917" s="2"/>
      <c r="G10917" s="2"/>
      <c r="H10917" s="2"/>
    </row>
    <row r="10918" spans="2:8">
      <c r="B10918" s="2" t="s">
        <v>11390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11391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11392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11393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11394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11395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11396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11397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11398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11399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11400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11401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11402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11403</v>
      </c>
      <c r="C10931" s="2">
        <v>12</v>
      </c>
      <c r="D10931" s="2" t="s">
        <v>475</v>
      </c>
      <c r="E10931" s="2"/>
      <c r="F10931" s="2"/>
      <c r="G10931" s="2"/>
      <c r="H10931" s="2"/>
    </row>
    <row r="10932" spans="2:8">
      <c r="B10932" s="2" t="s">
        <v>11404</v>
      </c>
      <c r="C10932" s="2">
        <v>12</v>
      </c>
      <c r="D10932" s="2" t="s">
        <v>475</v>
      </c>
      <c r="E10932" s="2"/>
      <c r="F10932" s="2"/>
      <c r="G10932" s="2"/>
      <c r="H10932" s="2"/>
    </row>
    <row r="10933" spans="2:8">
      <c r="B10933" s="2" t="s">
        <v>11405</v>
      </c>
      <c r="C10933" s="2">
        <v>19</v>
      </c>
      <c r="D10933" s="2" t="s">
        <v>475</v>
      </c>
      <c r="E10933" s="2"/>
      <c r="F10933" s="2"/>
      <c r="G10933" s="2"/>
      <c r="H10933" s="2"/>
    </row>
    <row r="10934" spans="2:8">
      <c r="B10934" s="2" t="s">
        <v>11406</v>
      </c>
      <c r="C10934" s="2">
        <v>21</v>
      </c>
      <c r="D10934" s="2" t="s">
        <v>475</v>
      </c>
      <c r="E10934" s="2"/>
      <c r="F10934" s="2"/>
      <c r="G10934" s="2"/>
      <c r="H10934" s="2"/>
    </row>
    <row r="10935" spans="2:8">
      <c r="B10935" s="2" t="s">
        <v>11407</v>
      </c>
      <c r="C10935" s="2">
        <v>22</v>
      </c>
      <c r="D10935" s="2" t="s">
        <v>475</v>
      </c>
      <c r="E10935" s="2"/>
      <c r="F10935" s="2"/>
      <c r="G10935" s="2"/>
      <c r="H10935" s="2"/>
    </row>
    <row r="10936" spans="2:8">
      <c r="B10936" s="2" t="s">
        <v>11408</v>
      </c>
      <c r="C10936" s="2">
        <v>23</v>
      </c>
      <c r="D10936" s="2" t="s">
        <v>475</v>
      </c>
      <c r="E10936" s="2"/>
      <c r="F10936" s="2"/>
      <c r="G10936" s="2"/>
      <c r="H10936" s="2"/>
    </row>
    <row r="10937" spans="2:8">
      <c r="B10937" s="2" t="s">
        <v>11409</v>
      </c>
      <c r="C10937" s="2">
        <v>21</v>
      </c>
      <c r="D10937" s="2" t="s">
        <v>475</v>
      </c>
      <c r="E10937" s="2"/>
      <c r="F10937" s="2"/>
      <c r="G10937" s="2"/>
      <c r="H10937" s="2"/>
    </row>
    <row r="10938" spans="2:8">
      <c r="B10938" s="2" t="s">
        <v>11410</v>
      </c>
      <c r="C10938" s="2">
        <v>22</v>
      </c>
      <c r="D10938" s="2" t="s">
        <v>475</v>
      </c>
      <c r="E10938" s="2"/>
      <c r="F10938" s="2"/>
      <c r="G10938" s="2"/>
      <c r="H10938" s="2"/>
    </row>
    <row r="10939" spans="2:8">
      <c r="B10939" s="2" t="s">
        <v>11411</v>
      </c>
      <c r="C10939" s="2">
        <v>19</v>
      </c>
      <c r="D10939" s="2" t="s">
        <v>475</v>
      </c>
      <c r="E10939" s="2"/>
      <c r="F10939" s="2"/>
      <c r="G10939" s="2"/>
      <c r="H10939" s="2"/>
    </row>
    <row r="10940" spans="2:8">
      <c r="B10940" s="2" t="s">
        <v>11412</v>
      </c>
      <c r="C10940" s="2">
        <v>18</v>
      </c>
      <c r="D10940" s="2" t="s">
        <v>475</v>
      </c>
      <c r="E10940" s="2"/>
      <c r="F10940" s="2"/>
      <c r="G10940" s="2"/>
      <c r="H10940" s="2"/>
    </row>
    <row r="10941" spans="2:8">
      <c r="B10941" s="2" t="s">
        <v>11413</v>
      </c>
      <c r="C10941" s="2">
        <v>17</v>
      </c>
      <c r="D10941" s="2" t="s">
        <v>475</v>
      </c>
      <c r="E10941" s="2"/>
      <c r="F10941" s="2"/>
      <c r="G10941" s="2"/>
      <c r="H10941" s="2"/>
    </row>
    <row r="10942" spans="2:8">
      <c r="B10942" s="2" t="s">
        <v>11414</v>
      </c>
      <c r="C10942" s="2">
        <v>18</v>
      </c>
      <c r="D10942" s="2" t="s">
        <v>475</v>
      </c>
      <c r="E10942" s="2"/>
      <c r="F10942" s="2"/>
      <c r="G10942" s="2"/>
      <c r="H10942" s="2"/>
    </row>
    <row r="10943" spans="2:8">
      <c r="B10943" s="2" t="s">
        <v>11415</v>
      </c>
      <c r="C10943" s="2">
        <v>11</v>
      </c>
      <c r="D10943" s="2" t="s">
        <v>475</v>
      </c>
      <c r="E10943" s="2"/>
      <c r="F10943" s="2"/>
      <c r="G10943" s="2"/>
      <c r="H10943" s="2"/>
    </row>
    <row r="10944" spans="2:8">
      <c r="B10944" s="2" t="s">
        <v>11416</v>
      </c>
      <c r="C10944" s="2">
        <v>8</v>
      </c>
      <c r="D10944" s="2" t="s">
        <v>475</v>
      </c>
      <c r="E10944" s="2"/>
      <c r="F10944" s="2"/>
      <c r="G10944" s="2"/>
      <c r="H10944" s="2"/>
    </row>
    <row r="10945" spans="2:8">
      <c r="B10945" s="2" t="s">
        <v>11417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11418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11419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11420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11421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11422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11423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11424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11425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11426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11427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11428</v>
      </c>
      <c r="C10956" s="2">
        <v>28</v>
      </c>
      <c r="D10956" s="2" t="s">
        <v>475</v>
      </c>
      <c r="E10956" s="2"/>
      <c r="F10956" s="2"/>
      <c r="G10956" s="2"/>
      <c r="H10956" s="2"/>
    </row>
    <row r="10957" spans="2:8">
      <c r="B10957" s="2" t="s">
        <v>11429</v>
      </c>
      <c r="C10957" s="2">
        <v>29</v>
      </c>
      <c r="D10957" s="2" t="s">
        <v>475</v>
      </c>
      <c r="E10957" s="2"/>
      <c r="F10957" s="2"/>
      <c r="G10957" s="2"/>
      <c r="H10957" s="2"/>
    </row>
    <row r="10958" spans="2:8">
      <c r="B10958" s="2" t="s">
        <v>11430</v>
      </c>
      <c r="C10958" s="2">
        <v>29</v>
      </c>
      <c r="D10958" s="2" t="s">
        <v>475</v>
      </c>
      <c r="E10958" s="2"/>
      <c r="F10958" s="2"/>
      <c r="G10958" s="2"/>
      <c r="H10958" s="2"/>
    </row>
    <row r="10959" spans="2:8">
      <c r="B10959" s="2" t="s">
        <v>11431</v>
      </c>
      <c r="C10959" s="2">
        <v>28</v>
      </c>
      <c r="D10959" s="2" t="s">
        <v>475</v>
      </c>
      <c r="E10959" s="2"/>
      <c r="F10959" s="2"/>
      <c r="G10959" s="2"/>
      <c r="H10959" s="2"/>
    </row>
    <row r="10960" spans="2:8">
      <c r="B10960" s="2" t="s">
        <v>11432</v>
      </c>
      <c r="C10960" s="2">
        <v>26</v>
      </c>
      <c r="D10960" s="2" t="s">
        <v>475</v>
      </c>
      <c r="E10960" s="2"/>
      <c r="F10960" s="2"/>
      <c r="G10960" s="2"/>
      <c r="H10960" s="2"/>
    </row>
    <row r="10961" spans="2:8">
      <c r="B10961" s="2" t="s">
        <v>11433</v>
      </c>
      <c r="C10961" s="2">
        <v>26</v>
      </c>
      <c r="D10961" s="2" t="s">
        <v>475</v>
      </c>
      <c r="E10961" s="2"/>
      <c r="F10961" s="2"/>
      <c r="G10961" s="2"/>
      <c r="H10961" s="2"/>
    </row>
    <row r="10962" spans="2:8">
      <c r="B10962" s="2" t="s">
        <v>11434</v>
      </c>
      <c r="C10962" s="2">
        <v>32</v>
      </c>
      <c r="D10962" s="2" t="s">
        <v>475</v>
      </c>
      <c r="E10962" s="2"/>
      <c r="F10962" s="2"/>
      <c r="G10962" s="2"/>
      <c r="H10962" s="2"/>
    </row>
    <row r="10963" spans="2:8">
      <c r="B10963" s="2" t="s">
        <v>11435</v>
      </c>
      <c r="C10963" s="2">
        <v>34</v>
      </c>
      <c r="D10963" s="2" t="s">
        <v>475</v>
      </c>
      <c r="E10963" s="2"/>
      <c r="F10963" s="2"/>
      <c r="G10963" s="2"/>
      <c r="H10963" s="2"/>
    </row>
    <row r="10964" spans="2:8">
      <c r="B10964" s="2" t="s">
        <v>11436</v>
      </c>
      <c r="C10964" s="2">
        <v>33</v>
      </c>
      <c r="D10964" s="2" t="s">
        <v>475</v>
      </c>
      <c r="E10964" s="2"/>
      <c r="F10964" s="2"/>
      <c r="G10964" s="2"/>
      <c r="H10964" s="2"/>
    </row>
    <row r="10965" spans="2:8">
      <c r="B10965" s="2" t="s">
        <v>11437</v>
      </c>
      <c r="C10965" s="2">
        <v>31</v>
      </c>
      <c r="D10965" s="2" t="s">
        <v>475</v>
      </c>
      <c r="E10965" s="2"/>
      <c r="F10965" s="2"/>
      <c r="G10965" s="2"/>
      <c r="H10965" s="2"/>
    </row>
    <row r="10966" spans="2:8">
      <c r="B10966" s="2" t="s">
        <v>11438</v>
      </c>
      <c r="C10966" s="2">
        <v>29</v>
      </c>
      <c r="D10966" s="2" t="s">
        <v>475</v>
      </c>
      <c r="E10966" s="2"/>
      <c r="F10966" s="2"/>
      <c r="G10966" s="2"/>
      <c r="H10966" s="2"/>
    </row>
    <row r="10967" spans="2:8">
      <c r="B10967" s="2" t="s">
        <v>11439</v>
      </c>
      <c r="C10967" s="2">
        <v>26</v>
      </c>
      <c r="D10967" s="2" t="s">
        <v>475</v>
      </c>
      <c r="E10967" s="2"/>
      <c r="F10967" s="2"/>
      <c r="G10967" s="2"/>
      <c r="H10967" s="2"/>
    </row>
    <row r="10968" spans="2:8">
      <c r="B10968" s="2" t="s">
        <v>11440</v>
      </c>
      <c r="C10968" s="2">
        <v>28</v>
      </c>
      <c r="D10968" s="2" t="s">
        <v>475</v>
      </c>
      <c r="E10968" s="2"/>
      <c r="F10968" s="2"/>
      <c r="G10968" s="2"/>
      <c r="H10968" s="2"/>
    </row>
    <row r="10969" spans="2:8">
      <c r="B10969" s="2" t="s">
        <v>11441</v>
      </c>
      <c r="C10969" s="2">
        <v>29</v>
      </c>
      <c r="D10969" s="2" t="s">
        <v>475</v>
      </c>
      <c r="E10969" s="2"/>
      <c r="F10969" s="2"/>
      <c r="G10969" s="2"/>
      <c r="H10969" s="2"/>
    </row>
    <row r="10970" spans="2:8">
      <c r="B10970" s="2" t="s">
        <v>11442</v>
      </c>
      <c r="C10970" s="2">
        <v>29</v>
      </c>
      <c r="D10970" s="2" t="s">
        <v>475</v>
      </c>
      <c r="E10970" s="2"/>
      <c r="F10970" s="2"/>
      <c r="G10970" s="2"/>
      <c r="H10970" s="2"/>
    </row>
    <row r="10971" spans="2:8">
      <c r="B10971" s="2" t="s">
        <v>11443</v>
      </c>
      <c r="C10971" s="2">
        <v>27</v>
      </c>
      <c r="D10971" s="2" t="s">
        <v>475</v>
      </c>
      <c r="E10971" s="2"/>
      <c r="F10971" s="2"/>
      <c r="G10971" s="2"/>
      <c r="H10971" s="2"/>
    </row>
    <row r="10972" spans="2:8">
      <c r="B10972" s="2" t="s">
        <v>11444</v>
      </c>
      <c r="C10972" s="2">
        <v>25</v>
      </c>
      <c r="D10972" s="2" t="s">
        <v>475</v>
      </c>
      <c r="E10972" s="2"/>
      <c r="F10972" s="2"/>
      <c r="G10972" s="2"/>
      <c r="H10972" s="2"/>
    </row>
    <row r="10973" spans="2:8">
      <c r="B10973" s="2" t="s">
        <v>11445</v>
      </c>
      <c r="C10973" s="2">
        <v>27</v>
      </c>
      <c r="D10973" s="2" t="s">
        <v>475</v>
      </c>
      <c r="E10973" s="2"/>
      <c r="F10973" s="2"/>
      <c r="G10973" s="2"/>
      <c r="H10973" s="2"/>
    </row>
    <row r="10974" spans="2:8">
      <c r="B10974" s="2" t="s">
        <v>11446</v>
      </c>
      <c r="C10974" s="2">
        <v>27</v>
      </c>
      <c r="D10974" s="2" t="s">
        <v>475</v>
      </c>
      <c r="E10974" s="2"/>
      <c r="F10974" s="2"/>
      <c r="G10974" s="2"/>
      <c r="H10974" s="2"/>
    </row>
    <row r="10975" spans="2:8">
      <c r="B10975" s="2" t="s">
        <v>11447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11448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11449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11450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11451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11452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11453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11454</v>
      </c>
      <c r="C10982" s="2">
        <v>27</v>
      </c>
      <c r="D10982" s="2" t="s">
        <v>475</v>
      </c>
      <c r="E10982" s="2"/>
      <c r="F10982" s="2"/>
      <c r="G10982" s="2"/>
      <c r="H10982" s="2"/>
    </row>
    <row r="10983" spans="2:8">
      <c r="B10983" s="2" t="s">
        <v>11455</v>
      </c>
      <c r="C10983" s="2">
        <v>29</v>
      </c>
      <c r="D10983" s="2" t="s">
        <v>475</v>
      </c>
      <c r="E10983" s="2"/>
      <c r="F10983" s="2"/>
      <c r="G10983" s="2"/>
      <c r="H10983" s="2"/>
    </row>
    <row r="10984" spans="2:8">
      <c r="B10984" s="2" t="s">
        <v>11456</v>
      </c>
      <c r="C10984" s="2">
        <v>28</v>
      </c>
      <c r="D10984" s="2" t="s">
        <v>475</v>
      </c>
      <c r="E10984" s="2"/>
      <c r="F10984" s="2"/>
      <c r="G10984" s="2"/>
      <c r="H10984" s="2"/>
    </row>
    <row r="10985" spans="2:8">
      <c r="B10985" s="2" t="s">
        <v>11457</v>
      </c>
      <c r="C10985" s="2">
        <v>27</v>
      </c>
      <c r="D10985" s="2" t="s">
        <v>475</v>
      </c>
      <c r="E10985" s="2"/>
      <c r="F10985" s="2"/>
      <c r="G10985" s="2"/>
      <c r="H10985" s="2"/>
    </row>
    <row r="10986" spans="2:8">
      <c r="B10986" s="2" t="s">
        <v>11458</v>
      </c>
      <c r="C10986" s="2">
        <v>26</v>
      </c>
      <c r="D10986" s="2" t="s">
        <v>475</v>
      </c>
      <c r="E10986" s="2"/>
      <c r="F10986" s="2"/>
      <c r="G10986" s="2"/>
      <c r="H10986" s="2"/>
    </row>
    <row r="10987" spans="2:8">
      <c r="B10987" s="2" t="s">
        <v>11459</v>
      </c>
      <c r="C10987" s="2">
        <v>27</v>
      </c>
      <c r="D10987" s="2" t="s">
        <v>475</v>
      </c>
      <c r="E10987" s="2"/>
      <c r="F10987" s="2"/>
      <c r="G10987" s="2"/>
      <c r="H10987" s="2"/>
    </row>
    <row r="10988" spans="2:8">
      <c r="B10988" s="2" t="s">
        <v>11460</v>
      </c>
      <c r="C10988" s="2">
        <v>45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11461</v>
      </c>
      <c r="C10989" s="2">
        <v>46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11462</v>
      </c>
      <c r="C10990" s="2">
        <v>41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11463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11464</v>
      </c>
      <c r="C10992" s="2">
        <v>32</v>
      </c>
      <c r="D10992" s="2" t="s">
        <v>475</v>
      </c>
      <c r="E10992" s="2"/>
      <c r="F10992" s="2"/>
      <c r="G10992" s="2"/>
      <c r="H10992" s="2"/>
    </row>
    <row r="10993" spans="2:8">
      <c r="B10993" s="2" t="s">
        <v>11465</v>
      </c>
      <c r="C10993" s="2">
        <v>35</v>
      </c>
      <c r="D10993" s="2" t="s">
        <v>475</v>
      </c>
      <c r="E10993" s="2"/>
      <c r="F10993" s="2"/>
      <c r="G10993" s="2"/>
      <c r="H10993" s="2"/>
    </row>
    <row r="10994" spans="2:8">
      <c r="B10994" s="2" t="s">
        <v>11466</v>
      </c>
      <c r="C10994" s="2">
        <v>36</v>
      </c>
      <c r="D10994" s="2" t="s">
        <v>475</v>
      </c>
      <c r="E10994" s="2"/>
      <c r="F10994" s="2"/>
      <c r="G10994" s="2"/>
      <c r="H10994" s="2"/>
    </row>
    <row r="10995" spans="2:8">
      <c r="B10995" s="2" t="s">
        <v>11467</v>
      </c>
      <c r="C10995" s="2">
        <v>34</v>
      </c>
      <c r="D10995" s="2" t="s">
        <v>475</v>
      </c>
      <c r="E10995" s="2"/>
      <c r="F10995" s="2"/>
      <c r="G10995" s="2"/>
      <c r="H10995" s="2"/>
    </row>
    <row r="10996" spans="2:8">
      <c r="B10996" s="2" t="s">
        <v>11468</v>
      </c>
      <c r="C10996" s="2">
        <v>32</v>
      </c>
      <c r="D10996" s="2" t="s">
        <v>475</v>
      </c>
      <c r="E10996" s="2"/>
      <c r="F10996" s="2"/>
      <c r="G10996" s="2"/>
      <c r="H10996" s="2"/>
    </row>
    <row r="10997" spans="2:8">
      <c r="B10997" s="2" t="s">
        <v>11469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11470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11471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11472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11473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11474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11475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11476</v>
      </c>
      <c r="C11004" s="2">
        <v>10</v>
      </c>
      <c r="D11004" s="2" t="s">
        <v>475</v>
      </c>
      <c r="E11004" s="2"/>
      <c r="F11004" s="2"/>
      <c r="G11004" s="2"/>
      <c r="H11004" s="2"/>
    </row>
    <row r="11005" spans="2:8">
      <c r="B11005" s="2" t="s">
        <v>11477</v>
      </c>
      <c r="C11005" s="2">
        <v>19</v>
      </c>
      <c r="D11005" s="2" t="s">
        <v>475</v>
      </c>
      <c r="E11005" s="2"/>
      <c r="F11005" s="2"/>
      <c r="G11005" s="2"/>
      <c r="H11005" s="2"/>
    </row>
    <row r="11006" spans="2:8">
      <c r="B11006" s="2" t="s">
        <v>11478</v>
      </c>
      <c r="C11006" s="2">
        <v>22</v>
      </c>
      <c r="D11006" s="2" t="s">
        <v>475</v>
      </c>
      <c r="E11006" s="2"/>
      <c r="F11006" s="2"/>
      <c r="G11006" s="2"/>
      <c r="H11006" s="2"/>
    </row>
    <row r="11007" spans="2:8">
      <c r="B11007" s="2" t="s">
        <v>11479</v>
      </c>
      <c r="C11007" s="2">
        <v>28</v>
      </c>
      <c r="D11007" s="2" t="s">
        <v>475</v>
      </c>
      <c r="E11007" s="2"/>
      <c r="F11007" s="2"/>
      <c r="G11007" s="2"/>
      <c r="H11007" s="2"/>
    </row>
    <row r="11008" spans="2:8">
      <c r="B11008" s="2" t="s">
        <v>11480</v>
      </c>
      <c r="C11008" s="2">
        <v>30</v>
      </c>
      <c r="D11008" s="2" t="s">
        <v>475</v>
      </c>
      <c r="E11008" s="2"/>
      <c r="F11008" s="2"/>
      <c r="G11008" s="2"/>
      <c r="H11008" s="2"/>
    </row>
    <row r="11009" spans="2:8">
      <c r="B11009" s="2" t="s">
        <v>11481</v>
      </c>
      <c r="C11009" s="2">
        <v>28</v>
      </c>
      <c r="D11009" s="2" t="s">
        <v>475</v>
      </c>
      <c r="E11009" s="2"/>
      <c r="F11009" s="2"/>
      <c r="G11009" s="2"/>
      <c r="H11009" s="2"/>
    </row>
    <row r="11010" spans="2:8">
      <c r="B11010" s="2" t="s">
        <v>11482</v>
      </c>
      <c r="C11010" s="2">
        <v>26</v>
      </c>
      <c r="D11010" s="2" t="s">
        <v>475</v>
      </c>
      <c r="E11010" s="2"/>
      <c r="F11010" s="2"/>
      <c r="G11010" s="2"/>
      <c r="H11010" s="2"/>
    </row>
    <row r="11011" spans="2:8">
      <c r="B11011" s="2" t="s">
        <v>11483</v>
      </c>
      <c r="C11011" s="2">
        <v>25</v>
      </c>
      <c r="D11011" s="2" t="s">
        <v>475</v>
      </c>
      <c r="E11011" s="2"/>
      <c r="F11011" s="2"/>
      <c r="G11011" s="2"/>
      <c r="H11011" s="2"/>
    </row>
    <row r="11012" spans="2:8">
      <c r="B11012" s="2" t="s">
        <v>11484</v>
      </c>
      <c r="C11012" s="2">
        <v>30</v>
      </c>
      <c r="D11012" s="2" t="s">
        <v>475</v>
      </c>
      <c r="E11012" s="2"/>
      <c r="F11012" s="2"/>
      <c r="G11012" s="2"/>
      <c r="H11012" s="2"/>
    </row>
    <row r="11013" spans="2:8">
      <c r="B11013" s="2" t="s">
        <v>11485</v>
      </c>
      <c r="C11013" s="2">
        <v>33</v>
      </c>
      <c r="D11013" s="2" t="s">
        <v>475</v>
      </c>
      <c r="E11013" s="2"/>
      <c r="F11013" s="2"/>
      <c r="G11013" s="2"/>
      <c r="H11013" s="2"/>
    </row>
    <row r="11014" spans="2:8">
      <c r="B11014" s="2" t="s">
        <v>11486</v>
      </c>
      <c r="C11014" s="2">
        <v>34</v>
      </c>
      <c r="D11014" s="2" t="s">
        <v>475</v>
      </c>
      <c r="E11014" s="2"/>
      <c r="F11014" s="2"/>
      <c r="G11014" s="2"/>
      <c r="H11014" s="2"/>
    </row>
    <row r="11015" spans="2:8">
      <c r="B11015" s="2" t="s">
        <v>11487</v>
      </c>
      <c r="C11015" s="2">
        <v>34</v>
      </c>
      <c r="D11015" s="2" t="s">
        <v>475</v>
      </c>
      <c r="E11015" s="2"/>
      <c r="F11015" s="2"/>
      <c r="G11015" s="2"/>
      <c r="H11015" s="2"/>
    </row>
    <row r="11016" spans="2:8">
      <c r="B11016" s="2" t="s">
        <v>11488</v>
      </c>
      <c r="C11016" s="2">
        <v>33</v>
      </c>
      <c r="D11016" s="2" t="s">
        <v>475</v>
      </c>
      <c r="E11016" s="2"/>
      <c r="F11016" s="2"/>
      <c r="G11016" s="2"/>
      <c r="H11016" s="2"/>
    </row>
    <row r="11017" spans="2:8">
      <c r="B11017" s="2" t="s">
        <v>11489</v>
      </c>
      <c r="C11017" s="2">
        <v>29</v>
      </c>
      <c r="D11017" s="2" t="s">
        <v>475</v>
      </c>
      <c r="E11017" s="2"/>
      <c r="F11017" s="2"/>
      <c r="G11017" s="2"/>
      <c r="H11017" s="2"/>
    </row>
    <row r="11018" spans="2:8">
      <c r="B11018" s="2" t="s">
        <v>11490</v>
      </c>
      <c r="C11018" s="2">
        <v>21</v>
      </c>
      <c r="D11018" s="2" t="s">
        <v>475</v>
      </c>
      <c r="E11018" s="2"/>
      <c r="F11018" s="2"/>
      <c r="G11018" s="2"/>
      <c r="H11018" s="2"/>
    </row>
    <row r="11019" spans="2:8">
      <c r="B11019" s="2" t="s">
        <v>11491</v>
      </c>
      <c r="C11019" s="2">
        <v>21</v>
      </c>
      <c r="D11019" s="2" t="s">
        <v>475</v>
      </c>
      <c r="E11019" s="2"/>
      <c r="F11019" s="2"/>
      <c r="G11019" s="2"/>
      <c r="H11019" s="2"/>
    </row>
    <row r="11020" spans="2:8">
      <c r="B11020" s="2" t="s">
        <v>11492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11493</v>
      </c>
      <c r="C11021" s="2">
        <v>41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11494</v>
      </c>
      <c r="C11022" s="2">
        <v>42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11495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11496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11497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11498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11499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11500</v>
      </c>
      <c r="C11028" s="2">
        <v>38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11501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11502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11503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11504</v>
      </c>
      <c r="C11032" s="2">
        <v>24</v>
      </c>
      <c r="D11032" s="2" t="s">
        <v>475</v>
      </c>
      <c r="E11032" s="2"/>
      <c r="F11032" s="2"/>
      <c r="G11032" s="2"/>
      <c r="H11032" s="2"/>
    </row>
    <row r="11033" spans="2:8">
      <c r="B11033" s="2" t="s">
        <v>11505</v>
      </c>
      <c r="C11033" s="2">
        <v>25</v>
      </c>
      <c r="D11033" s="2" t="s">
        <v>475</v>
      </c>
      <c r="E11033" s="2"/>
      <c r="F11033" s="2"/>
      <c r="G11033" s="2"/>
      <c r="H11033" s="2"/>
    </row>
    <row r="11034" spans="2:8">
      <c r="B11034" s="2" t="s">
        <v>11506</v>
      </c>
      <c r="C11034" s="2">
        <v>25</v>
      </c>
      <c r="D11034" s="2" t="s">
        <v>475</v>
      </c>
      <c r="E11034" s="2"/>
      <c r="F11034" s="2"/>
      <c r="G11034" s="2"/>
      <c r="H11034" s="2"/>
    </row>
    <row r="11035" spans="2:8">
      <c r="B11035" s="2" t="s">
        <v>11507</v>
      </c>
      <c r="C11035" s="2">
        <v>24</v>
      </c>
      <c r="D11035" s="2" t="s">
        <v>475</v>
      </c>
      <c r="E11035" s="2"/>
      <c r="F11035" s="2"/>
      <c r="G11035" s="2"/>
      <c r="H11035" s="2"/>
    </row>
    <row r="11036" spans="2:8">
      <c r="B11036" s="2" t="s">
        <v>11508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11509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11510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11511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11512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11514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11515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11516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11517</v>
      </c>
      <c r="C11045" s="2">
        <v>29</v>
      </c>
      <c r="D11045" s="2" t="s">
        <v>475</v>
      </c>
      <c r="E11045" s="2"/>
      <c r="F11045" s="2"/>
      <c r="G11045" s="2"/>
      <c r="H11045" s="2"/>
    </row>
    <row r="11046" spans="2:8">
      <c r="B11046" s="2" t="s">
        <v>11518</v>
      </c>
      <c r="C11046" s="2">
        <v>30</v>
      </c>
      <c r="D11046" s="2" t="s">
        <v>475</v>
      </c>
      <c r="E11046" s="2"/>
      <c r="F11046" s="2"/>
      <c r="G11046" s="2"/>
      <c r="H11046" s="2"/>
    </row>
    <row r="11047" spans="2:8">
      <c r="B11047" s="2" t="s">
        <v>11519</v>
      </c>
      <c r="C11047" s="2">
        <v>31</v>
      </c>
      <c r="D11047" s="2" t="s">
        <v>475</v>
      </c>
      <c r="E11047" s="2"/>
      <c r="F11047" s="2"/>
      <c r="G11047" s="2"/>
      <c r="H11047" s="2"/>
    </row>
    <row r="11048" spans="2:8">
      <c r="B11048" s="2" t="s">
        <v>11520</v>
      </c>
      <c r="C11048" s="2">
        <v>31</v>
      </c>
      <c r="D11048" s="2" t="s">
        <v>475</v>
      </c>
      <c r="E11048" s="2"/>
      <c r="F11048" s="2"/>
      <c r="G11048" s="2"/>
      <c r="H11048" s="2"/>
    </row>
    <row r="11049" spans="2:8">
      <c r="B11049" s="2" t="s">
        <v>11521</v>
      </c>
      <c r="C11049" s="2">
        <v>30</v>
      </c>
      <c r="D11049" s="2" t="s">
        <v>475</v>
      </c>
      <c r="E11049" s="2"/>
      <c r="F11049" s="2"/>
      <c r="G11049" s="2"/>
      <c r="H11049" s="2"/>
    </row>
    <row r="11050" spans="2:8">
      <c r="B11050" s="2" t="s">
        <v>11522</v>
      </c>
      <c r="C11050" s="2">
        <v>30</v>
      </c>
      <c r="D11050" s="2" t="s">
        <v>475</v>
      </c>
      <c r="E11050" s="2"/>
      <c r="F11050" s="2"/>
      <c r="G11050" s="2"/>
      <c r="H11050" s="2"/>
    </row>
    <row r="11051" spans="2:8">
      <c r="B11051" s="2" t="s">
        <v>11523</v>
      </c>
      <c r="C11051" s="2">
        <v>40</v>
      </c>
      <c r="D11051" s="2" t="s">
        <v>475</v>
      </c>
      <c r="E11051" s="2"/>
      <c r="F11051" s="2"/>
      <c r="G11051" s="2"/>
      <c r="H11051" s="2"/>
    </row>
    <row r="11052" spans="2:8">
      <c r="B11052" s="2" t="s">
        <v>11524</v>
      </c>
      <c r="C11052" s="2">
        <v>43</v>
      </c>
      <c r="D11052" s="2" t="s">
        <v>475</v>
      </c>
      <c r="E11052" s="2"/>
      <c r="F11052" s="2"/>
      <c r="G11052" s="2"/>
      <c r="H11052" s="2"/>
    </row>
    <row r="11053" spans="2:8">
      <c r="B11053" s="2" t="s">
        <v>11525</v>
      </c>
      <c r="C11053" s="2">
        <v>41</v>
      </c>
      <c r="D11053" s="2" t="s">
        <v>475</v>
      </c>
      <c r="E11053" s="2"/>
      <c r="F11053" s="2"/>
      <c r="G11053" s="2"/>
      <c r="H11053" s="2"/>
    </row>
    <row r="11054" spans="2:8">
      <c r="B11054" s="2" t="s">
        <v>11526</v>
      </c>
      <c r="C11054" s="2">
        <v>41</v>
      </c>
      <c r="D11054" s="2" t="s">
        <v>475</v>
      </c>
      <c r="E11054" s="2"/>
      <c r="F11054" s="2"/>
      <c r="G11054" s="2"/>
      <c r="H11054" s="2"/>
    </row>
    <row r="11055" spans="2:8">
      <c r="B11055" s="2" t="s">
        <v>11527</v>
      </c>
      <c r="C11055" s="2">
        <v>40</v>
      </c>
      <c r="D11055" s="2" t="s">
        <v>475</v>
      </c>
      <c r="E11055" s="2"/>
      <c r="F11055" s="2"/>
      <c r="G11055" s="2"/>
      <c r="H11055" s="2"/>
    </row>
    <row r="11056" spans="2:8">
      <c r="B11056" s="2" t="s">
        <v>11528</v>
      </c>
      <c r="C11056" s="2">
        <v>31</v>
      </c>
      <c r="D11056" s="2" t="s">
        <v>475</v>
      </c>
      <c r="E11056" s="2"/>
      <c r="F11056" s="2"/>
      <c r="G11056" s="2"/>
      <c r="H11056" s="2"/>
    </row>
    <row r="11057" spans="2:8">
      <c r="B11057" s="2" t="s">
        <v>11529</v>
      </c>
      <c r="C11057" s="2">
        <v>32</v>
      </c>
      <c r="D11057" s="2" t="s">
        <v>475</v>
      </c>
      <c r="E11057" s="2"/>
      <c r="F11057" s="2"/>
      <c r="G11057" s="2"/>
      <c r="H11057" s="2"/>
    </row>
    <row r="11058" spans="2:8">
      <c r="B11058" s="2" t="s">
        <v>11530</v>
      </c>
      <c r="C11058" s="2">
        <v>32</v>
      </c>
      <c r="D11058" s="2" t="s">
        <v>475</v>
      </c>
      <c r="E11058" s="2"/>
      <c r="F11058" s="2"/>
      <c r="G11058" s="2"/>
      <c r="H11058" s="2"/>
    </row>
    <row r="11059" spans="2:8">
      <c r="B11059" s="2" t="s">
        <v>11531</v>
      </c>
      <c r="C11059" s="2">
        <v>32</v>
      </c>
      <c r="D11059" s="2" t="s">
        <v>475</v>
      </c>
      <c r="E11059" s="2"/>
      <c r="F11059" s="2"/>
      <c r="G11059" s="2"/>
      <c r="H11059" s="2"/>
    </row>
    <row r="11060" spans="2:8">
      <c r="B11060" s="2" t="s">
        <v>11532</v>
      </c>
      <c r="C11060" s="2">
        <v>33</v>
      </c>
      <c r="D11060" s="2" t="s">
        <v>475</v>
      </c>
      <c r="E11060" s="2"/>
      <c r="F11060" s="2"/>
      <c r="G11060" s="2"/>
      <c r="H11060" s="2"/>
    </row>
    <row r="11061" spans="2:8">
      <c r="B11061" s="2" t="s">
        <v>11533</v>
      </c>
      <c r="C11061" s="2">
        <v>32</v>
      </c>
      <c r="D11061" s="2" t="s">
        <v>475</v>
      </c>
      <c r="E11061" s="2"/>
      <c r="F11061" s="2"/>
      <c r="G11061" s="2"/>
      <c r="H11061" s="2"/>
    </row>
    <row r="11062" spans="2:8">
      <c r="B11062" s="2" t="s">
        <v>11534</v>
      </c>
      <c r="C11062" s="2">
        <v>32</v>
      </c>
      <c r="D11062" s="2" t="s">
        <v>475</v>
      </c>
      <c r="E11062" s="2"/>
      <c r="F11062" s="2"/>
      <c r="G11062" s="2"/>
      <c r="H11062" s="2"/>
    </row>
    <row r="11063" spans="2:8">
      <c r="B11063" s="2" t="s">
        <v>11535</v>
      </c>
      <c r="C11063" s="2">
        <v>33</v>
      </c>
      <c r="D11063" s="2" t="s">
        <v>475</v>
      </c>
      <c r="E11063" s="2"/>
      <c r="F11063" s="2"/>
      <c r="G11063" s="2"/>
      <c r="H11063" s="2"/>
    </row>
    <row r="11064" spans="2:8">
      <c r="B11064" s="2" t="s">
        <v>11536</v>
      </c>
      <c r="C11064" s="2">
        <v>35</v>
      </c>
      <c r="D11064" s="2" t="s">
        <v>475</v>
      </c>
      <c r="E11064" s="2"/>
      <c r="F11064" s="2"/>
      <c r="G11064" s="2"/>
      <c r="H11064" s="2"/>
    </row>
    <row r="11065" spans="2:8">
      <c r="B11065" s="2" t="s">
        <v>11537</v>
      </c>
      <c r="C11065" s="2">
        <v>36</v>
      </c>
      <c r="D11065" s="2" t="s">
        <v>475</v>
      </c>
      <c r="E11065" s="2"/>
      <c r="F11065" s="2"/>
      <c r="G11065" s="2"/>
      <c r="H11065" s="2"/>
    </row>
    <row r="11066" spans="2:8">
      <c r="B11066" s="2" t="s">
        <v>11538</v>
      </c>
      <c r="C11066" s="2">
        <v>37</v>
      </c>
      <c r="D11066" s="2" t="s">
        <v>475</v>
      </c>
      <c r="E11066" s="2"/>
      <c r="F11066" s="2"/>
      <c r="G11066" s="2"/>
      <c r="H11066" s="2"/>
    </row>
    <row r="11067" spans="2:8">
      <c r="B11067" s="2" t="s">
        <v>11539</v>
      </c>
      <c r="C11067" s="2">
        <v>35</v>
      </c>
      <c r="D11067" s="2" t="s">
        <v>475</v>
      </c>
      <c r="E11067" s="2"/>
      <c r="F11067" s="2"/>
      <c r="G11067" s="2"/>
      <c r="H11067" s="2"/>
    </row>
    <row r="11068" spans="2:8">
      <c r="B11068" s="2" t="s">
        <v>11540</v>
      </c>
      <c r="C11068" s="2">
        <v>34</v>
      </c>
      <c r="D11068" s="2" t="s">
        <v>475</v>
      </c>
      <c r="E11068" s="2"/>
      <c r="F11068" s="2"/>
      <c r="G11068" s="2"/>
      <c r="H11068" s="2"/>
    </row>
    <row r="11069" spans="2:8">
      <c r="B11069" s="2" t="s">
        <v>11541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11542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11543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11544</v>
      </c>
      <c r="C11072" s="2">
        <v>8</v>
      </c>
      <c r="D11072" s="2" t="s">
        <v>475</v>
      </c>
      <c r="E11072" s="2"/>
      <c r="F11072" s="2"/>
      <c r="G11072" s="2"/>
      <c r="H11072" s="2"/>
    </row>
    <row r="11073" spans="2:8">
      <c r="B11073" s="2" t="s">
        <v>11545</v>
      </c>
      <c r="C11073" s="2">
        <v>18</v>
      </c>
      <c r="D11073" s="2" t="s">
        <v>475</v>
      </c>
      <c r="E11073" s="2"/>
      <c r="F11073" s="2"/>
      <c r="G11073" s="2"/>
      <c r="H11073" s="2"/>
    </row>
    <row r="11074" spans="2:8">
      <c r="B11074" s="2" t="s">
        <v>11546</v>
      </c>
      <c r="C11074" s="2">
        <v>20</v>
      </c>
      <c r="D11074" s="2" t="s">
        <v>475</v>
      </c>
      <c r="E11074" s="2"/>
      <c r="F11074" s="2"/>
      <c r="G11074" s="2"/>
      <c r="H11074" s="2"/>
    </row>
    <row r="11075" spans="2:8">
      <c r="B11075" s="2" t="s">
        <v>11547</v>
      </c>
      <c r="C11075" s="2">
        <v>27</v>
      </c>
      <c r="D11075" s="2" t="s">
        <v>475</v>
      </c>
      <c r="E11075" s="2"/>
      <c r="F11075" s="2"/>
      <c r="G11075" s="2"/>
      <c r="H11075" s="2"/>
    </row>
    <row r="11076" spans="2:8">
      <c r="B11076" s="2" t="s">
        <v>11548</v>
      </c>
      <c r="C11076" s="2">
        <v>28</v>
      </c>
      <c r="D11076" s="2" t="s">
        <v>475</v>
      </c>
      <c r="E11076" s="2"/>
      <c r="F11076" s="2"/>
      <c r="G11076" s="2"/>
      <c r="H11076" s="2"/>
    </row>
    <row r="11077" spans="2:8">
      <c r="B11077" s="2" t="s">
        <v>11549</v>
      </c>
      <c r="C11077" s="2">
        <v>27</v>
      </c>
      <c r="D11077" s="2" t="s">
        <v>475</v>
      </c>
      <c r="E11077" s="2"/>
      <c r="F11077" s="2"/>
      <c r="G11077" s="2"/>
      <c r="H11077" s="2"/>
    </row>
    <row r="11078" spans="2:8">
      <c r="B11078" s="2" t="s">
        <v>11550</v>
      </c>
      <c r="C11078" s="2">
        <v>13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11551</v>
      </c>
      <c r="C11079" s="2">
        <v>28</v>
      </c>
      <c r="D11079" s="2" t="s">
        <v>475</v>
      </c>
      <c r="E11079" s="2"/>
      <c r="F11079" s="2"/>
      <c r="G11079" s="2"/>
      <c r="H11079" s="2"/>
    </row>
    <row r="11080" spans="2:8">
      <c r="B11080" s="2" t="s">
        <v>11552</v>
      </c>
      <c r="C11080" s="2">
        <v>28</v>
      </c>
      <c r="D11080" s="2" t="s">
        <v>475</v>
      </c>
      <c r="E11080" s="2"/>
      <c r="F11080" s="2"/>
      <c r="G11080" s="2"/>
      <c r="H11080" s="2"/>
    </row>
    <row r="11081" spans="2:8">
      <c r="B11081" s="2" t="s">
        <v>11553</v>
      </c>
      <c r="C11081" s="2">
        <v>28</v>
      </c>
      <c r="D11081" s="2" t="s">
        <v>475</v>
      </c>
      <c r="E11081" s="2"/>
      <c r="F11081" s="2"/>
      <c r="G11081" s="2"/>
      <c r="H11081" s="2"/>
    </row>
    <row r="11082" spans="2:8">
      <c r="B11082" s="2" t="s">
        <v>11554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11555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11556</v>
      </c>
      <c r="C11084" s="2">
        <v>27</v>
      </c>
      <c r="D11084" s="2" t="s">
        <v>475</v>
      </c>
      <c r="E11084" s="2"/>
      <c r="F11084" s="2"/>
      <c r="G11084" s="2"/>
      <c r="H11084" s="2"/>
    </row>
    <row r="11085" spans="2:8">
      <c r="B11085" s="2" t="s">
        <v>11557</v>
      </c>
      <c r="C11085" s="2">
        <v>28</v>
      </c>
      <c r="D11085" s="2" t="s">
        <v>475</v>
      </c>
      <c r="E11085" s="2"/>
      <c r="F11085" s="2"/>
      <c r="G11085" s="2"/>
      <c r="H11085" s="2"/>
    </row>
    <row r="11086" spans="2:8">
      <c r="B11086" s="2" t="s">
        <v>11558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11559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11560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11561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11562</v>
      </c>
      <c r="C11090" s="2">
        <v>17</v>
      </c>
      <c r="D11090" s="2" t="s">
        <v>475</v>
      </c>
      <c r="E11090" s="2"/>
      <c r="F11090" s="2"/>
      <c r="G11090" s="2"/>
      <c r="H11090" s="2"/>
    </row>
    <row r="11091" spans="2:8">
      <c r="B11091" s="2" t="s">
        <v>11563</v>
      </c>
      <c r="C11091" s="2">
        <v>18</v>
      </c>
      <c r="D11091" s="2" t="s">
        <v>475</v>
      </c>
      <c r="E11091" s="2"/>
      <c r="F11091" s="2"/>
      <c r="G11091" s="2"/>
      <c r="H11091" s="2"/>
    </row>
    <row r="11092" spans="2:8">
      <c r="B11092" s="2" t="s">
        <v>11564</v>
      </c>
      <c r="C11092" s="2">
        <v>18</v>
      </c>
      <c r="D11092" s="2" t="s">
        <v>475</v>
      </c>
      <c r="E11092" s="2"/>
      <c r="F11092" s="2"/>
      <c r="G11092" s="2"/>
      <c r="H11092" s="2"/>
    </row>
    <row r="11093" spans="2:8">
      <c r="B11093" s="2" t="s">
        <v>11565</v>
      </c>
      <c r="C11093" s="2">
        <v>33</v>
      </c>
      <c r="D11093" s="2" t="s">
        <v>475</v>
      </c>
      <c r="E11093" s="2"/>
      <c r="F11093" s="2"/>
      <c r="G11093" s="2"/>
      <c r="H11093" s="2"/>
    </row>
    <row r="11094" spans="2:8">
      <c r="B11094" s="2" t="s">
        <v>11566</v>
      </c>
      <c r="C11094" s="2">
        <v>33</v>
      </c>
      <c r="D11094" s="2" t="s">
        <v>475</v>
      </c>
      <c r="E11094" s="2"/>
      <c r="F11094" s="2"/>
      <c r="G11094" s="2"/>
      <c r="H11094" s="2"/>
    </row>
    <row r="11095" spans="2:8">
      <c r="B11095" s="2" t="s">
        <v>11567</v>
      </c>
      <c r="C11095" s="2">
        <v>32</v>
      </c>
      <c r="D11095" s="2" t="s">
        <v>475</v>
      </c>
      <c r="E11095" s="2"/>
      <c r="F11095" s="2"/>
      <c r="G11095" s="2"/>
      <c r="H11095" s="2"/>
    </row>
    <row r="11096" spans="2:8">
      <c r="B11096" s="2" t="s">
        <v>11568</v>
      </c>
      <c r="C11096" s="2">
        <v>31</v>
      </c>
      <c r="D11096" s="2" t="s">
        <v>475</v>
      </c>
      <c r="E11096" s="2"/>
      <c r="F11096" s="2"/>
      <c r="G11096" s="2"/>
      <c r="H11096" s="2"/>
    </row>
    <row r="11097" spans="2:8">
      <c r="B11097" s="2" t="s">
        <v>11569</v>
      </c>
      <c r="C11097" s="2">
        <v>36</v>
      </c>
      <c r="D11097" s="2" t="s">
        <v>475</v>
      </c>
      <c r="E11097" s="2"/>
      <c r="F11097" s="2"/>
      <c r="G11097" s="2"/>
      <c r="H11097" s="2"/>
    </row>
    <row r="11098" spans="2:8">
      <c r="B11098" s="2" t="s">
        <v>11570</v>
      </c>
      <c r="C11098" s="2">
        <v>35</v>
      </c>
      <c r="D11098" s="2" t="s">
        <v>475</v>
      </c>
      <c r="E11098" s="2"/>
      <c r="F11098" s="2"/>
      <c r="G11098" s="2"/>
      <c r="H11098" s="2"/>
    </row>
    <row r="11099" spans="2:8">
      <c r="B11099" s="2" t="s">
        <v>11571</v>
      </c>
      <c r="C11099" s="2">
        <v>30</v>
      </c>
      <c r="D11099" s="2" t="s">
        <v>475</v>
      </c>
      <c r="E11099" s="2"/>
      <c r="F11099" s="2"/>
      <c r="G11099" s="2"/>
      <c r="H11099" s="2"/>
    </row>
    <row r="11100" spans="2:8">
      <c r="B11100" s="2" t="s">
        <v>11572</v>
      </c>
      <c r="C11100" s="2">
        <v>21</v>
      </c>
      <c r="D11100" s="2" t="s">
        <v>475</v>
      </c>
      <c r="E11100" s="2"/>
      <c r="F11100" s="2"/>
      <c r="G11100" s="2"/>
      <c r="H11100" s="2"/>
    </row>
    <row r="11101" spans="2:8">
      <c r="B11101" s="2" t="s">
        <v>11573</v>
      </c>
      <c r="C11101" s="2">
        <v>27</v>
      </c>
      <c r="D11101" s="2" t="s">
        <v>475</v>
      </c>
      <c r="E11101" s="2"/>
      <c r="F11101" s="2"/>
      <c r="G11101" s="2"/>
      <c r="H11101" s="2"/>
    </row>
    <row r="11102" spans="2:8">
      <c r="B11102" s="2" t="s">
        <v>11574</v>
      </c>
      <c r="C11102" s="2">
        <v>22</v>
      </c>
      <c r="D11102" s="2" t="s">
        <v>475</v>
      </c>
      <c r="E11102" s="2"/>
      <c r="F11102" s="2"/>
      <c r="G11102" s="2"/>
      <c r="H11102" s="2"/>
    </row>
    <row r="11103" spans="2:8">
      <c r="B11103" s="2" t="s">
        <v>11575</v>
      </c>
      <c r="C11103" s="2">
        <v>18</v>
      </c>
      <c r="D11103" s="2" t="s">
        <v>475</v>
      </c>
      <c r="E11103" s="2"/>
      <c r="F11103" s="2"/>
      <c r="G11103" s="2"/>
      <c r="H11103" s="2"/>
    </row>
    <row r="11104" spans="2:8">
      <c r="B11104" s="2" t="s">
        <v>11576</v>
      </c>
      <c r="C11104" s="2">
        <v>16</v>
      </c>
      <c r="D11104" s="2" t="s">
        <v>475</v>
      </c>
      <c r="E11104" s="2"/>
      <c r="F11104" s="2"/>
      <c r="G11104" s="2"/>
      <c r="H11104" s="2"/>
    </row>
    <row r="11105" spans="2:8">
      <c r="B11105" s="2" t="s">
        <v>11577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11578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11579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11580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11581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11582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11583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11584</v>
      </c>
      <c r="C11112" s="2">
        <v>27</v>
      </c>
      <c r="D11112" s="2" t="s">
        <v>475</v>
      </c>
      <c r="E11112" s="2"/>
      <c r="F11112" s="2"/>
      <c r="G11112" s="2"/>
      <c r="H11112" s="2"/>
    </row>
    <row r="11113" spans="2:8">
      <c r="B11113" s="2" t="s">
        <v>11585</v>
      </c>
      <c r="C11113" s="2">
        <v>27</v>
      </c>
      <c r="D11113" s="2" t="s">
        <v>475</v>
      </c>
      <c r="E11113" s="2"/>
      <c r="F11113" s="2"/>
      <c r="G11113" s="2"/>
      <c r="H11113" s="2"/>
    </row>
    <row r="11114" spans="2:8">
      <c r="B11114" s="2" t="s">
        <v>11586</v>
      </c>
      <c r="C11114" s="2">
        <v>25</v>
      </c>
      <c r="D11114" s="2" t="s">
        <v>475</v>
      </c>
      <c r="E11114" s="2"/>
      <c r="F11114" s="2"/>
      <c r="G11114" s="2"/>
      <c r="H11114" s="2"/>
    </row>
    <row r="11115" spans="2:8">
      <c r="B11115" s="2" t="s">
        <v>11587</v>
      </c>
      <c r="C11115" s="2">
        <v>23</v>
      </c>
      <c r="D11115" s="2" t="s">
        <v>475</v>
      </c>
      <c r="E11115" s="2"/>
      <c r="F11115" s="2"/>
      <c r="G11115" s="2"/>
      <c r="H11115" s="2"/>
    </row>
    <row r="11116" spans="2:8">
      <c r="B11116" s="2" t="s">
        <v>11588</v>
      </c>
      <c r="C11116" s="2">
        <v>21</v>
      </c>
      <c r="D11116" s="2" t="s">
        <v>475</v>
      </c>
      <c r="E11116" s="2"/>
      <c r="F11116" s="2"/>
      <c r="G11116" s="2"/>
      <c r="H11116" s="2"/>
    </row>
    <row r="11117" spans="2:8">
      <c r="B11117" s="2" t="s">
        <v>11589</v>
      </c>
      <c r="C11117" s="2">
        <v>19</v>
      </c>
      <c r="D11117" s="2" t="s">
        <v>475</v>
      </c>
      <c r="E11117" s="2"/>
      <c r="F11117" s="2"/>
      <c r="G11117" s="2"/>
      <c r="H11117" s="2"/>
    </row>
    <row r="11118" spans="2:8">
      <c r="B11118" s="2" t="s">
        <v>11590</v>
      </c>
      <c r="C11118" s="2">
        <v>18</v>
      </c>
      <c r="D11118" s="2" t="s">
        <v>475</v>
      </c>
      <c r="E11118" s="2"/>
      <c r="F11118" s="2"/>
      <c r="G11118" s="2"/>
      <c r="H11118" s="2"/>
    </row>
    <row r="11119" spans="2:8">
      <c r="B11119" s="2" t="s">
        <v>11591</v>
      </c>
      <c r="C11119" s="2">
        <v>17</v>
      </c>
      <c r="D11119" s="2" t="s">
        <v>475</v>
      </c>
      <c r="E11119" s="2"/>
      <c r="F11119" s="2"/>
      <c r="G11119" s="2"/>
      <c r="H11119" s="2"/>
    </row>
    <row r="11120" spans="2:8">
      <c r="B11120" s="2" t="s">
        <v>11592</v>
      </c>
      <c r="C11120" s="2">
        <v>18</v>
      </c>
      <c r="D11120" s="2" t="s">
        <v>475</v>
      </c>
      <c r="E11120" s="2"/>
      <c r="F11120" s="2"/>
      <c r="G11120" s="2"/>
      <c r="H11120" s="2"/>
    </row>
    <row r="11121" spans="2:8">
      <c r="B11121" s="2" t="s">
        <v>11593</v>
      </c>
      <c r="C11121" s="2">
        <v>31</v>
      </c>
      <c r="D11121" s="2" t="s">
        <v>475</v>
      </c>
      <c r="E11121" s="2"/>
      <c r="F11121" s="2"/>
      <c r="G11121" s="2"/>
      <c r="H11121" s="2"/>
    </row>
    <row r="11122" spans="2:8">
      <c r="B11122" s="2" t="s">
        <v>11594</v>
      </c>
      <c r="C11122" s="2">
        <v>31</v>
      </c>
      <c r="D11122" s="2" t="s">
        <v>475</v>
      </c>
      <c r="E11122" s="2"/>
      <c r="F11122" s="2"/>
      <c r="G11122" s="2"/>
      <c r="H11122" s="2"/>
    </row>
    <row r="11123" spans="2:8">
      <c r="B11123" s="2" t="s">
        <v>11595</v>
      </c>
      <c r="C11123" s="2">
        <v>31</v>
      </c>
      <c r="D11123" s="2" t="s">
        <v>475</v>
      </c>
      <c r="E11123" s="2"/>
      <c r="F11123" s="2"/>
      <c r="G11123" s="2"/>
      <c r="H11123" s="2"/>
    </row>
    <row r="11124" spans="2:8">
      <c r="B11124" s="2" t="s">
        <v>11596</v>
      </c>
      <c r="C11124" s="2">
        <v>27</v>
      </c>
      <c r="D11124" s="2" t="s">
        <v>475</v>
      </c>
      <c r="E11124" s="2"/>
      <c r="F11124" s="2"/>
      <c r="G11124" s="2"/>
      <c r="H11124" s="2"/>
    </row>
    <row r="11125" spans="2:8">
      <c r="B11125" s="2" t="s">
        <v>11597</v>
      </c>
      <c r="C11125" s="2">
        <v>23</v>
      </c>
      <c r="D11125" s="2" t="s">
        <v>475</v>
      </c>
      <c r="E11125" s="2"/>
      <c r="F11125" s="2"/>
      <c r="G11125" s="2"/>
      <c r="H11125" s="2"/>
    </row>
    <row r="11126" spans="2:8">
      <c r="B11126" s="2" t="s">
        <v>11598</v>
      </c>
      <c r="C11126" s="2">
        <v>22</v>
      </c>
      <c r="D11126" s="2" t="s">
        <v>475</v>
      </c>
      <c r="E11126" s="2"/>
      <c r="F11126" s="2"/>
      <c r="G11126" s="2"/>
      <c r="H11126" s="2"/>
    </row>
    <row r="11127" spans="2:8">
      <c r="B11127" s="2" t="s">
        <v>11599</v>
      </c>
      <c r="C11127" s="2">
        <v>23</v>
      </c>
      <c r="D11127" s="2" t="s">
        <v>475</v>
      </c>
      <c r="E11127" s="2"/>
      <c r="F11127" s="2"/>
      <c r="G11127" s="2"/>
      <c r="H11127" s="2"/>
    </row>
    <row r="11128" spans="2:8">
      <c r="B11128" s="2" t="s">
        <v>11600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11601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11602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11603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11604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11605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11606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11607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11608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11609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11610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11611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11612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11613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11614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11615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11616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11617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11618</v>
      </c>
      <c r="C11146" s="2">
        <v>21</v>
      </c>
      <c r="D11146" s="2" t="s">
        <v>475</v>
      </c>
      <c r="E11146" s="2"/>
      <c r="F11146" s="2"/>
      <c r="G11146" s="2"/>
      <c r="H11146" s="2"/>
    </row>
    <row r="11147" spans="2:8">
      <c r="B11147" s="2" t="s">
        <v>11619</v>
      </c>
      <c r="C11147" s="2">
        <v>24</v>
      </c>
      <c r="D11147" s="2" t="s">
        <v>475</v>
      </c>
      <c r="E11147" s="2"/>
      <c r="F11147" s="2"/>
      <c r="G11147" s="2"/>
      <c r="H11147" s="2"/>
    </row>
    <row r="11148" spans="2:8">
      <c r="B11148" s="2" t="s">
        <v>11620</v>
      </c>
      <c r="C11148" s="2">
        <v>24</v>
      </c>
      <c r="D11148" s="2" t="s">
        <v>475</v>
      </c>
      <c r="E11148" s="2"/>
      <c r="F11148" s="2"/>
      <c r="G11148" s="2"/>
      <c r="H11148" s="2"/>
    </row>
    <row r="11149" spans="2:8">
      <c r="B11149" s="2" t="s">
        <v>11621</v>
      </c>
      <c r="C11149" s="2">
        <v>24</v>
      </c>
      <c r="D11149" s="2" t="s">
        <v>475</v>
      </c>
      <c r="E11149" s="2"/>
      <c r="F11149" s="2"/>
      <c r="G11149" s="2"/>
      <c r="H11149" s="2"/>
    </row>
    <row r="11150" spans="2:8">
      <c r="B11150" s="2" t="s">
        <v>11622</v>
      </c>
      <c r="C11150" s="2">
        <v>24</v>
      </c>
      <c r="D11150" s="2" t="s">
        <v>475</v>
      </c>
      <c r="E11150" s="2"/>
      <c r="F11150" s="2"/>
      <c r="G11150" s="2"/>
      <c r="H11150" s="2"/>
    </row>
    <row r="11151" spans="2:8">
      <c r="B11151" s="2" t="s">
        <v>11623</v>
      </c>
      <c r="C11151" s="2">
        <v>23</v>
      </c>
      <c r="D11151" s="2" t="s">
        <v>475</v>
      </c>
      <c r="E11151" s="2"/>
      <c r="F11151" s="2"/>
      <c r="G11151" s="2"/>
      <c r="H11151" s="2"/>
    </row>
    <row r="11152" spans="2:8">
      <c r="B11152" s="2" t="s">
        <v>11624</v>
      </c>
      <c r="C11152" s="2">
        <v>22</v>
      </c>
      <c r="D11152" s="2" t="s">
        <v>475</v>
      </c>
      <c r="E11152" s="2"/>
      <c r="F11152" s="2"/>
      <c r="G11152" s="2"/>
      <c r="H11152" s="2"/>
    </row>
    <row r="11153" spans="2:8">
      <c r="B11153" s="2" t="s">
        <v>11625</v>
      </c>
      <c r="C11153" s="2">
        <v>21</v>
      </c>
      <c r="D11153" s="2" t="s">
        <v>475</v>
      </c>
      <c r="E11153" s="2"/>
      <c r="F11153" s="2"/>
      <c r="G11153" s="2"/>
      <c r="H11153" s="2"/>
    </row>
    <row r="11154" spans="2:8">
      <c r="B11154" s="2" t="s">
        <v>11626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11627</v>
      </c>
      <c r="C11155" s="2">
        <v>42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11628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11629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11630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11631</v>
      </c>
      <c r="C11159" s="2">
        <v>35</v>
      </c>
      <c r="D11159" s="2" t="s">
        <v>475</v>
      </c>
      <c r="E11159" s="2"/>
      <c r="F11159" s="2"/>
      <c r="G11159" s="2"/>
      <c r="H11159" s="2"/>
    </row>
    <row r="11160" spans="2:8">
      <c r="B11160" s="2" t="s">
        <v>11632</v>
      </c>
      <c r="C11160" s="2">
        <v>36</v>
      </c>
      <c r="D11160" s="2" t="s">
        <v>475</v>
      </c>
      <c r="E11160" s="2"/>
      <c r="F11160" s="2"/>
      <c r="G11160" s="2"/>
      <c r="H11160" s="2"/>
    </row>
    <row r="11161" spans="2:8">
      <c r="B11161" s="2" t="s">
        <v>11633</v>
      </c>
      <c r="C11161" s="2">
        <v>35</v>
      </c>
      <c r="D11161" s="2" t="s">
        <v>475</v>
      </c>
      <c r="E11161" s="2"/>
      <c r="F11161" s="2"/>
      <c r="G11161" s="2"/>
      <c r="H11161" s="2"/>
    </row>
    <row r="11162" spans="2:8">
      <c r="B11162" s="2" t="s">
        <v>11634</v>
      </c>
      <c r="C11162" s="2">
        <v>34</v>
      </c>
      <c r="D11162" s="2" t="s">
        <v>475</v>
      </c>
      <c r="E11162" s="2"/>
      <c r="F11162" s="2"/>
      <c r="G11162" s="2"/>
      <c r="H11162" s="2"/>
    </row>
    <row r="11163" spans="2:8">
      <c r="B11163" s="2" t="s">
        <v>11635</v>
      </c>
      <c r="C11163" s="2">
        <v>34</v>
      </c>
      <c r="D11163" s="2" t="s">
        <v>475</v>
      </c>
      <c r="E11163" s="2"/>
      <c r="F11163" s="2"/>
      <c r="G11163" s="2"/>
      <c r="H11163" s="2"/>
    </row>
    <row r="11164" spans="2:8">
      <c r="B11164" s="2" t="s">
        <v>11636</v>
      </c>
      <c r="C11164" s="2">
        <v>31</v>
      </c>
      <c r="D11164" s="2" t="s">
        <v>475</v>
      </c>
      <c r="E11164" s="2"/>
      <c r="F11164" s="2"/>
      <c r="G11164" s="2"/>
      <c r="H11164" s="2"/>
    </row>
    <row r="11165" spans="2:8">
      <c r="B11165" s="2" t="s">
        <v>11637</v>
      </c>
      <c r="C11165" s="2">
        <v>28</v>
      </c>
      <c r="D11165" s="2" t="s">
        <v>475</v>
      </c>
      <c r="E11165" s="2"/>
      <c r="F11165" s="2"/>
      <c r="G11165" s="2"/>
      <c r="H11165" s="2"/>
    </row>
    <row r="11166" spans="2:8">
      <c r="B11166" s="2" t="s">
        <v>11638</v>
      </c>
      <c r="C11166" s="2">
        <v>20</v>
      </c>
      <c r="D11166" s="2" t="s">
        <v>475</v>
      </c>
      <c r="E11166" s="2"/>
      <c r="F11166" s="2"/>
      <c r="G11166" s="2"/>
      <c r="H11166" s="2"/>
    </row>
    <row r="11167" spans="2:8">
      <c r="B11167" s="2" t="s">
        <v>11639</v>
      </c>
      <c r="C11167" s="2">
        <v>15</v>
      </c>
      <c r="D11167" s="2" t="s">
        <v>475</v>
      </c>
      <c r="E11167" s="2"/>
      <c r="F11167" s="2"/>
      <c r="G11167" s="2"/>
      <c r="H11167" s="2"/>
    </row>
    <row r="11168" spans="2:8">
      <c r="B11168" s="2" t="s">
        <v>11640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11641</v>
      </c>
      <c r="C11169" s="2">
        <v>43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11642</v>
      </c>
      <c r="C11170" s="2">
        <v>45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11643</v>
      </c>
      <c r="C11171" s="2">
        <v>45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11644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11645</v>
      </c>
      <c r="C11173" s="2">
        <v>29</v>
      </c>
      <c r="D11173" s="2" t="s">
        <v>475</v>
      </c>
      <c r="E11173" s="2"/>
      <c r="F11173" s="2"/>
      <c r="G11173" s="2"/>
      <c r="H11173" s="2"/>
    </row>
    <row r="11174" spans="2:8">
      <c r="B11174" s="2" t="s">
        <v>11646</v>
      </c>
      <c r="C11174" s="2">
        <v>29</v>
      </c>
      <c r="D11174" s="2" t="s">
        <v>475</v>
      </c>
      <c r="E11174" s="2"/>
      <c r="F11174" s="2"/>
      <c r="G11174" s="2"/>
      <c r="H11174" s="2"/>
    </row>
    <row r="11175" spans="2:8">
      <c r="B11175" s="2" t="s">
        <v>11647</v>
      </c>
      <c r="C11175" s="2">
        <v>29</v>
      </c>
      <c r="D11175" s="2" t="s">
        <v>475</v>
      </c>
      <c r="E11175" s="2"/>
      <c r="F11175" s="2"/>
      <c r="G11175" s="2"/>
      <c r="H11175" s="2"/>
    </row>
    <row r="11176" spans="2:8">
      <c r="B11176" s="2" t="s">
        <v>11648</v>
      </c>
      <c r="C11176" s="2">
        <v>28</v>
      </c>
      <c r="D11176" s="2" t="s">
        <v>475</v>
      </c>
      <c r="E11176" s="2"/>
      <c r="F11176" s="2"/>
      <c r="G11176" s="2"/>
      <c r="H11176" s="2"/>
    </row>
    <row r="11177" spans="2:8">
      <c r="B11177" s="2" t="s">
        <v>11649</v>
      </c>
      <c r="C11177" s="2">
        <v>27</v>
      </c>
      <c r="D11177" s="2" t="s">
        <v>475</v>
      </c>
      <c r="E11177" s="2"/>
      <c r="F11177" s="2"/>
      <c r="G11177" s="2"/>
      <c r="H11177" s="2"/>
    </row>
    <row r="11178" spans="2:8">
      <c r="B11178" s="2" t="s">
        <v>11650</v>
      </c>
      <c r="C11178" s="2">
        <v>27</v>
      </c>
      <c r="D11178" s="2" t="s">
        <v>475</v>
      </c>
      <c r="E11178" s="2"/>
      <c r="F11178" s="2"/>
      <c r="G11178" s="2"/>
      <c r="H11178" s="2"/>
    </row>
    <row r="11179" spans="2:8">
      <c r="B11179" s="2" t="s">
        <v>11651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11652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11653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11654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11655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11656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11657</v>
      </c>
      <c r="C11185" s="2">
        <v>30</v>
      </c>
      <c r="D11185" s="2" t="s">
        <v>475</v>
      </c>
      <c r="E11185" s="2"/>
      <c r="F11185" s="2"/>
      <c r="G11185" s="2"/>
      <c r="H11185" s="2"/>
    </row>
    <row r="11186" spans="2:8">
      <c r="B11186" s="2" t="s">
        <v>11658</v>
      </c>
      <c r="C11186" s="2">
        <v>30</v>
      </c>
      <c r="D11186" s="2" t="s">
        <v>475</v>
      </c>
      <c r="E11186" s="2"/>
      <c r="F11186" s="2"/>
      <c r="G11186" s="2"/>
      <c r="H11186" s="2"/>
    </row>
    <row r="11187" spans="2:8">
      <c r="B11187" s="2" t="s">
        <v>11659</v>
      </c>
      <c r="C11187" s="2">
        <v>29</v>
      </c>
      <c r="D11187" s="2" t="s">
        <v>475</v>
      </c>
      <c r="E11187" s="2"/>
      <c r="F11187" s="2"/>
      <c r="G11187" s="2"/>
      <c r="H11187" s="2"/>
    </row>
    <row r="11188" spans="2:8">
      <c r="B11188" s="2" t="s">
        <v>11660</v>
      </c>
      <c r="C11188" s="2">
        <v>29</v>
      </c>
      <c r="D11188" s="2" t="s">
        <v>475</v>
      </c>
      <c r="E11188" s="2"/>
      <c r="F11188" s="2"/>
      <c r="G11188" s="2"/>
      <c r="H11188" s="2"/>
    </row>
    <row r="11189" spans="2:8">
      <c r="B11189" s="2" t="s">
        <v>11661</v>
      </c>
      <c r="C11189" s="2">
        <v>29</v>
      </c>
      <c r="D11189" s="2" t="s">
        <v>475</v>
      </c>
      <c r="E11189" s="2"/>
      <c r="F11189" s="2"/>
      <c r="G11189" s="2"/>
      <c r="H11189" s="2"/>
    </row>
    <row r="11190" spans="2:8">
      <c r="B11190" s="2" t="s">
        <v>11662</v>
      </c>
      <c r="C11190" s="2">
        <v>29</v>
      </c>
      <c r="D11190" s="2" t="s">
        <v>475</v>
      </c>
      <c r="E11190" s="2"/>
      <c r="F11190" s="2"/>
      <c r="G11190" s="2"/>
      <c r="H11190" s="2"/>
    </row>
    <row r="11191" spans="2:8">
      <c r="B11191" s="2" t="s">
        <v>11663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11664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11665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11666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11667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11668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11669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11670</v>
      </c>
      <c r="C11198" s="2">
        <v>27</v>
      </c>
      <c r="D11198" s="2" t="s">
        <v>475</v>
      </c>
      <c r="E11198" s="2"/>
      <c r="F11198" s="2"/>
      <c r="G11198" s="2"/>
      <c r="H11198" s="2"/>
    </row>
    <row r="11199" spans="2:8">
      <c r="B11199" s="2" t="s">
        <v>11671</v>
      </c>
      <c r="C11199" s="2">
        <v>29</v>
      </c>
      <c r="D11199" s="2" t="s">
        <v>475</v>
      </c>
      <c r="E11199" s="2"/>
      <c r="F11199" s="2"/>
      <c r="G11199" s="2"/>
      <c r="H11199" s="2"/>
    </row>
    <row r="11200" spans="2:8">
      <c r="B11200" s="2" t="s">
        <v>11672</v>
      </c>
      <c r="C11200" s="2">
        <v>29</v>
      </c>
      <c r="D11200" s="2" t="s">
        <v>475</v>
      </c>
      <c r="E11200" s="2"/>
      <c r="F11200" s="2"/>
      <c r="G11200" s="2"/>
      <c r="H11200" s="2"/>
    </row>
    <row r="11201" spans="2:8">
      <c r="B11201" s="2" t="s">
        <v>11673</v>
      </c>
      <c r="C11201" s="2">
        <v>29</v>
      </c>
      <c r="D11201" s="2" t="s">
        <v>475</v>
      </c>
      <c r="E11201" s="2"/>
      <c r="F11201" s="2"/>
      <c r="G11201" s="2"/>
      <c r="H11201" s="2"/>
    </row>
    <row r="11202" spans="2:8">
      <c r="B11202" s="2" t="s">
        <v>11674</v>
      </c>
      <c r="C11202" s="2">
        <v>29</v>
      </c>
      <c r="D11202" s="2" t="s">
        <v>475</v>
      </c>
      <c r="E11202" s="2"/>
      <c r="F11202" s="2"/>
      <c r="G11202" s="2"/>
      <c r="H11202" s="2"/>
    </row>
    <row r="11203" spans="2:8">
      <c r="B11203" s="2" t="s">
        <v>11675</v>
      </c>
      <c r="C11203" s="2">
        <v>29</v>
      </c>
      <c r="D11203" s="2" t="s">
        <v>475</v>
      </c>
      <c r="E11203" s="2"/>
      <c r="F11203" s="2"/>
      <c r="G11203" s="2"/>
      <c r="H11203" s="2"/>
    </row>
    <row r="11204" spans="2:8">
      <c r="B11204" s="2" t="s">
        <v>11676</v>
      </c>
      <c r="C11204" s="2">
        <v>31</v>
      </c>
      <c r="D11204" s="2" t="s">
        <v>475</v>
      </c>
      <c r="E11204" s="2"/>
      <c r="F11204" s="2"/>
      <c r="G11204" s="2"/>
      <c r="H11204" s="2"/>
    </row>
    <row r="11205" spans="2:8">
      <c r="B11205" s="2" t="s">
        <v>11677</v>
      </c>
      <c r="C11205" s="2">
        <v>32</v>
      </c>
      <c r="D11205" s="2" t="s">
        <v>475</v>
      </c>
      <c r="E11205" s="2"/>
      <c r="F11205" s="2"/>
      <c r="G11205" s="2"/>
      <c r="H11205" s="2"/>
    </row>
    <row r="11206" spans="2:8">
      <c r="B11206" s="2" t="s">
        <v>11678</v>
      </c>
      <c r="C11206" s="2">
        <v>32</v>
      </c>
      <c r="D11206" s="2" t="s">
        <v>475</v>
      </c>
      <c r="E11206" s="2"/>
      <c r="F11206" s="2"/>
      <c r="G11206" s="2"/>
      <c r="H11206" s="2"/>
    </row>
    <row r="11207" spans="2:8">
      <c r="B11207" s="2" t="s">
        <v>11679</v>
      </c>
      <c r="C11207" s="2">
        <v>32</v>
      </c>
      <c r="D11207" s="2" t="s">
        <v>475</v>
      </c>
      <c r="E11207" s="2"/>
      <c r="F11207" s="2"/>
      <c r="G11207" s="2"/>
      <c r="H11207" s="2"/>
    </row>
    <row r="11208" spans="2:8">
      <c r="B11208" s="2" t="s">
        <v>11680</v>
      </c>
      <c r="C11208" s="2">
        <v>31</v>
      </c>
      <c r="D11208" s="2" t="s">
        <v>475</v>
      </c>
      <c r="E11208" s="2"/>
      <c r="F11208" s="2"/>
      <c r="G11208" s="2"/>
      <c r="H11208" s="2"/>
    </row>
    <row r="11209" spans="2:8">
      <c r="B11209" s="2" t="s">
        <v>11681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11682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11683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11684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11685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11686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11687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11688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11689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11690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11691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11692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11693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11694</v>
      </c>
      <c r="C11222" s="2">
        <v>19</v>
      </c>
      <c r="D11222" s="2" t="s">
        <v>475</v>
      </c>
      <c r="E11222" s="2"/>
      <c r="F11222" s="2"/>
      <c r="G11222" s="2"/>
      <c r="H11222" s="2"/>
    </row>
    <row r="11223" spans="2:8">
      <c r="B11223" s="2" t="s">
        <v>11695</v>
      </c>
      <c r="C11223" s="2">
        <v>19</v>
      </c>
      <c r="D11223" s="2" t="s">
        <v>475</v>
      </c>
      <c r="E11223" s="2"/>
      <c r="F11223" s="2"/>
      <c r="G11223" s="2"/>
      <c r="H11223" s="2"/>
    </row>
    <row r="11224" spans="2:8">
      <c r="B11224" s="2" t="s">
        <v>11696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11697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11698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11699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11700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11701</v>
      </c>
      <c r="C11229" s="2">
        <v>30</v>
      </c>
      <c r="D11229" s="2" t="s">
        <v>475</v>
      </c>
      <c r="E11229" s="2"/>
      <c r="F11229" s="2"/>
      <c r="G11229" s="2"/>
      <c r="H11229" s="2"/>
    </row>
    <row r="11230" spans="2:8">
      <c r="B11230" s="2" t="s">
        <v>11702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11703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11704</v>
      </c>
      <c r="C11232" s="2">
        <v>27</v>
      </c>
      <c r="D11232" s="2" t="s">
        <v>475</v>
      </c>
      <c r="E11232" s="2"/>
      <c r="F11232" s="2"/>
      <c r="G11232" s="2"/>
      <c r="H11232" s="2"/>
    </row>
    <row r="11233" spans="2:8">
      <c r="B11233" s="2" t="s">
        <v>11705</v>
      </c>
      <c r="C11233" s="2">
        <v>14</v>
      </c>
      <c r="D11233" s="2" t="s">
        <v>475</v>
      </c>
      <c r="E11233" s="2"/>
      <c r="F11233" s="2"/>
      <c r="G11233" s="2"/>
      <c r="H11233" s="2"/>
    </row>
    <row r="11234" spans="2:8">
      <c r="B11234" s="2" t="s">
        <v>11706</v>
      </c>
      <c r="C11234" s="2">
        <v>24</v>
      </c>
      <c r="D11234" s="2" t="s">
        <v>475</v>
      </c>
      <c r="E11234" s="2"/>
      <c r="F11234" s="2"/>
      <c r="G11234" s="2"/>
      <c r="H11234" s="2"/>
    </row>
    <row r="11235" spans="2:8">
      <c r="B11235" s="2" t="s">
        <v>11707</v>
      </c>
      <c r="C11235" s="2">
        <v>32</v>
      </c>
      <c r="D11235" s="2" t="s">
        <v>475</v>
      </c>
      <c r="E11235" s="2"/>
      <c r="F11235" s="2"/>
      <c r="G11235" s="2"/>
      <c r="H11235" s="2"/>
    </row>
    <row r="11236" spans="2:8">
      <c r="B11236" s="2" t="s">
        <v>11708</v>
      </c>
      <c r="C11236" s="2">
        <v>35</v>
      </c>
      <c r="D11236" s="2" t="s">
        <v>475</v>
      </c>
      <c r="E11236" s="2"/>
      <c r="F11236" s="2"/>
      <c r="G11236" s="2"/>
      <c r="H11236" s="2"/>
    </row>
    <row r="11237" spans="2:8">
      <c r="B11237" s="2" t="s">
        <v>11709</v>
      </c>
      <c r="C11237" s="2">
        <v>35</v>
      </c>
      <c r="D11237" s="2" t="s">
        <v>475</v>
      </c>
      <c r="E11237" s="2"/>
      <c r="F11237" s="2"/>
      <c r="G11237" s="2"/>
      <c r="H11237" s="2"/>
    </row>
    <row r="11238" spans="2:8">
      <c r="B11238" s="2" t="s">
        <v>11710</v>
      </c>
      <c r="C11238" s="2">
        <v>33</v>
      </c>
      <c r="D11238" s="2" t="s">
        <v>475</v>
      </c>
      <c r="E11238" s="2"/>
      <c r="F11238" s="2"/>
      <c r="G11238" s="2"/>
      <c r="H11238" s="2"/>
    </row>
    <row r="11239" spans="2:8">
      <c r="B11239" s="2" t="s">
        <v>11711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11712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11713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11714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11715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11716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11717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11718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11719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11720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11721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11722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11723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11724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11725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11726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11727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11728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11729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11730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11731</v>
      </c>
      <c r="C11259" s="2">
        <v>9</v>
      </c>
      <c r="D11259" s="2" t="s">
        <v>475</v>
      </c>
      <c r="E11259" s="2"/>
      <c r="F11259" s="2"/>
      <c r="G11259" s="2"/>
      <c r="H11259" s="2"/>
    </row>
    <row r="11260" spans="2:8">
      <c r="B11260" s="2" t="s">
        <v>11732</v>
      </c>
      <c r="C11260" s="2">
        <v>17</v>
      </c>
      <c r="D11260" s="2" t="s">
        <v>475</v>
      </c>
      <c r="E11260" s="2"/>
      <c r="F11260" s="2"/>
      <c r="G11260" s="2"/>
      <c r="H11260" s="2"/>
    </row>
    <row r="11261" spans="2:8">
      <c r="B11261" s="2" t="s">
        <v>11733</v>
      </c>
      <c r="C11261" s="2">
        <v>26</v>
      </c>
      <c r="D11261" s="2" t="s">
        <v>475</v>
      </c>
      <c r="E11261" s="2"/>
      <c r="F11261" s="2"/>
      <c r="G11261" s="2"/>
      <c r="H11261" s="2"/>
    </row>
    <row r="11262" spans="2:8">
      <c r="B11262" s="2" t="s">
        <v>11734</v>
      </c>
      <c r="C11262" s="2">
        <v>29</v>
      </c>
      <c r="D11262" s="2" t="s">
        <v>475</v>
      </c>
      <c r="E11262" s="2"/>
      <c r="F11262" s="2"/>
      <c r="G11262" s="2"/>
      <c r="H11262" s="2"/>
    </row>
    <row r="11263" spans="2:8">
      <c r="B11263" s="2" t="s">
        <v>11735</v>
      </c>
      <c r="C11263" s="2">
        <v>30</v>
      </c>
      <c r="D11263" s="2" t="s">
        <v>475</v>
      </c>
      <c r="E11263" s="2"/>
      <c r="F11263" s="2"/>
      <c r="G11263" s="2"/>
      <c r="H11263" s="2"/>
    </row>
    <row r="11264" spans="2:8">
      <c r="B11264" s="2" t="s">
        <v>11736</v>
      </c>
      <c r="C11264" s="2">
        <v>29</v>
      </c>
      <c r="D11264" s="2" t="s">
        <v>475</v>
      </c>
      <c r="E11264" s="2"/>
      <c r="F11264" s="2"/>
      <c r="G11264" s="2"/>
      <c r="H11264" s="2"/>
    </row>
    <row r="11265" spans="2:8">
      <c r="B11265" s="2" t="s">
        <v>11737</v>
      </c>
      <c r="C11265" s="2">
        <v>41</v>
      </c>
      <c r="D11265" s="2" t="s">
        <v>475</v>
      </c>
      <c r="E11265" s="2"/>
      <c r="F11265" s="2"/>
      <c r="G11265" s="2"/>
      <c r="H11265" s="2"/>
    </row>
    <row r="11266" spans="2:8">
      <c r="B11266" s="2" t="s">
        <v>11738</v>
      </c>
      <c r="C11266" s="2">
        <v>40</v>
      </c>
      <c r="D11266" s="2" t="s">
        <v>475</v>
      </c>
      <c r="E11266" s="2"/>
      <c r="F11266" s="2"/>
      <c r="G11266" s="2"/>
      <c r="H11266" s="2"/>
    </row>
    <row r="11267" spans="2:8">
      <c r="B11267" s="2" t="s">
        <v>11739</v>
      </c>
      <c r="C11267" s="2">
        <v>38</v>
      </c>
      <c r="D11267" s="2" t="s">
        <v>475</v>
      </c>
      <c r="E11267" s="2"/>
      <c r="F11267" s="2"/>
      <c r="G11267" s="2"/>
      <c r="H11267" s="2"/>
    </row>
    <row r="11268" spans="2:8">
      <c r="B11268" s="2" t="s">
        <v>11740</v>
      </c>
      <c r="C11268" s="2">
        <v>36</v>
      </c>
      <c r="D11268" s="2" t="s">
        <v>475</v>
      </c>
      <c r="E11268" s="2"/>
      <c r="F11268" s="2"/>
      <c r="G11268" s="2"/>
      <c r="H11268" s="2"/>
    </row>
    <row r="11269" spans="2:8">
      <c r="B11269" s="2" t="s">
        <v>11741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11742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11743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11744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11745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11746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11747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11748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11749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11750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11751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11752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11753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11754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11755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11756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11757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11758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11759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11760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11761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11762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11763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11764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11765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11766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11767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11768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11769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11770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11771</v>
      </c>
      <c r="C11299" s="2">
        <v>37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11772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11773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11774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11775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11776</v>
      </c>
      <c r="C11304" s="2">
        <v>14</v>
      </c>
      <c r="D11304" s="2" t="s">
        <v>475</v>
      </c>
      <c r="E11304" s="2"/>
      <c r="F11304" s="2"/>
      <c r="G11304" s="2"/>
      <c r="H11304" s="2"/>
    </row>
    <row r="11305" spans="2:8">
      <c r="B11305" s="2" t="s">
        <v>11777</v>
      </c>
      <c r="C11305" s="2">
        <v>15</v>
      </c>
      <c r="D11305" s="2" t="s">
        <v>475</v>
      </c>
      <c r="E11305" s="2"/>
      <c r="F11305" s="2"/>
      <c r="G11305" s="2"/>
      <c r="H11305" s="2"/>
    </row>
    <row r="11306" spans="2:8">
      <c r="B11306" s="2" t="s">
        <v>11778</v>
      </c>
      <c r="C11306" s="2">
        <v>13</v>
      </c>
      <c r="D11306" s="2" t="s">
        <v>475</v>
      </c>
      <c r="E11306" s="2"/>
      <c r="F11306" s="2"/>
      <c r="G11306" s="2"/>
      <c r="H11306" s="2"/>
    </row>
    <row r="11307" spans="2:8">
      <c r="B11307" s="2" t="s">
        <v>11779</v>
      </c>
      <c r="C11307" s="2">
        <v>43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11780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11781</v>
      </c>
      <c r="C11309" s="2">
        <v>38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11782</v>
      </c>
      <c r="C11310" s="2">
        <v>30</v>
      </c>
      <c r="D11310" s="2" t="s">
        <v>475</v>
      </c>
      <c r="E11310" s="2"/>
      <c r="F11310" s="2"/>
      <c r="G11310" s="2"/>
      <c r="H11310" s="2"/>
    </row>
    <row r="11311" spans="2:8">
      <c r="B11311" s="2" t="s">
        <v>11783</v>
      </c>
      <c r="C11311" s="2">
        <v>31</v>
      </c>
      <c r="D11311" s="2" t="s">
        <v>475</v>
      </c>
      <c r="E11311" s="2"/>
      <c r="F11311" s="2"/>
      <c r="G11311" s="2"/>
      <c r="H11311" s="2"/>
    </row>
    <row r="11312" spans="2:8">
      <c r="B11312" s="2" t="s">
        <v>11784</v>
      </c>
      <c r="C11312" s="2">
        <v>32</v>
      </c>
      <c r="D11312" s="2" t="s">
        <v>475</v>
      </c>
      <c r="E11312" s="2"/>
      <c r="F11312" s="2"/>
      <c r="G11312" s="2"/>
      <c r="H11312" s="2"/>
    </row>
    <row r="11313" spans="2:8">
      <c r="B11313" s="2" t="s">
        <v>11785</v>
      </c>
      <c r="C11313" s="2">
        <v>32</v>
      </c>
      <c r="D11313" s="2" t="s">
        <v>475</v>
      </c>
      <c r="E11313" s="2"/>
      <c r="F11313" s="2"/>
      <c r="G11313" s="2"/>
      <c r="H11313" s="2"/>
    </row>
    <row r="11314" spans="2:8">
      <c r="B11314" s="2" t="s">
        <v>11786</v>
      </c>
      <c r="C11314" s="2">
        <v>31</v>
      </c>
      <c r="D11314" s="2" t="s">
        <v>475</v>
      </c>
      <c r="E11314" s="2"/>
      <c r="F11314" s="2"/>
      <c r="G11314" s="2"/>
      <c r="H11314" s="2"/>
    </row>
    <row r="11315" spans="2:8">
      <c r="B11315" s="2" t="s">
        <v>11787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11788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11789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11790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11791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11792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11793</v>
      </c>
      <c r="C11321" s="2">
        <v>31</v>
      </c>
      <c r="D11321" s="2" t="s">
        <v>475</v>
      </c>
      <c r="E11321" s="2"/>
      <c r="F11321" s="2"/>
      <c r="G11321" s="2"/>
      <c r="H11321" s="2"/>
    </row>
    <row r="11322" spans="2:8">
      <c r="B11322" s="2" t="s">
        <v>11794</v>
      </c>
      <c r="C11322" s="2">
        <v>35</v>
      </c>
      <c r="D11322" s="2" t="s">
        <v>475</v>
      </c>
      <c r="E11322" s="2"/>
      <c r="F11322" s="2"/>
      <c r="G11322" s="2"/>
      <c r="H11322" s="2"/>
    </row>
    <row r="11323" spans="2:8">
      <c r="B11323" s="2" t="s">
        <v>11795</v>
      </c>
      <c r="C11323" s="2">
        <v>38</v>
      </c>
      <c r="D11323" s="2" t="s">
        <v>475</v>
      </c>
      <c r="E11323" s="2"/>
      <c r="F11323" s="2"/>
      <c r="G11323" s="2"/>
      <c r="H11323" s="2"/>
    </row>
    <row r="11324" spans="2:8">
      <c r="B11324" s="2" t="s">
        <v>11796</v>
      </c>
      <c r="C11324" s="2">
        <v>37</v>
      </c>
      <c r="D11324" s="2" t="s">
        <v>475</v>
      </c>
      <c r="E11324" s="2"/>
      <c r="F11324" s="2"/>
      <c r="G11324" s="2"/>
      <c r="H11324" s="2"/>
    </row>
    <row r="11325" spans="2:8">
      <c r="B11325" s="2" t="s">
        <v>11797</v>
      </c>
      <c r="C11325" s="2">
        <v>37</v>
      </c>
      <c r="D11325" s="2" t="s">
        <v>475</v>
      </c>
      <c r="E11325" s="2"/>
      <c r="F11325" s="2"/>
      <c r="G11325" s="2"/>
      <c r="H11325" s="2"/>
    </row>
    <row r="11326" spans="2:8">
      <c r="B11326" s="2" t="s">
        <v>11798</v>
      </c>
      <c r="C11326" s="2">
        <v>31</v>
      </c>
      <c r="D11326" s="2" t="s">
        <v>475</v>
      </c>
      <c r="E11326" s="2"/>
      <c r="F11326" s="2"/>
      <c r="G11326" s="2"/>
      <c r="H11326" s="2"/>
    </row>
    <row r="11327" spans="2:8">
      <c r="B11327" s="2" t="s">
        <v>11799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11800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11801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11802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11803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11804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11805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11806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11807</v>
      </c>
      <c r="C11335" s="2">
        <v>40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11808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11809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11810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11811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11812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11813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11814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11815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11816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11817</v>
      </c>
      <c r="C11345" s="2">
        <v>29</v>
      </c>
      <c r="D11345" s="2" t="s">
        <v>475</v>
      </c>
      <c r="E11345" s="2"/>
      <c r="F11345" s="2"/>
      <c r="G11345" s="2"/>
      <c r="H11345" s="2"/>
    </row>
    <row r="11346" spans="2:8">
      <c r="B11346" s="2" t="s">
        <v>11818</v>
      </c>
      <c r="C11346" s="2">
        <v>29</v>
      </c>
      <c r="D11346" s="2" t="s">
        <v>475</v>
      </c>
      <c r="E11346" s="2"/>
      <c r="F11346" s="2"/>
      <c r="G11346" s="2"/>
      <c r="H11346" s="2"/>
    </row>
    <row r="11347" spans="2:8">
      <c r="B11347" s="2" t="s">
        <v>11819</v>
      </c>
      <c r="C11347" s="2">
        <v>28</v>
      </c>
      <c r="D11347" s="2" t="s">
        <v>475</v>
      </c>
      <c r="E11347" s="2"/>
      <c r="F11347" s="2"/>
      <c r="G11347" s="2"/>
      <c r="H11347" s="2"/>
    </row>
    <row r="11348" spans="2:8">
      <c r="B11348" s="2" t="s">
        <v>11820</v>
      </c>
      <c r="C11348" s="2">
        <v>25</v>
      </c>
      <c r="D11348" s="2" t="s">
        <v>475</v>
      </c>
      <c r="E11348" s="2"/>
      <c r="F11348" s="2"/>
      <c r="G11348" s="2"/>
      <c r="H11348" s="2"/>
    </row>
    <row r="11349" spans="2:8">
      <c r="B11349" s="2" t="s">
        <v>11821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11822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11823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11824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11825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11826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11827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11828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11829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11830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11831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11832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11833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11834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11835</v>
      </c>
      <c r="C11363" s="2">
        <v>34</v>
      </c>
      <c r="D11363" s="2" t="s">
        <v>475</v>
      </c>
      <c r="E11363" s="2"/>
      <c r="F11363" s="2"/>
      <c r="G11363" s="2"/>
      <c r="H11363" s="2"/>
    </row>
    <row r="11364" spans="2:8">
      <c r="B11364" s="2" t="s">
        <v>11836</v>
      </c>
      <c r="C11364" s="2">
        <v>37</v>
      </c>
      <c r="D11364" s="2" t="s">
        <v>475</v>
      </c>
      <c r="E11364" s="2"/>
      <c r="F11364" s="2"/>
      <c r="G11364" s="2"/>
      <c r="H11364" s="2"/>
    </row>
    <row r="11365" spans="2:8">
      <c r="B11365" s="2" t="s">
        <v>11837</v>
      </c>
      <c r="C11365" s="2">
        <v>35</v>
      </c>
      <c r="D11365" s="2" t="s">
        <v>475</v>
      </c>
      <c r="E11365" s="2"/>
      <c r="F11365" s="2"/>
      <c r="G11365" s="2"/>
      <c r="H11365" s="2"/>
    </row>
    <row r="11366" spans="2:8">
      <c r="B11366" s="2" t="s">
        <v>11838</v>
      </c>
      <c r="C11366" s="2">
        <v>30</v>
      </c>
      <c r="D11366" s="2" t="s">
        <v>475</v>
      </c>
      <c r="E11366" s="2"/>
      <c r="F11366" s="2"/>
      <c r="G11366" s="2"/>
      <c r="H11366" s="2"/>
    </row>
    <row r="11367" spans="2:8">
      <c r="B11367" s="2" t="s">
        <v>11839</v>
      </c>
      <c r="C11367" s="2">
        <v>19</v>
      </c>
      <c r="D11367" s="2" t="s">
        <v>475</v>
      </c>
      <c r="E11367" s="2"/>
      <c r="F11367" s="2"/>
      <c r="G11367" s="2"/>
      <c r="H11367" s="2"/>
    </row>
    <row r="11368" spans="2:8">
      <c r="B11368" s="2" t="s">
        <v>11840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11841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11842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11843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11844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11845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11846</v>
      </c>
      <c r="C11374" s="2">
        <v>30</v>
      </c>
      <c r="D11374" s="2" t="s">
        <v>475</v>
      </c>
      <c r="E11374" s="2"/>
      <c r="F11374" s="2"/>
      <c r="G11374" s="2"/>
      <c r="H11374" s="2"/>
    </row>
    <row r="11375" spans="2:8">
      <c r="B11375" s="2" t="s">
        <v>11847</v>
      </c>
      <c r="C11375" s="2">
        <v>33</v>
      </c>
      <c r="D11375" s="2" t="s">
        <v>475</v>
      </c>
      <c r="E11375" s="2"/>
      <c r="F11375" s="2"/>
      <c r="G11375" s="2"/>
      <c r="H11375" s="2"/>
    </row>
    <row r="11376" spans="2:8">
      <c r="B11376" s="2" t="s">
        <v>11848</v>
      </c>
      <c r="C11376" s="2">
        <v>32</v>
      </c>
      <c r="D11376" s="2" t="s">
        <v>475</v>
      </c>
      <c r="E11376" s="2"/>
      <c r="F11376" s="2"/>
      <c r="G11376" s="2"/>
      <c r="H11376" s="2"/>
    </row>
    <row r="11377" spans="2:8">
      <c r="B11377" s="2" t="s">
        <v>11849</v>
      </c>
      <c r="C11377" s="2">
        <v>32</v>
      </c>
      <c r="D11377" s="2" t="s">
        <v>475</v>
      </c>
      <c r="E11377" s="2"/>
      <c r="F11377" s="2"/>
      <c r="G11377" s="2"/>
      <c r="H11377" s="2"/>
    </row>
    <row r="11378" spans="2:8">
      <c r="B11378" s="2" t="s">
        <v>11850</v>
      </c>
      <c r="C11378" s="2">
        <v>28</v>
      </c>
      <c r="D11378" s="2" t="s">
        <v>475</v>
      </c>
      <c r="E11378" s="2"/>
      <c r="F11378" s="2"/>
      <c r="G11378" s="2"/>
      <c r="H11378" s="2"/>
    </row>
    <row r="11379" spans="2:8">
      <c r="B11379" s="2" t="s">
        <v>11851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11852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11853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11854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11855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11856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11857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11858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11859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11860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11861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11862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11863</v>
      </c>
      <c r="C11391" s="2">
        <v>10</v>
      </c>
      <c r="D11391" s="2" t="s">
        <v>475</v>
      </c>
      <c r="E11391" s="2"/>
      <c r="F11391" s="2"/>
      <c r="G11391" s="2"/>
      <c r="H11391" s="2"/>
    </row>
    <row r="11392" spans="2:8">
      <c r="B11392" s="2" t="s">
        <v>11864</v>
      </c>
      <c r="C11392" s="2">
        <v>10</v>
      </c>
      <c r="D11392" s="2" t="s">
        <v>475</v>
      </c>
      <c r="E11392" s="2"/>
      <c r="F11392" s="2"/>
      <c r="G11392" s="2"/>
      <c r="H11392" s="2"/>
    </row>
    <row r="11393" spans="2:8">
      <c r="B11393" s="2" t="s">
        <v>11865</v>
      </c>
      <c r="C11393" s="2">
        <v>25</v>
      </c>
      <c r="D11393" s="2" t="s">
        <v>475</v>
      </c>
      <c r="E11393" s="2"/>
      <c r="F11393" s="2"/>
      <c r="G11393" s="2"/>
      <c r="H11393" s="2"/>
    </row>
    <row r="11394" spans="2:8">
      <c r="B11394" s="2" t="s">
        <v>11866</v>
      </c>
      <c r="C11394" s="2">
        <v>28</v>
      </c>
      <c r="D11394" s="2" t="s">
        <v>475</v>
      </c>
      <c r="E11394" s="2"/>
      <c r="F11394" s="2"/>
      <c r="G11394" s="2"/>
      <c r="H11394" s="2"/>
    </row>
    <row r="11395" spans="2:8">
      <c r="B11395" s="2" t="s">
        <v>11867</v>
      </c>
      <c r="C11395" s="2">
        <v>28</v>
      </c>
      <c r="D11395" s="2" t="s">
        <v>475</v>
      </c>
      <c r="E11395" s="2"/>
      <c r="F11395" s="2"/>
      <c r="G11395" s="2"/>
      <c r="H11395" s="2"/>
    </row>
    <row r="11396" spans="2:8">
      <c r="B11396" s="2" t="s">
        <v>11868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11869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11870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11871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11872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11873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11874</v>
      </c>
      <c r="C11402" s="2">
        <v>34</v>
      </c>
      <c r="D11402" s="2" t="s">
        <v>475</v>
      </c>
      <c r="E11402" s="2"/>
      <c r="F11402" s="2"/>
      <c r="G11402" s="2"/>
      <c r="H11402" s="2"/>
    </row>
    <row r="11403" spans="2:8">
      <c r="B11403" s="2" t="s">
        <v>11875</v>
      </c>
      <c r="C11403" s="2">
        <v>37</v>
      </c>
      <c r="D11403" s="2" t="s">
        <v>475</v>
      </c>
      <c r="E11403" s="2"/>
      <c r="F11403" s="2"/>
      <c r="G11403" s="2"/>
      <c r="H11403" s="2"/>
    </row>
    <row r="11404" spans="2:8">
      <c r="B11404" s="2" t="s">
        <v>11876</v>
      </c>
      <c r="C11404" s="2">
        <v>40</v>
      </c>
      <c r="D11404" s="2" t="s">
        <v>475</v>
      </c>
      <c r="E11404" s="2"/>
      <c r="F11404" s="2"/>
      <c r="G11404" s="2"/>
      <c r="H11404" s="2"/>
    </row>
    <row r="11405" spans="2:8">
      <c r="B11405" s="2" t="s">
        <v>11877</v>
      </c>
      <c r="C11405" s="2">
        <v>39</v>
      </c>
      <c r="D11405" s="2" t="s">
        <v>475</v>
      </c>
      <c r="E11405" s="2"/>
      <c r="F11405" s="2"/>
      <c r="G11405" s="2"/>
      <c r="H11405" s="2"/>
    </row>
    <row r="11406" spans="2:8">
      <c r="B11406" s="2" t="s">
        <v>11878</v>
      </c>
      <c r="C11406" s="2">
        <v>38</v>
      </c>
      <c r="D11406" s="2" t="s">
        <v>475</v>
      </c>
      <c r="E11406" s="2"/>
      <c r="F11406" s="2"/>
      <c r="G11406" s="2"/>
      <c r="H11406" s="2"/>
    </row>
    <row r="11407" spans="2:8">
      <c r="B11407" s="2" t="s">
        <v>11879</v>
      </c>
      <c r="C11407" s="2">
        <v>34</v>
      </c>
      <c r="D11407" s="2" t="s">
        <v>475</v>
      </c>
      <c r="E11407" s="2"/>
      <c r="F11407" s="2"/>
      <c r="G11407" s="2"/>
      <c r="H11407" s="2"/>
    </row>
    <row r="11408" spans="2:8">
      <c r="B11408" s="2" t="s">
        <v>11880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11881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11882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11883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11884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11885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11886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11887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11888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11889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11890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11891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11892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11893</v>
      </c>
      <c r="C11421" s="2">
        <v>22</v>
      </c>
      <c r="D11421" s="2" t="s">
        <v>475</v>
      </c>
      <c r="E11421" s="2"/>
      <c r="F11421" s="2"/>
      <c r="G11421" s="2"/>
      <c r="H11421" s="2"/>
    </row>
    <row r="11422" spans="2:8">
      <c r="B11422" s="2" t="s">
        <v>11894</v>
      </c>
      <c r="C11422" s="2">
        <v>22</v>
      </c>
      <c r="D11422" s="2" t="s">
        <v>475</v>
      </c>
      <c r="E11422" s="2"/>
      <c r="F11422" s="2"/>
      <c r="G11422" s="2"/>
      <c r="H11422" s="2"/>
    </row>
    <row r="11423" spans="2:8">
      <c r="B11423" s="2" t="s">
        <v>11895</v>
      </c>
      <c r="C11423" s="2">
        <v>25</v>
      </c>
      <c r="D11423" s="2" t="s">
        <v>475</v>
      </c>
      <c r="E11423" s="2"/>
      <c r="F11423" s="2"/>
      <c r="G11423" s="2"/>
      <c r="H11423" s="2"/>
    </row>
    <row r="11424" spans="2:8">
      <c r="B11424" s="2" t="s">
        <v>11896</v>
      </c>
      <c r="C11424" s="2">
        <v>26</v>
      </c>
      <c r="D11424" s="2" t="s">
        <v>475</v>
      </c>
      <c r="E11424" s="2"/>
      <c r="F11424" s="2"/>
      <c r="G11424" s="2"/>
      <c r="H11424" s="2"/>
    </row>
    <row r="11425" spans="2:8">
      <c r="B11425" s="2" t="s">
        <v>11897</v>
      </c>
      <c r="C11425" s="2">
        <v>26</v>
      </c>
      <c r="D11425" s="2" t="s">
        <v>475</v>
      </c>
      <c r="E11425" s="2"/>
      <c r="F11425" s="2"/>
      <c r="G11425" s="2"/>
      <c r="H11425" s="2"/>
    </row>
    <row r="11426" spans="2:8">
      <c r="B11426" s="2" t="s">
        <v>11898</v>
      </c>
      <c r="C11426" s="2">
        <v>29</v>
      </c>
      <c r="D11426" s="2" t="s">
        <v>475</v>
      </c>
      <c r="E11426" s="2"/>
      <c r="F11426" s="2"/>
      <c r="G11426" s="2"/>
      <c r="H11426" s="2"/>
    </row>
    <row r="11427" spans="2:8">
      <c r="B11427" s="2" t="s">
        <v>11899</v>
      </c>
      <c r="C11427" s="2">
        <v>28</v>
      </c>
      <c r="D11427" s="2" t="s">
        <v>475</v>
      </c>
      <c r="E11427" s="2"/>
      <c r="F11427" s="2"/>
      <c r="G11427" s="2"/>
      <c r="H11427" s="2"/>
    </row>
    <row r="11428" spans="2:8">
      <c r="B11428" s="2" t="s">
        <v>11900</v>
      </c>
      <c r="C11428" s="2">
        <v>28</v>
      </c>
      <c r="D11428" s="2" t="s">
        <v>475</v>
      </c>
      <c r="E11428" s="2"/>
      <c r="F11428" s="2"/>
      <c r="G11428" s="2"/>
      <c r="H11428" s="2"/>
    </row>
    <row r="11429" spans="2:8">
      <c r="B11429" s="2" t="s">
        <v>11901</v>
      </c>
      <c r="C11429" s="2">
        <v>25</v>
      </c>
      <c r="D11429" s="2" t="s">
        <v>475</v>
      </c>
      <c r="E11429" s="2"/>
      <c r="F11429" s="2"/>
      <c r="G11429" s="2"/>
      <c r="H11429" s="2"/>
    </row>
    <row r="11430" spans="2:8">
      <c r="B11430" s="2" t="s">
        <v>11902</v>
      </c>
      <c r="C11430" s="2">
        <v>19</v>
      </c>
      <c r="D11430" s="2" t="s">
        <v>475</v>
      </c>
      <c r="E11430" s="2"/>
      <c r="F11430" s="2"/>
      <c r="G11430" s="2"/>
      <c r="H11430" s="2"/>
    </row>
    <row r="11431" spans="2:8">
      <c r="B11431" s="2" t="s">
        <v>11903</v>
      </c>
      <c r="C11431" s="2">
        <v>20</v>
      </c>
      <c r="D11431" s="2" t="s">
        <v>475</v>
      </c>
      <c r="E11431" s="2"/>
      <c r="F11431" s="2"/>
      <c r="G11431" s="2"/>
      <c r="H11431" s="2"/>
    </row>
    <row r="11432" spans="2:8">
      <c r="B11432" s="2" t="s">
        <v>11904</v>
      </c>
      <c r="C11432" s="2">
        <v>18</v>
      </c>
      <c r="D11432" s="2" t="s">
        <v>475</v>
      </c>
      <c r="E11432" s="2"/>
      <c r="F11432" s="2"/>
      <c r="G11432" s="2"/>
      <c r="H11432" s="2"/>
    </row>
    <row r="11433" spans="2:8">
      <c r="B11433" s="2" t="s">
        <v>11905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11906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11907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11908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11909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11910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11911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11912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11913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11914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11915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11916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11917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11918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11919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11920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11921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11922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11923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11924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11925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11926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11927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11928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11929</v>
      </c>
      <c r="C11457" s="2">
        <v>14</v>
      </c>
      <c r="D11457" s="2" t="s">
        <v>475</v>
      </c>
      <c r="E11457" s="2"/>
      <c r="F11457" s="2"/>
      <c r="G11457" s="2"/>
      <c r="H11457" s="2"/>
    </row>
    <row r="11458" spans="2:8">
      <c r="B11458" s="2" t="s">
        <v>11930</v>
      </c>
      <c r="C11458" s="2">
        <v>16</v>
      </c>
      <c r="D11458" s="2" t="s">
        <v>475</v>
      </c>
      <c r="E11458" s="2"/>
      <c r="F11458" s="2"/>
      <c r="G11458" s="2"/>
      <c r="H11458" s="2"/>
    </row>
    <row r="11459" spans="2:8">
      <c r="B11459" s="2" t="s">
        <v>11931</v>
      </c>
      <c r="C11459" s="2">
        <v>18</v>
      </c>
      <c r="D11459" s="2" t="s">
        <v>475</v>
      </c>
      <c r="E11459" s="2"/>
      <c r="F11459" s="2"/>
      <c r="G11459" s="2"/>
      <c r="H11459" s="2"/>
    </row>
    <row r="11460" spans="2:8">
      <c r="B11460" s="2" t="s">
        <v>11932</v>
      </c>
      <c r="C11460" s="2">
        <v>18</v>
      </c>
      <c r="D11460" s="2" t="s">
        <v>475</v>
      </c>
      <c r="E11460" s="2"/>
      <c r="F11460" s="2"/>
      <c r="G11460" s="2"/>
      <c r="H11460" s="2"/>
    </row>
    <row r="11461" spans="2:8">
      <c r="B11461" s="2" t="s">
        <v>11933</v>
      </c>
      <c r="C11461" s="2">
        <v>17</v>
      </c>
      <c r="D11461" s="2" t="s">
        <v>475</v>
      </c>
      <c r="E11461" s="2"/>
      <c r="F11461" s="2"/>
      <c r="G11461" s="2"/>
      <c r="H11461" s="2"/>
    </row>
    <row r="11462" spans="2:8">
      <c r="B11462" s="2" t="s">
        <v>11934</v>
      </c>
      <c r="C11462" s="2">
        <v>15</v>
      </c>
      <c r="D11462" s="2" t="s">
        <v>475</v>
      </c>
      <c r="E11462" s="2"/>
      <c r="F11462" s="2"/>
      <c r="G11462" s="2"/>
      <c r="H11462" s="2"/>
    </row>
    <row r="11463" spans="2:8">
      <c r="B11463" s="2" t="s">
        <v>11935</v>
      </c>
      <c r="C11463" s="2">
        <v>36</v>
      </c>
      <c r="D11463" s="2" t="s">
        <v>475</v>
      </c>
      <c r="E11463" s="2"/>
      <c r="F11463" s="2"/>
      <c r="G11463" s="2"/>
      <c r="H11463" s="2"/>
    </row>
    <row r="11464" spans="2:8">
      <c r="B11464" s="2" t="s">
        <v>11936</v>
      </c>
      <c r="C11464" s="2">
        <v>37</v>
      </c>
      <c r="D11464" s="2" t="s">
        <v>475</v>
      </c>
      <c r="E11464" s="2"/>
      <c r="F11464" s="2"/>
      <c r="G11464" s="2"/>
      <c r="H11464" s="2"/>
    </row>
    <row r="11465" spans="2:8">
      <c r="B11465" s="2" t="s">
        <v>11937</v>
      </c>
      <c r="C11465" s="2">
        <v>37</v>
      </c>
      <c r="D11465" s="2" t="s">
        <v>475</v>
      </c>
      <c r="E11465" s="2"/>
      <c r="F11465" s="2"/>
      <c r="G11465" s="2"/>
      <c r="H11465" s="2"/>
    </row>
    <row r="11466" spans="2:8">
      <c r="B11466" s="2" t="s">
        <v>11938</v>
      </c>
      <c r="C11466" s="2">
        <v>37</v>
      </c>
      <c r="D11466" s="2" t="s">
        <v>475</v>
      </c>
      <c r="E11466" s="2"/>
      <c r="F11466" s="2"/>
      <c r="G11466" s="2"/>
      <c r="H11466" s="2"/>
    </row>
    <row r="11467" spans="2:8">
      <c r="B11467" s="2" t="s">
        <v>11939</v>
      </c>
      <c r="C11467" s="2">
        <v>35</v>
      </c>
      <c r="D11467" s="2" t="s">
        <v>475</v>
      </c>
      <c r="E11467" s="2"/>
      <c r="F11467" s="2"/>
      <c r="G11467" s="2"/>
      <c r="H11467" s="2"/>
    </row>
    <row r="11468" spans="2:8">
      <c r="B11468" s="2" t="s">
        <v>11940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11941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11942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11943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11944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11945</v>
      </c>
      <c r="C11473" s="2">
        <v>20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11946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11947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11948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11949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11950</v>
      </c>
      <c r="C11478" s="2">
        <v>11</v>
      </c>
      <c r="D11478" s="2" t="s">
        <v>475</v>
      </c>
      <c r="E11478" s="2"/>
      <c r="F11478" s="2"/>
      <c r="G11478" s="2"/>
      <c r="H11478" s="2"/>
    </row>
    <row r="11479" spans="2:8">
      <c r="B11479" s="2" t="s">
        <v>11951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11952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11953</v>
      </c>
      <c r="C11481" s="2">
        <v>21</v>
      </c>
      <c r="D11481" s="2" t="s">
        <v>475</v>
      </c>
      <c r="E11481" s="2"/>
      <c r="F11481" s="2"/>
      <c r="G11481" s="2"/>
      <c r="H11481" s="2"/>
    </row>
    <row r="11482" spans="2:8">
      <c r="B11482" s="2" t="s">
        <v>11954</v>
      </c>
      <c r="C11482" s="2">
        <v>21</v>
      </c>
      <c r="D11482" s="2" t="s">
        <v>475</v>
      </c>
      <c r="E11482" s="2"/>
      <c r="F11482" s="2"/>
      <c r="G11482" s="2"/>
      <c r="H11482" s="2"/>
    </row>
    <row r="11483" spans="2:8">
      <c r="B11483" s="2" t="s">
        <v>11955</v>
      </c>
      <c r="C11483" s="2">
        <v>20</v>
      </c>
      <c r="D11483" s="2" t="s">
        <v>475</v>
      </c>
      <c r="E11483" s="2"/>
      <c r="F11483" s="2"/>
      <c r="G11483" s="2"/>
      <c r="H11483" s="2"/>
    </row>
    <row r="11484" spans="2:8">
      <c r="B11484" s="2" t="s">
        <v>11956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11957</v>
      </c>
      <c r="C11485" s="2">
        <v>23</v>
      </c>
      <c r="D11485" s="2" t="s">
        <v>475</v>
      </c>
      <c r="E11485" s="2"/>
      <c r="F11485" s="2"/>
      <c r="G11485" s="2"/>
      <c r="H11485" s="2"/>
    </row>
    <row r="11486" spans="2:8">
      <c r="B11486" s="2" t="s">
        <v>11958</v>
      </c>
      <c r="C11486" s="2">
        <v>22</v>
      </c>
      <c r="D11486" s="2" t="s">
        <v>475</v>
      </c>
      <c r="E11486" s="2"/>
      <c r="F11486" s="2"/>
      <c r="G11486" s="2"/>
      <c r="H11486" s="2"/>
    </row>
    <row r="11487" spans="2:8">
      <c r="B11487" s="2" t="s">
        <v>11959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11960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11961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11962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11963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11964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11965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11966</v>
      </c>
      <c r="C11494" s="2">
        <v>20</v>
      </c>
      <c r="D11494" s="2" t="s">
        <v>475</v>
      </c>
      <c r="E11494" s="2"/>
      <c r="F11494" s="2"/>
      <c r="G11494" s="2"/>
      <c r="H11494" s="2"/>
    </row>
    <row r="11495" spans="2:8">
      <c r="B11495" s="2" t="s">
        <v>11967</v>
      </c>
      <c r="C11495" s="2">
        <v>19</v>
      </c>
      <c r="D11495" s="2" t="s">
        <v>475</v>
      </c>
      <c r="E11495" s="2"/>
      <c r="F11495" s="2"/>
      <c r="G11495" s="2"/>
      <c r="H11495" s="2"/>
    </row>
    <row r="11496" spans="2:8">
      <c r="B11496" s="2" t="s">
        <v>11968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11969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11970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11971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11972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11973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11974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11975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11976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11977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11978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11979</v>
      </c>
      <c r="C11507" s="2">
        <v>13</v>
      </c>
      <c r="D11507" s="2" t="s">
        <v>475</v>
      </c>
      <c r="E11507" s="2"/>
      <c r="F11507" s="2"/>
      <c r="G11507" s="2"/>
      <c r="H11507" s="2"/>
    </row>
    <row r="11508" spans="2:8">
      <c r="B11508" s="2" t="s">
        <v>11980</v>
      </c>
      <c r="C11508" s="2">
        <v>13</v>
      </c>
      <c r="D11508" s="2" t="s">
        <v>475</v>
      </c>
      <c r="E11508" s="2"/>
      <c r="F11508" s="2"/>
      <c r="G11508" s="2"/>
      <c r="H11508" s="2"/>
    </row>
    <row r="11509" spans="2:8">
      <c r="B11509" s="2" t="s">
        <v>11981</v>
      </c>
      <c r="C11509" s="2">
        <v>13</v>
      </c>
      <c r="D11509" s="2" t="s">
        <v>475</v>
      </c>
      <c r="E11509" s="2"/>
      <c r="F11509" s="2"/>
      <c r="G11509" s="2"/>
      <c r="H11509" s="2"/>
    </row>
    <row r="11510" spans="2:8">
      <c r="B11510" s="2" t="s">
        <v>11982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11983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11984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11985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11986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11987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11988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11989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11990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11991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11992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11993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11994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11995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11996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11997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11998</v>
      </c>
      <c r="C11526" s="2">
        <v>11</v>
      </c>
      <c r="D11526" s="2" t="s">
        <v>475</v>
      </c>
      <c r="E11526" s="2"/>
      <c r="F11526" s="2"/>
      <c r="G11526" s="2"/>
      <c r="H11526" s="2"/>
    </row>
    <row r="11527" spans="2:8">
      <c r="B11527" s="2" t="s">
        <v>11999</v>
      </c>
      <c r="C11527" s="2">
        <v>16</v>
      </c>
      <c r="D11527" s="2" t="s">
        <v>475</v>
      </c>
      <c r="E11527" s="2"/>
      <c r="F11527" s="2"/>
      <c r="G11527" s="2"/>
      <c r="H11527" s="2"/>
    </row>
    <row r="11528" spans="2:8">
      <c r="B11528" s="2" t="s">
        <v>12000</v>
      </c>
      <c r="C11528" s="2">
        <v>22</v>
      </c>
      <c r="D11528" s="2" t="s">
        <v>475</v>
      </c>
      <c r="E11528" s="2"/>
      <c r="F11528" s="2"/>
      <c r="G11528" s="2"/>
      <c r="H11528" s="2"/>
    </row>
    <row r="11529" spans="2:8">
      <c r="B11529" s="2" t="s">
        <v>12001</v>
      </c>
      <c r="C11529" s="2">
        <v>27</v>
      </c>
      <c r="D11529" s="2" t="s">
        <v>475</v>
      </c>
      <c r="E11529" s="2"/>
      <c r="F11529" s="2"/>
      <c r="G11529" s="2"/>
      <c r="H11529" s="2"/>
    </row>
    <row r="11530" spans="2:8">
      <c r="B11530" s="2" t="s">
        <v>12002</v>
      </c>
      <c r="C11530" s="2">
        <v>31</v>
      </c>
      <c r="D11530" s="2" t="s">
        <v>475</v>
      </c>
      <c r="E11530" s="2"/>
      <c r="F11530" s="2"/>
      <c r="G11530" s="2"/>
      <c r="H11530" s="2"/>
    </row>
    <row r="11531" spans="2:8">
      <c r="B11531" s="2" t="s">
        <v>12003</v>
      </c>
      <c r="C11531" s="2">
        <v>32</v>
      </c>
      <c r="D11531" s="2" t="s">
        <v>475</v>
      </c>
      <c r="E11531" s="2"/>
      <c r="F11531" s="2"/>
      <c r="G11531" s="2"/>
      <c r="H11531" s="2"/>
    </row>
    <row r="11532" spans="2:8">
      <c r="B11532" s="2" t="s">
        <v>12004</v>
      </c>
      <c r="C11532" s="2">
        <v>31</v>
      </c>
      <c r="D11532" s="2" t="s">
        <v>475</v>
      </c>
      <c r="E11532" s="2"/>
      <c r="F11532" s="2"/>
      <c r="G11532" s="2"/>
      <c r="H11532" s="2"/>
    </row>
    <row r="11533" spans="2:8">
      <c r="B11533" s="2" t="s">
        <v>12005</v>
      </c>
      <c r="C11533" s="2">
        <v>28</v>
      </c>
      <c r="D11533" s="2" t="s">
        <v>475</v>
      </c>
      <c r="E11533" s="2"/>
      <c r="F11533" s="2"/>
      <c r="G11533" s="2"/>
      <c r="H11533" s="2"/>
    </row>
    <row r="11534" spans="2:8">
      <c r="B11534" s="2" t="s">
        <v>12006</v>
      </c>
      <c r="C11534" s="2">
        <v>26</v>
      </c>
      <c r="D11534" s="2" t="s">
        <v>475</v>
      </c>
      <c r="E11534" s="2"/>
      <c r="F11534" s="2"/>
      <c r="G11534" s="2"/>
      <c r="H11534" s="2"/>
    </row>
    <row r="11535" spans="2:8">
      <c r="B11535" s="2" t="s">
        <v>12007</v>
      </c>
      <c r="C11535" s="2">
        <v>25</v>
      </c>
      <c r="D11535" s="2" t="s">
        <v>475</v>
      </c>
      <c r="E11535" s="2"/>
      <c r="F11535" s="2"/>
      <c r="G11535" s="2"/>
      <c r="H11535" s="2"/>
    </row>
    <row r="11536" spans="2:8">
      <c r="B11536" s="2" t="s">
        <v>12008</v>
      </c>
      <c r="C11536" s="2">
        <v>25</v>
      </c>
      <c r="D11536" s="2" t="s">
        <v>475</v>
      </c>
      <c r="E11536" s="2"/>
      <c r="F11536" s="2"/>
      <c r="G11536" s="2"/>
      <c r="H11536" s="2"/>
    </row>
    <row r="11537" spans="2:8">
      <c r="B11537" s="2" t="s">
        <v>12009</v>
      </c>
      <c r="C11537" s="2">
        <v>27</v>
      </c>
      <c r="D11537" s="2" t="s">
        <v>475</v>
      </c>
      <c r="E11537" s="2"/>
      <c r="F11537" s="2"/>
      <c r="G11537" s="2"/>
      <c r="H11537" s="2"/>
    </row>
    <row r="11538" spans="2:8">
      <c r="B11538" s="2" t="s">
        <v>12010</v>
      </c>
      <c r="C11538" s="2">
        <v>29</v>
      </c>
      <c r="D11538" s="2" t="s">
        <v>475</v>
      </c>
      <c r="E11538" s="2"/>
      <c r="F11538" s="2"/>
      <c r="G11538" s="2"/>
      <c r="H11538" s="2"/>
    </row>
    <row r="11539" spans="2:8">
      <c r="B11539" s="2" t="s">
        <v>12011</v>
      </c>
      <c r="C11539" s="2">
        <v>29</v>
      </c>
      <c r="D11539" s="2" t="s">
        <v>475</v>
      </c>
      <c r="E11539" s="2"/>
      <c r="F11539" s="2"/>
      <c r="G11539" s="2"/>
      <c r="H11539" s="2"/>
    </row>
    <row r="11540" spans="2:8">
      <c r="B11540" s="2" t="s">
        <v>12012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12013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12014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12015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12016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12017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12018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12019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12020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12021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12022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12023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12024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12025</v>
      </c>
      <c r="C11553" s="2">
        <v>28</v>
      </c>
      <c r="D11553" s="2" t="s">
        <v>475</v>
      </c>
      <c r="E11553" s="2"/>
      <c r="F11553" s="2"/>
      <c r="G11553" s="2"/>
      <c r="H11553" s="2"/>
    </row>
    <row r="11554" spans="2:8">
      <c r="B11554" s="2" t="s">
        <v>12026</v>
      </c>
      <c r="C11554" s="2">
        <v>29</v>
      </c>
      <c r="D11554" s="2" t="s">
        <v>475</v>
      </c>
      <c r="E11554" s="2"/>
      <c r="F11554" s="2"/>
      <c r="G11554" s="2"/>
      <c r="H11554" s="2"/>
    </row>
    <row r="11555" spans="2:8">
      <c r="B11555" s="2" t="s">
        <v>12027</v>
      </c>
      <c r="C11555" s="2">
        <v>31</v>
      </c>
      <c r="D11555" s="2" t="s">
        <v>475</v>
      </c>
      <c r="E11555" s="2"/>
      <c r="F11555" s="2"/>
      <c r="G11555" s="2"/>
      <c r="H11555" s="2"/>
    </row>
    <row r="11556" spans="2:8">
      <c r="B11556" s="2" t="s">
        <v>12028</v>
      </c>
      <c r="C11556" s="2">
        <v>32</v>
      </c>
      <c r="D11556" s="2" t="s">
        <v>475</v>
      </c>
      <c r="E11556" s="2"/>
      <c r="F11556" s="2"/>
      <c r="G11556" s="2"/>
      <c r="H11556" s="2"/>
    </row>
    <row r="11557" spans="2:8">
      <c r="B11557" s="2" t="s">
        <v>12029</v>
      </c>
      <c r="C11557" s="2">
        <v>30</v>
      </c>
      <c r="D11557" s="2" t="s">
        <v>475</v>
      </c>
      <c r="E11557" s="2"/>
      <c r="F11557" s="2"/>
      <c r="G11557" s="2"/>
      <c r="H11557" s="2"/>
    </row>
    <row r="11558" spans="2:8">
      <c r="B11558" s="2" t="s">
        <v>12030</v>
      </c>
      <c r="C11558" s="2">
        <v>26</v>
      </c>
      <c r="D11558" s="2" t="s">
        <v>475</v>
      </c>
      <c r="E11558" s="2"/>
      <c r="F11558" s="2"/>
      <c r="G11558" s="2"/>
      <c r="H11558" s="2"/>
    </row>
    <row r="11559" spans="2:8">
      <c r="B11559" s="2" t="s">
        <v>12031</v>
      </c>
      <c r="C11559" s="2">
        <v>23</v>
      </c>
      <c r="D11559" s="2" t="s">
        <v>475</v>
      </c>
      <c r="E11559" s="2"/>
      <c r="F11559" s="2"/>
      <c r="G11559" s="2"/>
      <c r="H11559" s="2"/>
    </row>
    <row r="11560" spans="2:8">
      <c r="B11560" s="2" t="s">
        <v>12032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12033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12034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12035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12036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12037</v>
      </c>
      <c r="C11565" s="2">
        <v>43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12038</v>
      </c>
      <c r="C11566" s="2">
        <v>44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12039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12040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12041</v>
      </c>
      <c r="C11569" s="2">
        <v>10</v>
      </c>
      <c r="D11569" s="2" t="s">
        <v>475</v>
      </c>
      <c r="E11569" s="2"/>
      <c r="F11569" s="2"/>
      <c r="G11569" s="2"/>
      <c r="H11569" s="2"/>
    </row>
    <row r="11570" spans="2:8">
      <c r="B11570" s="2" t="s">
        <v>12042</v>
      </c>
      <c r="C11570" s="2">
        <v>12</v>
      </c>
      <c r="D11570" s="2" t="s">
        <v>475</v>
      </c>
      <c r="E11570" s="2"/>
      <c r="F11570" s="2"/>
      <c r="G11570" s="2"/>
      <c r="H11570" s="2"/>
    </row>
    <row r="11571" spans="2:8">
      <c r="B11571" s="2" t="s">
        <v>12043</v>
      </c>
      <c r="C11571" s="2">
        <v>13</v>
      </c>
      <c r="D11571" s="2" t="s">
        <v>475</v>
      </c>
      <c r="E11571" s="2"/>
      <c r="F11571" s="2"/>
      <c r="G11571" s="2"/>
      <c r="H11571" s="2"/>
    </row>
    <row r="11572" spans="2:8">
      <c r="B11572" s="2" t="s">
        <v>12044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12045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12046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12047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12048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12049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12050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12051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12052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12053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12054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12055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12056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12057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12058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12059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12060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12061</v>
      </c>
      <c r="C11589" s="2">
        <v>46</v>
      </c>
      <c r="D11589" s="2" t="s">
        <v>475</v>
      </c>
      <c r="E11589" s="2"/>
      <c r="F11589" s="2"/>
      <c r="G11589" s="2"/>
      <c r="H11589" s="2"/>
    </row>
    <row r="11590" spans="2:8">
      <c r="B11590" s="2" t="s">
        <v>12062</v>
      </c>
      <c r="C11590" s="2">
        <v>49</v>
      </c>
      <c r="D11590" s="2" t="s">
        <v>475</v>
      </c>
      <c r="E11590" s="2"/>
      <c r="F11590" s="2"/>
      <c r="G11590" s="2"/>
      <c r="H11590" s="2"/>
    </row>
    <row r="11591" spans="2:8">
      <c r="B11591" s="2" t="s">
        <v>12063</v>
      </c>
      <c r="C11591" s="2">
        <v>48</v>
      </c>
      <c r="D11591" s="2" t="s">
        <v>475</v>
      </c>
      <c r="E11591" s="2"/>
      <c r="F11591" s="2"/>
      <c r="G11591" s="2"/>
      <c r="H11591" s="2"/>
    </row>
    <row r="11592" spans="2:8">
      <c r="B11592" s="2" t="s">
        <v>12064</v>
      </c>
      <c r="C11592" s="2">
        <v>43</v>
      </c>
      <c r="D11592" s="2" t="s">
        <v>475</v>
      </c>
      <c r="E11592" s="2"/>
      <c r="F11592" s="2"/>
      <c r="G11592" s="2"/>
      <c r="H11592" s="2"/>
    </row>
    <row r="11593" spans="2:8">
      <c r="B11593" s="2" t="s">
        <v>12065</v>
      </c>
      <c r="C11593" s="2">
        <v>10</v>
      </c>
      <c r="D11593" s="2" t="s">
        <v>475</v>
      </c>
      <c r="E11593" s="2"/>
      <c r="F11593" s="2"/>
      <c r="G11593" s="2"/>
      <c r="H11593" s="2"/>
    </row>
    <row r="11594" spans="2:8">
      <c r="B11594" s="2" t="s">
        <v>12066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12067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12068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12069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12070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12071</v>
      </c>
      <c r="C11599" s="2">
        <v>8</v>
      </c>
      <c r="D11599" s="2" t="s">
        <v>475</v>
      </c>
      <c r="E11599" s="2"/>
      <c r="F11599" s="2"/>
      <c r="G11599" s="2"/>
      <c r="H11599" s="2"/>
    </row>
    <row r="11600" spans="2:8">
      <c r="B11600" s="2" t="s">
        <v>12072</v>
      </c>
      <c r="C11600" s="2">
        <v>12</v>
      </c>
      <c r="D11600" s="2" t="s">
        <v>475</v>
      </c>
      <c r="E11600" s="2"/>
      <c r="F11600" s="2"/>
      <c r="G11600" s="2"/>
      <c r="H11600" s="2"/>
    </row>
    <row r="11601" spans="2:8">
      <c r="B11601" s="2" t="s">
        <v>12073</v>
      </c>
      <c r="C11601" s="2">
        <v>18</v>
      </c>
      <c r="D11601" s="2" t="s">
        <v>475</v>
      </c>
      <c r="E11601" s="2"/>
      <c r="F11601" s="2"/>
      <c r="G11601" s="2"/>
      <c r="H11601" s="2"/>
    </row>
    <row r="11602" spans="2:8">
      <c r="B11602" s="2" t="s">
        <v>12074</v>
      </c>
      <c r="C11602" s="2">
        <v>25</v>
      </c>
      <c r="D11602" s="2" t="s">
        <v>475</v>
      </c>
      <c r="E11602" s="2"/>
      <c r="F11602" s="2"/>
      <c r="G11602" s="2"/>
      <c r="H11602" s="2"/>
    </row>
    <row r="11603" spans="2:8">
      <c r="B11603" s="2" t="s">
        <v>12075</v>
      </c>
      <c r="C11603" s="2">
        <v>29</v>
      </c>
      <c r="D11603" s="2" t="s">
        <v>475</v>
      </c>
      <c r="E11603" s="2"/>
      <c r="F11603" s="2"/>
      <c r="G11603" s="2"/>
      <c r="H11603" s="2"/>
    </row>
    <row r="11604" spans="2:8">
      <c r="B11604" s="2" t="s">
        <v>12076</v>
      </c>
      <c r="C11604" s="2">
        <v>34</v>
      </c>
      <c r="D11604" s="2" t="s">
        <v>475</v>
      </c>
      <c r="E11604" s="2"/>
      <c r="F11604" s="2"/>
      <c r="G11604" s="2"/>
      <c r="H11604" s="2"/>
    </row>
    <row r="11605" spans="2:8">
      <c r="B11605" s="2" t="s">
        <v>12077</v>
      </c>
      <c r="C11605" s="2">
        <v>35</v>
      </c>
      <c r="D11605" s="2" t="s">
        <v>475</v>
      </c>
      <c r="E11605" s="2"/>
      <c r="F11605" s="2"/>
      <c r="G11605" s="2"/>
      <c r="H11605" s="2"/>
    </row>
    <row r="11606" spans="2:8">
      <c r="B11606" s="2" t="s">
        <v>12078</v>
      </c>
      <c r="C11606" s="2">
        <v>32</v>
      </c>
      <c r="D11606" s="2" t="s">
        <v>475</v>
      </c>
      <c r="E11606" s="2"/>
      <c r="F11606" s="2"/>
      <c r="G11606" s="2"/>
      <c r="H11606" s="2"/>
    </row>
    <row r="11607" spans="2:8">
      <c r="B11607" s="2" t="s">
        <v>12079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12080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12081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12082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12083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12084</v>
      </c>
      <c r="C11612" s="2">
        <v>36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12085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12086</v>
      </c>
      <c r="C11614" s="2">
        <v>28</v>
      </c>
      <c r="D11614" s="2" t="s">
        <v>475</v>
      </c>
      <c r="E11614" s="2"/>
      <c r="F11614" s="2"/>
      <c r="G11614" s="2"/>
      <c r="H11614" s="2"/>
    </row>
    <row r="11615" spans="2:8">
      <c r="B11615" s="2" t="s">
        <v>12087</v>
      </c>
      <c r="C11615" s="2">
        <v>29</v>
      </c>
      <c r="D11615" s="2" t="s">
        <v>475</v>
      </c>
      <c r="E11615" s="2"/>
      <c r="F11615" s="2"/>
      <c r="G11615" s="2"/>
      <c r="H11615" s="2"/>
    </row>
    <row r="11616" spans="2:8">
      <c r="B11616" s="2" t="s">
        <v>12088</v>
      </c>
      <c r="C11616" s="2">
        <v>30</v>
      </c>
      <c r="D11616" s="2" t="s">
        <v>475</v>
      </c>
      <c r="E11616" s="2"/>
      <c r="F11616" s="2"/>
      <c r="G11616" s="2"/>
      <c r="H11616" s="2"/>
    </row>
    <row r="11617" spans="2:8">
      <c r="B11617" s="2" t="s">
        <v>12089</v>
      </c>
      <c r="C11617" s="2">
        <v>32</v>
      </c>
      <c r="D11617" s="2" t="s">
        <v>475</v>
      </c>
      <c r="E11617" s="2"/>
      <c r="F11617" s="2"/>
      <c r="G11617" s="2"/>
      <c r="H11617" s="2"/>
    </row>
    <row r="11618" spans="2:8">
      <c r="B11618" s="2" t="s">
        <v>12090</v>
      </c>
      <c r="C11618" s="2">
        <v>30</v>
      </c>
      <c r="D11618" s="2" t="s">
        <v>475</v>
      </c>
      <c r="E11618" s="2"/>
      <c r="F11618" s="2"/>
      <c r="G11618" s="2"/>
      <c r="H11618" s="2"/>
    </row>
    <row r="11619" spans="2:8">
      <c r="B11619" s="2" t="s">
        <v>12091</v>
      </c>
      <c r="C11619" s="2">
        <v>28</v>
      </c>
      <c r="D11619" s="2" t="s">
        <v>475</v>
      </c>
      <c r="E11619" s="2"/>
      <c r="F11619" s="2"/>
      <c r="G11619" s="2"/>
      <c r="H11619" s="2"/>
    </row>
    <row r="11620" spans="2:8">
      <c r="B11620" s="2" t="s">
        <v>12092</v>
      </c>
      <c r="C11620" s="2">
        <v>25</v>
      </c>
      <c r="D11620" s="2" t="s">
        <v>475</v>
      </c>
      <c r="E11620" s="2"/>
      <c r="F11620" s="2"/>
      <c r="G11620" s="2"/>
      <c r="H11620" s="2"/>
    </row>
    <row r="11621" spans="2:8">
      <c r="B11621" s="2" t="s">
        <v>12093</v>
      </c>
      <c r="C11621" s="2">
        <v>22</v>
      </c>
      <c r="D11621" s="2" t="s">
        <v>475</v>
      </c>
      <c r="E11621" s="2"/>
      <c r="F11621" s="2"/>
      <c r="G11621" s="2"/>
      <c r="H11621" s="2"/>
    </row>
    <row r="11622" spans="2:8">
      <c r="B11622" s="2" t="s">
        <v>12094</v>
      </c>
      <c r="C11622" s="2">
        <v>22</v>
      </c>
      <c r="D11622" s="2" t="s">
        <v>475</v>
      </c>
      <c r="E11622" s="2"/>
      <c r="F11622" s="2"/>
      <c r="G11622" s="2"/>
      <c r="H11622" s="2"/>
    </row>
    <row r="11623" spans="2:8">
      <c r="B11623" s="2" t="s">
        <v>12095</v>
      </c>
      <c r="C11623" s="2">
        <v>22</v>
      </c>
      <c r="D11623" s="2" t="s">
        <v>475</v>
      </c>
      <c r="E11623" s="2"/>
      <c r="F11623" s="2"/>
      <c r="G11623" s="2"/>
      <c r="H11623" s="2"/>
    </row>
    <row r="11624" spans="2:8">
      <c r="B11624" s="2" t="s">
        <v>12096</v>
      </c>
      <c r="C11624" s="2">
        <v>25</v>
      </c>
      <c r="D11624" s="2" t="s">
        <v>475</v>
      </c>
      <c r="E11624" s="2"/>
      <c r="F11624" s="2"/>
      <c r="G11624" s="2"/>
      <c r="H11624" s="2"/>
    </row>
    <row r="11625" spans="2:8">
      <c r="B11625" s="2" t="s">
        <v>12097</v>
      </c>
      <c r="C11625" s="2">
        <v>26</v>
      </c>
      <c r="D11625" s="2" t="s">
        <v>475</v>
      </c>
      <c r="E11625" s="2"/>
      <c r="F11625" s="2"/>
      <c r="G11625" s="2"/>
      <c r="H11625" s="2"/>
    </row>
    <row r="11626" spans="2:8">
      <c r="B11626" s="2" t="s">
        <v>12098</v>
      </c>
      <c r="C11626" s="2">
        <v>27</v>
      </c>
      <c r="D11626" s="2" t="s">
        <v>475</v>
      </c>
      <c r="E11626" s="2"/>
      <c r="F11626" s="2"/>
      <c r="G11626" s="2"/>
      <c r="H11626" s="2"/>
    </row>
    <row r="11627" spans="2:8">
      <c r="B11627" s="2" t="s">
        <v>12099</v>
      </c>
      <c r="C11627" s="2">
        <v>32</v>
      </c>
      <c r="D11627" s="2" t="s">
        <v>475</v>
      </c>
      <c r="E11627" s="2"/>
      <c r="F11627" s="2"/>
      <c r="G11627" s="2"/>
      <c r="H11627" s="2"/>
    </row>
    <row r="11628" spans="2:8">
      <c r="B11628" s="2" t="s">
        <v>12100</v>
      </c>
      <c r="C11628" s="2">
        <v>32</v>
      </c>
      <c r="D11628" s="2" t="s">
        <v>475</v>
      </c>
      <c r="E11628" s="2"/>
      <c r="F11628" s="2"/>
      <c r="G11628" s="2"/>
      <c r="H11628" s="2"/>
    </row>
    <row r="11629" spans="2:8">
      <c r="B11629" s="2" t="s">
        <v>12101</v>
      </c>
      <c r="C11629" s="2">
        <v>34</v>
      </c>
      <c r="D11629" s="2" t="s">
        <v>475</v>
      </c>
      <c r="E11629" s="2"/>
      <c r="F11629" s="2"/>
      <c r="G11629" s="2"/>
      <c r="H11629" s="2"/>
    </row>
    <row r="11630" spans="2:8">
      <c r="B11630" s="2" t="s">
        <v>12102</v>
      </c>
      <c r="C11630" s="2">
        <v>34</v>
      </c>
      <c r="D11630" s="2" t="s">
        <v>475</v>
      </c>
      <c r="E11630" s="2"/>
      <c r="F11630" s="2"/>
      <c r="G11630" s="2"/>
      <c r="H11630" s="2"/>
    </row>
    <row r="11631" spans="2:8">
      <c r="B11631" s="2" t="s">
        <v>12103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12104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12105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12106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12107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12108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12109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12110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12111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12112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12113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12114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12115</v>
      </c>
      <c r="C11643" s="2">
        <v>6</v>
      </c>
      <c r="D11643" s="2" t="s">
        <v>475</v>
      </c>
      <c r="E11643" s="2"/>
      <c r="F11643" s="2"/>
      <c r="G11643" s="2"/>
      <c r="H11643" s="2"/>
    </row>
    <row r="11644" spans="2:8">
      <c r="B11644" s="2" t="s">
        <v>12116</v>
      </c>
      <c r="C11644" s="2">
        <v>13</v>
      </c>
      <c r="D11644" s="2" t="s">
        <v>475</v>
      </c>
      <c r="E11644" s="2"/>
      <c r="F11644" s="2"/>
      <c r="G11644" s="2"/>
      <c r="H11644" s="2"/>
    </row>
    <row r="11645" spans="2:8">
      <c r="B11645" s="2" t="s">
        <v>12117</v>
      </c>
      <c r="C11645" s="2">
        <v>21</v>
      </c>
      <c r="D11645" s="2" t="s">
        <v>475</v>
      </c>
      <c r="E11645" s="2"/>
      <c r="F11645" s="2"/>
      <c r="G11645" s="2"/>
      <c r="H11645" s="2"/>
    </row>
    <row r="11646" spans="2:8">
      <c r="B11646" s="2" t="s">
        <v>12118</v>
      </c>
      <c r="C11646" s="2">
        <v>27</v>
      </c>
      <c r="D11646" s="2" t="s">
        <v>475</v>
      </c>
      <c r="E11646" s="2"/>
      <c r="F11646" s="2"/>
      <c r="G11646" s="2"/>
      <c r="H11646" s="2"/>
    </row>
    <row r="11647" spans="2:8">
      <c r="B11647" s="2" t="s">
        <v>12119</v>
      </c>
      <c r="C11647" s="2">
        <v>32</v>
      </c>
      <c r="D11647" s="2" t="s">
        <v>475</v>
      </c>
      <c r="E11647" s="2"/>
      <c r="F11647" s="2"/>
      <c r="G11647" s="2"/>
      <c r="H11647" s="2"/>
    </row>
    <row r="11648" spans="2:8">
      <c r="B11648" s="2" t="s">
        <v>12120</v>
      </c>
      <c r="C11648" s="2">
        <v>31</v>
      </c>
      <c r="D11648" s="2" t="s">
        <v>475</v>
      </c>
      <c r="E11648" s="2"/>
      <c r="F11648" s="2"/>
      <c r="G11648" s="2"/>
      <c r="H11648" s="2"/>
    </row>
    <row r="11649" spans="2:8">
      <c r="B11649" s="2" t="s">
        <v>12121</v>
      </c>
      <c r="C11649" s="2">
        <v>31</v>
      </c>
      <c r="D11649" s="2" t="s">
        <v>475</v>
      </c>
      <c r="E11649" s="2"/>
      <c r="F11649" s="2"/>
      <c r="G11649" s="2"/>
      <c r="H11649" s="2"/>
    </row>
    <row r="11650" spans="2:8">
      <c r="B11650" s="2" t="s">
        <v>12122</v>
      </c>
      <c r="C11650" s="2">
        <v>26</v>
      </c>
      <c r="D11650" s="2" t="s">
        <v>475</v>
      </c>
      <c r="E11650" s="2"/>
      <c r="F11650" s="2"/>
      <c r="G11650" s="2"/>
      <c r="H11650" s="2"/>
    </row>
    <row r="11651" spans="2:8">
      <c r="B11651" s="2" t="s">
        <v>12123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12124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12125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12126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12127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12128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12129</v>
      </c>
      <c r="C11657" s="2">
        <v>39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12130</v>
      </c>
      <c r="C11658" s="2">
        <v>41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12131</v>
      </c>
      <c r="C11659" s="2">
        <v>40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12132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12133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12134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12135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12136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12137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12138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12139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12140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12141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12142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12143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12144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12145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12146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12147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12148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12149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12150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12151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12152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12153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12154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12155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12156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12157</v>
      </c>
      <c r="C11685" s="2">
        <v>31</v>
      </c>
      <c r="D11685" s="2" t="s">
        <v>475</v>
      </c>
      <c r="E11685" s="2"/>
      <c r="F11685" s="2"/>
      <c r="G11685" s="2"/>
      <c r="H11685" s="2"/>
    </row>
    <row r="11686" spans="2:8">
      <c r="B11686" s="2" t="s">
        <v>12158</v>
      </c>
      <c r="C11686" s="2">
        <v>34</v>
      </c>
      <c r="D11686" s="2" t="s">
        <v>475</v>
      </c>
      <c r="E11686" s="2"/>
      <c r="F11686" s="2"/>
      <c r="G11686" s="2"/>
      <c r="H11686" s="2"/>
    </row>
    <row r="11687" spans="2:8">
      <c r="B11687" s="2" t="s">
        <v>12159</v>
      </c>
      <c r="C11687" s="2">
        <v>36</v>
      </c>
      <c r="D11687" s="2" t="s">
        <v>475</v>
      </c>
      <c r="E11687" s="2"/>
      <c r="F11687" s="2"/>
      <c r="G11687" s="2"/>
      <c r="H11687" s="2"/>
    </row>
    <row r="11688" spans="2:8">
      <c r="B11688" s="2" t="s">
        <v>12160</v>
      </c>
      <c r="C11688" s="2">
        <v>37</v>
      </c>
      <c r="D11688" s="2" t="s">
        <v>475</v>
      </c>
      <c r="E11688" s="2"/>
      <c r="F11688" s="2"/>
      <c r="G11688" s="2"/>
      <c r="H11688" s="2"/>
    </row>
    <row r="11689" spans="2:8">
      <c r="B11689" s="2" t="s">
        <v>12161</v>
      </c>
      <c r="C11689" s="2">
        <v>35</v>
      </c>
      <c r="D11689" s="2" t="s">
        <v>475</v>
      </c>
      <c r="E11689" s="2"/>
      <c r="F11689" s="2"/>
      <c r="G11689" s="2"/>
      <c r="H11689" s="2"/>
    </row>
    <row r="11690" spans="2:8">
      <c r="B11690" s="2" t="s">
        <v>12162</v>
      </c>
      <c r="C11690" s="2">
        <v>31</v>
      </c>
      <c r="D11690" s="2" t="s">
        <v>475</v>
      </c>
      <c r="E11690" s="2"/>
      <c r="F11690" s="2"/>
      <c r="G11690" s="2"/>
      <c r="H11690" s="2"/>
    </row>
    <row r="11691" spans="2:8">
      <c r="B11691" s="2" t="s">
        <v>12163</v>
      </c>
      <c r="C11691" s="2">
        <v>25</v>
      </c>
      <c r="D11691" s="2" t="s">
        <v>475</v>
      </c>
      <c r="E11691" s="2"/>
      <c r="F11691" s="2"/>
      <c r="G11691" s="2"/>
      <c r="H11691" s="2"/>
    </row>
    <row r="11692" spans="2:8">
      <c r="B11692" s="2" t="s">
        <v>12164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12165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12166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12167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12168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12169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12170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12171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12172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12173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12174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12175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12176</v>
      </c>
      <c r="C11704" s="2">
        <v>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12177</v>
      </c>
      <c r="C11705" s="2">
        <v>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12178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12179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12180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12181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12182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12183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12184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12185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12186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12187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12188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12189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12190</v>
      </c>
      <c r="C11718" s="2">
        <v>17</v>
      </c>
      <c r="D11718" s="2" t="s">
        <v>475</v>
      </c>
      <c r="E11718" s="2"/>
      <c r="F11718" s="2"/>
      <c r="G11718" s="2"/>
      <c r="H11718" s="2"/>
    </row>
    <row r="11719" spans="2:8">
      <c r="B11719" s="2" t="s">
        <v>12191</v>
      </c>
      <c r="C11719" s="2">
        <v>19</v>
      </c>
      <c r="D11719" s="2" t="s">
        <v>475</v>
      </c>
      <c r="E11719" s="2"/>
      <c r="F11719" s="2"/>
      <c r="G11719" s="2"/>
      <c r="H11719" s="2"/>
    </row>
    <row r="11720" spans="2:8">
      <c r="B11720" s="2" t="s">
        <v>12192</v>
      </c>
      <c r="C11720" s="2">
        <v>27</v>
      </c>
      <c r="D11720" s="2" t="s">
        <v>475</v>
      </c>
      <c r="E11720" s="2"/>
      <c r="F11720" s="2"/>
      <c r="G11720" s="2"/>
      <c r="H11720" s="2"/>
    </row>
    <row r="11721" spans="2:8">
      <c r="B11721" s="2" t="s">
        <v>12193</v>
      </c>
      <c r="C11721" s="2">
        <v>31</v>
      </c>
      <c r="D11721" s="2" t="s">
        <v>475</v>
      </c>
      <c r="E11721" s="2"/>
      <c r="F11721" s="2"/>
      <c r="G11721" s="2"/>
      <c r="H11721" s="2"/>
    </row>
    <row r="11722" spans="2:8">
      <c r="B11722" s="2" t="s">
        <v>12194</v>
      </c>
      <c r="C11722" s="2">
        <v>34</v>
      </c>
      <c r="D11722" s="2" t="s">
        <v>475</v>
      </c>
      <c r="E11722" s="2"/>
      <c r="F11722" s="2"/>
      <c r="G11722" s="2"/>
      <c r="H11722" s="2"/>
    </row>
    <row r="11723" spans="2:8">
      <c r="B11723" s="2" t="s">
        <v>12195</v>
      </c>
      <c r="C11723" s="2">
        <v>39</v>
      </c>
      <c r="D11723" s="2" t="s">
        <v>475</v>
      </c>
      <c r="E11723" s="2"/>
      <c r="F11723" s="2"/>
      <c r="G11723" s="2"/>
      <c r="H11723" s="2"/>
    </row>
    <row r="11724" spans="2:8">
      <c r="B11724" s="2" t="s">
        <v>12196</v>
      </c>
      <c r="C11724" s="2">
        <v>37</v>
      </c>
      <c r="D11724" s="2" t="s">
        <v>475</v>
      </c>
      <c r="E11724" s="2"/>
      <c r="F11724" s="2"/>
      <c r="G11724" s="2"/>
      <c r="H11724" s="2"/>
    </row>
    <row r="11725" spans="2:8">
      <c r="B11725" s="2" t="s">
        <v>12197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12198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12199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12200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12201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12202</v>
      </c>
      <c r="C11730" s="2">
        <v>32</v>
      </c>
      <c r="D11730" s="2" t="s">
        <v>475</v>
      </c>
      <c r="E11730" s="2"/>
      <c r="F11730" s="2"/>
      <c r="G11730" s="2"/>
      <c r="H11730" s="2"/>
    </row>
    <row r="11731" spans="2:8">
      <c r="B11731" s="2" t="s">
        <v>12203</v>
      </c>
      <c r="C11731" s="2">
        <v>35</v>
      </c>
      <c r="D11731" s="2" t="s">
        <v>475</v>
      </c>
      <c r="E11731" s="2"/>
      <c r="F11731" s="2"/>
      <c r="G11731" s="2"/>
      <c r="H11731" s="2"/>
    </row>
    <row r="11732" spans="2:8">
      <c r="B11732" s="2" t="s">
        <v>12204</v>
      </c>
      <c r="C11732" s="2">
        <v>35</v>
      </c>
      <c r="D11732" s="2" t="s">
        <v>475</v>
      </c>
      <c r="E11732" s="2"/>
      <c r="F11732" s="2"/>
      <c r="G11732" s="2"/>
      <c r="H11732" s="2"/>
    </row>
    <row r="11733" spans="2:8">
      <c r="B11733" s="2" t="s">
        <v>12205</v>
      </c>
      <c r="C11733" s="2">
        <v>33</v>
      </c>
      <c r="D11733" s="2" t="s">
        <v>475</v>
      </c>
      <c r="E11733" s="2"/>
      <c r="F11733" s="2"/>
      <c r="G11733" s="2"/>
      <c r="H11733" s="2"/>
    </row>
    <row r="11734" spans="2:8">
      <c r="B11734" s="2" t="s">
        <v>12206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12207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12208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12209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12210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12211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12212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12213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12214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12215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12216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12217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12218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12219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12220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12221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12222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12223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12224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12225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12226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12227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12228</v>
      </c>
      <c r="C11756" s="2">
        <v>14</v>
      </c>
      <c r="D11756" s="2" t="s">
        <v>475</v>
      </c>
      <c r="E11756" s="2"/>
      <c r="F11756" s="2"/>
      <c r="G11756" s="2"/>
      <c r="H11756" s="2"/>
    </row>
    <row r="11757" spans="2:8">
      <c r="B11757" s="2" t="s">
        <v>12229</v>
      </c>
      <c r="C11757" s="2">
        <v>15</v>
      </c>
      <c r="D11757" s="2" t="s">
        <v>475</v>
      </c>
      <c r="E11757" s="2"/>
      <c r="F11757" s="2"/>
      <c r="G11757" s="2"/>
      <c r="H11757" s="2"/>
    </row>
    <row r="11758" spans="2:8">
      <c r="B11758" s="2" t="s">
        <v>12230</v>
      </c>
      <c r="C11758" s="2">
        <v>18</v>
      </c>
      <c r="D11758" s="2" t="s">
        <v>475</v>
      </c>
      <c r="E11758" s="2"/>
      <c r="F11758" s="2"/>
      <c r="G11758" s="2"/>
      <c r="H11758" s="2"/>
    </row>
    <row r="11759" spans="2:8">
      <c r="B11759" s="2" t="s">
        <v>12231</v>
      </c>
      <c r="C11759" s="2">
        <v>18</v>
      </c>
      <c r="D11759" s="2" t="s">
        <v>475</v>
      </c>
      <c r="E11759" s="2"/>
      <c r="F11759" s="2"/>
      <c r="G11759" s="2"/>
      <c r="H11759" s="2"/>
    </row>
    <row r="11760" spans="2:8">
      <c r="B11760" s="2" t="s">
        <v>12232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12233</v>
      </c>
      <c r="C11761" s="2">
        <v>28</v>
      </c>
      <c r="D11761" s="2" t="s">
        <v>475</v>
      </c>
      <c r="E11761" s="2"/>
      <c r="F11761" s="2"/>
      <c r="G11761" s="2"/>
      <c r="H11761" s="2"/>
    </row>
    <row r="11762" spans="2:8">
      <c r="B11762" s="2" t="s">
        <v>12234</v>
      </c>
      <c r="C11762" s="2">
        <v>29</v>
      </c>
      <c r="D11762" s="2" t="s">
        <v>475</v>
      </c>
      <c r="E11762" s="2"/>
      <c r="F11762" s="2"/>
      <c r="G11762" s="2"/>
      <c r="H11762" s="2"/>
    </row>
    <row r="11763" spans="2:8">
      <c r="B11763" s="2" t="s">
        <v>12235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12236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12237</v>
      </c>
      <c r="C11765" s="2">
        <v>13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12238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12239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12240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12241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12242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12243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12244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12245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12246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12247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12248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12249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12250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12251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12252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12253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12254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12255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12256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12257</v>
      </c>
      <c r="C11785" s="2">
        <v>29</v>
      </c>
      <c r="D11785" s="2" t="s">
        <v>475</v>
      </c>
      <c r="E11785" s="2"/>
      <c r="F11785" s="2"/>
      <c r="G11785" s="2"/>
      <c r="H11785" s="2"/>
    </row>
    <row r="11786" spans="2:8">
      <c r="B11786" s="2" t="s">
        <v>12258</v>
      </c>
      <c r="C11786" s="2">
        <v>31</v>
      </c>
      <c r="D11786" s="2" t="s">
        <v>475</v>
      </c>
      <c r="E11786" s="2"/>
      <c r="F11786" s="2"/>
      <c r="G11786" s="2"/>
      <c r="H11786" s="2"/>
    </row>
    <row r="11787" spans="2:8">
      <c r="B11787" s="2" t="s">
        <v>12259</v>
      </c>
      <c r="C11787" s="2">
        <v>32</v>
      </c>
      <c r="D11787" s="2" t="s">
        <v>475</v>
      </c>
      <c r="E11787" s="2"/>
      <c r="F11787" s="2"/>
      <c r="G11787" s="2"/>
      <c r="H11787" s="2"/>
    </row>
    <row r="11788" spans="2:8">
      <c r="B11788" s="2" t="s">
        <v>12260</v>
      </c>
      <c r="C11788" s="2">
        <v>32</v>
      </c>
      <c r="D11788" s="2" t="s">
        <v>475</v>
      </c>
      <c r="E11788" s="2"/>
      <c r="F11788" s="2"/>
      <c r="G11788" s="2"/>
      <c r="H11788" s="2"/>
    </row>
    <row r="11789" spans="2:8">
      <c r="B11789" s="2" t="s">
        <v>12261</v>
      </c>
      <c r="C11789" s="2">
        <v>32</v>
      </c>
      <c r="D11789" s="2" t="s">
        <v>475</v>
      </c>
      <c r="E11789" s="2"/>
      <c r="F11789" s="2"/>
      <c r="G11789" s="2"/>
      <c r="H11789" s="2"/>
    </row>
    <row r="11790" spans="2:8">
      <c r="B11790" s="2" t="s">
        <v>12262</v>
      </c>
      <c r="C11790" s="2">
        <v>31</v>
      </c>
      <c r="D11790" s="2" t="s">
        <v>475</v>
      </c>
      <c r="E11790" s="2"/>
      <c r="F11790" s="2"/>
      <c r="G11790" s="2"/>
      <c r="H11790" s="2"/>
    </row>
    <row r="11791" spans="2:8">
      <c r="B11791" s="2" t="s">
        <v>12263</v>
      </c>
      <c r="C11791" s="2">
        <v>30</v>
      </c>
      <c r="D11791" s="2" t="s">
        <v>475</v>
      </c>
      <c r="E11791" s="2"/>
      <c r="F11791" s="2"/>
      <c r="G11791" s="2"/>
      <c r="H11791" s="2"/>
    </row>
    <row r="11792" spans="2:8">
      <c r="B11792" s="2" t="s">
        <v>12264</v>
      </c>
      <c r="C11792" s="2">
        <v>26</v>
      </c>
      <c r="D11792" s="2" t="s">
        <v>475</v>
      </c>
      <c r="E11792" s="2"/>
      <c r="F11792" s="2"/>
      <c r="G11792" s="2"/>
      <c r="H11792" s="2"/>
    </row>
    <row r="11793" spans="2:8">
      <c r="B11793" s="2" t="s">
        <v>12265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12266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12267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12268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12269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12270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12271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12272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12273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12274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12275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12276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12277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12278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12279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12280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12281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12282</v>
      </c>
      <c r="C11810" s="2">
        <v>13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12283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12284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12285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12286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12287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12288</v>
      </c>
      <c r="C11816" s="2">
        <v>12</v>
      </c>
      <c r="D11816" s="2" t="s">
        <v>475</v>
      </c>
      <c r="E11816" s="2"/>
      <c r="F11816" s="2"/>
      <c r="G11816" s="2"/>
      <c r="H11816" s="2"/>
    </row>
    <row r="11817" spans="2:8">
      <c r="B11817" s="2" t="s">
        <v>12289</v>
      </c>
      <c r="C11817" s="2">
        <v>18</v>
      </c>
      <c r="D11817" s="2" t="s">
        <v>475</v>
      </c>
      <c r="E11817" s="2"/>
      <c r="F11817" s="2"/>
      <c r="G11817" s="2"/>
      <c r="H11817" s="2"/>
    </row>
    <row r="11818" spans="2:8">
      <c r="B11818" s="2" t="s">
        <v>12290</v>
      </c>
      <c r="C11818" s="2">
        <v>23</v>
      </c>
      <c r="D11818" s="2" t="s">
        <v>475</v>
      </c>
      <c r="E11818" s="2"/>
      <c r="F11818" s="2"/>
      <c r="G11818" s="2"/>
      <c r="H11818" s="2"/>
    </row>
    <row r="11819" spans="2:8">
      <c r="B11819" s="2" t="s">
        <v>12291</v>
      </c>
      <c r="C11819" s="2">
        <v>23</v>
      </c>
      <c r="D11819" s="2" t="s">
        <v>475</v>
      </c>
      <c r="E11819" s="2"/>
      <c r="F11819" s="2"/>
      <c r="G11819" s="2"/>
      <c r="H11819" s="2"/>
    </row>
    <row r="11820" spans="2:8">
      <c r="B11820" s="2" t="s">
        <v>12292</v>
      </c>
      <c r="C11820" s="2">
        <v>25</v>
      </c>
      <c r="D11820" s="2" t="s">
        <v>475</v>
      </c>
      <c r="E11820" s="2"/>
      <c r="F11820" s="2"/>
      <c r="G11820" s="2"/>
      <c r="H11820" s="2"/>
    </row>
    <row r="11821" spans="2:8">
      <c r="B11821" s="2" t="s">
        <v>12293</v>
      </c>
      <c r="C11821" s="2">
        <v>28</v>
      </c>
      <c r="D11821" s="2" t="s">
        <v>475</v>
      </c>
      <c r="E11821" s="2"/>
      <c r="F11821" s="2"/>
      <c r="G11821" s="2"/>
      <c r="H11821" s="2"/>
    </row>
    <row r="11822" spans="2:8">
      <c r="B11822" s="2" t="s">
        <v>12294</v>
      </c>
      <c r="C11822" s="2">
        <v>31</v>
      </c>
      <c r="D11822" s="2" t="s">
        <v>475</v>
      </c>
      <c r="E11822" s="2"/>
      <c r="F11822" s="2"/>
      <c r="G11822" s="2"/>
      <c r="H11822" s="2"/>
    </row>
    <row r="11823" spans="2:8">
      <c r="B11823" s="2" t="s">
        <v>12295</v>
      </c>
      <c r="C11823" s="2">
        <v>31</v>
      </c>
      <c r="D11823" s="2" t="s">
        <v>475</v>
      </c>
      <c r="E11823" s="2"/>
      <c r="F11823" s="2"/>
      <c r="G11823" s="2"/>
      <c r="H11823" s="2"/>
    </row>
    <row r="11824" spans="2:8">
      <c r="B11824" s="2" t="s">
        <v>12296</v>
      </c>
      <c r="C11824" s="2">
        <v>29</v>
      </c>
      <c r="D11824" s="2" t="s">
        <v>475</v>
      </c>
      <c r="E11824" s="2"/>
      <c r="F11824" s="2"/>
      <c r="G11824" s="2"/>
      <c r="H11824" s="2"/>
    </row>
    <row r="11825" spans="2:8">
      <c r="B11825" s="2" t="s">
        <v>12297</v>
      </c>
      <c r="C11825" s="2">
        <v>35</v>
      </c>
      <c r="D11825" s="2" t="s">
        <v>475</v>
      </c>
      <c r="E11825" s="2"/>
      <c r="F11825" s="2"/>
      <c r="G11825" s="2"/>
      <c r="H11825" s="2"/>
    </row>
    <row r="11826" spans="2:8">
      <c r="B11826" s="2" t="s">
        <v>12298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12299</v>
      </c>
      <c r="C11827" s="2">
        <v>42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12300</v>
      </c>
      <c r="C11828" s="2">
        <v>34</v>
      </c>
      <c r="D11828" s="2" t="s">
        <v>475</v>
      </c>
      <c r="E11828" s="2"/>
      <c r="F11828" s="2"/>
      <c r="G11828" s="2"/>
      <c r="H11828" s="2"/>
    </row>
    <row r="11829" spans="2:8">
      <c r="B11829" s="2" t="s">
        <v>12301</v>
      </c>
      <c r="C11829" s="2">
        <v>35</v>
      </c>
      <c r="D11829" s="2" t="s">
        <v>475</v>
      </c>
      <c r="E11829" s="2"/>
      <c r="F11829" s="2"/>
      <c r="G11829" s="2"/>
      <c r="H11829" s="2"/>
    </row>
    <row r="11830" spans="2:8">
      <c r="B11830" s="2" t="s">
        <v>12302</v>
      </c>
      <c r="C11830" s="2">
        <v>36</v>
      </c>
      <c r="D11830" s="2" t="s">
        <v>475</v>
      </c>
      <c r="E11830" s="2"/>
      <c r="F11830" s="2"/>
      <c r="G11830" s="2"/>
      <c r="H11830" s="2"/>
    </row>
    <row r="11831" spans="2:8">
      <c r="B11831" s="2" t="s">
        <v>12303</v>
      </c>
      <c r="C11831" s="2">
        <v>38</v>
      </c>
      <c r="D11831" s="2" t="s">
        <v>475</v>
      </c>
      <c r="E11831" s="2"/>
      <c r="F11831" s="2"/>
      <c r="G11831" s="2"/>
      <c r="H11831" s="2"/>
    </row>
    <row r="11832" spans="2:8">
      <c r="B11832" s="2" t="s">
        <v>12304</v>
      </c>
      <c r="C11832" s="2">
        <v>37</v>
      </c>
      <c r="D11832" s="2" t="s">
        <v>475</v>
      </c>
      <c r="E11832" s="2"/>
      <c r="F11832" s="2"/>
      <c r="G11832" s="2"/>
      <c r="H11832" s="2"/>
    </row>
    <row r="11833" spans="2:8">
      <c r="B11833" s="2" t="s">
        <v>12305</v>
      </c>
      <c r="C11833" s="2">
        <v>35</v>
      </c>
      <c r="D11833" s="2" t="s">
        <v>475</v>
      </c>
      <c r="E11833" s="2"/>
      <c r="F11833" s="2"/>
      <c r="G11833" s="2"/>
      <c r="H11833" s="2"/>
    </row>
    <row r="11834" spans="2:8">
      <c r="B11834" s="2" t="s">
        <v>12306</v>
      </c>
      <c r="C11834" s="2">
        <v>33</v>
      </c>
      <c r="D11834" s="2" t="s">
        <v>475</v>
      </c>
      <c r="E11834" s="2"/>
      <c r="F11834" s="2"/>
      <c r="G11834" s="2"/>
      <c r="H11834" s="2"/>
    </row>
    <row r="11835" spans="2:8">
      <c r="B11835" s="2" t="s">
        <v>12307</v>
      </c>
      <c r="C11835" s="2">
        <v>27</v>
      </c>
      <c r="D11835" s="2" t="s">
        <v>475</v>
      </c>
      <c r="E11835" s="2"/>
      <c r="F11835" s="2"/>
      <c r="G11835" s="2"/>
      <c r="H11835" s="2"/>
    </row>
    <row r="11836" spans="2:8">
      <c r="B11836" s="2" t="s">
        <v>12308</v>
      </c>
      <c r="C11836" s="2">
        <v>25</v>
      </c>
      <c r="D11836" s="2" t="s">
        <v>475</v>
      </c>
      <c r="E11836" s="2"/>
      <c r="F11836" s="2"/>
      <c r="G11836" s="2"/>
      <c r="H11836" s="2"/>
    </row>
    <row r="11837" spans="2:8">
      <c r="B11837" s="2" t="s">
        <v>12309</v>
      </c>
      <c r="C11837" s="2">
        <v>26</v>
      </c>
      <c r="D11837" s="2" t="s">
        <v>475</v>
      </c>
      <c r="E11837" s="2"/>
      <c r="F11837" s="2"/>
      <c r="G11837" s="2"/>
      <c r="H11837" s="2"/>
    </row>
    <row r="11838" spans="2:8">
      <c r="B11838" s="2" t="s">
        <v>12310</v>
      </c>
      <c r="C11838" s="2">
        <v>26</v>
      </c>
      <c r="D11838" s="2" t="s">
        <v>475</v>
      </c>
      <c r="E11838" s="2"/>
      <c r="F11838" s="2"/>
      <c r="G11838" s="2"/>
      <c r="H11838" s="2"/>
    </row>
    <row r="11839" spans="2:8">
      <c r="B11839" s="2" t="s">
        <v>12311</v>
      </c>
      <c r="C11839" s="2">
        <v>23</v>
      </c>
      <c r="D11839" s="2" t="s">
        <v>475</v>
      </c>
      <c r="E11839" s="2"/>
      <c r="F11839" s="2"/>
      <c r="G11839" s="2"/>
      <c r="H11839" s="2"/>
    </row>
    <row r="11840" spans="2:8">
      <c r="B11840" s="2" t="s">
        <v>12312</v>
      </c>
      <c r="C11840" s="2">
        <v>21</v>
      </c>
      <c r="D11840" s="2" t="s">
        <v>475</v>
      </c>
      <c r="E11840" s="2"/>
      <c r="F11840" s="2"/>
      <c r="G11840" s="2"/>
      <c r="H11840" s="2"/>
    </row>
    <row r="11841" spans="2:8">
      <c r="B11841" s="2" t="s">
        <v>12313</v>
      </c>
      <c r="C11841" s="2">
        <v>19</v>
      </c>
      <c r="D11841" s="2" t="s">
        <v>475</v>
      </c>
      <c r="E11841" s="2"/>
      <c r="F11841" s="2"/>
      <c r="G11841" s="2"/>
      <c r="H11841" s="2"/>
    </row>
    <row r="11842" spans="2:8">
      <c r="B11842" s="2" t="s">
        <v>12314</v>
      </c>
      <c r="C11842" s="2">
        <v>38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12315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12316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12317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12318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12319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12320</v>
      </c>
      <c r="C11848" s="2">
        <v>39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12321</v>
      </c>
      <c r="C11849" s="2">
        <v>37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12322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12323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12324</v>
      </c>
      <c r="C11852" s="2">
        <v>24</v>
      </c>
      <c r="D11852" s="2" t="s">
        <v>475</v>
      </c>
      <c r="E11852" s="2"/>
      <c r="F11852" s="2"/>
      <c r="G11852" s="2"/>
      <c r="H11852" s="2"/>
    </row>
    <row r="11853" spans="2:8">
      <c r="B11853" s="2" t="s">
        <v>12325</v>
      </c>
      <c r="C11853" s="2">
        <v>26</v>
      </c>
      <c r="D11853" s="2" t="s">
        <v>475</v>
      </c>
      <c r="E11853" s="2"/>
      <c r="F11853" s="2"/>
      <c r="G11853" s="2"/>
      <c r="H11853" s="2"/>
    </row>
    <row r="11854" spans="2:8">
      <c r="B11854" s="2" t="s">
        <v>12326</v>
      </c>
      <c r="C11854" s="2">
        <v>28</v>
      </c>
      <c r="D11854" s="2" t="s">
        <v>475</v>
      </c>
      <c r="E11854" s="2"/>
      <c r="F11854" s="2"/>
      <c r="G11854" s="2"/>
      <c r="H11854" s="2"/>
    </row>
    <row r="11855" spans="2:8">
      <c r="B11855" s="2" t="s">
        <v>12327</v>
      </c>
      <c r="C11855" s="2">
        <v>29</v>
      </c>
      <c r="D11855" s="2" t="s">
        <v>475</v>
      </c>
      <c r="E11855" s="2"/>
      <c r="F11855" s="2"/>
      <c r="G11855" s="2"/>
      <c r="H11855" s="2"/>
    </row>
    <row r="11856" spans="2:8">
      <c r="B11856" s="2" t="s">
        <v>12328</v>
      </c>
      <c r="C11856" s="2">
        <v>30</v>
      </c>
      <c r="D11856" s="2" t="s">
        <v>475</v>
      </c>
      <c r="E11856" s="2"/>
      <c r="F11856" s="2"/>
      <c r="G11856" s="2"/>
      <c r="H11856" s="2"/>
    </row>
    <row r="11857" spans="2:8">
      <c r="B11857" s="2" t="s">
        <v>12329</v>
      </c>
      <c r="C11857" s="2">
        <v>31</v>
      </c>
      <c r="D11857" s="2" t="s">
        <v>475</v>
      </c>
      <c r="E11857" s="2"/>
      <c r="F11857" s="2"/>
      <c r="G11857" s="2"/>
      <c r="H11857" s="2"/>
    </row>
    <row r="11858" spans="2:8">
      <c r="B11858" s="2" t="s">
        <v>12330</v>
      </c>
      <c r="C11858" s="2">
        <v>28</v>
      </c>
      <c r="D11858" s="2" t="s">
        <v>475</v>
      </c>
      <c r="E11858" s="2"/>
      <c r="F11858" s="2"/>
      <c r="G11858" s="2"/>
      <c r="H11858" s="2"/>
    </row>
    <row r="11859" spans="2:8">
      <c r="B11859" s="2" t="s">
        <v>12331</v>
      </c>
      <c r="C11859" s="2">
        <v>26</v>
      </c>
      <c r="D11859" s="2" t="s">
        <v>475</v>
      </c>
      <c r="E11859" s="2"/>
      <c r="F11859" s="2"/>
      <c r="G11859" s="2"/>
      <c r="H11859" s="2"/>
    </row>
    <row r="11860" spans="2:8">
      <c r="B11860" s="2" t="s">
        <v>12332</v>
      </c>
      <c r="C11860" s="2">
        <v>24</v>
      </c>
      <c r="D11860" s="2" t="s">
        <v>475</v>
      </c>
      <c r="E11860" s="2"/>
      <c r="F11860" s="2"/>
      <c r="G11860" s="2"/>
      <c r="H11860" s="2"/>
    </row>
    <row r="11861" spans="2:8">
      <c r="B11861" s="2" t="s">
        <v>12333</v>
      </c>
      <c r="C11861" s="2">
        <v>23</v>
      </c>
      <c r="D11861" s="2" t="s">
        <v>475</v>
      </c>
      <c r="E11861" s="2"/>
      <c r="F11861" s="2"/>
      <c r="G11861" s="2"/>
      <c r="H11861" s="2"/>
    </row>
    <row r="11862" spans="2:8">
      <c r="B11862" s="2" t="s">
        <v>12334</v>
      </c>
      <c r="C11862" s="2">
        <v>22</v>
      </c>
      <c r="D11862" s="2" t="s">
        <v>475</v>
      </c>
      <c r="E11862" s="2"/>
      <c r="F11862" s="2"/>
      <c r="G11862" s="2"/>
      <c r="H11862" s="2"/>
    </row>
    <row r="11863" spans="2:8">
      <c r="B11863" s="2" t="s">
        <v>12335</v>
      </c>
      <c r="C11863" s="2">
        <v>23</v>
      </c>
      <c r="D11863" s="2" t="s">
        <v>475</v>
      </c>
      <c r="E11863" s="2"/>
      <c r="F11863" s="2"/>
      <c r="G11863" s="2"/>
      <c r="H11863" s="2"/>
    </row>
    <row r="11864" spans="2:8">
      <c r="B11864" s="2" t="s">
        <v>12336</v>
      </c>
      <c r="C11864" s="2">
        <v>23</v>
      </c>
      <c r="D11864" s="2" t="s">
        <v>475</v>
      </c>
      <c r="E11864" s="2"/>
      <c r="F11864" s="2"/>
      <c r="G11864" s="2"/>
      <c r="H11864" s="2"/>
    </row>
    <row r="11865" spans="2:8">
      <c r="B11865" s="2" t="s">
        <v>12337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12338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12339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12340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12341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12342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12343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12344</v>
      </c>
      <c r="C11872" s="2">
        <v>17</v>
      </c>
      <c r="D11872" s="2" t="s">
        <v>475</v>
      </c>
      <c r="E11872" s="2"/>
      <c r="F11872" s="2"/>
      <c r="G11872" s="2"/>
      <c r="H11872" s="2"/>
    </row>
    <row r="11873" spans="2:8">
      <c r="B11873" s="2" t="s">
        <v>12345</v>
      </c>
      <c r="C11873" s="2">
        <v>17</v>
      </c>
      <c r="D11873" s="2" t="s">
        <v>475</v>
      </c>
      <c r="E11873" s="2"/>
      <c r="F11873" s="2"/>
      <c r="G11873" s="2"/>
      <c r="H11873" s="2"/>
    </row>
    <row r="11874" spans="2:8">
      <c r="B11874" s="2" t="s">
        <v>12346</v>
      </c>
      <c r="C11874" s="2">
        <v>35</v>
      </c>
      <c r="D11874" s="2" t="s">
        <v>475</v>
      </c>
      <c r="E11874" s="2"/>
      <c r="F11874" s="2"/>
      <c r="G11874" s="2"/>
      <c r="H11874" s="2"/>
    </row>
    <row r="11875" spans="2:8">
      <c r="B11875" s="2" t="s">
        <v>12347</v>
      </c>
      <c r="C11875" s="2">
        <v>36</v>
      </c>
      <c r="D11875" s="2" t="s">
        <v>475</v>
      </c>
      <c r="E11875" s="2"/>
      <c r="F11875" s="2"/>
      <c r="G11875" s="2"/>
      <c r="H11875" s="2"/>
    </row>
    <row r="11876" spans="2:8">
      <c r="B11876" s="2" t="s">
        <v>12348</v>
      </c>
      <c r="C11876" s="2">
        <v>36</v>
      </c>
      <c r="D11876" s="2" t="s">
        <v>475</v>
      </c>
      <c r="E11876" s="2"/>
      <c r="F11876" s="2"/>
      <c r="G11876" s="2"/>
      <c r="H11876" s="2"/>
    </row>
    <row r="11877" spans="2:8">
      <c r="B11877" s="2" t="s">
        <v>12349</v>
      </c>
      <c r="C11877" s="2">
        <v>35</v>
      </c>
      <c r="D11877" s="2" t="s">
        <v>475</v>
      </c>
      <c r="E11877" s="2"/>
      <c r="F11877" s="2"/>
      <c r="G11877" s="2"/>
      <c r="H11877" s="2"/>
    </row>
    <row r="11878" spans="2:8">
      <c r="B11878" s="2" t="s">
        <v>12350</v>
      </c>
      <c r="C11878" s="2">
        <v>33</v>
      </c>
      <c r="D11878" s="2" t="s">
        <v>475</v>
      </c>
      <c r="E11878" s="2"/>
      <c r="F11878" s="2"/>
      <c r="G11878" s="2"/>
      <c r="H11878" s="2"/>
    </row>
    <row r="11879" spans="2:8">
      <c r="B11879" s="2" t="s">
        <v>12351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12352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12353</v>
      </c>
      <c r="C11881" s="2">
        <v>32</v>
      </c>
      <c r="D11881" s="2" t="s">
        <v>475</v>
      </c>
      <c r="E11881" s="2"/>
      <c r="F11881" s="2"/>
      <c r="G11881" s="2"/>
      <c r="H11881" s="2"/>
    </row>
    <row r="11882" spans="2:8">
      <c r="B11882" s="2" t="s">
        <v>12354</v>
      </c>
      <c r="C11882" s="2">
        <v>33</v>
      </c>
      <c r="D11882" s="2" t="s">
        <v>475</v>
      </c>
      <c r="E11882" s="2"/>
      <c r="F11882" s="2"/>
      <c r="G11882" s="2"/>
      <c r="H11882" s="2"/>
    </row>
    <row r="11883" spans="2:8">
      <c r="B11883" s="2" t="s">
        <v>12355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12356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12357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12358</v>
      </c>
      <c r="C11886" s="2">
        <v>28</v>
      </c>
      <c r="D11886" s="2" t="s">
        <v>475</v>
      </c>
      <c r="E11886" s="2"/>
      <c r="F11886" s="2"/>
      <c r="G11886" s="2"/>
      <c r="H11886" s="2"/>
    </row>
    <row r="11887" spans="2:8">
      <c r="B11887" s="2" t="s">
        <v>12359</v>
      </c>
      <c r="C11887" s="2">
        <v>26</v>
      </c>
      <c r="D11887" s="2" t="s">
        <v>475</v>
      </c>
      <c r="E11887" s="2"/>
      <c r="F11887" s="2"/>
      <c r="G11887" s="2"/>
      <c r="H11887" s="2"/>
    </row>
    <row r="11888" spans="2:8">
      <c r="B11888" s="2" t="s">
        <v>12360</v>
      </c>
      <c r="C11888" s="2">
        <v>33</v>
      </c>
      <c r="D11888" s="2" t="s">
        <v>475</v>
      </c>
      <c r="E11888" s="2"/>
      <c r="F11888" s="2"/>
      <c r="G11888" s="2"/>
      <c r="H11888" s="2"/>
    </row>
    <row r="11889" spans="2:8">
      <c r="B11889" s="2" t="s">
        <v>12361</v>
      </c>
      <c r="C11889" s="2">
        <v>36</v>
      </c>
      <c r="D11889" s="2" t="s">
        <v>475</v>
      </c>
      <c r="E11889" s="2"/>
      <c r="F11889" s="2"/>
      <c r="G11889" s="2"/>
      <c r="H11889" s="2"/>
    </row>
    <row r="11890" spans="2:8">
      <c r="B11890" s="2" t="s">
        <v>12362</v>
      </c>
      <c r="C11890" s="2">
        <v>37</v>
      </c>
      <c r="D11890" s="2" t="s">
        <v>475</v>
      </c>
      <c r="E11890" s="2"/>
      <c r="F11890" s="2"/>
      <c r="G11890" s="2"/>
      <c r="H11890" s="2"/>
    </row>
    <row r="11891" spans="2:8">
      <c r="B11891" s="2" t="s">
        <v>12363</v>
      </c>
      <c r="C11891" s="2">
        <v>38</v>
      </c>
      <c r="D11891" s="2" t="s">
        <v>475</v>
      </c>
      <c r="E11891" s="2"/>
      <c r="F11891" s="2"/>
      <c r="G11891" s="2"/>
      <c r="H11891" s="2"/>
    </row>
    <row r="11892" spans="2:8">
      <c r="B11892" s="2" t="s">
        <v>12364</v>
      </c>
      <c r="C11892" s="2">
        <v>35</v>
      </c>
      <c r="D11892" s="2" t="s">
        <v>475</v>
      </c>
      <c r="E11892" s="2"/>
      <c r="F11892" s="2"/>
      <c r="G11892" s="2"/>
      <c r="H11892" s="2"/>
    </row>
    <row r="11893" spans="2:8">
      <c r="B11893" s="2" t="s">
        <v>12365</v>
      </c>
      <c r="C11893" s="2">
        <v>28</v>
      </c>
      <c r="D11893" s="2" t="s">
        <v>475</v>
      </c>
      <c r="E11893" s="2"/>
      <c r="F11893" s="2"/>
      <c r="G11893" s="2"/>
      <c r="H11893" s="2"/>
    </row>
    <row r="11894" spans="2:8">
      <c r="B11894" s="2" t="s">
        <v>12366</v>
      </c>
      <c r="C11894" s="2">
        <v>30</v>
      </c>
      <c r="D11894" s="2" t="s">
        <v>475</v>
      </c>
      <c r="E11894" s="2"/>
      <c r="F11894" s="2"/>
      <c r="G11894" s="2"/>
      <c r="H11894" s="2"/>
    </row>
    <row r="11895" spans="2:8">
      <c r="B11895" s="2" t="s">
        <v>12367</v>
      </c>
      <c r="C11895" s="2">
        <v>32</v>
      </c>
      <c r="D11895" s="2" t="s">
        <v>475</v>
      </c>
      <c r="E11895" s="2"/>
      <c r="F11895" s="2"/>
      <c r="G11895" s="2"/>
      <c r="H11895" s="2"/>
    </row>
    <row r="11896" spans="2:8">
      <c r="B11896" s="2" t="s">
        <v>12368</v>
      </c>
      <c r="C11896" s="2">
        <v>32</v>
      </c>
      <c r="D11896" s="2" t="s">
        <v>475</v>
      </c>
      <c r="E11896" s="2"/>
      <c r="F11896" s="2"/>
      <c r="G11896" s="2"/>
      <c r="H11896" s="2"/>
    </row>
    <row r="11897" spans="2:8">
      <c r="B11897" s="2" t="s">
        <v>12369</v>
      </c>
      <c r="C11897" s="2">
        <v>28</v>
      </c>
      <c r="D11897" s="2" t="s">
        <v>475</v>
      </c>
      <c r="E11897" s="2"/>
      <c r="F11897" s="2"/>
      <c r="G11897" s="2"/>
      <c r="H11897" s="2"/>
    </row>
    <row r="11898" spans="2:8">
      <c r="B11898" s="2" t="s">
        <v>12370</v>
      </c>
      <c r="C11898" s="2">
        <v>26</v>
      </c>
      <c r="D11898" s="2" t="s">
        <v>475</v>
      </c>
      <c r="E11898" s="2"/>
      <c r="F11898" s="2"/>
      <c r="G11898" s="2"/>
      <c r="H11898" s="2"/>
    </row>
    <row r="11899" spans="2:8">
      <c r="B11899" s="2" t="s">
        <v>12371</v>
      </c>
      <c r="C11899" s="2">
        <v>19</v>
      </c>
      <c r="D11899" s="2" t="s">
        <v>475</v>
      </c>
      <c r="E11899" s="2"/>
      <c r="F11899" s="2"/>
      <c r="G11899" s="2"/>
      <c r="H11899" s="2"/>
    </row>
    <row r="11900" spans="2:8">
      <c r="B11900" s="2" t="s">
        <v>12372</v>
      </c>
      <c r="C11900" s="2">
        <v>20</v>
      </c>
      <c r="D11900" s="2" t="s">
        <v>475</v>
      </c>
      <c r="E11900" s="2"/>
      <c r="F11900" s="2"/>
      <c r="G11900" s="2"/>
      <c r="H11900" s="2"/>
    </row>
    <row r="11901" spans="2:8">
      <c r="B11901" s="2" t="s">
        <v>12373</v>
      </c>
      <c r="C11901" s="2">
        <v>19</v>
      </c>
      <c r="D11901" s="2" t="s">
        <v>475</v>
      </c>
      <c r="E11901" s="2"/>
      <c r="F11901" s="2"/>
      <c r="G11901" s="2"/>
      <c r="H11901" s="2"/>
    </row>
    <row r="11902" spans="2:8">
      <c r="B11902" s="2" t="s">
        <v>12374</v>
      </c>
      <c r="C11902" s="2">
        <v>42</v>
      </c>
      <c r="D11902" s="2" t="s">
        <v>475</v>
      </c>
      <c r="E11902" s="2"/>
      <c r="F11902" s="2"/>
      <c r="G11902" s="2"/>
      <c r="H11902" s="2"/>
    </row>
    <row r="11903" spans="2:8">
      <c r="B11903" s="2" t="s">
        <v>12375</v>
      </c>
      <c r="C11903" s="2">
        <v>42</v>
      </c>
      <c r="D11903" s="2" t="s">
        <v>475</v>
      </c>
      <c r="E11903" s="2"/>
      <c r="F11903" s="2"/>
      <c r="G11903" s="2"/>
      <c r="H11903" s="2"/>
    </row>
    <row r="11904" spans="2:8">
      <c r="B11904" s="2" t="s">
        <v>12376</v>
      </c>
      <c r="C11904" s="2">
        <v>40</v>
      </c>
      <c r="D11904" s="2" t="s">
        <v>475</v>
      </c>
      <c r="E11904" s="2"/>
      <c r="F11904" s="2"/>
      <c r="G11904" s="2"/>
      <c r="H11904" s="2"/>
    </row>
    <row r="11905" spans="2:8">
      <c r="B11905" s="2" t="s">
        <v>12377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12378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12379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12380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12381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12382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12383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12384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12385</v>
      </c>
      <c r="C11913" s="2">
        <v>28</v>
      </c>
      <c r="D11913" s="2" t="s">
        <v>475</v>
      </c>
      <c r="E11913" s="2"/>
      <c r="F11913" s="2"/>
      <c r="G11913" s="2"/>
      <c r="H11913" s="2"/>
    </row>
    <row r="11914" spans="2:8">
      <c r="B11914" s="2" t="s">
        <v>12386</v>
      </c>
      <c r="C11914" s="2">
        <v>27</v>
      </c>
      <c r="D11914" s="2" t="s">
        <v>475</v>
      </c>
      <c r="E11914" s="2"/>
      <c r="F11914" s="2"/>
      <c r="G11914" s="2"/>
      <c r="H11914" s="2"/>
    </row>
    <row r="11915" spans="2:8">
      <c r="B11915" s="2" t="s">
        <v>12387</v>
      </c>
      <c r="C11915" s="2">
        <v>30</v>
      </c>
      <c r="D11915" s="2" t="s">
        <v>475</v>
      </c>
      <c r="E11915" s="2"/>
      <c r="F11915" s="2"/>
      <c r="G11915" s="2"/>
      <c r="H11915" s="2"/>
    </row>
    <row r="11916" spans="2:8">
      <c r="B11916" s="2" t="s">
        <v>12388</v>
      </c>
      <c r="C11916" s="2">
        <v>32</v>
      </c>
      <c r="D11916" s="2" t="s">
        <v>475</v>
      </c>
      <c r="E11916" s="2"/>
      <c r="F11916" s="2"/>
      <c r="G11916" s="2"/>
      <c r="H11916" s="2"/>
    </row>
    <row r="11917" spans="2:8">
      <c r="B11917" s="2" t="s">
        <v>12389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12390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12391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12392</v>
      </c>
      <c r="C11920" s="2">
        <v>17</v>
      </c>
      <c r="D11920" s="2" t="s">
        <v>475</v>
      </c>
      <c r="E11920" s="2"/>
      <c r="F11920" s="2"/>
      <c r="G11920" s="2"/>
      <c r="H11920" s="2"/>
    </row>
    <row r="11921" spans="2:8">
      <c r="B11921" s="2" t="s">
        <v>12393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12394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12395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12396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12397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12398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12399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12400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12401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12402</v>
      </c>
      <c r="C11930" s="2">
        <v>23</v>
      </c>
      <c r="D11930" s="2" t="s">
        <v>475</v>
      </c>
      <c r="E11930" s="2"/>
      <c r="F11930" s="2"/>
      <c r="G11930" s="2"/>
      <c r="H11930" s="2"/>
    </row>
    <row r="11931" spans="2:8">
      <c r="B11931" s="2" t="s">
        <v>12403</v>
      </c>
      <c r="C11931" s="2">
        <v>23</v>
      </c>
      <c r="D11931" s="2" t="s">
        <v>475</v>
      </c>
      <c r="E11931" s="2"/>
      <c r="F11931" s="2"/>
      <c r="G11931" s="2"/>
      <c r="H11931" s="2"/>
    </row>
    <row r="11932" spans="2:8">
      <c r="B11932" s="2" t="s">
        <v>12404</v>
      </c>
      <c r="C11932" s="2">
        <v>21</v>
      </c>
      <c r="D11932" s="2" t="s">
        <v>475</v>
      </c>
      <c r="E11932" s="2"/>
      <c r="F11932" s="2"/>
      <c r="G11932" s="2"/>
      <c r="H11932" s="2"/>
    </row>
    <row r="11933" spans="2:8">
      <c r="B11933" s="2" t="s">
        <v>12405</v>
      </c>
      <c r="C11933" s="2">
        <v>19</v>
      </c>
      <c r="D11933" s="2" t="s">
        <v>475</v>
      </c>
      <c r="E11933" s="2"/>
      <c r="F11933" s="2"/>
      <c r="G11933" s="2"/>
      <c r="H11933" s="2"/>
    </row>
    <row r="11934" spans="2:8">
      <c r="B11934" s="2" t="s">
        <v>12406</v>
      </c>
      <c r="C11934" s="2">
        <v>17</v>
      </c>
      <c r="D11934" s="2" t="s">
        <v>475</v>
      </c>
      <c r="E11934" s="2"/>
      <c r="F11934" s="2"/>
      <c r="G11934" s="2"/>
      <c r="H11934" s="2"/>
    </row>
    <row r="11935" spans="2:8">
      <c r="B11935" s="2" t="s">
        <v>12407</v>
      </c>
      <c r="C11935" s="2">
        <v>13</v>
      </c>
      <c r="D11935" s="2" t="s">
        <v>475</v>
      </c>
      <c r="E11935" s="2"/>
      <c r="F11935" s="2"/>
      <c r="G11935" s="2"/>
      <c r="H11935" s="2"/>
    </row>
    <row r="11936" spans="2:8">
      <c r="B11936" s="2" t="s">
        <v>12408</v>
      </c>
      <c r="C11936" s="2">
        <v>37</v>
      </c>
      <c r="D11936" s="2" t="s">
        <v>475</v>
      </c>
      <c r="E11936" s="2"/>
      <c r="F11936" s="2"/>
      <c r="G11936" s="2"/>
      <c r="H11936" s="2"/>
    </row>
    <row r="11937" spans="2:8">
      <c r="B11937" s="2" t="s">
        <v>12409</v>
      </c>
      <c r="C11937" s="2">
        <v>36</v>
      </c>
      <c r="D11937" s="2" t="s">
        <v>475</v>
      </c>
      <c r="E11937" s="2"/>
      <c r="F11937" s="2"/>
      <c r="G11937" s="2"/>
      <c r="H11937" s="2"/>
    </row>
    <row r="11938" spans="2:8">
      <c r="B11938" s="2" t="s">
        <v>12410</v>
      </c>
      <c r="C11938" s="2">
        <v>35</v>
      </c>
      <c r="D11938" s="2" t="s">
        <v>475</v>
      </c>
      <c r="E11938" s="2"/>
      <c r="F11938" s="2"/>
      <c r="G11938" s="2"/>
      <c r="H11938" s="2"/>
    </row>
    <row r="11939" spans="2:8">
      <c r="B11939" s="2" t="s">
        <v>12411</v>
      </c>
      <c r="C11939" s="2">
        <v>33</v>
      </c>
      <c r="D11939" s="2" t="s">
        <v>475</v>
      </c>
      <c r="E11939" s="2"/>
      <c r="F11939" s="2"/>
      <c r="G11939" s="2"/>
      <c r="H11939" s="2"/>
    </row>
    <row r="11940" spans="2:8">
      <c r="B11940" s="2" t="s">
        <v>12412</v>
      </c>
      <c r="C11940" s="2">
        <v>32</v>
      </c>
      <c r="D11940" s="2" t="s">
        <v>475</v>
      </c>
      <c r="E11940" s="2"/>
      <c r="F11940" s="2"/>
      <c r="G11940" s="2"/>
      <c r="H11940" s="2"/>
    </row>
    <row r="11941" spans="2:8">
      <c r="B11941" s="2" t="s">
        <v>12413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12414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12415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12416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12417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12418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12419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12420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12421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12422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12423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12424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12425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12426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12427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12428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12429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12430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12431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12432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12433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12434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12435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12436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12437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12438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12439</v>
      </c>
      <c r="C11967" s="2">
        <v>41</v>
      </c>
      <c r="D11967" s="2" t="s">
        <v>475</v>
      </c>
      <c r="E11967" s="2"/>
      <c r="F11967" s="2"/>
      <c r="G11967" s="2"/>
      <c r="H11967" s="2"/>
    </row>
    <row r="11968" spans="2:8">
      <c r="B11968" s="2" t="s">
        <v>12440</v>
      </c>
      <c r="C11968" s="2">
        <v>41</v>
      </c>
      <c r="D11968" s="2" t="s">
        <v>475</v>
      </c>
      <c r="E11968" s="2"/>
      <c r="F11968" s="2"/>
      <c r="G11968" s="2"/>
      <c r="H11968" s="2"/>
    </row>
    <row r="11969" spans="2:8">
      <c r="B11969" s="2" t="s">
        <v>12441</v>
      </c>
      <c r="C11969" s="2">
        <v>42</v>
      </c>
      <c r="D11969" s="2" t="s">
        <v>475</v>
      </c>
      <c r="E11969" s="2"/>
      <c r="F11969" s="2"/>
      <c r="G11969" s="2"/>
      <c r="H11969" s="2"/>
    </row>
    <row r="11970" spans="2:8">
      <c r="B11970" s="2" t="s">
        <v>12442</v>
      </c>
      <c r="C11970" s="2">
        <v>40</v>
      </c>
      <c r="D11970" s="2" t="s">
        <v>475</v>
      </c>
      <c r="E11970" s="2"/>
      <c r="F11970" s="2"/>
      <c r="G11970" s="2"/>
      <c r="H11970" s="2"/>
    </row>
    <row r="11971" spans="2:8">
      <c r="B11971" s="2" t="s">
        <v>12443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12444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12445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12446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12447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12448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12449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12450</v>
      </c>
      <c r="C11978" s="2">
        <v>39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12451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12452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12453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12454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12455</v>
      </c>
      <c r="C11983" s="2">
        <v>40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12456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12457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12458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12459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12460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12461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12462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12463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12464</v>
      </c>
      <c r="C11992" s="2">
        <v>44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12465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12466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12467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12468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12469</v>
      </c>
      <c r="C11997" s="2">
        <v>14</v>
      </c>
      <c r="D11997" s="2" t="s">
        <v>475</v>
      </c>
      <c r="E11997" s="2"/>
      <c r="F11997" s="2"/>
      <c r="G11997" s="2"/>
      <c r="H11997" s="2"/>
    </row>
    <row r="11998" spans="2:8">
      <c r="B11998" s="2" t="s">
        <v>12470</v>
      </c>
      <c r="C11998" s="2">
        <v>17</v>
      </c>
      <c r="D11998" s="2" t="s">
        <v>475</v>
      </c>
      <c r="E11998" s="2"/>
      <c r="F11998" s="2"/>
      <c r="G11998" s="2"/>
      <c r="H11998" s="2"/>
    </row>
    <row r="11999" spans="2:8">
      <c r="B11999" s="2" t="s">
        <v>12471</v>
      </c>
      <c r="C11999" s="2">
        <v>19</v>
      </c>
      <c r="D11999" s="2" t="s">
        <v>475</v>
      </c>
      <c r="E11999" s="2"/>
      <c r="F11999" s="2"/>
      <c r="G11999" s="2"/>
      <c r="H11999" s="2"/>
    </row>
    <row r="12000" spans="2:8">
      <c r="B12000" s="2" t="s">
        <v>12472</v>
      </c>
      <c r="C12000" s="2">
        <v>21</v>
      </c>
      <c r="D12000" s="2" t="s">
        <v>475</v>
      </c>
      <c r="E12000" s="2"/>
      <c r="F12000" s="2"/>
      <c r="G12000" s="2"/>
      <c r="H12000" s="2"/>
    </row>
    <row r="12001" spans="2:8">
      <c r="B12001" s="2" t="s">
        <v>12473</v>
      </c>
      <c r="C12001" s="2">
        <v>22</v>
      </c>
      <c r="D12001" s="2" t="s">
        <v>475</v>
      </c>
      <c r="E12001" s="2"/>
      <c r="F12001" s="2"/>
      <c r="G12001" s="2"/>
      <c r="H12001" s="2"/>
    </row>
    <row r="12002" spans="2:8">
      <c r="B12002" s="2" t="s">
        <v>12474</v>
      </c>
      <c r="C12002" s="2">
        <v>24</v>
      </c>
      <c r="D12002" s="2" t="s">
        <v>475</v>
      </c>
      <c r="E12002" s="2"/>
      <c r="F12002" s="2"/>
      <c r="G12002" s="2"/>
      <c r="H12002" s="2"/>
    </row>
    <row r="12003" spans="2:8">
      <c r="B12003" s="2" t="s">
        <v>12475</v>
      </c>
      <c r="C12003" s="2">
        <v>24</v>
      </c>
      <c r="D12003" s="2" t="s">
        <v>475</v>
      </c>
      <c r="E12003" s="2"/>
      <c r="F12003" s="2"/>
      <c r="G12003" s="2"/>
      <c r="H12003" s="2"/>
    </row>
    <row r="12004" spans="2:8">
      <c r="B12004" s="2" t="s">
        <v>12476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12477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12478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12479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12480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12481</v>
      </c>
      <c r="C12009" s="2">
        <v>23</v>
      </c>
      <c r="D12009" s="2" t="s">
        <v>475</v>
      </c>
      <c r="E12009" s="2"/>
      <c r="F12009" s="2"/>
      <c r="G12009" s="2"/>
      <c r="H12009" s="2"/>
    </row>
    <row r="12010" spans="2:8">
      <c r="B12010" s="2" t="s">
        <v>12482</v>
      </c>
      <c r="C12010" s="2">
        <v>26</v>
      </c>
      <c r="D12010" s="2" t="s">
        <v>475</v>
      </c>
      <c r="E12010" s="2"/>
      <c r="F12010" s="2"/>
      <c r="G12010" s="2"/>
      <c r="H12010" s="2"/>
    </row>
    <row r="12011" spans="2:8">
      <c r="B12011" s="2" t="s">
        <v>12483</v>
      </c>
      <c r="C12011" s="2">
        <v>28</v>
      </c>
      <c r="D12011" s="2" t="s">
        <v>475</v>
      </c>
      <c r="E12011" s="2"/>
      <c r="F12011" s="2"/>
      <c r="G12011" s="2"/>
      <c r="H12011" s="2"/>
    </row>
    <row r="12012" spans="2:8">
      <c r="B12012" s="2" t="s">
        <v>12484</v>
      </c>
      <c r="C12012" s="2">
        <v>29</v>
      </c>
      <c r="D12012" s="2" t="s">
        <v>475</v>
      </c>
      <c r="E12012" s="2"/>
      <c r="F12012" s="2"/>
      <c r="G12012" s="2"/>
      <c r="H12012" s="2"/>
    </row>
    <row r="12013" spans="2:8">
      <c r="B12013" s="2" t="s">
        <v>12485</v>
      </c>
      <c r="C12013" s="2">
        <v>30</v>
      </c>
      <c r="D12013" s="2" t="s">
        <v>475</v>
      </c>
      <c r="E12013" s="2"/>
      <c r="F12013" s="2"/>
      <c r="G12013" s="2"/>
      <c r="H12013" s="2"/>
    </row>
    <row r="12014" spans="2:8">
      <c r="B12014" s="2" t="s">
        <v>12486</v>
      </c>
      <c r="C12014" s="2">
        <v>29</v>
      </c>
      <c r="D12014" s="2" t="s">
        <v>475</v>
      </c>
      <c r="E12014" s="2"/>
      <c r="F12014" s="2"/>
      <c r="G12014" s="2"/>
      <c r="H12014" s="2"/>
    </row>
    <row r="12015" spans="2:8">
      <c r="B12015" s="2" t="s">
        <v>12487</v>
      </c>
      <c r="C12015" s="2">
        <v>28</v>
      </c>
      <c r="D12015" s="2" t="s">
        <v>475</v>
      </c>
      <c r="E12015" s="2"/>
      <c r="F12015" s="2"/>
      <c r="G12015" s="2"/>
      <c r="H12015" s="2"/>
    </row>
    <row r="12016" spans="2:8">
      <c r="B12016" s="2" t="s">
        <v>12488</v>
      </c>
      <c r="C12016" s="2">
        <v>27</v>
      </c>
      <c r="D12016" s="2" t="s">
        <v>475</v>
      </c>
      <c r="E12016" s="2"/>
      <c r="F12016" s="2"/>
      <c r="G12016" s="2"/>
      <c r="H12016" s="2"/>
    </row>
    <row r="12017" spans="2:8">
      <c r="B12017" s="2" t="s">
        <v>12489</v>
      </c>
      <c r="C12017" s="2">
        <v>39</v>
      </c>
      <c r="D12017" s="2" t="s">
        <v>475</v>
      </c>
      <c r="E12017" s="2"/>
      <c r="F12017" s="2"/>
      <c r="G12017" s="2"/>
      <c r="H12017" s="2"/>
    </row>
    <row r="12018" spans="2:8">
      <c r="B12018" s="2" t="s">
        <v>12490</v>
      </c>
      <c r="C12018" s="2">
        <v>39</v>
      </c>
      <c r="D12018" s="2" t="s">
        <v>475</v>
      </c>
      <c r="E12018" s="2"/>
      <c r="F12018" s="2"/>
      <c r="G12018" s="2"/>
      <c r="H12018" s="2"/>
    </row>
    <row r="12019" spans="2:8">
      <c r="B12019" s="2" t="s">
        <v>12491</v>
      </c>
      <c r="C12019" s="2">
        <v>37</v>
      </c>
      <c r="D12019" s="2" t="s">
        <v>475</v>
      </c>
      <c r="E12019" s="2"/>
      <c r="F12019" s="2"/>
      <c r="G12019" s="2"/>
      <c r="H12019" s="2"/>
    </row>
    <row r="12020" spans="2:8">
      <c r="B12020" s="2" t="s">
        <v>12492</v>
      </c>
      <c r="C12020" s="2">
        <v>37</v>
      </c>
      <c r="D12020" s="2" t="s">
        <v>475</v>
      </c>
      <c r="E12020" s="2"/>
      <c r="F12020" s="2"/>
      <c r="G12020" s="2"/>
      <c r="H12020" s="2"/>
    </row>
    <row r="12021" spans="2:8">
      <c r="B12021" s="2" t="s">
        <v>12493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12494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12495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12496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12497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12498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12499</v>
      </c>
      <c r="C12027" s="2">
        <v>11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12500</v>
      </c>
      <c r="C12028" s="2">
        <v>10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12501</v>
      </c>
      <c r="C12029" s="2">
        <v>27</v>
      </c>
      <c r="D12029" s="2" t="s">
        <v>475</v>
      </c>
      <c r="E12029" s="2"/>
      <c r="F12029" s="2"/>
      <c r="G12029" s="2"/>
      <c r="H12029" s="2"/>
    </row>
    <row r="12030" spans="2:8">
      <c r="B12030" s="2" t="s">
        <v>12502</v>
      </c>
      <c r="C12030" s="2">
        <v>27</v>
      </c>
      <c r="D12030" s="2" t="s">
        <v>475</v>
      </c>
      <c r="E12030" s="2"/>
      <c r="F12030" s="2"/>
      <c r="G12030" s="2"/>
      <c r="H12030" s="2"/>
    </row>
    <row r="12031" spans="2:8">
      <c r="B12031" s="2" t="s">
        <v>12503</v>
      </c>
      <c r="C12031" s="2">
        <v>27</v>
      </c>
      <c r="D12031" s="2" t="s">
        <v>475</v>
      </c>
      <c r="E12031" s="2"/>
      <c r="F12031" s="2"/>
      <c r="G12031" s="2"/>
      <c r="H12031" s="2"/>
    </row>
    <row r="12032" spans="2:8">
      <c r="B12032" s="2" t="s">
        <v>12504</v>
      </c>
      <c r="C12032" s="2">
        <v>27</v>
      </c>
      <c r="D12032" s="2" t="s">
        <v>475</v>
      </c>
      <c r="E12032" s="2"/>
      <c r="F12032" s="2"/>
      <c r="G12032" s="2"/>
      <c r="H12032" s="2"/>
    </row>
    <row r="12033" spans="2:8">
      <c r="B12033" s="2" t="s">
        <v>12505</v>
      </c>
      <c r="C12033" s="2">
        <v>27</v>
      </c>
      <c r="D12033" s="2" t="s">
        <v>475</v>
      </c>
      <c r="E12033" s="2"/>
      <c r="F12033" s="2"/>
      <c r="G12033" s="2"/>
      <c r="H12033" s="2"/>
    </row>
    <row r="12034" spans="2:8">
      <c r="B12034" s="2" t="s">
        <v>12506</v>
      </c>
      <c r="C12034" s="2">
        <v>26</v>
      </c>
      <c r="D12034" s="2" t="s">
        <v>475</v>
      </c>
      <c r="E12034" s="2"/>
      <c r="F12034" s="2"/>
      <c r="G12034" s="2"/>
      <c r="H12034" s="2"/>
    </row>
    <row r="12035" spans="2:8">
      <c r="B12035" s="2" t="s">
        <v>12507</v>
      </c>
      <c r="C12035" s="2">
        <v>21</v>
      </c>
      <c r="D12035" s="2" t="s">
        <v>475</v>
      </c>
      <c r="E12035" s="2"/>
      <c r="F12035" s="2"/>
      <c r="G12035" s="2"/>
      <c r="H12035" s="2"/>
    </row>
    <row r="12036" spans="2:8">
      <c r="B12036" s="2" t="s">
        <v>12508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12509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12510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12511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12512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12513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12514</v>
      </c>
      <c r="C12042" s="2">
        <v>39</v>
      </c>
      <c r="D12042" s="2" t="s">
        <v>475</v>
      </c>
      <c r="E12042" s="2"/>
      <c r="F12042" s="2"/>
      <c r="G12042" s="2"/>
      <c r="H12042" s="2"/>
    </row>
    <row r="12043" spans="2:8">
      <c r="B12043" s="2" t="s">
        <v>12515</v>
      </c>
      <c r="C12043" s="2">
        <v>41</v>
      </c>
      <c r="D12043" s="2" t="s">
        <v>475</v>
      </c>
      <c r="E12043" s="2"/>
      <c r="F12043" s="2"/>
      <c r="G12043" s="2"/>
      <c r="H12043" s="2"/>
    </row>
    <row r="12044" spans="2:8">
      <c r="B12044" s="2" t="s">
        <v>12516</v>
      </c>
      <c r="C12044" s="2">
        <v>41</v>
      </c>
      <c r="D12044" s="2" t="s">
        <v>475</v>
      </c>
      <c r="E12044" s="2"/>
      <c r="F12044" s="2"/>
      <c r="G12044" s="2"/>
      <c r="H12044" s="2"/>
    </row>
    <row r="12045" spans="2:8">
      <c r="B12045" s="2" t="s">
        <v>12517</v>
      </c>
      <c r="C12045" s="2">
        <v>42</v>
      </c>
      <c r="D12045" s="2" t="s">
        <v>475</v>
      </c>
      <c r="E12045" s="2"/>
      <c r="F12045" s="2"/>
      <c r="G12045" s="2"/>
      <c r="H12045" s="2"/>
    </row>
    <row r="12046" spans="2:8">
      <c r="B12046" s="2" t="s">
        <v>12518</v>
      </c>
      <c r="C12046" s="2">
        <v>39</v>
      </c>
      <c r="D12046" s="2" t="s">
        <v>475</v>
      </c>
      <c r="E12046" s="2"/>
      <c r="F12046" s="2"/>
      <c r="G12046" s="2"/>
      <c r="H12046" s="2"/>
    </row>
    <row r="12047" spans="2:8">
      <c r="B12047" s="2" t="s">
        <v>12519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12520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12521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12522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12523</v>
      </c>
      <c r="C12051" s="2">
        <v>34</v>
      </c>
      <c r="D12051" s="2" t="s">
        <v>475</v>
      </c>
      <c r="E12051" s="2"/>
      <c r="F12051" s="2"/>
      <c r="G12051" s="2"/>
      <c r="H12051" s="2"/>
    </row>
    <row r="12052" spans="2:8">
      <c r="B12052" s="2" t="s">
        <v>12524</v>
      </c>
      <c r="C12052" s="2">
        <v>37</v>
      </c>
      <c r="D12052" s="2" t="s">
        <v>475</v>
      </c>
      <c r="E12052" s="2"/>
      <c r="F12052" s="2"/>
      <c r="G12052" s="2"/>
      <c r="H12052" s="2"/>
    </row>
    <row r="12053" spans="2:8">
      <c r="B12053" s="2" t="s">
        <v>12525</v>
      </c>
      <c r="C12053" s="2">
        <v>36</v>
      </c>
      <c r="D12053" s="2" t="s">
        <v>475</v>
      </c>
      <c r="E12053" s="2"/>
      <c r="F12053" s="2"/>
      <c r="G12053" s="2"/>
      <c r="H12053" s="2"/>
    </row>
    <row r="12054" spans="2:8">
      <c r="B12054" s="2" t="s">
        <v>12526</v>
      </c>
      <c r="C12054" s="2">
        <v>35</v>
      </c>
      <c r="D12054" s="2" t="s">
        <v>475</v>
      </c>
      <c r="E12054" s="2"/>
      <c r="F12054" s="2"/>
      <c r="G12054" s="2"/>
      <c r="H12054" s="2"/>
    </row>
    <row r="12055" spans="2:8">
      <c r="B12055" s="2" t="s">
        <v>12527</v>
      </c>
      <c r="C12055" s="2">
        <v>33</v>
      </c>
      <c r="D12055" s="2" t="s">
        <v>475</v>
      </c>
      <c r="E12055" s="2"/>
      <c r="F12055" s="2"/>
      <c r="G12055" s="2"/>
      <c r="H12055" s="2"/>
    </row>
    <row r="12056" spans="2:8">
      <c r="B12056" s="2" t="s">
        <v>12528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12529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12530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12531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12532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12533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12534</v>
      </c>
      <c r="C12062" s="2">
        <v>5</v>
      </c>
      <c r="D12062" s="2" t="s">
        <v>475</v>
      </c>
      <c r="E12062" s="2"/>
      <c r="F12062" s="2"/>
      <c r="G12062" s="2"/>
      <c r="H12062" s="2"/>
    </row>
    <row r="12063" spans="2:8">
      <c r="B12063" s="2" t="s">
        <v>12535</v>
      </c>
      <c r="C12063" s="2">
        <v>35</v>
      </c>
      <c r="D12063" s="2" t="s">
        <v>475</v>
      </c>
      <c r="E12063" s="2"/>
      <c r="F12063" s="2"/>
      <c r="G12063" s="2"/>
      <c r="H12063" s="2"/>
    </row>
    <row r="12064" spans="2:8">
      <c r="B12064" s="2" t="s">
        <v>12536</v>
      </c>
      <c r="C12064" s="2">
        <v>39</v>
      </c>
      <c r="D12064" s="2" t="s">
        <v>475</v>
      </c>
      <c r="E12064" s="2"/>
      <c r="F12064" s="2"/>
      <c r="G12064" s="2"/>
      <c r="H12064" s="2"/>
    </row>
    <row r="12065" spans="2:8">
      <c r="B12065" s="2" t="s">
        <v>12537</v>
      </c>
      <c r="C12065" s="2">
        <v>38</v>
      </c>
      <c r="D12065" s="2" t="s">
        <v>475</v>
      </c>
      <c r="E12065" s="2"/>
      <c r="F12065" s="2"/>
      <c r="G12065" s="2"/>
      <c r="H12065" s="2"/>
    </row>
    <row r="12066" spans="2:8">
      <c r="B12066" s="2" t="s">
        <v>12538</v>
      </c>
      <c r="C12066" s="2">
        <v>36</v>
      </c>
      <c r="D12066" s="2" t="s">
        <v>475</v>
      </c>
      <c r="E12066" s="2"/>
      <c r="F12066" s="2"/>
      <c r="G12066" s="2"/>
      <c r="H12066" s="2"/>
    </row>
    <row r="12067" spans="2:8">
      <c r="B12067" s="2" t="s">
        <v>12539</v>
      </c>
      <c r="C12067" s="2">
        <v>35</v>
      </c>
      <c r="D12067" s="2" t="s">
        <v>475</v>
      </c>
      <c r="E12067" s="2"/>
      <c r="F12067" s="2"/>
      <c r="G12067" s="2"/>
      <c r="H12067" s="2"/>
    </row>
    <row r="12068" spans="2:8">
      <c r="B12068" s="2" t="s">
        <v>12540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12541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12542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12543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12544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12545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12546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12547</v>
      </c>
      <c r="C12075" s="2">
        <v>9</v>
      </c>
      <c r="D12075" s="2" t="s">
        <v>475</v>
      </c>
      <c r="E12075" s="2"/>
      <c r="F12075" s="2"/>
      <c r="G12075" s="2"/>
      <c r="H12075" s="2"/>
    </row>
    <row r="12076" spans="2:8">
      <c r="B12076" s="2" t="s">
        <v>12548</v>
      </c>
      <c r="C12076" s="2">
        <v>15</v>
      </c>
      <c r="D12076" s="2" t="s">
        <v>475</v>
      </c>
      <c r="E12076" s="2"/>
      <c r="F12076" s="2"/>
      <c r="G12076" s="2"/>
      <c r="H12076" s="2"/>
    </row>
    <row r="12077" spans="2:8">
      <c r="B12077" s="2" t="s">
        <v>12549</v>
      </c>
      <c r="C12077" s="2">
        <v>20</v>
      </c>
      <c r="D12077" s="2" t="s">
        <v>475</v>
      </c>
      <c r="E12077" s="2"/>
      <c r="F12077" s="2"/>
      <c r="G12077" s="2"/>
      <c r="H12077" s="2"/>
    </row>
    <row r="12078" spans="2:8">
      <c r="B12078" s="2" t="s">
        <v>12550</v>
      </c>
      <c r="C12078" s="2">
        <v>24</v>
      </c>
      <c r="D12078" s="2" t="s">
        <v>475</v>
      </c>
      <c r="E12078" s="2"/>
      <c r="F12078" s="2"/>
      <c r="G12078" s="2"/>
      <c r="H12078" s="2"/>
    </row>
    <row r="12079" spans="2:8">
      <c r="B12079" s="2" t="s">
        <v>12551</v>
      </c>
      <c r="C12079" s="2">
        <v>26</v>
      </c>
      <c r="D12079" s="2" t="s">
        <v>475</v>
      </c>
      <c r="E12079" s="2"/>
      <c r="F12079" s="2"/>
      <c r="G12079" s="2"/>
      <c r="H12079" s="2"/>
    </row>
    <row r="12080" spans="2:8">
      <c r="B12080" s="2" t="s">
        <v>12552</v>
      </c>
      <c r="C12080" s="2">
        <v>29</v>
      </c>
      <c r="D12080" s="2" t="s">
        <v>475</v>
      </c>
      <c r="E12080" s="2"/>
      <c r="F12080" s="2"/>
      <c r="G12080" s="2"/>
      <c r="H12080" s="2"/>
    </row>
    <row r="12081" spans="2:8">
      <c r="B12081" s="2" t="s">
        <v>12553</v>
      </c>
      <c r="C12081" s="2">
        <v>32</v>
      </c>
      <c r="D12081" s="2" t="s">
        <v>475</v>
      </c>
      <c r="E12081" s="2"/>
      <c r="F12081" s="2"/>
      <c r="G12081" s="2"/>
      <c r="H12081" s="2"/>
    </row>
    <row r="12082" spans="2:8">
      <c r="B12082" s="2" t="s">
        <v>12554</v>
      </c>
      <c r="C12082" s="2">
        <v>28</v>
      </c>
      <c r="D12082" s="2" t="s">
        <v>475</v>
      </c>
      <c r="E12082" s="2"/>
      <c r="F12082" s="2"/>
      <c r="G12082" s="2"/>
      <c r="H12082" s="2"/>
    </row>
    <row r="12083" spans="2:8">
      <c r="B12083" s="2" t="s">
        <v>12555</v>
      </c>
      <c r="C12083" s="2">
        <v>29</v>
      </c>
      <c r="D12083" s="2" t="s">
        <v>475</v>
      </c>
      <c r="E12083" s="2"/>
      <c r="F12083" s="2"/>
      <c r="G12083" s="2"/>
      <c r="H12083" s="2"/>
    </row>
    <row r="12084" spans="2:8">
      <c r="B12084" s="2" t="s">
        <v>12556</v>
      </c>
      <c r="C12084" s="2">
        <v>30</v>
      </c>
      <c r="D12084" s="2" t="s">
        <v>475</v>
      </c>
      <c r="E12084" s="2"/>
      <c r="F12084" s="2"/>
      <c r="G12084" s="2"/>
      <c r="H12084" s="2"/>
    </row>
    <row r="12085" spans="2:8">
      <c r="B12085" s="2" t="s">
        <v>12557</v>
      </c>
      <c r="C12085" s="2">
        <v>28</v>
      </c>
      <c r="D12085" s="2" t="s">
        <v>475</v>
      </c>
      <c r="E12085" s="2"/>
      <c r="F12085" s="2"/>
      <c r="G12085" s="2"/>
      <c r="H12085" s="2"/>
    </row>
    <row r="12086" spans="2:8">
      <c r="B12086" s="2" t="s">
        <v>12558</v>
      </c>
      <c r="C12086" s="2">
        <v>25</v>
      </c>
      <c r="D12086" s="2" t="s">
        <v>475</v>
      </c>
      <c r="E12086" s="2"/>
      <c r="F12086" s="2"/>
      <c r="G12086" s="2"/>
      <c r="H12086" s="2"/>
    </row>
    <row r="12087" spans="2:8">
      <c r="B12087" s="2" t="s">
        <v>12559</v>
      </c>
      <c r="C12087" s="2">
        <v>23</v>
      </c>
      <c r="D12087" s="2" t="s">
        <v>475</v>
      </c>
      <c r="E12087" s="2"/>
      <c r="F12087" s="2"/>
      <c r="G12087" s="2"/>
      <c r="H12087" s="2"/>
    </row>
    <row r="12088" spans="2:8">
      <c r="B12088" s="2" t="s">
        <v>12560</v>
      </c>
      <c r="C12088" s="2">
        <v>27</v>
      </c>
      <c r="D12088" s="2" t="s">
        <v>475</v>
      </c>
      <c r="E12088" s="2"/>
      <c r="F12088" s="2"/>
      <c r="G12088" s="2"/>
      <c r="H12088" s="2"/>
    </row>
    <row r="12089" spans="2:8">
      <c r="B12089" s="2" t="s">
        <v>12561</v>
      </c>
      <c r="C12089" s="2">
        <v>29</v>
      </c>
      <c r="D12089" s="2" t="s">
        <v>475</v>
      </c>
      <c r="E12089" s="2"/>
      <c r="F12089" s="2"/>
      <c r="G12089" s="2"/>
      <c r="H12089" s="2"/>
    </row>
    <row r="12090" spans="2:8">
      <c r="B12090" s="2" t="s">
        <v>12562</v>
      </c>
      <c r="C12090" s="2">
        <v>29</v>
      </c>
      <c r="D12090" s="2" t="s">
        <v>475</v>
      </c>
      <c r="E12090" s="2"/>
      <c r="F12090" s="2"/>
      <c r="G12090" s="2"/>
      <c r="H12090" s="2"/>
    </row>
    <row r="12091" spans="2:8">
      <c r="B12091" s="2" t="s">
        <v>12563</v>
      </c>
      <c r="C12091" s="2">
        <v>29</v>
      </c>
      <c r="D12091" s="2" t="s">
        <v>475</v>
      </c>
      <c r="E12091" s="2"/>
      <c r="F12091" s="2"/>
      <c r="G12091" s="2"/>
      <c r="H12091" s="2"/>
    </row>
    <row r="12092" spans="2:8">
      <c r="B12092" s="2" t="s">
        <v>12564</v>
      </c>
      <c r="C12092" s="2">
        <v>29</v>
      </c>
      <c r="D12092" s="2" t="s">
        <v>475</v>
      </c>
      <c r="E12092" s="2"/>
      <c r="F12092" s="2"/>
      <c r="G12092" s="2"/>
      <c r="H12092" s="2"/>
    </row>
    <row r="12093" spans="2:8">
      <c r="B12093" s="2" t="s">
        <v>12565</v>
      </c>
      <c r="C12093" s="2">
        <v>29</v>
      </c>
      <c r="D12093" s="2" t="s">
        <v>475</v>
      </c>
      <c r="E12093" s="2"/>
      <c r="F12093" s="2"/>
      <c r="G12093" s="2"/>
      <c r="H12093" s="2"/>
    </row>
    <row r="12094" spans="2:8">
      <c r="B12094" s="2" t="s">
        <v>12566</v>
      </c>
      <c r="C12094" s="2">
        <v>35</v>
      </c>
      <c r="D12094" s="2" t="s">
        <v>475</v>
      </c>
      <c r="E12094" s="2"/>
      <c r="F12094" s="2"/>
      <c r="G12094" s="2"/>
      <c r="H12094" s="2"/>
    </row>
    <row r="12095" spans="2:8">
      <c r="B12095" s="2" t="s">
        <v>12567</v>
      </c>
      <c r="C12095" s="2">
        <v>37</v>
      </c>
      <c r="D12095" s="2" t="s">
        <v>475</v>
      </c>
      <c r="E12095" s="2"/>
      <c r="F12095" s="2"/>
      <c r="G12095" s="2"/>
      <c r="H12095" s="2"/>
    </row>
    <row r="12096" spans="2:8">
      <c r="B12096" s="2" t="s">
        <v>12568</v>
      </c>
      <c r="C12096" s="2">
        <v>36</v>
      </c>
      <c r="D12096" s="2" t="s">
        <v>475</v>
      </c>
      <c r="E12096" s="2"/>
      <c r="F12096" s="2"/>
      <c r="G12096" s="2"/>
      <c r="H12096" s="2"/>
    </row>
    <row r="12097" spans="2:8">
      <c r="B12097" s="2" t="s">
        <v>12569</v>
      </c>
      <c r="C12097" s="2">
        <v>36</v>
      </c>
      <c r="D12097" s="2" t="s">
        <v>475</v>
      </c>
      <c r="E12097" s="2"/>
      <c r="F12097" s="2"/>
      <c r="G12097" s="2"/>
      <c r="H12097" s="2"/>
    </row>
    <row r="12098" spans="2:8">
      <c r="B12098" s="2" t="s">
        <v>12570</v>
      </c>
      <c r="C12098" s="2">
        <v>33</v>
      </c>
      <c r="D12098" s="2" t="s">
        <v>475</v>
      </c>
      <c r="E12098" s="2"/>
      <c r="F12098" s="2"/>
      <c r="G12098" s="2"/>
      <c r="H12098" s="2"/>
    </row>
    <row r="12099" spans="2:8">
      <c r="B12099" s="2" t="s">
        <v>12571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12572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12573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12574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12575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12576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12577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12578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12579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12580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12581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12582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12583</v>
      </c>
      <c r="C12111" s="2">
        <v>16</v>
      </c>
      <c r="D12111" s="2" t="s">
        <v>475</v>
      </c>
      <c r="E12111" s="2"/>
      <c r="F12111" s="2"/>
      <c r="G12111" s="2"/>
      <c r="H12111" s="2"/>
    </row>
    <row r="12112" spans="2:8">
      <c r="B12112" s="2" t="s">
        <v>12584</v>
      </c>
      <c r="C12112" s="2">
        <v>16</v>
      </c>
      <c r="D12112" s="2" t="s">
        <v>475</v>
      </c>
      <c r="E12112" s="2"/>
      <c r="F12112" s="2"/>
      <c r="G12112" s="2"/>
      <c r="H12112" s="2"/>
    </row>
    <row r="12113" spans="2:8">
      <c r="B12113" s="2" t="s">
        <v>12585</v>
      </c>
      <c r="C12113" s="2">
        <v>17</v>
      </c>
      <c r="D12113" s="2" t="s">
        <v>475</v>
      </c>
      <c r="E12113" s="2"/>
      <c r="F12113" s="2"/>
      <c r="G12113" s="2"/>
      <c r="H12113" s="2"/>
    </row>
    <row r="12114" spans="2:8">
      <c r="B12114" s="2" t="s">
        <v>12586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12587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12588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12589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12590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12591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12592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12593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12594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12595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12596</v>
      </c>
      <c r="C12124" s="2">
        <v>22</v>
      </c>
      <c r="D12124" s="2" t="s">
        <v>475</v>
      </c>
      <c r="E12124" s="2"/>
      <c r="F12124" s="2"/>
      <c r="G12124" s="2"/>
      <c r="H12124" s="2"/>
    </row>
    <row r="12125" spans="2:8">
      <c r="B12125" s="2" t="s">
        <v>12597</v>
      </c>
      <c r="C12125" s="2">
        <v>17</v>
      </c>
      <c r="D12125" s="2" t="s">
        <v>475</v>
      </c>
      <c r="E12125" s="2"/>
      <c r="F12125" s="2"/>
      <c r="G12125" s="2"/>
      <c r="H12125" s="2"/>
    </row>
    <row r="12126" spans="2:8">
      <c r="B12126" s="2" t="s">
        <v>12598</v>
      </c>
      <c r="C12126" s="2">
        <v>16</v>
      </c>
      <c r="D12126" s="2" t="s">
        <v>475</v>
      </c>
      <c r="E12126" s="2"/>
      <c r="F12126" s="2"/>
      <c r="G12126" s="2"/>
      <c r="H12126" s="2"/>
    </row>
    <row r="12127" spans="2:8">
      <c r="B12127" s="2" t="s">
        <v>12599</v>
      </c>
      <c r="C12127" s="2">
        <v>19</v>
      </c>
      <c r="D12127" s="2" t="s">
        <v>475</v>
      </c>
      <c r="E12127" s="2"/>
      <c r="F12127" s="2"/>
      <c r="G12127" s="2"/>
      <c r="H12127" s="2"/>
    </row>
    <row r="12128" spans="2:8">
      <c r="B12128" s="2" t="s">
        <v>12600</v>
      </c>
      <c r="C12128" s="2">
        <v>21</v>
      </c>
      <c r="D12128" s="2" t="s">
        <v>475</v>
      </c>
      <c r="E12128" s="2"/>
      <c r="F12128" s="2"/>
      <c r="G12128" s="2"/>
      <c r="H12128" s="2"/>
    </row>
    <row r="12129" spans="2:8">
      <c r="B12129" s="2" t="s">
        <v>12601</v>
      </c>
      <c r="C12129" s="2">
        <v>19</v>
      </c>
      <c r="D12129" s="2" t="s">
        <v>475</v>
      </c>
      <c r="E12129" s="2"/>
      <c r="F12129" s="2"/>
      <c r="G12129" s="2"/>
      <c r="H12129" s="2"/>
    </row>
    <row r="12130" spans="2:8">
      <c r="B12130" s="2" t="s">
        <v>12602</v>
      </c>
      <c r="C12130" s="2">
        <v>19</v>
      </c>
      <c r="D12130" s="2" t="s">
        <v>475</v>
      </c>
      <c r="E12130" s="2"/>
      <c r="F12130" s="2"/>
      <c r="G12130" s="2"/>
      <c r="H12130" s="2"/>
    </row>
    <row r="12131" spans="2:8">
      <c r="B12131" s="2" t="s">
        <v>12603</v>
      </c>
      <c r="C12131" s="2">
        <v>14</v>
      </c>
      <c r="D12131" s="2" t="s">
        <v>475</v>
      </c>
      <c r="E12131" s="2"/>
      <c r="F12131" s="2"/>
      <c r="G12131" s="2"/>
      <c r="H12131" s="2"/>
    </row>
    <row r="12132" spans="2:8">
      <c r="B12132" s="2" t="s">
        <v>12604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12605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12606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12607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12608</v>
      </c>
      <c r="C12136" s="2">
        <v>18</v>
      </c>
      <c r="D12136" s="2" t="s">
        <v>475</v>
      </c>
      <c r="E12136" s="2"/>
      <c r="F12136" s="2"/>
      <c r="G12136" s="2"/>
      <c r="H12136" s="2"/>
    </row>
    <row r="12137" spans="2:8">
      <c r="B12137" s="2" t="s">
        <v>12609</v>
      </c>
      <c r="C12137" s="2">
        <v>22</v>
      </c>
      <c r="D12137" s="2" t="s">
        <v>475</v>
      </c>
      <c r="E12137" s="2"/>
      <c r="F12137" s="2"/>
      <c r="G12137" s="2"/>
      <c r="H12137" s="2"/>
    </row>
    <row r="12138" spans="2:8">
      <c r="B12138" s="2" t="s">
        <v>12610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12611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12612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12613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12614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12615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12616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12617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12618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12619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12620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12621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12622</v>
      </c>
      <c r="C12150" s="2">
        <v>25</v>
      </c>
      <c r="D12150" s="2" t="s">
        <v>475</v>
      </c>
      <c r="E12150" s="2"/>
      <c r="F12150" s="2"/>
      <c r="G12150" s="2"/>
      <c r="H12150" s="2"/>
    </row>
    <row r="12151" spans="2:8">
      <c r="B12151" s="2" t="s">
        <v>12623</v>
      </c>
      <c r="C12151" s="2">
        <v>28</v>
      </c>
      <c r="D12151" s="2" t="s">
        <v>475</v>
      </c>
      <c r="E12151" s="2"/>
      <c r="F12151" s="2"/>
      <c r="G12151" s="2"/>
      <c r="H12151" s="2"/>
    </row>
    <row r="12152" spans="2:8">
      <c r="B12152" s="2" t="s">
        <v>12624</v>
      </c>
      <c r="C12152" s="2">
        <v>30</v>
      </c>
      <c r="D12152" s="2" t="s">
        <v>475</v>
      </c>
      <c r="E12152" s="2"/>
      <c r="F12152" s="2"/>
      <c r="G12152" s="2"/>
      <c r="H12152" s="2"/>
    </row>
    <row r="12153" spans="2:8">
      <c r="B12153" s="2" t="s">
        <v>12625</v>
      </c>
      <c r="C12153" s="2">
        <v>30</v>
      </c>
      <c r="D12153" s="2" t="s">
        <v>475</v>
      </c>
      <c r="E12153" s="2"/>
      <c r="F12153" s="2"/>
      <c r="G12153" s="2"/>
      <c r="H12153" s="2"/>
    </row>
    <row r="12154" spans="2:8">
      <c r="B12154" s="2" t="s">
        <v>12626</v>
      </c>
      <c r="C12154" s="2">
        <v>29</v>
      </c>
      <c r="D12154" s="2" t="s">
        <v>475</v>
      </c>
      <c r="E12154" s="2"/>
      <c r="F12154" s="2"/>
      <c r="G12154" s="2"/>
      <c r="H12154" s="2"/>
    </row>
    <row r="12155" spans="2:8">
      <c r="B12155" s="2" t="s">
        <v>12627</v>
      </c>
      <c r="C12155" s="2">
        <v>28</v>
      </c>
      <c r="D12155" s="2" t="s">
        <v>475</v>
      </c>
      <c r="E12155" s="2"/>
      <c r="F12155" s="2"/>
      <c r="G12155" s="2"/>
      <c r="H12155" s="2"/>
    </row>
    <row r="12156" spans="2:8">
      <c r="B12156" s="2" t="s">
        <v>12628</v>
      </c>
      <c r="C12156" s="2">
        <v>24</v>
      </c>
      <c r="D12156" s="2" t="s">
        <v>475</v>
      </c>
      <c r="E12156" s="2"/>
      <c r="F12156" s="2"/>
      <c r="G12156" s="2"/>
      <c r="H12156" s="2"/>
    </row>
    <row r="12157" spans="2:8">
      <c r="B12157" s="2" t="s">
        <v>12629</v>
      </c>
      <c r="C12157" s="2">
        <v>21</v>
      </c>
      <c r="D12157" s="2" t="s">
        <v>475</v>
      </c>
      <c r="E12157" s="2"/>
      <c r="F12157" s="2"/>
      <c r="G12157" s="2"/>
      <c r="H12157" s="2"/>
    </row>
    <row r="12158" spans="2:8">
      <c r="B12158" s="2" t="s">
        <v>12630</v>
      </c>
      <c r="C12158" s="2">
        <v>20</v>
      </c>
      <c r="D12158" s="2" t="s">
        <v>475</v>
      </c>
      <c r="E12158" s="2"/>
      <c r="F12158" s="2"/>
      <c r="G12158" s="2"/>
      <c r="H12158" s="2"/>
    </row>
    <row r="12159" spans="2:8">
      <c r="B12159" s="2" t="s">
        <v>12631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12632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12633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12634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12635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12636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12637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12638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12639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12640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12641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12642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12643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12644</v>
      </c>
      <c r="C12172" s="2">
        <v>15</v>
      </c>
      <c r="D12172" s="2" t="s">
        <v>475</v>
      </c>
      <c r="E12172" s="2"/>
      <c r="F12172" s="2"/>
      <c r="G12172" s="2"/>
      <c r="H12172" s="2"/>
    </row>
    <row r="12173" spans="2:8">
      <c r="B12173" s="2" t="s">
        <v>12645</v>
      </c>
      <c r="C12173" s="2">
        <v>15</v>
      </c>
      <c r="D12173" s="2" t="s">
        <v>475</v>
      </c>
      <c r="E12173" s="2"/>
      <c r="F12173" s="2"/>
      <c r="G12173" s="2"/>
      <c r="H12173" s="2"/>
    </row>
    <row r="12174" spans="2:8">
      <c r="B12174" s="2" t="s">
        <v>12646</v>
      </c>
      <c r="C12174" s="2">
        <v>16</v>
      </c>
      <c r="D12174" s="2" t="s">
        <v>475</v>
      </c>
      <c r="E12174" s="2"/>
      <c r="F12174" s="2"/>
      <c r="G12174" s="2"/>
      <c r="H12174" s="2"/>
    </row>
    <row r="12175" spans="2:8">
      <c r="B12175" s="2" t="s">
        <v>12647</v>
      </c>
      <c r="C12175" s="2">
        <v>17</v>
      </c>
      <c r="D12175" s="2" t="s">
        <v>475</v>
      </c>
      <c r="E12175" s="2"/>
      <c r="F12175" s="2"/>
      <c r="G12175" s="2"/>
      <c r="H12175" s="2"/>
    </row>
    <row r="12176" spans="2:8">
      <c r="B12176" s="2" t="s">
        <v>12648</v>
      </c>
      <c r="C12176" s="2">
        <v>32</v>
      </c>
      <c r="D12176" s="2" t="s">
        <v>475</v>
      </c>
      <c r="E12176" s="2"/>
      <c r="F12176" s="2"/>
      <c r="G12176" s="2"/>
      <c r="H12176" s="2"/>
    </row>
    <row r="12177" spans="2:8">
      <c r="B12177" s="2" t="s">
        <v>12649</v>
      </c>
      <c r="C12177" s="2">
        <v>34</v>
      </c>
      <c r="D12177" s="2" t="s">
        <v>475</v>
      </c>
      <c r="E12177" s="2"/>
      <c r="F12177" s="2"/>
      <c r="G12177" s="2"/>
      <c r="H12177" s="2"/>
    </row>
    <row r="12178" spans="2:8">
      <c r="B12178" s="2" t="s">
        <v>12650</v>
      </c>
      <c r="C12178" s="2">
        <v>35</v>
      </c>
      <c r="D12178" s="2" t="s">
        <v>475</v>
      </c>
      <c r="E12178" s="2"/>
      <c r="F12178" s="2"/>
      <c r="G12178" s="2"/>
      <c r="H12178" s="2"/>
    </row>
    <row r="12179" spans="2:8">
      <c r="B12179" s="2" t="s">
        <v>12651</v>
      </c>
      <c r="C12179" s="2">
        <v>35</v>
      </c>
      <c r="D12179" s="2" t="s">
        <v>475</v>
      </c>
      <c r="E12179" s="2"/>
      <c r="F12179" s="2"/>
      <c r="G12179" s="2"/>
      <c r="H12179" s="2"/>
    </row>
    <row r="12180" spans="2:8">
      <c r="B12180" s="2" t="s">
        <v>12652</v>
      </c>
      <c r="C12180" s="2">
        <v>34</v>
      </c>
      <c r="D12180" s="2" t="s">
        <v>475</v>
      </c>
      <c r="E12180" s="2"/>
      <c r="F12180" s="2"/>
      <c r="G12180" s="2"/>
      <c r="H12180" s="2"/>
    </row>
    <row r="12181" spans="2:8">
      <c r="B12181" s="2" t="s">
        <v>12653</v>
      </c>
      <c r="C12181" s="2">
        <v>33</v>
      </c>
      <c r="D12181" s="2" t="s">
        <v>475</v>
      </c>
      <c r="E12181" s="2"/>
      <c r="F12181" s="2"/>
      <c r="G12181" s="2"/>
      <c r="H12181" s="2"/>
    </row>
    <row r="12182" spans="2:8">
      <c r="B12182" s="2" t="s">
        <v>12654</v>
      </c>
      <c r="C12182" s="2">
        <v>33</v>
      </c>
      <c r="D12182" s="2" t="s">
        <v>475</v>
      </c>
      <c r="E12182" s="2"/>
      <c r="F12182" s="2"/>
      <c r="G12182" s="2"/>
      <c r="H12182" s="2"/>
    </row>
    <row r="12183" spans="2:8">
      <c r="B12183" s="2" t="s">
        <v>12655</v>
      </c>
      <c r="C12183" s="2">
        <v>33</v>
      </c>
      <c r="D12183" s="2" t="s">
        <v>475</v>
      </c>
      <c r="E12183" s="2"/>
      <c r="F12183" s="2"/>
      <c r="G12183" s="2"/>
      <c r="H12183" s="2"/>
    </row>
    <row r="12184" spans="2:8">
      <c r="B12184" s="2" t="s">
        <v>12656</v>
      </c>
      <c r="C12184" s="2">
        <v>34</v>
      </c>
      <c r="D12184" s="2" t="s">
        <v>475</v>
      </c>
      <c r="E12184" s="2"/>
      <c r="F12184" s="2"/>
      <c r="G12184" s="2"/>
      <c r="H12184" s="2"/>
    </row>
    <row r="12185" spans="2:8">
      <c r="B12185" s="2" t="s">
        <v>12657</v>
      </c>
      <c r="C12185" s="2">
        <v>33</v>
      </c>
      <c r="D12185" s="2" t="s">
        <v>475</v>
      </c>
      <c r="E12185" s="2"/>
      <c r="F12185" s="2"/>
      <c r="G12185" s="2"/>
      <c r="H12185" s="2"/>
    </row>
    <row r="12186" spans="2:8">
      <c r="B12186" s="2" t="s">
        <v>12658</v>
      </c>
      <c r="C12186" s="2">
        <v>31</v>
      </c>
      <c r="D12186" s="2" t="s">
        <v>475</v>
      </c>
      <c r="E12186" s="2"/>
      <c r="F12186" s="2"/>
      <c r="G12186" s="2"/>
      <c r="H12186" s="2"/>
    </row>
    <row r="12187" spans="2:8">
      <c r="B12187" s="2" t="s">
        <v>12659</v>
      </c>
      <c r="C12187" s="2">
        <v>30</v>
      </c>
      <c r="D12187" s="2" t="s">
        <v>475</v>
      </c>
      <c r="E12187" s="2"/>
      <c r="F12187" s="2"/>
      <c r="G12187" s="2"/>
      <c r="H12187" s="2"/>
    </row>
    <row r="12188" spans="2:8">
      <c r="B12188" s="2" t="s">
        <v>12660</v>
      </c>
      <c r="C12188" s="2">
        <v>16</v>
      </c>
      <c r="D12188" s="2" t="s">
        <v>475</v>
      </c>
      <c r="E12188" s="2"/>
      <c r="F12188" s="2"/>
      <c r="G12188" s="2"/>
      <c r="H12188" s="2"/>
    </row>
    <row r="12189" spans="2:8">
      <c r="B12189" s="2" t="s">
        <v>12661</v>
      </c>
      <c r="C12189" s="2">
        <v>16</v>
      </c>
      <c r="D12189" s="2" t="s">
        <v>475</v>
      </c>
      <c r="E12189" s="2"/>
      <c r="F12189" s="2"/>
      <c r="G12189" s="2"/>
      <c r="H12189" s="2"/>
    </row>
    <row r="12190" spans="2:8">
      <c r="B12190" s="2" t="s">
        <v>12662</v>
      </c>
      <c r="C12190" s="2">
        <v>16</v>
      </c>
      <c r="D12190" s="2" t="s">
        <v>475</v>
      </c>
      <c r="E12190" s="2"/>
      <c r="F12190" s="2"/>
      <c r="G12190" s="2"/>
      <c r="H12190" s="2"/>
    </row>
    <row r="12191" spans="2:8">
      <c r="B12191" s="2" t="s">
        <v>12663</v>
      </c>
      <c r="C12191" s="2">
        <v>17</v>
      </c>
      <c r="D12191" s="2" t="s">
        <v>475</v>
      </c>
      <c r="E12191" s="2"/>
      <c r="F12191" s="2"/>
      <c r="G12191" s="2"/>
      <c r="H12191" s="2"/>
    </row>
    <row r="12192" spans="2:8">
      <c r="B12192" s="2" t="s">
        <v>12664</v>
      </c>
      <c r="C12192" s="2">
        <v>16</v>
      </c>
      <c r="D12192" s="2" t="s">
        <v>475</v>
      </c>
      <c r="E12192" s="2"/>
      <c r="F12192" s="2"/>
      <c r="G12192" s="2"/>
      <c r="H12192" s="2"/>
    </row>
    <row r="12193" spans="2:8">
      <c r="B12193" s="2" t="s">
        <v>12665</v>
      </c>
      <c r="C12193" s="2">
        <v>16</v>
      </c>
      <c r="D12193" s="2" t="s">
        <v>475</v>
      </c>
      <c r="E12193" s="2"/>
      <c r="F12193" s="2"/>
      <c r="G12193" s="2"/>
      <c r="H12193" s="2"/>
    </row>
    <row r="12194" spans="2:8">
      <c r="B12194" s="2" t="s">
        <v>12666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12667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12668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12669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12670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12671</v>
      </c>
      <c r="C12199" s="2">
        <v>32</v>
      </c>
      <c r="D12199" s="2" t="s">
        <v>475</v>
      </c>
      <c r="E12199" s="2"/>
      <c r="F12199" s="2"/>
      <c r="G12199" s="2"/>
      <c r="H12199" s="2"/>
    </row>
    <row r="12200" spans="2:8">
      <c r="B12200" s="2" t="s">
        <v>12672</v>
      </c>
      <c r="C12200" s="2">
        <v>16</v>
      </c>
      <c r="D12200" s="2" t="s">
        <v>475</v>
      </c>
      <c r="E12200" s="2"/>
      <c r="F12200" s="2"/>
      <c r="G12200" s="2"/>
      <c r="H12200" s="2"/>
    </row>
    <row r="12201" spans="2:8">
      <c r="B12201" s="2" t="s">
        <v>12673</v>
      </c>
      <c r="C12201" s="2">
        <v>17</v>
      </c>
      <c r="D12201" s="2" t="s">
        <v>475</v>
      </c>
      <c r="E12201" s="2"/>
      <c r="F12201" s="2"/>
      <c r="G12201" s="2"/>
      <c r="H12201" s="2"/>
    </row>
    <row r="12202" spans="2:8">
      <c r="B12202" s="2" t="s">
        <v>12674</v>
      </c>
      <c r="C12202" s="2">
        <v>18</v>
      </c>
      <c r="D12202" s="2" t="s">
        <v>475</v>
      </c>
      <c r="E12202" s="2"/>
      <c r="F12202" s="2"/>
      <c r="G12202" s="2"/>
      <c r="H12202" s="2"/>
    </row>
    <row r="12203" spans="2:8">
      <c r="B12203" s="2" t="s">
        <v>12675</v>
      </c>
      <c r="C12203" s="2">
        <v>19</v>
      </c>
      <c r="D12203" s="2" t="s">
        <v>475</v>
      </c>
      <c r="E12203" s="2"/>
      <c r="F12203" s="2"/>
      <c r="G12203" s="2"/>
      <c r="H12203" s="2"/>
    </row>
    <row r="12204" spans="2:8">
      <c r="B12204" s="2" t="s">
        <v>12676</v>
      </c>
      <c r="C12204" s="2">
        <v>19</v>
      </c>
      <c r="D12204" s="2" t="s">
        <v>475</v>
      </c>
      <c r="E12204" s="2"/>
      <c r="F12204" s="2"/>
      <c r="G12204" s="2"/>
      <c r="H12204" s="2"/>
    </row>
    <row r="12205" spans="2:8">
      <c r="B12205" s="2" t="s">
        <v>12677</v>
      </c>
      <c r="C12205" s="2">
        <v>19</v>
      </c>
      <c r="D12205" s="2" t="s">
        <v>475</v>
      </c>
      <c r="E12205" s="2"/>
      <c r="F12205" s="2"/>
      <c r="G12205" s="2"/>
      <c r="H12205" s="2"/>
    </row>
    <row r="12206" spans="2:8">
      <c r="B12206" s="2" t="s">
        <v>12678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12679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12680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12681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12682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12683</v>
      </c>
      <c r="C12211" s="2">
        <v>15</v>
      </c>
      <c r="D12211" s="2" t="s">
        <v>475</v>
      </c>
      <c r="E12211" s="2"/>
      <c r="F12211" s="2"/>
      <c r="G12211" s="2"/>
      <c r="H12211" s="2"/>
    </row>
    <row r="12212" spans="2:8">
      <c r="B12212" s="2" t="s">
        <v>12684</v>
      </c>
      <c r="C12212" s="2">
        <v>22</v>
      </c>
      <c r="D12212" s="2" t="s">
        <v>475</v>
      </c>
      <c r="E12212" s="2"/>
      <c r="F12212" s="2"/>
      <c r="G12212" s="2"/>
      <c r="H12212" s="2"/>
    </row>
    <row r="12213" spans="2:8">
      <c r="B12213" s="2" t="s">
        <v>12685</v>
      </c>
      <c r="C12213" s="2">
        <v>25</v>
      </c>
      <c r="D12213" s="2" t="s">
        <v>475</v>
      </c>
      <c r="E12213" s="2"/>
      <c r="F12213" s="2"/>
      <c r="G12213" s="2"/>
      <c r="H12213" s="2"/>
    </row>
    <row r="12214" spans="2:8">
      <c r="B12214" s="2" t="s">
        <v>12686</v>
      </c>
      <c r="C12214" s="2">
        <v>28</v>
      </c>
      <c r="D12214" s="2" t="s">
        <v>475</v>
      </c>
      <c r="E12214" s="2"/>
      <c r="F12214" s="2"/>
      <c r="G12214" s="2"/>
      <c r="H12214" s="2"/>
    </row>
    <row r="12215" spans="2:8">
      <c r="B12215" s="2" t="s">
        <v>12687</v>
      </c>
      <c r="C12215" s="2">
        <v>28</v>
      </c>
      <c r="D12215" s="2" t="s">
        <v>475</v>
      </c>
      <c r="E12215" s="2"/>
      <c r="F12215" s="2"/>
      <c r="G12215" s="2"/>
      <c r="H12215" s="2"/>
    </row>
    <row r="12216" spans="2:8">
      <c r="B12216" s="2" t="s">
        <v>12688</v>
      </c>
      <c r="C12216" s="2">
        <v>28</v>
      </c>
      <c r="D12216" s="2" t="s">
        <v>475</v>
      </c>
      <c r="E12216" s="2"/>
      <c r="F12216" s="2"/>
      <c r="G12216" s="2"/>
      <c r="H12216" s="2"/>
    </row>
    <row r="12217" spans="2:8">
      <c r="B12217" s="2" t="s">
        <v>12689</v>
      </c>
      <c r="C12217" s="2">
        <v>25</v>
      </c>
      <c r="D12217" s="2" t="s">
        <v>475</v>
      </c>
      <c r="E12217" s="2"/>
      <c r="F12217" s="2"/>
      <c r="G12217" s="2"/>
      <c r="H12217" s="2"/>
    </row>
    <row r="12218" spans="2:8">
      <c r="B12218" s="2" t="s">
        <v>12690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12691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12692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12693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12694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12695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12696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12697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12698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12699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12700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12701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12702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12703</v>
      </c>
      <c r="C12231" s="2">
        <v>11</v>
      </c>
      <c r="D12231" s="2" t="s">
        <v>475</v>
      </c>
      <c r="E12231" s="2"/>
      <c r="F12231" s="2"/>
      <c r="G12231" s="2"/>
      <c r="H12231" s="2"/>
    </row>
    <row r="12232" spans="2:8">
      <c r="B12232" s="2" t="s">
        <v>12704</v>
      </c>
      <c r="C12232" s="2">
        <v>13</v>
      </c>
      <c r="D12232" s="2" t="s">
        <v>475</v>
      </c>
      <c r="E12232" s="2"/>
      <c r="F12232" s="2"/>
      <c r="G12232" s="2"/>
      <c r="H12232" s="2"/>
    </row>
    <row r="12233" spans="2:8">
      <c r="B12233" s="2" t="s">
        <v>12705</v>
      </c>
      <c r="C12233" s="2">
        <v>12</v>
      </c>
      <c r="D12233" s="2" t="s">
        <v>475</v>
      </c>
      <c r="E12233" s="2"/>
      <c r="F12233" s="2"/>
      <c r="G12233" s="2"/>
      <c r="H12233" s="2"/>
    </row>
    <row r="12234" spans="2:8">
      <c r="B12234" s="2" t="s">
        <v>12706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12707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12708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12709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12710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12711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12712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12713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12714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12715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12716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12717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12718</v>
      </c>
      <c r="C12246" s="2">
        <v>17</v>
      </c>
      <c r="D12246" s="2" t="s">
        <v>475</v>
      </c>
      <c r="E12246" s="2"/>
      <c r="F12246" s="2"/>
      <c r="G12246" s="2"/>
      <c r="H12246" s="2"/>
    </row>
    <row r="12247" spans="2:8">
      <c r="B12247" s="2" t="s">
        <v>12719</v>
      </c>
      <c r="C12247" s="2">
        <v>19</v>
      </c>
      <c r="D12247" s="2" t="s">
        <v>475</v>
      </c>
      <c r="E12247" s="2"/>
      <c r="F12247" s="2"/>
      <c r="G12247" s="2"/>
      <c r="H12247" s="2"/>
    </row>
    <row r="12248" spans="2:8">
      <c r="B12248" s="2" t="s">
        <v>12720</v>
      </c>
      <c r="C12248" s="2">
        <v>20</v>
      </c>
      <c r="D12248" s="2" t="s">
        <v>475</v>
      </c>
      <c r="E12248" s="2"/>
      <c r="F12248" s="2"/>
      <c r="G12248" s="2"/>
      <c r="H12248" s="2"/>
    </row>
    <row r="12249" spans="2:8">
      <c r="B12249" s="2" t="s">
        <v>12721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12722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12723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12724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12725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12726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12727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12728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12729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12730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12731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12732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12733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12734</v>
      </c>
      <c r="C12262" s="2">
        <v>32</v>
      </c>
      <c r="D12262" s="2" t="s">
        <v>475</v>
      </c>
      <c r="E12262" s="2"/>
      <c r="F12262" s="2"/>
      <c r="G12262" s="2"/>
      <c r="H12262" s="2"/>
    </row>
    <row r="12263" spans="2:8">
      <c r="B12263" s="2" t="s">
        <v>12735</v>
      </c>
      <c r="C12263" s="2">
        <v>33</v>
      </c>
      <c r="D12263" s="2" t="s">
        <v>475</v>
      </c>
      <c r="E12263" s="2"/>
      <c r="F12263" s="2"/>
      <c r="G12263" s="2"/>
      <c r="H12263" s="2"/>
    </row>
    <row r="12264" spans="2:8">
      <c r="B12264" s="2" t="s">
        <v>12736</v>
      </c>
      <c r="C12264" s="2">
        <v>33</v>
      </c>
      <c r="D12264" s="2" t="s">
        <v>475</v>
      </c>
      <c r="E12264" s="2"/>
      <c r="F12264" s="2"/>
      <c r="G12264" s="2"/>
      <c r="H12264" s="2"/>
    </row>
    <row r="12265" spans="2:8">
      <c r="B12265" s="2" t="s">
        <v>12737</v>
      </c>
      <c r="C12265" s="2">
        <v>34</v>
      </c>
      <c r="D12265" s="2" t="s">
        <v>475</v>
      </c>
      <c r="E12265" s="2"/>
      <c r="F12265" s="2"/>
      <c r="G12265" s="2"/>
      <c r="H12265" s="2"/>
    </row>
    <row r="12266" spans="2:8">
      <c r="B12266" s="2" t="s">
        <v>12738</v>
      </c>
      <c r="C12266" s="2">
        <v>32</v>
      </c>
      <c r="D12266" s="2" t="s">
        <v>475</v>
      </c>
      <c r="E12266" s="2"/>
      <c r="F12266" s="2"/>
      <c r="G12266" s="2"/>
      <c r="H12266" s="2"/>
    </row>
    <row r="12267" spans="2:8">
      <c r="B12267" s="2" t="s">
        <v>12739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12740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12741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12742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12743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12744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12745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12746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12747</v>
      </c>
      <c r="C12275" s="2">
        <v>9</v>
      </c>
      <c r="D12275" s="2" t="s">
        <v>475</v>
      </c>
      <c r="E12275" s="2"/>
      <c r="F12275" s="2"/>
      <c r="G12275" s="2"/>
      <c r="H12275" s="2"/>
    </row>
    <row r="12276" spans="2:8">
      <c r="B12276" s="2" t="s">
        <v>12748</v>
      </c>
      <c r="C12276" s="2">
        <v>18</v>
      </c>
      <c r="D12276" s="2" t="s">
        <v>475</v>
      </c>
      <c r="E12276" s="2"/>
      <c r="F12276" s="2"/>
      <c r="G12276" s="2"/>
      <c r="H12276" s="2"/>
    </row>
    <row r="12277" spans="2:8">
      <c r="B12277" s="2" t="s">
        <v>12749</v>
      </c>
      <c r="C12277" s="2">
        <v>20</v>
      </c>
      <c r="D12277" s="2" t="s">
        <v>475</v>
      </c>
      <c r="E12277" s="2"/>
      <c r="F12277" s="2"/>
      <c r="G12277" s="2"/>
      <c r="H12277" s="2"/>
    </row>
    <row r="12278" spans="2:8">
      <c r="B12278" s="2" t="s">
        <v>12750</v>
      </c>
      <c r="C12278" s="2">
        <v>25</v>
      </c>
      <c r="D12278" s="2" t="s">
        <v>475</v>
      </c>
      <c r="E12278" s="2"/>
      <c r="F12278" s="2"/>
      <c r="G12278" s="2"/>
      <c r="H12278" s="2"/>
    </row>
    <row r="12279" spans="2:8">
      <c r="B12279" s="2" t="s">
        <v>12751</v>
      </c>
      <c r="C12279" s="2">
        <v>30</v>
      </c>
      <c r="D12279" s="2" t="s">
        <v>475</v>
      </c>
      <c r="E12279" s="2"/>
      <c r="F12279" s="2"/>
      <c r="G12279" s="2"/>
      <c r="H12279" s="2"/>
    </row>
    <row r="12280" spans="2:8">
      <c r="B12280" s="2" t="s">
        <v>12752</v>
      </c>
      <c r="C12280" s="2">
        <v>30</v>
      </c>
      <c r="D12280" s="2" t="s">
        <v>475</v>
      </c>
      <c r="E12280" s="2"/>
      <c r="F12280" s="2"/>
      <c r="G12280" s="2"/>
      <c r="H12280" s="2"/>
    </row>
    <row r="12281" spans="2:8">
      <c r="B12281" s="2" t="s">
        <v>12753</v>
      </c>
      <c r="C12281" s="2">
        <v>29</v>
      </c>
      <c r="D12281" s="2" t="s">
        <v>475</v>
      </c>
      <c r="E12281" s="2"/>
      <c r="F12281" s="2"/>
      <c r="G12281" s="2"/>
      <c r="H12281" s="2"/>
    </row>
    <row r="12282" spans="2:8">
      <c r="B12282" s="2" t="s">
        <v>12754</v>
      </c>
      <c r="C12282" s="2">
        <v>28</v>
      </c>
      <c r="D12282" s="2" t="s">
        <v>475</v>
      </c>
      <c r="E12282" s="2"/>
      <c r="F12282" s="2"/>
      <c r="G12282" s="2"/>
      <c r="H12282" s="2"/>
    </row>
    <row r="12283" spans="2:8">
      <c r="B12283" s="2" t="s">
        <v>12755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12756</v>
      </c>
      <c r="C12284" s="2">
        <v>45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12757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12758</v>
      </c>
      <c r="C12286" s="2">
        <v>41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12759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12760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12761</v>
      </c>
      <c r="C12289" s="2">
        <v>28</v>
      </c>
      <c r="D12289" s="2" t="s">
        <v>475</v>
      </c>
      <c r="E12289" s="2"/>
      <c r="F12289" s="2"/>
      <c r="G12289" s="2"/>
      <c r="H12289" s="2"/>
    </row>
    <row r="12290" spans="2:8">
      <c r="B12290" s="2" t="s">
        <v>12762</v>
      </c>
      <c r="C12290" s="2">
        <v>29</v>
      </c>
      <c r="D12290" s="2" t="s">
        <v>475</v>
      </c>
      <c r="E12290" s="2"/>
      <c r="F12290" s="2"/>
      <c r="G12290" s="2"/>
      <c r="H12290" s="2"/>
    </row>
    <row r="12291" spans="2:8">
      <c r="B12291" s="2" t="s">
        <v>12763</v>
      </c>
      <c r="C12291" s="2">
        <v>29</v>
      </c>
      <c r="D12291" s="2" t="s">
        <v>475</v>
      </c>
      <c r="E12291" s="2"/>
      <c r="F12291" s="2"/>
      <c r="G12291" s="2"/>
      <c r="H12291" s="2"/>
    </row>
    <row r="12292" spans="2:8">
      <c r="B12292" s="2" t="s">
        <v>12764</v>
      </c>
      <c r="C12292" s="2">
        <v>29</v>
      </c>
      <c r="D12292" s="2" t="s">
        <v>475</v>
      </c>
      <c r="E12292" s="2"/>
      <c r="F12292" s="2"/>
      <c r="G12292" s="2"/>
      <c r="H12292" s="2"/>
    </row>
    <row r="12293" spans="2:8">
      <c r="B12293" s="2" t="s">
        <v>12765</v>
      </c>
      <c r="C12293" s="2">
        <v>29</v>
      </c>
      <c r="D12293" s="2" t="s">
        <v>475</v>
      </c>
      <c r="E12293" s="2"/>
      <c r="F12293" s="2"/>
      <c r="G12293" s="2"/>
      <c r="H12293" s="2"/>
    </row>
    <row r="12294" spans="2:8">
      <c r="B12294" s="2" t="s">
        <v>12766</v>
      </c>
      <c r="C12294" s="2">
        <v>29</v>
      </c>
      <c r="D12294" s="2" t="s">
        <v>475</v>
      </c>
      <c r="E12294" s="2"/>
      <c r="F12294" s="2"/>
      <c r="G12294" s="2"/>
      <c r="H12294" s="2"/>
    </row>
    <row r="12295" spans="2:8">
      <c r="B12295" s="2" t="s">
        <v>12767</v>
      </c>
      <c r="C12295" s="2">
        <v>29</v>
      </c>
      <c r="D12295" s="2" t="s">
        <v>475</v>
      </c>
      <c r="E12295" s="2"/>
      <c r="F12295" s="2"/>
      <c r="G12295" s="2"/>
      <c r="H12295" s="2"/>
    </row>
    <row r="12296" spans="2:8">
      <c r="B12296" s="2" t="s">
        <v>12768</v>
      </c>
      <c r="C12296" s="2">
        <v>29</v>
      </c>
      <c r="D12296" s="2" t="s">
        <v>475</v>
      </c>
      <c r="E12296" s="2"/>
      <c r="F12296" s="2"/>
      <c r="G12296" s="2"/>
      <c r="H12296" s="2"/>
    </row>
    <row r="12297" spans="2:8">
      <c r="B12297" s="2" t="s">
        <v>12769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12770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12771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12772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12773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12774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12775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12776</v>
      </c>
      <c r="C12304" s="2">
        <v>22</v>
      </c>
      <c r="D12304" s="2" t="s">
        <v>475</v>
      </c>
      <c r="E12304" s="2"/>
      <c r="F12304" s="2"/>
      <c r="G12304" s="2"/>
      <c r="H12304" s="2"/>
    </row>
    <row r="12305" spans="2:8">
      <c r="B12305" s="2" t="s">
        <v>12777</v>
      </c>
      <c r="C12305" s="2">
        <v>24</v>
      </c>
      <c r="D12305" s="2" t="s">
        <v>475</v>
      </c>
      <c r="E12305" s="2"/>
      <c r="F12305" s="2"/>
      <c r="G12305" s="2"/>
      <c r="H12305" s="2"/>
    </row>
    <row r="12306" spans="2:8">
      <c r="B12306" s="2" t="s">
        <v>12778</v>
      </c>
      <c r="C12306" s="2">
        <v>24</v>
      </c>
      <c r="D12306" s="2" t="s">
        <v>475</v>
      </c>
      <c r="E12306" s="2"/>
      <c r="F12306" s="2"/>
      <c r="G12306" s="2"/>
      <c r="H12306" s="2"/>
    </row>
    <row r="12307" spans="2:8">
      <c r="B12307" s="2" t="s">
        <v>12779</v>
      </c>
      <c r="C12307" s="2">
        <v>39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12780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12781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12782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12783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12784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12785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12786</v>
      </c>
      <c r="C12314" s="2">
        <v>18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12787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12788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12789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12790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12791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12792</v>
      </c>
      <c r="C12320" s="2">
        <v>16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12793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12794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12795</v>
      </c>
      <c r="C12323" s="2">
        <v>29</v>
      </c>
      <c r="D12323" s="2" t="s">
        <v>475</v>
      </c>
      <c r="E12323" s="2"/>
      <c r="F12323" s="2"/>
      <c r="G12323" s="2"/>
      <c r="H12323" s="2"/>
    </row>
    <row r="12324" spans="2:8">
      <c r="B12324" s="2" t="s">
        <v>12796</v>
      </c>
      <c r="C12324" s="2">
        <v>31</v>
      </c>
      <c r="D12324" s="2" t="s">
        <v>475</v>
      </c>
      <c r="E12324" s="2"/>
      <c r="F12324" s="2"/>
      <c r="G12324" s="2"/>
      <c r="H12324" s="2"/>
    </row>
    <row r="12325" spans="2:8">
      <c r="B12325" s="2" t="s">
        <v>12797</v>
      </c>
      <c r="C12325" s="2">
        <v>36</v>
      </c>
      <c r="D12325" s="2" t="s">
        <v>475</v>
      </c>
      <c r="E12325" s="2"/>
      <c r="F12325" s="2"/>
      <c r="G12325" s="2"/>
      <c r="H12325" s="2"/>
    </row>
    <row r="12326" spans="2:8">
      <c r="B12326" s="2" t="s">
        <v>12798</v>
      </c>
      <c r="C12326" s="2">
        <v>35</v>
      </c>
      <c r="D12326" s="2" t="s">
        <v>475</v>
      </c>
      <c r="E12326" s="2"/>
      <c r="F12326" s="2"/>
      <c r="G12326" s="2"/>
      <c r="H12326" s="2"/>
    </row>
    <row r="12327" spans="2:8">
      <c r="B12327" s="2" t="s">
        <v>12799</v>
      </c>
      <c r="C12327" s="2">
        <v>33</v>
      </c>
      <c r="D12327" s="2" t="s">
        <v>475</v>
      </c>
      <c r="E12327" s="2"/>
      <c r="F12327" s="2"/>
      <c r="G12327" s="2"/>
      <c r="H12327" s="2"/>
    </row>
    <row r="12328" spans="2:8">
      <c r="B12328" s="2" t="s">
        <v>12800</v>
      </c>
      <c r="C12328" s="2">
        <v>31</v>
      </c>
      <c r="D12328" s="2" t="s">
        <v>475</v>
      </c>
      <c r="E12328" s="2"/>
      <c r="F12328" s="2"/>
      <c r="G12328" s="2"/>
      <c r="H12328" s="2"/>
    </row>
    <row r="12329" spans="2:8">
      <c r="B12329" s="2" t="s">
        <v>12801</v>
      </c>
      <c r="C12329" s="2">
        <v>30</v>
      </c>
      <c r="D12329" s="2" t="s">
        <v>475</v>
      </c>
      <c r="E12329" s="2"/>
      <c r="F12329" s="2"/>
      <c r="G12329" s="2"/>
      <c r="H12329" s="2"/>
    </row>
    <row r="12330" spans="2:8">
      <c r="B12330" s="2" t="s">
        <v>12802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12803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12804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12805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12806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12807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12808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12809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12810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12811</v>
      </c>
      <c r="C12339" s="2">
        <v>8</v>
      </c>
      <c r="D12339" s="2" t="s">
        <v>475</v>
      </c>
      <c r="E12339" s="2"/>
      <c r="F12339" s="2"/>
      <c r="G12339" s="2"/>
      <c r="H12339" s="2"/>
    </row>
    <row r="12340" spans="2:8">
      <c r="B12340" s="2" t="s">
        <v>12812</v>
      </c>
      <c r="C12340" s="2">
        <v>14</v>
      </c>
      <c r="D12340" s="2" t="s">
        <v>475</v>
      </c>
      <c r="E12340" s="2"/>
      <c r="F12340" s="2"/>
      <c r="G12340" s="2"/>
      <c r="H12340" s="2"/>
    </row>
    <row r="12341" spans="2:8">
      <c r="B12341" s="2" t="s">
        <v>12813</v>
      </c>
      <c r="C12341" s="2">
        <v>17</v>
      </c>
      <c r="D12341" s="2" t="s">
        <v>475</v>
      </c>
      <c r="E12341" s="2"/>
      <c r="F12341" s="2"/>
      <c r="G12341" s="2"/>
      <c r="H12341" s="2"/>
    </row>
    <row r="12342" spans="2:8">
      <c r="B12342" s="2" t="s">
        <v>12814</v>
      </c>
      <c r="C12342" s="2">
        <v>21</v>
      </c>
      <c r="D12342" s="2" t="s">
        <v>475</v>
      </c>
      <c r="E12342" s="2"/>
      <c r="F12342" s="2"/>
      <c r="G12342" s="2"/>
      <c r="H12342" s="2"/>
    </row>
    <row r="12343" spans="2:8">
      <c r="B12343" s="2" t="s">
        <v>12815</v>
      </c>
      <c r="C12343" s="2">
        <v>26</v>
      </c>
      <c r="D12343" s="2" t="s">
        <v>475</v>
      </c>
      <c r="E12343" s="2"/>
      <c r="F12343" s="2"/>
      <c r="G12343" s="2"/>
      <c r="H12343" s="2"/>
    </row>
    <row r="12344" spans="2:8">
      <c r="B12344" s="2" t="s">
        <v>12816</v>
      </c>
      <c r="C12344" s="2">
        <v>25</v>
      </c>
      <c r="D12344" s="2" t="s">
        <v>475</v>
      </c>
      <c r="E12344" s="2"/>
      <c r="F12344" s="2"/>
      <c r="G12344" s="2"/>
      <c r="H12344" s="2"/>
    </row>
    <row r="12345" spans="2:8">
      <c r="B12345" s="2" t="s">
        <v>12817</v>
      </c>
      <c r="C12345" s="2">
        <v>25</v>
      </c>
      <c r="D12345" s="2" t="s">
        <v>475</v>
      </c>
      <c r="E12345" s="2"/>
      <c r="F12345" s="2"/>
      <c r="G12345" s="2"/>
      <c r="H12345" s="2"/>
    </row>
    <row r="12346" spans="2:8">
      <c r="B12346" s="2" t="s">
        <v>12818</v>
      </c>
      <c r="C12346" s="2">
        <v>26</v>
      </c>
      <c r="D12346" s="2" t="s">
        <v>475</v>
      </c>
      <c r="E12346" s="2"/>
      <c r="F12346" s="2"/>
      <c r="G12346" s="2"/>
      <c r="H12346" s="2"/>
    </row>
    <row r="12347" spans="2:8">
      <c r="B12347" s="2" t="s">
        <v>12819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12820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12821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12822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12823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12824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12825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12826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12827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12828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12829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12830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12831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12832</v>
      </c>
      <c r="C12360" s="2">
        <v>10</v>
      </c>
      <c r="D12360" s="2" t="s">
        <v>475</v>
      </c>
      <c r="E12360" s="2"/>
      <c r="F12360" s="2"/>
      <c r="G12360" s="2"/>
      <c r="H12360" s="2"/>
    </row>
    <row r="12361" spans="2:8">
      <c r="B12361" s="2" t="s">
        <v>12833</v>
      </c>
      <c r="C12361" s="2">
        <v>16</v>
      </c>
      <c r="D12361" s="2" t="s">
        <v>475</v>
      </c>
      <c r="E12361" s="2"/>
      <c r="F12361" s="2"/>
      <c r="G12361" s="2"/>
      <c r="H12361" s="2"/>
    </row>
    <row r="12362" spans="2:8">
      <c r="B12362" s="2" t="s">
        <v>12834</v>
      </c>
      <c r="C12362" s="2">
        <v>24</v>
      </c>
      <c r="D12362" s="2" t="s">
        <v>475</v>
      </c>
      <c r="E12362" s="2"/>
      <c r="F12362" s="2"/>
      <c r="G12362" s="2"/>
      <c r="H12362" s="2"/>
    </row>
    <row r="12363" spans="2:8">
      <c r="B12363" s="2" t="s">
        <v>12835</v>
      </c>
      <c r="C12363" s="2">
        <v>24</v>
      </c>
      <c r="D12363" s="2" t="s">
        <v>475</v>
      </c>
      <c r="E12363" s="2"/>
      <c r="F12363" s="2"/>
      <c r="G12363" s="2"/>
      <c r="H12363" s="2"/>
    </row>
    <row r="12364" spans="2:8">
      <c r="B12364" s="2" t="s">
        <v>12836</v>
      </c>
      <c r="C12364" s="2">
        <v>26</v>
      </c>
      <c r="D12364" s="2" t="s">
        <v>475</v>
      </c>
      <c r="E12364" s="2"/>
      <c r="F12364" s="2"/>
      <c r="G12364" s="2"/>
      <c r="H12364" s="2"/>
    </row>
    <row r="12365" spans="2:8">
      <c r="B12365" s="2" t="s">
        <v>12837</v>
      </c>
      <c r="C12365" s="2">
        <v>28</v>
      </c>
      <c r="D12365" s="2" t="s">
        <v>475</v>
      </c>
      <c r="E12365" s="2"/>
      <c r="F12365" s="2"/>
      <c r="G12365" s="2"/>
      <c r="H12365" s="2"/>
    </row>
    <row r="12366" spans="2:8">
      <c r="B12366" s="2" t="s">
        <v>12838</v>
      </c>
      <c r="C12366" s="2">
        <v>28</v>
      </c>
      <c r="D12366" s="2" t="s">
        <v>475</v>
      </c>
      <c r="E12366" s="2"/>
      <c r="F12366" s="2"/>
      <c r="G12366" s="2"/>
      <c r="H12366" s="2"/>
    </row>
    <row r="12367" spans="2:8">
      <c r="B12367" s="2" t="s">
        <v>12839</v>
      </c>
      <c r="C12367" s="2">
        <v>28</v>
      </c>
      <c r="D12367" s="2" t="s">
        <v>475</v>
      </c>
      <c r="E12367" s="2"/>
      <c r="F12367" s="2"/>
      <c r="G12367" s="2"/>
      <c r="H12367" s="2"/>
    </row>
    <row r="12368" spans="2:8">
      <c r="B12368" s="2" t="s">
        <v>12840</v>
      </c>
      <c r="C12368" s="2">
        <v>27</v>
      </c>
      <c r="D12368" s="2" t="s">
        <v>475</v>
      </c>
      <c r="E12368" s="2"/>
      <c r="F12368" s="2"/>
      <c r="G12368" s="2"/>
      <c r="H12368" s="2"/>
    </row>
    <row r="12369" spans="2:8">
      <c r="B12369" s="2" t="s">
        <v>12841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12842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12843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12844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12845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12846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12847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12848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12849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12850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12851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12852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12853</v>
      </c>
      <c r="C12381" s="2">
        <v>30</v>
      </c>
      <c r="D12381" s="2" t="s">
        <v>475</v>
      </c>
      <c r="E12381" s="2"/>
      <c r="F12381" s="2"/>
      <c r="G12381" s="2"/>
      <c r="H12381" s="2"/>
    </row>
    <row r="12382" spans="2:8">
      <c r="B12382" s="2" t="s">
        <v>12854</v>
      </c>
      <c r="C12382" s="2">
        <v>32</v>
      </c>
      <c r="D12382" s="2" t="s">
        <v>475</v>
      </c>
      <c r="E12382" s="2"/>
      <c r="F12382" s="2"/>
      <c r="G12382" s="2"/>
      <c r="H12382" s="2"/>
    </row>
    <row r="12383" spans="2:8">
      <c r="B12383" s="2" t="s">
        <v>12855</v>
      </c>
      <c r="C12383" s="2">
        <v>32</v>
      </c>
      <c r="D12383" s="2" t="s">
        <v>475</v>
      </c>
      <c r="E12383" s="2"/>
      <c r="F12383" s="2"/>
      <c r="G12383" s="2"/>
      <c r="H12383" s="2"/>
    </row>
    <row r="12384" spans="2:8">
      <c r="B12384" s="2" t="s">
        <v>12856</v>
      </c>
      <c r="C12384" s="2">
        <v>19</v>
      </c>
      <c r="D12384" s="2" t="s">
        <v>475</v>
      </c>
      <c r="E12384" s="2"/>
      <c r="F12384" s="2"/>
      <c r="G12384" s="2"/>
      <c r="H12384" s="2"/>
    </row>
    <row r="12385" spans="2:8">
      <c r="B12385" s="2" t="s">
        <v>12857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12858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12859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12860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12861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12862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12863</v>
      </c>
      <c r="C12391" s="2">
        <v>26</v>
      </c>
      <c r="D12391" s="2" t="s">
        <v>475</v>
      </c>
      <c r="E12391" s="2"/>
      <c r="F12391" s="2"/>
      <c r="G12391" s="2"/>
      <c r="H12391" s="2"/>
    </row>
    <row r="12392" spans="2:8">
      <c r="B12392" s="2" t="s">
        <v>12864</v>
      </c>
      <c r="C12392" s="2">
        <v>30</v>
      </c>
      <c r="D12392" s="2" t="s">
        <v>475</v>
      </c>
      <c r="E12392" s="2"/>
      <c r="F12392" s="2"/>
      <c r="G12392" s="2"/>
      <c r="H12392" s="2"/>
    </row>
    <row r="12393" spans="2:8">
      <c r="B12393" s="2" t="s">
        <v>12865</v>
      </c>
      <c r="C12393" s="2">
        <v>31</v>
      </c>
      <c r="D12393" s="2" t="s">
        <v>475</v>
      </c>
      <c r="E12393" s="2"/>
      <c r="F12393" s="2"/>
      <c r="G12393" s="2"/>
      <c r="H12393" s="2"/>
    </row>
    <row r="12394" spans="2:8">
      <c r="B12394" s="2" t="s">
        <v>12866</v>
      </c>
      <c r="C12394" s="2">
        <v>31</v>
      </c>
      <c r="D12394" s="2" t="s">
        <v>475</v>
      </c>
      <c r="E12394" s="2"/>
      <c r="F12394" s="2"/>
      <c r="G12394" s="2"/>
      <c r="H12394" s="2"/>
    </row>
    <row r="12395" spans="2:8">
      <c r="B12395" s="2" t="s">
        <v>12867</v>
      </c>
      <c r="C12395" s="2">
        <v>31</v>
      </c>
      <c r="D12395" s="2" t="s">
        <v>475</v>
      </c>
      <c r="E12395" s="2"/>
      <c r="F12395" s="2"/>
      <c r="G12395" s="2"/>
      <c r="H12395" s="2"/>
    </row>
    <row r="12396" spans="2:8">
      <c r="B12396" s="2" t="s">
        <v>12868</v>
      </c>
      <c r="C12396" s="2">
        <v>30</v>
      </c>
      <c r="D12396" s="2" t="s">
        <v>475</v>
      </c>
      <c r="E12396" s="2"/>
      <c r="F12396" s="2"/>
      <c r="G12396" s="2"/>
      <c r="H12396" s="2"/>
    </row>
    <row r="12397" spans="2:8">
      <c r="B12397" s="2" t="s">
        <v>12869</v>
      </c>
      <c r="C12397" s="2">
        <v>28</v>
      </c>
      <c r="D12397" s="2" t="s">
        <v>475</v>
      </c>
      <c r="E12397" s="2"/>
      <c r="F12397" s="2"/>
      <c r="G12397" s="2"/>
      <c r="H12397" s="2"/>
    </row>
    <row r="12398" spans="2:8">
      <c r="B12398" s="2" t="s">
        <v>12870</v>
      </c>
      <c r="C12398" s="2">
        <v>24</v>
      </c>
      <c r="D12398" s="2" t="s">
        <v>475</v>
      </c>
      <c r="E12398" s="2"/>
      <c r="F12398" s="2"/>
      <c r="G12398" s="2"/>
      <c r="H12398" s="2"/>
    </row>
    <row r="12399" spans="2:8">
      <c r="B12399" s="2" t="s">
        <v>12871</v>
      </c>
      <c r="C12399" s="2">
        <v>19</v>
      </c>
      <c r="D12399" s="2" t="s">
        <v>475</v>
      </c>
      <c r="E12399" s="2"/>
      <c r="F12399" s="2"/>
      <c r="G12399" s="2"/>
      <c r="H12399" s="2"/>
    </row>
    <row r="12400" spans="2:8">
      <c r="B12400" s="2" t="s">
        <v>12872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12873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12874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12875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12876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12877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12878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12879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12880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12881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12882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12883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12884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12885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12886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12887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12888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12889</v>
      </c>
      <c r="C12417" s="2">
        <v>29</v>
      </c>
      <c r="D12417" s="2" t="s">
        <v>475</v>
      </c>
      <c r="E12417" s="2"/>
      <c r="F12417" s="2"/>
      <c r="G12417" s="2"/>
      <c r="H12417" s="2"/>
    </row>
    <row r="12418" spans="2:8">
      <c r="B12418" s="2" t="s">
        <v>12890</v>
      </c>
      <c r="C12418" s="2">
        <v>34</v>
      </c>
      <c r="D12418" s="2" t="s">
        <v>475</v>
      </c>
      <c r="E12418" s="2"/>
      <c r="F12418" s="2"/>
      <c r="G12418" s="2"/>
      <c r="H12418" s="2"/>
    </row>
    <row r="12419" spans="2:8">
      <c r="B12419" s="2" t="s">
        <v>12891</v>
      </c>
      <c r="C12419" s="2">
        <v>35</v>
      </c>
      <c r="D12419" s="2" t="s">
        <v>475</v>
      </c>
      <c r="E12419" s="2"/>
      <c r="F12419" s="2"/>
      <c r="G12419" s="2"/>
      <c r="H12419" s="2"/>
    </row>
    <row r="12420" spans="2:8">
      <c r="B12420" s="2" t="s">
        <v>12892</v>
      </c>
      <c r="C12420" s="2">
        <v>34</v>
      </c>
      <c r="D12420" s="2" t="s">
        <v>475</v>
      </c>
      <c r="E12420" s="2"/>
      <c r="F12420" s="2"/>
      <c r="G12420" s="2"/>
      <c r="H12420" s="2"/>
    </row>
    <row r="12421" spans="2:8">
      <c r="B12421" s="2" t="s">
        <v>12893</v>
      </c>
      <c r="C12421" s="2">
        <v>32</v>
      </c>
      <c r="D12421" s="2" t="s">
        <v>475</v>
      </c>
      <c r="E12421" s="2"/>
      <c r="F12421" s="2"/>
      <c r="G12421" s="2"/>
      <c r="H12421" s="2"/>
    </row>
    <row r="12422" spans="2:8">
      <c r="B12422" s="2" t="s">
        <v>12894</v>
      </c>
      <c r="C12422" s="2">
        <v>32</v>
      </c>
      <c r="D12422" s="2" t="s">
        <v>475</v>
      </c>
      <c r="E12422" s="2"/>
      <c r="F12422" s="2"/>
      <c r="G12422" s="2"/>
      <c r="H12422" s="2"/>
    </row>
    <row r="12423" spans="2:8">
      <c r="B12423" s="2" t="s">
        <v>12895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12896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12897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12898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12899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12900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12901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12902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12903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12904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12905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12906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12907</v>
      </c>
      <c r="C12435" s="2">
        <v>11</v>
      </c>
      <c r="D12435" s="2" t="s">
        <v>475</v>
      </c>
      <c r="E12435" s="2"/>
      <c r="F12435" s="2"/>
      <c r="G12435" s="2"/>
      <c r="H12435" s="2"/>
    </row>
    <row r="12436" spans="2:8">
      <c r="B12436" s="2" t="s">
        <v>12908</v>
      </c>
      <c r="C12436" s="2">
        <v>12</v>
      </c>
      <c r="D12436" s="2" t="s">
        <v>475</v>
      </c>
      <c r="E12436" s="2"/>
      <c r="F12436" s="2"/>
      <c r="G12436" s="2"/>
      <c r="H12436" s="2"/>
    </row>
    <row r="12437" spans="2:8">
      <c r="B12437" s="2" t="s">
        <v>12909</v>
      </c>
      <c r="C12437" s="2">
        <v>12</v>
      </c>
      <c r="D12437" s="2" t="s">
        <v>475</v>
      </c>
      <c r="E12437" s="2"/>
      <c r="F12437" s="2"/>
      <c r="G12437" s="2"/>
      <c r="H12437" s="2"/>
    </row>
    <row r="12438" spans="2:8">
      <c r="B12438" s="2" t="s">
        <v>12910</v>
      </c>
      <c r="C12438" s="2">
        <v>13</v>
      </c>
      <c r="D12438" s="2" t="s">
        <v>475</v>
      </c>
      <c r="E12438" s="2"/>
      <c r="F12438" s="2"/>
      <c r="G12438" s="2"/>
      <c r="H12438" s="2"/>
    </row>
    <row r="12439" spans="2:8">
      <c r="B12439" s="2" t="s">
        <v>12911</v>
      </c>
      <c r="C12439" s="2">
        <v>13</v>
      </c>
      <c r="D12439" s="2" t="s">
        <v>475</v>
      </c>
      <c r="E12439" s="2"/>
      <c r="F12439" s="2"/>
      <c r="G12439" s="2"/>
      <c r="H12439" s="2"/>
    </row>
    <row r="12440" spans="2:8">
      <c r="B12440" s="2" t="s">
        <v>12912</v>
      </c>
      <c r="C12440" s="2">
        <v>13</v>
      </c>
      <c r="D12440" s="2" t="s">
        <v>475</v>
      </c>
      <c r="E12440" s="2"/>
      <c r="F12440" s="2"/>
      <c r="G12440" s="2"/>
      <c r="H12440" s="2"/>
    </row>
    <row r="12441" spans="2:8">
      <c r="B12441" s="2" t="s">
        <v>12913</v>
      </c>
      <c r="C12441" s="2">
        <v>14</v>
      </c>
      <c r="D12441" s="2" t="s">
        <v>475</v>
      </c>
      <c r="E12441" s="2"/>
      <c r="F12441" s="2"/>
      <c r="G12441" s="2"/>
      <c r="H12441" s="2"/>
    </row>
    <row r="12442" spans="2:8">
      <c r="B12442" s="2" t="s">
        <v>12914</v>
      </c>
      <c r="C12442" s="2">
        <v>31</v>
      </c>
      <c r="D12442" s="2" t="s">
        <v>475</v>
      </c>
      <c r="E12442" s="2"/>
      <c r="F12442" s="2"/>
      <c r="G12442" s="2"/>
      <c r="H12442" s="2"/>
    </row>
    <row r="12443" spans="2:8">
      <c r="B12443" s="2" t="s">
        <v>12915</v>
      </c>
      <c r="C12443" s="2">
        <v>25</v>
      </c>
      <c r="D12443" s="2" t="s">
        <v>475</v>
      </c>
      <c r="E12443" s="2"/>
      <c r="F12443" s="2"/>
      <c r="G12443" s="2"/>
      <c r="H12443" s="2"/>
    </row>
    <row r="12444" spans="2:8">
      <c r="B12444" s="2" t="s">
        <v>12916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12917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12918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12919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12920</v>
      </c>
      <c r="C12448" s="2">
        <v>24</v>
      </c>
      <c r="D12448" s="2" t="s">
        <v>475</v>
      </c>
      <c r="E12448" s="2"/>
      <c r="F12448" s="2"/>
      <c r="G12448" s="2"/>
      <c r="H12448" s="2"/>
    </row>
    <row r="12449" spans="2:8">
      <c r="B12449" s="2" t="s">
        <v>12921</v>
      </c>
      <c r="C12449" s="2">
        <v>25</v>
      </c>
      <c r="D12449" s="2" t="s">
        <v>475</v>
      </c>
      <c r="E12449" s="2"/>
      <c r="F12449" s="2"/>
      <c r="G12449" s="2"/>
      <c r="H12449" s="2"/>
    </row>
    <row r="12450" spans="2:8">
      <c r="B12450" s="2" t="s">
        <v>12922</v>
      </c>
      <c r="C12450" s="2">
        <v>27</v>
      </c>
      <c r="D12450" s="2" t="s">
        <v>475</v>
      </c>
      <c r="E12450" s="2"/>
      <c r="F12450" s="2"/>
      <c r="G12450" s="2"/>
      <c r="H12450" s="2"/>
    </row>
    <row r="12451" spans="2:8">
      <c r="B12451" s="2" t="s">
        <v>12923</v>
      </c>
      <c r="C12451" s="2">
        <v>31</v>
      </c>
      <c r="D12451" s="2" t="s">
        <v>475</v>
      </c>
      <c r="E12451" s="2"/>
      <c r="F12451" s="2"/>
      <c r="G12451" s="2"/>
      <c r="H12451" s="2"/>
    </row>
    <row r="12452" spans="2:8">
      <c r="B12452" s="2" t="s">
        <v>12924</v>
      </c>
      <c r="C12452" s="2">
        <v>31</v>
      </c>
      <c r="D12452" s="2" t="s">
        <v>475</v>
      </c>
      <c r="E12452" s="2"/>
      <c r="F12452" s="2"/>
      <c r="G12452" s="2"/>
      <c r="H12452" s="2"/>
    </row>
    <row r="12453" spans="2:8">
      <c r="B12453" s="2" t="s">
        <v>12925</v>
      </c>
      <c r="C12453" s="2">
        <v>31</v>
      </c>
      <c r="D12453" s="2" t="s">
        <v>475</v>
      </c>
      <c r="E12453" s="2"/>
      <c r="F12453" s="2"/>
      <c r="G12453" s="2"/>
      <c r="H12453" s="2"/>
    </row>
    <row r="12454" spans="2:8">
      <c r="B12454" s="2" t="s">
        <v>12926</v>
      </c>
      <c r="C12454" s="2">
        <v>29</v>
      </c>
      <c r="D12454" s="2" t="s">
        <v>475</v>
      </c>
      <c r="E12454" s="2"/>
      <c r="F12454" s="2"/>
      <c r="G12454" s="2"/>
      <c r="H12454" s="2"/>
    </row>
    <row r="12455" spans="2:8">
      <c r="B12455" s="2" t="s">
        <v>12927</v>
      </c>
      <c r="C12455" s="2">
        <v>27</v>
      </c>
      <c r="D12455" s="2" t="s">
        <v>475</v>
      </c>
      <c r="E12455" s="2"/>
      <c r="F12455" s="2"/>
      <c r="G12455" s="2"/>
      <c r="H12455" s="2"/>
    </row>
    <row r="12456" spans="2:8">
      <c r="B12456" s="2" t="s">
        <v>12928</v>
      </c>
      <c r="C12456" s="2">
        <v>26</v>
      </c>
      <c r="D12456" s="2" t="s">
        <v>475</v>
      </c>
      <c r="E12456" s="2"/>
      <c r="F12456" s="2"/>
      <c r="G12456" s="2"/>
      <c r="H12456" s="2"/>
    </row>
    <row r="12457" spans="2:8">
      <c r="B12457" s="2" t="s">
        <v>12929</v>
      </c>
      <c r="C12457" s="2">
        <v>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12930</v>
      </c>
      <c r="C12458" s="2">
        <v>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12931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12932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12933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12934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12935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12936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12937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12938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12939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12940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12941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12942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12943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12944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12945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12946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12947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12948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12949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12950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12951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12952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12953</v>
      </c>
      <c r="C12481" s="2">
        <v>25</v>
      </c>
      <c r="D12481" s="2" t="s">
        <v>475</v>
      </c>
      <c r="E12481" s="2"/>
      <c r="F12481" s="2"/>
      <c r="G12481" s="2"/>
      <c r="H12481" s="2"/>
    </row>
    <row r="12482" spans="2:8">
      <c r="B12482" s="2" t="s">
        <v>12954</v>
      </c>
      <c r="C12482" s="2">
        <v>25</v>
      </c>
      <c r="D12482" s="2" t="s">
        <v>475</v>
      </c>
      <c r="E12482" s="2"/>
      <c r="F12482" s="2"/>
      <c r="G12482" s="2"/>
      <c r="H12482" s="2"/>
    </row>
    <row r="12483" spans="2:8">
      <c r="B12483" s="2" t="s">
        <v>12955</v>
      </c>
      <c r="C12483" s="2">
        <v>22</v>
      </c>
      <c r="D12483" s="2" t="s">
        <v>475</v>
      </c>
      <c r="E12483" s="2"/>
      <c r="F12483" s="2"/>
      <c r="G12483" s="2"/>
      <c r="H12483" s="2"/>
    </row>
    <row r="12484" spans="2:8">
      <c r="B12484" s="2" t="s">
        <v>12956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12957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12958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12959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12960</v>
      </c>
      <c r="C12488" s="2">
        <v>14</v>
      </c>
      <c r="D12488" s="2" t="s">
        <v>475</v>
      </c>
      <c r="E12488" s="2"/>
      <c r="F12488" s="2"/>
      <c r="G12488" s="2"/>
      <c r="H12488" s="2"/>
    </row>
    <row r="12489" spans="2:8">
      <c r="B12489" s="2" t="s">
        <v>12961</v>
      </c>
      <c r="C12489" s="2">
        <v>15</v>
      </c>
      <c r="D12489" s="2" t="s">
        <v>475</v>
      </c>
      <c r="E12489" s="2"/>
      <c r="F12489" s="2"/>
      <c r="G12489" s="2"/>
      <c r="H12489" s="2"/>
    </row>
    <row r="12490" spans="2:8">
      <c r="B12490" s="2" t="s">
        <v>12962</v>
      </c>
      <c r="C12490" s="2">
        <v>15</v>
      </c>
      <c r="D12490" s="2" t="s">
        <v>475</v>
      </c>
      <c r="E12490" s="2"/>
      <c r="F12490" s="2"/>
      <c r="G12490" s="2"/>
      <c r="H12490" s="2"/>
    </row>
    <row r="12491" spans="2:8">
      <c r="B12491" s="2" t="s">
        <v>12963</v>
      </c>
      <c r="C12491" s="2">
        <v>16</v>
      </c>
      <c r="D12491" s="2" t="s">
        <v>475</v>
      </c>
      <c r="E12491" s="2"/>
      <c r="F12491" s="2"/>
      <c r="G12491" s="2"/>
      <c r="H12491" s="2"/>
    </row>
    <row r="12492" spans="2:8">
      <c r="B12492" s="2" t="s">
        <v>12964</v>
      </c>
      <c r="C12492" s="2">
        <v>13</v>
      </c>
      <c r="D12492" s="2" t="s">
        <v>475</v>
      </c>
      <c r="E12492" s="2"/>
      <c r="F12492" s="2"/>
      <c r="G12492" s="2"/>
      <c r="H12492" s="2"/>
    </row>
    <row r="12493" spans="2:8">
      <c r="B12493" s="2" t="s">
        <v>12965</v>
      </c>
      <c r="C12493" s="2">
        <v>16</v>
      </c>
      <c r="D12493" s="2" t="s">
        <v>475</v>
      </c>
      <c r="E12493" s="2"/>
      <c r="F12493" s="2"/>
      <c r="G12493" s="2"/>
      <c r="H12493" s="2"/>
    </row>
    <row r="12494" spans="2:8">
      <c r="B12494" s="2" t="s">
        <v>12966</v>
      </c>
      <c r="C12494" s="2">
        <v>15</v>
      </c>
      <c r="D12494" s="2" t="s">
        <v>475</v>
      </c>
      <c r="E12494" s="2"/>
      <c r="F12494" s="2"/>
      <c r="G12494" s="2"/>
      <c r="H12494" s="2"/>
    </row>
    <row r="12495" spans="2:8">
      <c r="B12495" s="2" t="s">
        <v>12967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12968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12969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12970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12971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12972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12973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12974</v>
      </c>
      <c r="C12502" s="2">
        <v>36</v>
      </c>
      <c r="D12502" s="2" t="s">
        <v>475</v>
      </c>
      <c r="E12502" s="2"/>
      <c r="F12502" s="2"/>
      <c r="G12502" s="2"/>
      <c r="H12502" s="2"/>
    </row>
    <row r="12503" spans="2:8">
      <c r="B12503" s="2" t="s">
        <v>12975</v>
      </c>
      <c r="C12503" s="2">
        <v>37</v>
      </c>
      <c r="D12503" s="2" t="s">
        <v>475</v>
      </c>
      <c r="E12503" s="2"/>
      <c r="F12503" s="2"/>
      <c r="G12503" s="2"/>
      <c r="H12503" s="2"/>
    </row>
    <row r="12504" spans="2:8">
      <c r="B12504" s="2" t="s">
        <v>12976</v>
      </c>
      <c r="C12504" s="2">
        <v>35</v>
      </c>
      <c r="D12504" s="2" t="s">
        <v>475</v>
      </c>
      <c r="E12504" s="2"/>
      <c r="F12504" s="2"/>
      <c r="G12504" s="2"/>
      <c r="H12504" s="2"/>
    </row>
    <row r="12505" spans="2:8">
      <c r="B12505" s="2" t="s">
        <v>12977</v>
      </c>
      <c r="C12505" s="2">
        <v>33</v>
      </c>
      <c r="D12505" s="2" t="s">
        <v>475</v>
      </c>
      <c r="E12505" s="2"/>
      <c r="F12505" s="2"/>
      <c r="G12505" s="2"/>
      <c r="H12505" s="2"/>
    </row>
    <row r="12506" spans="2:8">
      <c r="B12506" s="2" t="s">
        <v>12978</v>
      </c>
      <c r="C12506" s="2">
        <v>30</v>
      </c>
      <c r="D12506" s="2" t="s">
        <v>475</v>
      </c>
      <c r="E12506" s="2"/>
      <c r="F12506" s="2"/>
      <c r="G12506" s="2"/>
      <c r="H12506" s="2"/>
    </row>
    <row r="12507" spans="2:8">
      <c r="B12507" s="2" t="s">
        <v>12979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12980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12981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12982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12983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12984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12985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12986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12987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12988</v>
      </c>
      <c r="C12516" s="2">
        <v>42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12989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12990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12991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12992</v>
      </c>
      <c r="C12520" s="2">
        <v>32</v>
      </c>
      <c r="D12520" s="2" t="s">
        <v>475</v>
      </c>
      <c r="E12520" s="2"/>
      <c r="F12520" s="2"/>
      <c r="G12520" s="2"/>
      <c r="H12520" s="2"/>
    </row>
    <row r="12521" spans="2:8">
      <c r="B12521" s="2" t="s">
        <v>12993</v>
      </c>
      <c r="C12521" s="2">
        <v>32</v>
      </c>
      <c r="D12521" s="2" t="s">
        <v>475</v>
      </c>
      <c r="E12521" s="2"/>
      <c r="F12521" s="2"/>
      <c r="G12521" s="2"/>
      <c r="H12521" s="2"/>
    </row>
    <row r="12522" spans="2:8">
      <c r="B12522" s="2" t="s">
        <v>12994</v>
      </c>
      <c r="C12522" s="2">
        <v>32</v>
      </c>
      <c r="D12522" s="2" t="s">
        <v>475</v>
      </c>
      <c r="E12522" s="2"/>
      <c r="F12522" s="2"/>
      <c r="G12522" s="2"/>
      <c r="H12522" s="2"/>
    </row>
    <row r="12523" spans="2:8">
      <c r="B12523" s="2" t="s">
        <v>12995</v>
      </c>
      <c r="C12523" s="2">
        <v>32</v>
      </c>
      <c r="D12523" s="2" t="s">
        <v>475</v>
      </c>
      <c r="E12523" s="2"/>
      <c r="F12523" s="2"/>
      <c r="G12523" s="2"/>
      <c r="H12523" s="2"/>
    </row>
    <row r="12524" spans="2:8">
      <c r="B12524" s="2" t="s">
        <v>12996</v>
      </c>
      <c r="C12524" s="2">
        <v>33</v>
      </c>
      <c r="D12524" s="2" t="s">
        <v>475</v>
      </c>
      <c r="E12524" s="2"/>
      <c r="F12524" s="2"/>
      <c r="G12524" s="2"/>
      <c r="H12524" s="2"/>
    </row>
    <row r="12525" spans="2:8">
      <c r="B12525" s="2" t="s">
        <v>12997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12998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12999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13000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13001</v>
      </c>
      <c r="C12529" s="2">
        <v>29</v>
      </c>
      <c r="D12529" s="2" t="s">
        <v>475</v>
      </c>
      <c r="E12529" s="2"/>
      <c r="F12529" s="2"/>
      <c r="G12529" s="2"/>
      <c r="H12529" s="2"/>
    </row>
    <row r="12530" spans="2:8">
      <c r="B12530" s="2" t="s">
        <v>13002</v>
      </c>
      <c r="C12530" s="2">
        <v>30</v>
      </c>
      <c r="D12530" s="2" t="s">
        <v>475</v>
      </c>
      <c r="E12530" s="2"/>
      <c r="F12530" s="2"/>
      <c r="G12530" s="2"/>
      <c r="H12530" s="2"/>
    </row>
    <row r="12531" spans="2:8">
      <c r="B12531" s="2" t="s">
        <v>13003</v>
      </c>
      <c r="C12531" s="2">
        <v>30</v>
      </c>
      <c r="D12531" s="2" t="s">
        <v>475</v>
      </c>
      <c r="E12531" s="2"/>
      <c r="F12531" s="2"/>
      <c r="G12531" s="2"/>
      <c r="H12531" s="2"/>
    </row>
    <row r="12532" spans="2:8">
      <c r="B12532" s="2" t="s">
        <v>13004</v>
      </c>
      <c r="C12532" s="2">
        <v>31</v>
      </c>
      <c r="D12532" s="2" t="s">
        <v>475</v>
      </c>
      <c r="E12532" s="2"/>
      <c r="F12532" s="2"/>
      <c r="G12532" s="2"/>
      <c r="H12532" s="2"/>
    </row>
    <row r="12533" spans="2:8">
      <c r="B12533" s="2" t="s">
        <v>13005</v>
      </c>
      <c r="C12533" s="2">
        <v>13</v>
      </c>
      <c r="D12533" s="2" t="s">
        <v>475</v>
      </c>
      <c r="E12533" s="2"/>
      <c r="F12533" s="2"/>
      <c r="G12533" s="2"/>
      <c r="H12533" s="2"/>
    </row>
    <row r="12534" spans="2:8">
      <c r="B12534" s="2" t="s">
        <v>13006</v>
      </c>
      <c r="C12534" s="2">
        <v>13</v>
      </c>
      <c r="D12534" s="2" t="s">
        <v>475</v>
      </c>
      <c r="E12534" s="2"/>
      <c r="F12534" s="2"/>
      <c r="G12534" s="2"/>
      <c r="H12534" s="2"/>
    </row>
    <row r="12535" spans="2:8">
      <c r="B12535" s="2" t="s">
        <v>13007</v>
      </c>
      <c r="C12535" s="2">
        <v>13</v>
      </c>
      <c r="D12535" s="2" t="s">
        <v>475</v>
      </c>
      <c r="E12535" s="2"/>
      <c r="F12535" s="2"/>
      <c r="G12535" s="2"/>
      <c r="H12535" s="2"/>
    </row>
    <row r="12536" spans="2:8">
      <c r="B12536" s="2" t="s">
        <v>13008</v>
      </c>
      <c r="C12536" s="2">
        <v>13</v>
      </c>
      <c r="D12536" s="2" t="s">
        <v>475</v>
      </c>
      <c r="E12536" s="2"/>
      <c r="F12536" s="2"/>
      <c r="G12536" s="2"/>
      <c r="H12536" s="2"/>
    </row>
    <row r="12537" spans="2:8">
      <c r="B12537" s="2" t="s">
        <v>13009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13010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13011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13012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13013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13014</v>
      </c>
      <c r="C12542" s="2">
        <v>14</v>
      </c>
      <c r="D12542" s="2" t="s">
        <v>475</v>
      </c>
      <c r="E12542" s="2"/>
      <c r="F12542" s="2"/>
      <c r="G12542" s="2"/>
      <c r="H12542" s="2"/>
    </row>
    <row r="12543" spans="2:8">
      <c r="B12543" s="2" t="s">
        <v>13015</v>
      </c>
      <c r="C12543" s="2">
        <v>12</v>
      </c>
      <c r="D12543" s="2" t="s">
        <v>475</v>
      </c>
      <c r="E12543" s="2"/>
      <c r="F12543" s="2"/>
      <c r="G12543" s="2"/>
      <c r="H12543" s="2"/>
    </row>
    <row r="12544" spans="2:8">
      <c r="B12544" s="2" t="s">
        <v>13016</v>
      </c>
      <c r="C12544" s="2">
        <v>16</v>
      </c>
      <c r="D12544" s="2" t="s">
        <v>475</v>
      </c>
      <c r="E12544" s="2"/>
      <c r="F12544" s="2"/>
      <c r="G12544" s="2"/>
      <c r="H12544" s="2"/>
    </row>
    <row r="12545" spans="2:8">
      <c r="B12545" s="2" t="s">
        <v>13017</v>
      </c>
      <c r="C12545" s="2">
        <v>24</v>
      </c>
      <c r="D12545" s="2" t="s">
        <v>475</v>
      </c>
      <c r="E12545" s="2"/>
      <c r="F12545" s="2"/>
      <c r="G12545" s="2"/>
      <c r="H12545" s="2"/>
    </row>
    <row r="12546" spans="2:8">
      <c r="B12546" s="2" t="s">
        <v>13018</v>
      </c>
      <c r="C12546" s="2">
        <v>26</v>
      </c>
      <c r="D12546" s="2" t="s">
        <v>475</v>
      </c>
      <c r="E12546" s="2"/>
      <c r="F12546" s="2"/>
      <c r="G12546" s="2"/>
      <c r="H12546" s="2"/>
    </row>
    <row r="12547" spans="2:8">
      <c r="B12547" s="2" t="s">
        <v>13019</v>
      </c>
      <c r="C12547" s="2">
        <v>30</v>
      </c>
      <c r="D12547" s="2" t="s">
        <v>475</v>
      </c>
      <c r="E12547" s="2"/>
      <c r="F12547" s="2"/>
      <c r="G12547" s="2"/>
      <c r="H12547" s="2"/>
    </row>
    <row r="12548" spans="2:8">
      <c r="B12548" s="2" t="s">
        <v>13020</v>
      </c>
      <c r="C12548" s="2">
        <v>31</v>
      </c>
      <c r="D12548" s="2" t="s">
        <v>475</v>
      </c>
      <c r="E12548" s="2"/>
      <c r="F12548" s="2"/>
      <c r="G12548" s="2"/>
      <c r="H12548" s="2"/>
    </row>
    <row r="12549" spans="2:8">
      <c r="B12549" s="2" t="s">
        <v>13021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13022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13023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13024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13025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13026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13027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13028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13029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13030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13031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13032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13033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13034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13035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13036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13037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13038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13039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13040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13041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13042</v>
      </c>
      <c r="C12570" s="2">
        <v>37</v>
      </c>
      <c r="D12570" s="2" t="s">
        <v>475</v>
      </c>
      <c r="E12570" s="2"/>
      <c r="F12570" s="2"/>
      <c r="G12570" s="2"/>
      <c r="H12570" s="2"/>
    </row>
    <row r="12571" spans="2:8">
      <c r="B12571" s="2" t="s">
        <v>13043</v>
      </c>
      <c r="C12571" s="2">
        <v>40</v>
      </c>
      <c r="D12571" s="2" t="s">
        <v>475</v>
      </c>
      <c r="E12571" s="2"/>
      <c r="F12571" s="2"/>
      <c r="G12571" s="2"/>
      <c r="H12571" s="2"/>
    </row>
    <row r="12572" spans="2:8">
      <c r="B12572" s="2" t="s">
        <v>13044</v>
      </c>
      <c r="C12572" s="2">
        <v>40</v>
      </c>
      <c r="D12572" s="2" t="s">
        <v>475</v>
      </c>
      <c r="E12572" s="2"/>
      <c r="F12572" s="2"/>
      <c r="G12572" s="2"/>
      <c r="H12572" s="2"/>
    </row>
    <row r="12573" spans="2:8">
      <c r="B12573" s="2" t="s">
        <v>13045</v>
      </c>
      <c r="C12573" s="2">
        <v>37</v>
      </c>
      <c r="D12573" s="2" t="s">
        <v>475</v>
      </c>
      <c r="E12573" s="2"/>
      <c r="F12573" s="2"/>
      <c r="G12573" s="2"/>
      <c r="H12573" s="2"/>
    </row>
    <row r="12574" spans="2:8">
      <c r="B12574" s="2" t="s">
        <v>13046</v>
      </c>
      <c r="C12574" s="2">
        <v>40</v>
      </c>
      <c r="D12574" s="2" t="s">
        <v>475</v>
      </c>
      <c r="E12574" s="2"/>
      <c r="F12574" s="2"/>
      <c r="G12574" s="2"/>
      <c r="H12574" s="2"/>
    </row>
    <row r="12575" spans="2:8">
      <c r="B12575" s="2" t="s">
        <v>13047</v>
      </c>
      <c r="C12575" s="2">
        <v>40</v>
      </c>
      <c r="D12575" s="2" t="s">
        <v>475</v>
      </c>
      <c r="E12575" s="2"/>
      <c r="F12575" s="2"/>
      <c r="G12575" s="2"/>
      <c r="H12575" s="2"/>
    </row>
    <row r="12576" spans="2:8">
      <c r="B12576" s="2" t="s">
        <v>13048</v>
      </c>
      <c r="C12576" s="2">
        <v>38</v>
      </c>
      <c r="D12576" s="2" t="s">
        <v>475</v>
      </c>
      <c r="E12576" s="2"/>
      <c r="F12576" s="2"/>
      <c r="G12576" s="2"/>
      <c r="H12576" s="2"/>
    </row>
    <row r="12577" spans="2:8">
      <c r="B12577" s="2" t="s">
        <v>13049</v>
      </c>
      <c r="C12577" s="2">
        <v>36</v>
      </c>
      <c r="D12577" s="2" t="s">
        <v>475</v>
      </c>
      <c r="E12577" s="2"/>
      <c r="F12577" s="2"/>
      <c r="G12577" s="2"/>
      <c r="H12577" s="2"/>
    </row>
    <row r="12578" spans="2:8">
      <c r="B12578" s="2" t="s">
        <v>13050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13051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13052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13053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13054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13055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13056</v>
      </c>
      <c r="C12584" s="2">
        <v>15</v>
      </c>
      <c r="D12584" s="2" t="s">
        <v>475</v>
      </c>
      <c r="E12584" s="2"/>
      <c r="F12584" s="2"/>
      <c r="G12584" s="2"/>
      <c r="H12584" s="2"/>
    </row>
    <row r="12585" spans="2:8">
      <c r="B12585" s="2" t="s">
        <v>13057</v>
      </c>
      <c r="C12585" s="2">
        <v>26</v>
      </c>
      <c r="D12585" s="2" t="s">
        <v>475</v>
      </c>
      <c r="E12585" s="2"/>
      <c r="F12585" s="2"/>
      <c r="G12585" s="2"/>
      <c r="H12585" s="2"/>
    </row>
    <row r="12586" spans="2:8">
      <c r="B12586" s="2" t="s">
        <v>13058</v>
      </c>
      <c r="C12586" s="2">
        <v>34</v>
      </c>
      <c r="D12586" s="2" t="s">
        <v>475</v>
      </c>
      <c r="E12586" s="2"/>
      <c r="F12586" s="2"/>
      <c r="G12586" s="2"/>
      <c r="H12586" s="2"/>
    </row>
    <row r="12587" spans="2:8">
      <c r="B12587" s="2" t="s">
        <v>13059</v>
      </c>
      <c r="C12587" s="2">
        <v>37</v>
      </c>
      <c r="D12587" s="2" t="s">
        <v>475</v>
      </c>
      <c r="E12587" s="2"/>
      <c r="F12587" s="2"/>
      <c r="G12587" s="2"/>
      <c r="H12587" s="2"/>
    </row>
    <row r="12588" spans="2:8">
      <c r="B12588" s="2" t="s">
        <v>13060</v>
      </c>
      <c r="C12588" s="2">
        <v>36</v>
      </c>
      <c r="D12588" s="2" t="s">
        <v>475</v>
      </c>
      <c r="E12588" s="2"/>
      <c r="F12588" s="2"/>
      <c r="G12588" s="2"/>
      <c r="H12588" s="2"/>
    </row>
    <row r="12589" spans="2:8">
      <c r="B12589" s="2" t="s">
        <v>13061</v>
      </c>
      <c r="C12589" s="2">
        <v>12</v>
      </c>
      <c r="D12589" s="2" t="s">
        <v>475</v>
      </c>
      <c r="E12589" s="2"/>
      <c r="F12589" s="2"/>
      <c r="G12589" s="2"/>
      <c r="H12589" s="2"/>
    </row>
    <row r="12590" spans="2:8">
      <c r="B12590" s="2" t="s">
        <v>13062</v>
      </c>
      <c r="C12590" s="2">
        <v>13</v>
      </c>
      <c r="D12590" s="2" t="s">
        <v>475</v>
      </c>
      <c r="E12590" s="2"/>
      <c r="F12590" s="2"/>
      <c r="G12590" s="2"/>
      <c r="H12590" s="2"/>
    </row>
    <row r="12591" spans="2:8">
      <c r="B12591" s="2" t="s">
        <v>13063</v>
      </c>
      <c r="C12591" s="2">
        <v>13</v>
      </c>
      <c r="D12591" s="2" t="s">
        <v>475</v>
      </c>
      <c r="E12591" s="2"/>
      <c r="F12591" s="2"/>
      <c r="G12591" s="2"/>
      <c r="H12591" s="2"/>
    </row>
    <row r="12592" spans="2:8">
      <c r="B12592" s="2" t="s">
        <v>13064</v>
      </c>
      <c r="C12592" s="2">
        <v>13</v>
      </c>
      <c r="D12592" s="2" t="s">
        <v>475</v>
      </c>
      <c r="E12592" s="2"/>
      <c r="F12592" s="2"/>
      <c r="G12592" s="2"/>
      <c r="H12592" s="2"/>
    </row>
    <row r="12593" spans="2:8">
      <c r="B12593" s="2" t="s">
        <v>13065</v>
      </c>
      <c r="C12593" s="2">
        <v>30</v>
      </c>
      <c r="D12593" s="2" t="s">
        <v>475</v>
      </c>
      <c r="E12593" s="2"/>
      <c r="F12593" s="2"/>
      <c r="G12593" s="2"/>
      <c r="H12593" s="2"/>
    </row>
    <row r="12594" spans="2:8">
      <c r="B12594" s="2" t="s">
        <v>13066</v>
      </c>
      <c r="C12594" s="2">
        <v>31</v>
      </c>
      <c r="D12594" s="2" t="s">
        <v>475</v>
      </c>
      <c r="E12594" s="2"/>
      <c r="F12594" s="2"/>
      <c r="G12594" s="2"/>
      <c r="H12594" s="2"/>
    </row>
    <row r="12595" spans="2:8">
      <c r="B12595" s="2" t="s">
        <v>13067</v>
      </c>
      <c r="C12595" s="2">
        <v>33</v>
      </c>
      <c r="D12595" s="2" t="s">
        <v>475</v>
      </c>
      <c r="E12595" s="2"/>
      <c r="F12595" s="2"/>
      <c r="G12595" s="2"/>
      <c r="H12595" s="2"/>
    </row>
    <row r="12596" spans="2:8">
      <c r="B12596" s="2" t="s">
        <v>13068</v>
      </c>
      <c r="C12596" s="2">
        <v>32</v>
      </c>
      <c r="D12596" s="2" t="s">
        <v>475</v>
      </c>
      <c r="E12596" s="2"/>
      <c r="F12596" s="2"/>
      <c r="G12596" s="2"/>
      <c r="H12596" s="2"/>
    </row>
    <row r="12597" spans="2:8">
      <c r="B12597" s="2" t="s">
        <v>13069</v>
      </c>
      <c r="C12597" s="2">
        <v>30</v>
      </c>
      <c r="D12597" s="2" t="s">
        <v>475</v>
      </c>
      <c r="E12597" s="2"/>
      <c r="F12597" s="2"/>
      <c r="G12597" s="2"/>
      <c r="H12597" s="2"/>
    </row>
    <row r="12598" spans="2:8">
      <c r="B12598" s="2" t="s">
        <v>13070</v>
      </c>
      <c r="C12598" s="2">
        <v>29</v>
      </c>
      <c r="D12598" s="2" t="s">
        <v>475</v>
      </c>
      <c r="E12598" s="2"/>
      <c r="F12598" s="2"/>
      <c r="G12598" s="2"/>
      <c r="H12598" s="2"/>
    </row>
    <row r="12599" spans="2:8">
      <c r="B12599" s="2" t="s">
        <v>13071</v>
      </c>
      <c r="C12599" s="2">
        <v>26</v>
      </c>
      <c r="D12599" s="2" t="s">
        <v>475</v>
      </c>
      <c r="E12599" s="2"/>
      <c r="F12599" s="2"/>
      <c r="G12599" s="2"/>
      <c r="H12599" s="2"/>
    </row>
    <row r="12600" spans="2:8">
      <c r="B12600" s="2" t="s">
        <v>13072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13073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13074</v>
      </c>
      <c r="C12602" s="2">
        <v>36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13075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13076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13077</v>
      </c>
      <c r="C12605" s="2">
        <v>13</v>
      </c>
      <c r="D12605" s="2" t="s">
        <v>475</v>
      </c>
      <c r="E12605" s="2"/>
      <c r="F12605" s="2"/>
      <c r="G12605" s="2"/>
      <c r="H12605" s="2"/>
    </row>
    <row r="12606" spans="2:8">
      <c r="B12606" s="2" t="s">
        <v>13078</v>
      </c>
      <c r="C12606" s="2">
        <v>13</v>
      </c>
      <c r="D12606" s="2" t="s">
        <v>475</v>
      </c>
      <c r="E12606" s="2"/>
      <c r="F12606" s="2"/>
      <c r="G12606" s="2"/>
      <c r="H12606" s="2"/>
    </row>
    <row r="12607" spans="2:8">
      <c r="B12607" s="2" t="s">
        <v>13079</v>
      </c>
      <c r="C12607" s="2">
        <v>13</v>
      </c>
      <c r="D12607" s="2" t="s">
        <v>475</v>
      </c>
      <c r="E12607" s="2"/>
      <c r="F12607" s="2"/>
      <c r="G12607" s="2"/>
      <c r="H12607" s="2"/>
    </row>
    <row r="12608" spans="2:8">
      <c r="B12608" s="2" t="s">
        <v>13080</v>
      </c>
      <c r="C12608" s="2">
        <v>26</v>
      </c>
      <c r="D12608" s="2" t="s">
        <v>475</v>
      </c>
      <c r="E12608" s="2"/>
      <c r="F12608" s="2"/>
      <c r="G12608" s="2"/>
      <c r="H12608" s="2"/>
    </row>
    <row r="12609" spans="2:8">
      <c r="B12609" s="2" t="s">
        <v>13081</v>
      </c>
      <c r="C12609" s="2">
        <v>27</v>
      </c>
      <c r="D12609" s="2" t="s">
        <v>475</v>
      </c>
      <c r="E12609" s="2"/>
      <c r="F12609" s="2"/>
      <c r="G12609" s="2"/>
      <c r="H12609" s="2"/>
    </row>
    <row r="12610" spans="2:8">
      <c r="B12610" s="2" t="s">
        <v>13082</v>
      </c>
      <c r="C12610" s="2">
        <v>28</v>
      </c>
      <c r="D12610" s="2" t="s">
        <v>475</v>
      </c>
      <c r="E12610" s="2"/>
      <c r="F12610" s="2"/>
      <c r="G12610" s="2"/>
      <c r="H12610" s="2"/>
    </row>
    <row r="12611" spans="2:8">
      <c r="B12611" s="2" t="s">
        <v>13083</v>
      </c>
      <c r="C12611" s="2">
        <v>27</v>
      </c>
      <c r="D12611" s="2" t="s">
        <v>475</v>
      </c>
      <c r="E12611" s="2"/>
      <c r="F12611" s="2"/>
      <c r="G12611" s="2"/>
      <c r="H12611" s="2"/>
    </row>
    <row r="12612" spans="2:8">
      <c r="B12612" s="2" t="s">
        <v>13084</v>
      </c>
      <c r="C12612" s="2">
        <v>27</v>
      </c>
      <c r="D12612" s="2" t="s">
        <v>475</v>
      </c>
      <c r="E12612" s="2"/>
      <c r="F12612" s="2"/>
      <c r="G12612" s="2"/>
      <c r="H12612" s="2"/>
    </row>
    <row r="12613" spans="2:8">
      <c r="B12613" s="2" t="s">
        <v>13085</v>
      </c>
      <c r="C12613" s="2">
        <v>26</v>
      </c>
      <c r="D12613" s="2" t="s">
        <v>475</v>
      </c>
      <c r="E12613" s="2"/>
      <c r="F12613" s="2"/>
      <c r="G12613" s="2"/>
      <c r="H12613" s="2"/>
    </row>
    <row r="12614" spans="2:8">
      <c r="B12614" s="2" t="s">
        <v>13086</v>
      </c>
      <c r="C12614" s="2">
        <v>23</v>
      </c>
      <c r="D12614" s="2" t="s">
        <v>475</v>
      </c>
      <c r="E12614" s="2"/>
      <c r="F12614" s="2"/>
      <c r="G12614" s="2"/>
      <c r="H12614" s="2"/>
    </row>
    <row r="12615" spans="2:8">
      <c r="B12615" s="2" t="s">
        <v>13087</v>
      </c>
      <c r="C12615" s="2">
        <v>24</v>
      </c>
      <c r="D12615" s="2" t="s">
        <v>475</v>
      </c>
      <c r="E12615" s="2"/>
      <c r="F12615" s="2"/>
      <c r="G12615" s="2"/>
      <c r="H12615" s="2"/>
    </row>
    <row r="12616" spans="2:8">
      <c r="B12616" s="2" t="s">
        <v>13088</v>
      </c>
      <c r="C12616" s="2">
        <v>18</v>
      </c>
      <c r="D12616" s="2" t="s">
        <v>475</v>
      </c>
      <c r="E12616" s="2"/>
      <c r="F12616" s="2"/>
      <c r="G12616" s="2"/>
      <c r="H12616" s="2"/>
    </row>
    <row r="12617" spans="2:8">
      <c r="B12617" s="2" t="s">
        <v>13089</v>
      </c>
      <c r="C12617" s="2">
        <v>13</v>
      </c>
      <c r="D12617" s="2" t="s">
        <v>475</v>
      </c>
      <c r="E12617" s="2"/>
      <c r="F12617" s="2"/>
      <c r="G12617" s="2"/>
      <c r="H12617" s="2"/>
    </row>
    <row r="12618" spans="2:8">
      <c r="B12618" s="2" t="s">
        <v>13090</v>
      </c>
      <c r="C12618" s="2">
        <v>29</v>
      </c>
      <c r="D12618" s="2" t="s">
        <v>475</v>
      </c>
      <c r="E12618" s="2"/>
      <c r="F12618" s="2"/>
      <c r="G12618" s="2"/>
      <c r="H12618" s="2"/>
    </row>
    <row r="12619" spans="2:8">
      <c r="B12619" s="2" t="s">
        <v>13091</v>
      </c>
      <c r="C12619" s="2">
        <v>31</v>
      </c>
      <c r="D12619" s="2" t="s">
        <v>475</v>
      </c>
      <c r="E12619" s="2"/>
      <c r="F12619" s="2"/>
      <c r="G12619" s="2"/>
      <c r="H12619" s="2"/>
    </row>
    <row r="12620" spans="2:8">
      <c r="B12620" s="2" t="s">
        <v>13092</v>
      </c>
      <c r="C12620" s="2">
        <v>31</v>
      </c>
      <c r="D12620" s="2" t="s">
        <v>475</v>
      </c>
      <c r="E12620" s="2"/>
      <c r="F12620" s="2"/>
      <c r="G12620" s="2"/>
      <c r="H12620" s="2"/>
    </row>
    <row r="12621" spans="2:8">
      <c r="B12621" s="2" t="s">
        <v>13093</v>
      </c>
      <c r="C12621" s="2">
        <v>31</v>
      </c>
      <c r="D12621" s="2" t="s">
        <v>475</v>
      </c>
      <c r="E12621" s="2"/>
      <c r="F12621" s="2"/>
      <c r="G12621" s="2"/>
      <c r="H12621" s="2"/>
    </row>
    <row r="12622" spans="2:8">
      <c r="B12622" s="2" t="s">
        <v>13094</v>
      </c>
      <c r="C12622" s="2">
        <v>28</v>
      </c>
      <c r="D12622" s="2" t="s">
        <v>475</v>
      </c>
      <c r="E12622" s="2"/>
      <c r="F12622" s="2"/>
      <c r="G12622" s="2"/>
      <c r="H12622" s="2"/>
    </row>
    <row r="12623" spans="2:8">
      <c r="B12623" s="2" t="s">
        <v>13095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13096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13097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13098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13099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13100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13101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13102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13103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13104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13105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13106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13107</v>
      </c>
      <c r="C12635" s="2">
        <v>31</v>
      </c>
      <c r="D12635" s="2" t="s">
        <v>475</v>
      </c>
      <c r="E12635" s="2"/>
      <c r="F12635" s="2"/>
      <c r="G12635" s="2"/>
      <c r="H12635" s="2"/>
    </row>
    <row r="12636" spans="2:8">
      <c r="B12636" s="2" t="s">
        <v>13108</v>
      </c>
      <c r="C12636" s="2">
        <v>30</v>
      </c>
      <c r="D12636" s="2" t="s">
        <v>475</v>
      </c>
      <c r="E12636" s="2"/>
      <c r="F12636" s="2"/>
      <c r="G12636" s="2"/>
      <c r="H12636" s="2"/>
    </row>
    <row r="12637" spans="2:8">
      <c r="B12637" s="2" t="s">
        <v>13109</v>
      </c>
      <c r="C12637" s="2">
        <v>27</v>
      </c>
      <c r="D12637" s="2" t="s">
        <v>475</v>
      </c>
      <c r="E12637" s="2"/>
      <c r="F12637" s="2"/>
      <c r="G12637" s="2"/>
      <c r="H12637" s="2"/>
    </row>
    <row r="12638" spans="2:8">
      <c r="B12638" s="2" t="s">
        <v>13110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13111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13112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13113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13114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13115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13116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13117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13118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13119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13120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13121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13122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13123</v>
      </c>
      <c r="C12651" s="2">
        <v>34</v>
      </c>
      <c r="D12651" s="2" t="s">
        <v>475</v>
      </c>
      <c r="E12651" s="2"/>
      <c r="F12651" s="2"/>
      <c r="G12651" s="2"/>
      <c r="H12651" s="2"/>
    </row>
    <row r="12652" spans="2:8">
      <c r="B12652" s="2" t="s">
        <v>13124</v>
      </c>
      <c r="C12652" s="2">
        <v>37</v>
      </c>
      <c r="D12652" s="2" t="s">
        <v>475</v>
      </c>
      <c r="E12652" s="2"/>
      <c r="F12652" s="2"/>
      <c r="G12652" s="2"/>
      <c r="H12652" s="2"/>
    </row>
    <row r="12653" spans="2:8">
      <c r="B12653" s="2" t="s">
        <v>13125</v>
      </c>
      <c r="C12653" s="2">
        <v>37</v>
      </c>
      <c r="D12653" s="2" t="s">
        <v>475</v>
      </c>
      <c r="E12653" s="2"/>
      <c r="F12653" s="2"/>
      <c r="G12653" s="2"/>
      <c r="H12653" s="2"/>
    </row>
    <row r="12654" spans="2:8">
      <c r="B12654" s="2" t="s">
        <v>13126</v>
      </c>
      <c r="C12654" s="2">
        <v>38</v>
      </c>
      <c r="D12654" s="2" t="s">
        <v>475</v>
      </c>
      <c r="E12654" s="2"/>
      <c r="F12654" s="2"/>
      <c r="G12654" s="2"/>
      <c r="H12654" s="2"/>
    </row>
    <row r="12655" spans="2:8">
      <c r="B12655" s="2" t="s">
        <v>13127</v>
      </c>
      <c r="C12655" s="2">
        <v>38</v>
      </c>
      <c r="D12655" s="2" t="s">
        <v>475</v>
      </c>
      <c r="E12655" s="2"/>
      <c r="F12655" s="2"/>
      <c r="G12655" s="2"/>
      <c r="H12655" s="2"/>
    </row>
    <row r="12656" spans="2:8">
      <c r="B12656" s="2" t="s">
        <v>13128</v>
      </c>
      <c r="C12656" s="2">
        <v>38</v>
      </c>
      <c r="D12656" s="2" t="s">
        <v>475</v>
      </c>
      <c r="E12656" s="2"/>
      <c r="F12656" s="2"/>
      <c r="G12656" s="2"/>
      <c r="H12656" s="2"/>
    </row>
    <row r="12657" spans="2:8">
      <c r="B12657" s="2" t="s">
        <v>13129</v>
      </c>
      <c r="C12657" s="2">
        <v>31</v>
      </c>
      <c r="D12657" s="2" t="s">
        <v>475</v>
      </c>
      <c r="E12657" s="2"/>
      <c r="F12657" s="2"/>
      <c r="G12657" s="2"/>
      <c r="H12657" s="2"/>
    </row>
    <row r="12658" spans="2:8">
      <c r="B12658" s="2" t="s">
        <v>13130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13131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13132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13133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13134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13135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13136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13137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13138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13139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13140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13141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13142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13143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13144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13145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13146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13147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13148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13149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13150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13151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13152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13153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13154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13155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13156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13157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13158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13159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13160</v>
      </c>
      <c r="C12688" s="2">
        <v>38</v>
      </c>
      <c r="D12688" s="2" t="s">
        <v>475</v>
      </c>
      <c r="E12688" s="2"/>
      <c r="F12688" s="2"/>
      <c r="G12688" s="2"/>
      <c r="H12688" s="2"/>
    </row>
    <row r="12689" spans="2:8">
      <c r="B12689" s="2" t="s">
        <v>13161</v>
      </c>
      <c r="C12689" s="2">
        <v>38</v>
      </c>
      <c r="D12689" s="2" t="s">
        <v>475</v>
      </c>
      <c r="E12689" s="2"/>
      <c r="F12689" s="2"/>
      <c r="G12689" s="2"/>
      <c r="H12689" s="2"/>
    </row>
    <row r="12690" spans="2:8">
      <c r="B12690" s="2" t="s">
        <v>13162</v>
      </c>
      <c r="C12690" s="2">
        <v>37</v>
      </c>
      <c r="D12690" s="2" t="s">
        <v>475</v>
      </c>
      <c r="E12690" s="2"/>
      <c r="F12690" s="2"/>
      <c r="G12690" s="2"/>
      <c r="H12690" s="2"/>
    </row>
    <row r="12691" spans="2:8">
      <c r="B12691" s="2" t="s">
        <v>13163</v>
      </c>
      <c r="C12691" s="2">
        <v>38</v>
      </c>
      <c r="D12691" s="2" t="s">
        <v>475</v>
      </c>
      <c r="E12691" s="2"/>
      <c r="F12691" s="2"/>
      <c r="G12691" s="2"/>
      <c r="H12691" s="2"/>
    </row>
    <row r="12692" spans="2:8">
      <c r="B12692" s="2" t="s">
        <v>13164</v>
      </c>
      <c r="C12692" s="2">
        <v>36</v>
      </c>
      <c r="D12692" s="2" t="s">
        <v>475</v>
      </c>
      <c r="E12692" s="2"/>
      <c r="F12692" s="2"/>
      <c r="G12692" s="2"/>
      <c r="H12692" s="2"/>
    </row>
    <row r="12693" spans="2:8">
      <c r="B12693" s="2" t="s">
        <v>13165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13166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13167</v>
      </c>
      <c r="C12695" s="2">
        <v>15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13168</v>
      </c>
      <c r="C12696" s="2">
        <v>14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13169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13170</v>
      </c>
      <c r="C12698" s="2">
        <v>27</v>
      </c>
      <c r="D12698" s="2" t="s">
        <v>475</v>
      </c>
      <c r="E12698" s="2"/>
      <c r="F12698" s="2"/>
      <c r="G12698" s="2"/>
      <c r="H12698" s="2"/>
    </row>
    <row r="12699" spans="2:8">
      <c r="B12699" s="2" t="s">
        <v>13171</v>
      </c>
      <c r="C12699" s="2">
        <v>27</v>
      </c>
      <c r="D12699" s="2" t="s">
        <v>475</v>
      </c>
      <c r="E12699" s="2"/>
      <c r="F12699" s="2"/>
      <c r="G12699" s="2"/>
      <c r="H12699" s="2"/>
    </row>
    <row r="12700" spans="2:8">
      <c r="B12700" s="2" t="s">
        <v>13172</v>
      </c>
      <c r="C12700" s="2">
        <v>26</v>
      </c>
      <c r="D12700" s="2" t="s">
        <v>475</v>
      </c>
      <c r="E12700" s="2"/>
      <c r="F12700" s="2"/>
      <c r="G12700" s="2"/>
      <c r="H12700" s="2"/>
    </row>
    <row r="12701" spans="2:8">
      <c r="B12701" s="2" t="s">
        <v>13173</v>
      </c>
      <c r="C12701" s="2">
        <v>26</v>
      </c>
      <c r="D12701" s="2" t="s">
        <v>475</v>
      </c>
      <c r="E12701" s="2"/>
      <c r="F12701" s="2"/>
      <c r="G12701" s="2"/>
      <c r="H12701" s="2"/>
    </row>
    <row r="12702" spans="2:8">
      <c r="B12702" s="2" t="s">
        <v>13174</v>
      </c>
      <c r="C12702" s="2">
        <v>28</v>
      </c>
      <c r="D12702" s="2" t="s">
        <v>475</v>
      </c>
      <c r="E12702" s="2"/>
      <c r="F12702" s="2"/>
      <c r="G12702" s="2"/>
      <c r="H12702" s="2"/>
    </row>
    <row r="12703" spans="2:8">
      <c r="B12703" s="2" t="s">
        <v>13175</v>
      </c>
      <c r="C12703" s="2">
        <v>27</v>
      </c>
      <c r="D12703" s="2" t="s">
        <v>475</v>
      </c>
      <c r="E12703" s="2"/>
      <c r="F12703" s="2"/>
      <c r="G12703" s="2"/>
      <c r="H12703" s="2"/>
    </row>
    <row r="12704" spans="2:8">
      <c r="B12704" s="2" t="s">
        <v>13176</v>
      </c>
      <c r="C12704" s="2">
        <v>26</v>
      </c>
      <c r="D12704" s="2" t="s">
        <v>475</v>
      </c>
      <c r="E12704" s="2"/>
      <c r="F12704" s="2"/>
      <c r="G12704" s="2"/>
      <c r="H12704" s="2"/>
    </row>
    <row r="12705" spans="2:8">
      <c r="B12705" s="2" t="s">
        <v>13177</v>
      </c>
      <c r="C12705" s="2">
        <v>17</v>
      </c>
      <c r="D12705" s="2" t="s">
        <v>475</v>
      </c>
      <c r="E12705" s="2"/>
      <c r="F12705" s="2"/>
      <c r="G12705" s="2"/>
      <c r="H12705" s="2"/>
    </row>
    <row r="12706" spans="2:8">
      <c r="B12706" s="2" t="s">
        <v>13178</v>
      </c>
      <c r="C12706" s="2">
        <v>18</v>
      </c>
      <c r="D12706" s="2" t="s">
        <v>475</v>
      </c>
      <c r="E12706" s="2"/>
      <c r="F12706" s="2"/>
      <c r="G12706" s="2"/>
      <c r="H12706" s="2"/>
    </row>
    <row r="12707" spans="2:8">
      <c r="B12707" s="2" t="s">
        <v>13179</v>
      </c>
      <c r="C12707" s="2">
        <v>18</v>
      </c>
      <c r="D12707" s="2" t="s">
        <v>475</v>
      </c>
      <c r="E12707" s="2"/>
      <c r="F12707" s="2"/>
      <c r="G12707" s="2"/>
      <c r="H12707" s="2"/>
    </row>
    <row r="12708" spans="2:8">
      <c r="B12708" s="2" t="s">
        <v>13180</v>
      </c>
      <c r="C12708" s="2">
        <v>15</v>
      </c>
      <c r="D12708" s="2" t="s">
        <v>475</v>
      </c>
      <c r="E12708" s="2"/>
      <c r="F12708" s="2"/>
      <c r="G12708" s="2"/>
      <c r="H12708" s="2"/>
    </row>
    <row r="12709" spans="2:8">
      <c r="B12709" s="2" t="s">
        <v>13181</v>
      </c>
      <c r="C12709" s="2">
        <v>17</v>
      </c>
      <c r="D12709" s="2" t="s">
        <v>475</v>
      </c>
      <c r="E12709" s="2"/>
      <c r="F12709" s="2"/>
      <c r="G12709" s="2"/>
      <c r="H12709" s="2"/>
    </row>
    <row r="12710" spans="2:8">
      <c r="B12710" s="2" t="s">
        <v>13182</v>
      </c>
      <c r="C12710" s="2">
        <v>13</v>
      </c>
      <c r="D12710" s="2" t="s">
        <v>475</v>
      </c>
      <c r="E12710" s="2"/>
      <c r="F12710" s="2"/>
      <c r="G12710" s="2"/>
      <c r="H12710" s="2"/>
    </row>
    <row r="12711" spans="2:8">
      <c r="B12711" s="2" t="s">
        <v>13183</v>
      </c>
      <c r="C12711" s="2">
        <v>19</v>
      </c>
      <c r="D12711" s="2" t="s">
        <v>475</v>
      </c>
      <c r="E12711" s="2"/>
      <c r="F12711" s="2"/>
      <c r="G12711" s="2"/>
      <c r="H12711" s="2"/>
    </row>
    <row r="12712" spans="2:8">
      <c r="B12712" s="2" t="s">
        <v>13184</v>
      </c>
      <c r="C12712" s="2">
        <v>24</v>
      </c>
      <c r="D12712" s="2" t="s">
        <v>475</v>
      </c>
      <c r="E12712" s="2"/>
      <c r="F12712" s="2"/>
      <c r="G12712" s="2"/>
      <c r="H12712" s="2"/>
    </row>
    <row r="12713" spans="2:8">
      <c r="B12713" s="2" t="s">
        <v>13185</v>
      </c>
      <c r="C12713" s="2">
        <v>27</v>
      </c>
      <c r="D12713" s="2" t="s">
        <v>475</v>
      </c>
      <c r="E12713" s="2"/>
      <c r="F12713" s="2"/>
      <c r="G12713" s="2"/>
      <c r="H12713" s="2"/>
    </row>
    <row r="12714" spans="2:8">
      <c r="B12714" s="2" t="s">
        <v>13186</v>
      </c>
      <c r="C12714" s="2">
        <v>27</v>
      </c>
      <c r="D12714" s="2" t="s">
        <v>475</v>
      </c>
      <c r="E12714" s="2"/>
      <c r="F12714" s="2"/>
      <c r="G12714" s="2"/>
      <c r="H12714" s="2"/>
    </row>
    <row r="12715" spans="2:8">
      <c r="B12715" s="2" t="s">
        <v>13187</v>
      </c>
      <c r="C12715" s="2">
        <v>30</v>
      </c>
      <c r="D12715" s="2" t="s">
        <v>475</v>
      </c>
      <c r="E12715" s="2"/>
      <c r="F12715" s="2"/>
      <c r="G12715" s="2"/>
      <c r="H12715" s="2"/>
    </row>
    <row r="12716" spans="2:8">
      <c r="B12716" s="2" t="s">
        <v>13188</v>
      </c>
      <c r="C12716" s="2">
        <v>29</v>
      </c>
      <c r="D12716" s="2" t="s">
        <v>475</v>
      </c>
      <c r="E12716" s="2"/>
      <c r="F12716" s="2"/>
      <c r="G12716" s="2"/>
      <c r="H12716" s="2"/>
    </row>
    <row r="12717" spans="2:8">
      <c r="B12717" s="2" t="s">
        <v>13189</v>
      </c>
      <c r="C12717" s="2">
        <v>29</v>
      </c>
      <c r="D12717" s="2" t="s">
        <v>475</v>
      </c>
      <c r="E12717" s="2"/>
      <c r="F12717" s="2"/>
      <c r="G12717" s="2"/>
      <c r="H12717" s="2"/>
    </row>
    <row r="12718" spans="2:8">
      <c r="B12718" s="2" t="s">
        <v>13190</v>
      </c>
      <c r="C12718" s="2">
        <v>32</v>
      </c>
      <c r="D12718" s="2" t="s">
        <v>475</v>
      </c>
      <c r="E12718" s="2"/>
      <c r="F12718" s="2"/>
      <c r="G12718" s="2"/>
      <c r="H12718" s="2"/>
    </row>
    <row r="12719" spans="2:8">
      <c r="B12719" s="2" t="s">
        <v>13191</v>
      </c>
      <c r="C12719" s="2">
        <v>31</v>
      </c>
      <c r="D12719" s="2" t="s">
        <v>475</v>
      </c>
      <c r="E12719" s="2"/>
      <c r="F12719" s="2"/>
      <c r="G12719" s="2"/>
      <c r="H12719" s="2"/>
    </row>
    <row r="12720" spans="2:8">
      <c r="B12720" s="2" t="s">
        <v>13192</v>
      </c>
      <c r="C12720" s="2">
        <v>30</v>
      </c>
      <c r="D12720" s="2" t="s">
        <v>475</v>
      </c>
      <c r="E12720" s="2"/>
      <c r="F12720" s="2"/>
      <c r="G12720" s="2"/>
      <c r="H12720" s="2"/>
    </row>
    <row r="12721" spans="2:8">
      <c r="B12721" s="2" t="s">
        <v>13193</v>
      </c>
      <c r="C12721" s="2">
        <v>28</v>
      </c>
      <c r="D12721" s="2" t="s">
        <v>475</v>
      </c>
      <c r="E12721" s="2"/>
      <c r="F12721" s="2"/>
      <c r="G12721" s="2"/>
      <c r="H12721" s="2"/>
    </row>
    <row r="12722" spans="2:8">
      <c r="B12722" s="2" t="s">
        <v>13194</v>
      </c>
      <c r="C12722" s="2">
        <v>27</v>
      </c>
      <c r="D12722" s="2" t="s">
        <v>475</v>
      </c>
      <c r="E12722" s="2"/>
      <c r="F12722" s="2"/>
      <c r="G12722" s="2"/>
      <c r="H12722" s="2"/>
    </row>
    <row r="12723" spans="2:8">
      <c r="B12723" s="2" t="s">
        <v>13195</v>
      </c>
      <c r="C12723" s="2">
        <v>8</v>
      </c>
      <c r="D12723" s="2" t="s">
        <v>475</v>
      </c>
      <c r="E12723" s="2"/>
      <c r="F12723" s="2"/>
      <c r="G12723" s="2"/>
      <c r="H12723" s="2"/>
    </row>
    <row r="12724" spans="2:8">
      <c r="B12724" s="2" t="s">
        <v>13196</v>
      </c>
      <c r="C12724" s="2">
        <v>18</v>
      </c>
      <c r="D12724" s="2" t="s">
        <v>475</v>
      </c>
      <c r="E12724" s="2"/>
      <c r="F12724" s="2"/>
      <c r="G12724" s="2"/>
      <c r="H12724" s="2"/>
    </row>
    <row r="12725" spans="2:8">
      <c r="B12725" s="2" t="s">
        <v>13197</v>
      </c>
      <c r="C12725" s="2">
        <v>18</v>
      </c>
      <c r="D12725" s="2" t="s">
        <v>475</v>
      </c>
      <c r="E12725" s="2"/>
      <c r="F12725" s="2"/>
      <c r="G12725" s="2"/>
      <c r="H12725" s="2"/>
    </row>
    <row r="12726" spans="2:8">
      <c r="B12726" s="2" t="s">
        <v>13198</v>
      </c>
      <c r="C12726" s="2">
        <v>22</v>
      </c>
      <c r="D12726" s="2" t="s">
        <v>475</v>
      </c>
      <c r="E12726" s="2"/>
      <c r="F12726" s="2"/>
      <c r="G12726" s="2"/>
      <c r="H12726" s="2"/>
    </row>
    <row r="12727" spans="2:8">
      <c r="B12727" s="2" t="s">
        <v>13199</v>
      </c>
      <c r="C12727" s="2">
        <v>27</v>
      </c>
      <c r="D12727" s="2" t="s">
        <v>475</v>
      </c>
      <c r="E12727" s="2"/>
      <c r="F12727" s="2"/>
      <c r="G12727" s="2"/>
      <c r="H12727" s="2"/>
    </row>
    <row r="12728" spans="2:8">
      <c r="B12728" s="2" t="s">
        <v>13200</v>
      </c>
      <c r="C12728" s="2">
        <v>28</v>
      </c>
      <c r="D12728" s="2" t="s">
        <v>475</v>
      </c>
      <c r="E12728" s="2"/>
      <c r="F12728" s="2"/>
      <c r="G12728" s="2"/>
      <c r="H12728" s="2"/>
    </row>
    <row r="12729" spans="2:8">
      <c r="B12729" s="2" t="s">
        <v>13201</v>
      </c>
      <c r="C12729" s="2">
        <v>27</v>
      </c>
      <c r="D12729" s="2" t="s">
        <v>475</v>
      </c>
      <c r="E12729" s="2"/>
      <c r="F12729" s="2"/>
      <c r="G12729" s="2"/>
      <c r="H12729" s="2"/>
    </row>
    <row r="12730" spans="2:8">
      <c r="B12730" s="2" t="s">
        <v>13202</v>
      </c>
      <c r="C12730" s="2">
        <v>27</v>
      </c>
      <c r="D12730" s="2" t="s">
        <v>475</v>
      </c>
      <c r="E12730" s="2"/>
      <c r="F12730" s="2"/>
      <c r="G12730" s="2"/>
      <c r="H12730" s="2"/>
    </row>
    <row r="12731" spans="2:8">
      <c r="B12731" s="2" t="s">
        <v>13203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13204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13205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13206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13207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13208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13209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13210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13211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13212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13213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13214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13215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13216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13217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13218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13219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13220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13221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13222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13223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13224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13225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13226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13227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13228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13229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13230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13231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13232</v>
      </c>
      <c r="C12760" s="2">
        <v>20</v>
      </c>
      <c r="D12760" s="2" t="s">
        <v>475</v>
      </c>
      <c r="E12760" s="2"/>
      <c r="F12760" s="2"/>
      <c r="G12760" s="2"/>
      <c r="H12760" s="2"/>
    </row>
    <row r="12761" spans="2:8">
      <c r="B12761" s="2" t="s">
        <v>13233</v>
      </c>
      <c r="C12761" s="2">
        <v>20</v>
      </c>
      <c r="D12761" s="2" t="s">
        <v>475</v>
      </c>
      <c r="E12761" s="2"/>
      <c r="F12761" s="2"/>
      <c r="G12761" s="2"/>
      <c r="H12761" s="2"/>
    </row>
    <row r="12762" spans="2:8">
      <c r="B12762" s="2" t="s">
        <v>13234</v>
      </c>
      <c r="C12762" s="2">
        <v>20</v>
      </c>
      <c r="D12762" s="2" t="s">
        <v>475</v>
      </c>
      <c r="E12762" s="2"/>
      <c r="F12762" s="2"/>
      <c r="G12762" s="2"/>
      <c r="H12762" s="2"/>
    </row>
    <row r="12763" spans="2:8">
      <c r="B12763" s="2" t="s">
        <v>13235</v>
      </c>
      <c r="C12763" s="2">
        <v>13</v>
      </c>
      <c r="D12763" s="2" t="s">
        <v>475</v>
      </c>
      <c r="E12763" s="2"/>
      <c r="F12763" s="2"/>
      <c r="G12763" s="2"/>
      <c r="H12763" s="2"/>
    </row>
    <row r="12764" spans="2:8">
      <c r="B12764" s="2" t="s">
        <v>13236</v>
      </c>
      <c r="C12764" s="2">
        <v>13</v>
      </c>
      <c r="D12764" s="2" t="s">
        <v>475</v>
      </c>
      <c r="E12764" s="2"/>
      <c r="F12764" s="2"/>
      <c r="G12764" s="2"/>
      <c r="H12764" s="2"/>
    </row>
    <row r="12765" spans="2:8">
      <c r="B12765" s="2" t="s">
        <v>13237</v>
      </c>
      <c r="C12765" s="2">
        <v>12</v>
      </c>
      <c r="D12765" s="2" t="s">
        <v>475</v>
      </c>
      <c r="E12765" s="2"/>
      <c r="F12765" s="2"/>
      <c r="G12765" s="2"/>
      <c r="H12765" s="2"/>
    </row>
    <row r="12766" spans="2:8">
      <c r="B12766" s="2" t="s">
        <v>13238</v>
      </c>
      <c r="C12766" s="2">
        <v>11</v>
      </c>
      <c r="D12766" s="2" t="s">
        <v>475</v>
      </c>
      <c r="E12766" s="2"/>
      <c r="F12766" s="2"/>
      <c r="G12766" s="2"/>
      <c r="H12766" s="2"/>
    </row>
    <row r="12767" spans="2:8">
      <c r="B12767" s="2" t="s">
        <v>13239</v>
      </c>
      <c r="C12767" s="2">
        <v>18</v>
      </c>
      <c r="D12767" s="2" t="s">
        <v>475</v>
      </c>
      <c r="E12767" s="2"/>
      <c r="F12767" s="2"/>
      <c r="G12767" s="2"/>
      <c r="H12767" s="2"/>
    </row>
    <row r="12768" spans="2:8">
      <c r="B12768" s="2" t="s">
        <v>13240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13241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13242</v>
      </c>
      <c r="C12770" s="2">
        <v>12</v>
      </c>
      <c r="D12770" s="2" t="s">
        <v>475</v>
      </c>
      <c r="E12770" s="2"/>
      <c r="F12770" s="2"/>
      <c r="G12770" s="2"/>
      <c r="H12770" s="2"/>
    </row>
    <row r="12771" spans="2:8">
      <c r="B12771" s="2" t="s">
        <v>13243</v>
      </c>
      <c r="C12771" s="2">
        <v>17</v>
      </c>
      <c r="D12771" s="2" t="s">
        <v>475</v>
      </c>
      <c r="E12771" s="2"/>
      <c r="F12771" s="2"/>
      <c r="G12771" s="2"/>
      <c r="H12771" s="2"/>
    </row>
    <row r="12772" spans="2:8">
      <c r="B12772" s="2" t="s">
        <v>13244</v>
      </c>
      <c r="C12772" s="2">
        <v>22</v>
      </c>
      <c r="D12772" s="2" t="s">
        <v>475</v>
      </c>
      <c r="E12772" s="2"/>
      <c r="F12772" s="2"/>
      <c r="G12772" s="2"/>
      <c r="H12772" s="2"/>
    </row>
    <row r="12773" spans="2:8">
      <c r="B12773" s="2" t="s">
        <v>13245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13246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13247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13248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13249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13250</v>
      </c>
      <c r="C12778" s="2">
        <v>13</v>
      </c>
      <c r="D12778" s="2" t="s">
        <v>475</v>
      </c>
      <c r="E12778" s="2"/>
      <c r="F12778" s="2"/>
      <c r="G12778" s="2"/>
      <c r="H12778" s="2"/>
    </row>
    <row r="12779" spans="2:8">
      <c r="B12779" s="2" t="s">
        <v>13251</v>
      </c>
      <c r="C12779" s="2">
        <v>7</v>
      </c>
      <c r="D12779" s="2" t="s">
        <v>475</v>
      </c>
      <c r="E12779" s="2"/>
      <c r="F12779" s="2"/>
      <c r="G12779" s="2"/>
      <c r="H12779" s="2"/>
    </row>
    <row r="12780" spans="2:8">
      <c r="B12780" s="2" t="s">
        <v>13252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13253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13254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13255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13256</v>
      </c>
      <c r="C12784" s="2">
        <v>16</v>
      </c>
      <c r="D12784" s="2" t="s">
        <v>475</v>
      </c>
      <c r="E12784" s="2"/>
      <c r="F12784" s="2"/>
      <c r="G12784" s="2"/>
      <c r="H12784" s="2"/>
    </row>
    <row r="12785" spans="2:8">
      <c r="B12785" s="2" t="s">
        <v>13257</v>
      </c>
      <c r="C12785" s="2">
        <v>20</v>
      </c>
      <c r="D12785" s="2" t="s">
        <v>475</v>
      </c>
      <c r="E12785" s="2"/>
      <c r="F12785" s="2"/>
      <c r="G12785" s="2"/>
      <c r="H12785" s="2"/>
    </row>
    <row r="12786" spans="2:8">
      <c r="B12786" s="2" t="s">
        <v>13258</v>
      </c>
      <c r="C12786" s="2">
        <v>23</v>
      </c>
      <c r="D12786" s="2" t="s">
        <v>475</v>
      </c>
      <c r="E12786" s="2"/>
      <c r="F12786" s="2"/>
      <c r="G12786" s="2"/>
      <c r="H12786" s="2"/>
    </row>
    <row r="12787" spans="2:8">
      <c r="B12787" s="2" t="s">
        <v>13259</v>
      </c>
      <c r="C12787" s="2">
        <v>24</v>
      </c>
      <c r="D12787" s="2" t="s">
        <v>475</v>
      </c>
      <c r="E12787" s="2"/>
      <c r="F12787" s="2"/>
      <c r="G12787" s="2"/>
      <c r="H12787" s="2"/>
    </row>
    <row r="12788" spans="2:8">
      <c r="B12788" s="2" t="s">
        <v>13260</v>
      </c>
      <c r="C12788" s="2">
        <v>26</v>
      </c>
      <c r="D12788" s="2" t="s">
        <v>475</v>
      </c>
      <c r="E12788" s="2"/>
      <c r="F12788" s="2"/>
      <c r="G12788" s="2"/>
      <c r="H12788" s="2"/>
    </row>
    <row r="12789" spans="2:8">
      <c r="B12789" s="2" t="s">
        <v>13261</v>
      </c>
      <c r="C12789" s="2">
        <v>27</v>
      </c>
      <c r="D12789" s="2" t="s">
        <v>475</v>
      </c>
      <c r="E12789" s="2"/>
      <c r="F12789" s="2"/>
      <c r="G12789" s="2"/>
      <c r="H12789" s="2"/>
    </row>
    <row r="12790" spans="2:8">
      <c r="B12790" s="2" t="s">
        <v>13262</v>
      </c>
      <c r="C12790" s="2">
        <v>14</v>
      </c>
      <c r="D12790" s="2" t="s">
        <v>475</v>
      </c>
      <c r="E12790" s="2"/>
      <c r="F12790" s="2"/>
      <c r="G12790" s="2"/>
      <c r="H12790" s="2"/>
    </row>
    <row r="12791" spans="2:8">
      <c r="B12791" s="2" t="s">
        <v>13263</v>
      </c>
      <c r="C12791" s="2">
        <v>19</v>
      </c>
      <c r="D12791" s="2" t="s">
        <v>475</v>
      </c>
      <c r="E12791" s="2"/>
      <c r="F12791" s="2"/>
      <c r="G12791" s="2"/>
      <c r="H12791" s="2"/>
    </row>
    <row r="12792" spans="2:8">
      <c r="B12792" s="2" t="s">
        <v>13264</v>
      </c>
      <c r="C12792" s="2">
        <v>25</v>
      </c>
      <c r="D12792" s="2" t="s">
        <v>475</v>
      </c>
      <c r="E12792" s="2"/>
      <c r="F12792" s="2"/>
      <c r="G12792" s="2"/>
      <c r="H12792" s="2"/>
    </row>
    <row r="12793" spans="2:8">
      <c r="B12793" s="2" t="s">
        <v>13265</v>
      </c>
      <c r="C12793" s="2">
        <v>28</v>
      </c>
      <c r="D12793" s="2" t="s">
        <v>475</v>
      </c>
      <c r="E12793" s="2"/>
      <c r="F12793" s="2"/>
      <c r="G12793" s="2"/>
      <c r="H12793" s="2"/>
    </row>
    <row r="12794" spans="2:8">
      <c r="B12794" s="2" t="s">
        <v>13266</v>
      </c>
      <c r="C12794" s="2">
        <v>26</v>
      </c>
      <c r="D12794" s="2" t="s">
        <v>475</v>
      </c>
      <c r="E12794" s="2"/>
      <c r="F12794" s="2"/>
      <c r="G12794" s="2"/>
      <c r="H12794" s="2"/>
    </row>
    <row r="12795" spans="2:8">
      <c r="B12795" s="2" t="s">
        <v>13267</v>
      </c>
      <c r="C12795" s="2">
        <v>28</v>
      </c>
      <c r="D12795" s="2" t="s">
        <v>475</v>
      </c>
      <c r="E12795" s="2"/>
      <c r="F12795" s="2"/>
      <c r="G12795" s="2"/>
      <c r="H12795" s="2"/>
    </row>
    <row r="12796" spans="2:8">
      <c r="B12796" s="2" t="s">
        <v>13268</v>
      </c>
      <c r="C12796" s="2">
        <v>31</v>
      </c>
      <c r="D12796" s="2" t="s">
        <v>475</v>
      </c>
      <c r="E12796" s="2"/>
      <c r="F12796" s="2"/>
      <c r="G12796" s="2"/>
      <c r="H12796" s="2"/>
    </row>
    <row r="12797" spans="2:8">
      <c r="B12797" s="2" t="s">
        <v>13269</v>
      </c>
      <c r="C12797" s="2">
        <v>33</v>
      </c>
      <c r="D12797" s="2" t="s">
        <v>475</v>
      </c>
      <c r="E12797" s="2"/>
      <c r="F12797" s="2"/>
      <c r="G12797" s="2"/>
      <c r="H12797" s="2"/>
    </row>
    <row r="12798" spans="2:8">
      <c r="B12798" s="2" t="s">
        <v>13270</v>
      </c>
      <c r="C12798" s="2">
        <v>31</v>
      </c>
      <c r="D12798" s="2" t="s">
        <v>475</v>
      </c>
      <c r="E12798" s="2"/>
      <c r="F12798" s="2"/>
      <c r="G12798" s="2"/>
      <c r="H12798" s="2"/>
    </row>
    <row r="12799" spans="2:8">
      <c r="B12799" s="2" t="s">
        <v>13271</v>
      </c>
      <c r="C12799" s="2">
        <v>32</v>
      </c>
      <c r="D12799" s="2" t="s">
        <v>475</v>
      </c>
      <c r="E12799" s="2"/>
      <c r="F12799" s="2"/>
      <c r="G12799" s="2"/>
      <c r="H12799" s="2"/>
    </row>
    <row r="12800" spans="2:8">
      <c r="B12800" s="2" t="s">
        <v>13272</v>
      </c>
      <c r="C12800" s="2">
        <v>31</v>
      </c>
      <c r="D12800" s="2" t="s">
        <v>475</v>
      </c>
      <c r="E12800" s="2"/>
      <c r="F12800" s="2"/>
      <c r="G12800" s="2"/>
      <c r="H12800" s="2"/>
    </row>
    <row r="12801" spans="2:8">
      <c r="B12801" s="2" t="s">
        <v>13273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13274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13275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13276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13277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13278</v>
      </c>
      <c r="C12806" s="2">
        <v>32</v>
      </c>
      <c r="D12806" s="2" t="s">
        <v>475</v>
      </c>
      <c r="E12806" s="2"/>
      <c r="F12806" s="2"/>
      <c r="G12806" s="2"/>
      <c r="H12806" s="2"/>
    </row>
    <row r="12807" spans="2:8">
      <c r="B12807" s="2" t="s">
        <v>13279</v>
      </c>
      <c r="C12807" s="2">
        <v>29</v>
      </c>
      <c r="D12807" s="2" t="s">
        <v>475</v>
      </c>
      <c r="E12807" s="2"/>
      <c r="F12807" s="2"/>
      <c r="G12807" s="2"/>
      <c r="H12807" s="2"/>
    </row>
    <row r="12808" spans="2:8">
      <c r="B12808" s="2" t="s">
        <v>13280</v>
      </c>
      <c r="C12808" s="2">
        <v>23</v>
      </c>
      <c r="D12808" s="2" t="s">
        <v>475</v>
      </c>
      <c r="E12808" s="2"/>
      <c r="F12808" s="2"/>
      <c r="G12808" s="2"/>
      <c r="H12808" s="2"/>
    </row>
    <row r="12809" spans="2:8">
      <c r="B12809" s="2" t="s">
        <v>13281</v>
      </c>
      <c r="C12809" s="2">
        <v>22</v>
      </c>
      <c r="D12809" s="2" t="s">
        <v>475</v>
      </c>
      <c r="E12809" s="2"/>
      <c r="F12809" s="2"/>
      <c r="G12809" s="2"/>
      <c r="H12809" s="2"/>
    </row>
    <row r="12810" spans="2:8">
      <c r="B12810" s="2" t="s">
        <v>13282</v>
      </c>
      <c r="C12810" s="2">
        <v>28</v>
      </c>
      <c r="D12810" s="2" t="s">
        <v>475</v>
      </c>
      <c r="E12810" s="2"/>
      <c r="F12810" s="2"/>
      <c r="G12810" s="2"/>
      <c r="H12810" s="2"/>
    </row>
    <row r="12811" spans="2:8">
      <c r="B12811" s="2" t="s">
        <v>13283</v>
      </c>
      <c r="C12811" s="2">
        <v>26</v>
      </c>
      <c r="D12811" s="2" t="s">
        <v>475</v>
      </c>
      <c r="E12811" s="2"/>
      <c r="F12811" s="2"/>
      <c r="G12811" s="2"/>
      <c r="H12811" s="2"/>
    </row>
    <row r="12812" spans="2:8">
      <c r="B12812" s="2" t="s">
        <v>13284</v>
      </c>
      <c r="C12812" s="2">
        <v>21</v>
      </c>
      <c r="D12812" s="2" t="s">
        <v>475</v>
      </c>
      <c r="E12812" s="2"/>
      <c r="F12812" s="2"/>
      <c r="G12812" s="2"/>
      <c r="H12812" s="2"/>
    </row>
    <row r="12813" spans="2:8">
      <c r="B12813" s="2" t="s">
        <v>13285</v>
      </c>
      <c r="C12813" s="2">
        <v>14</v>
      </c>
      <c r="D12813" s="2" t="s">
        <v>475</v>
      </c>
      <c r="E12813" s="2"/>
      <c r="F12813" s="2"/>
      <c r="G12813" s="2"/>
      <c r="H12813" s="2"/>
    </row>
    <row r="12814" spans="2:8">
      <c r="B12814" s="2" t="s">
        <v>13286</v>
      </c>
      <c r="C12814" s="2">
        <v>10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13287</v>
      </c>
      <c r="C12815" s="2">
        <v>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13288</v>
      </c>
      <c r="C12816" s="2">
        <v>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13289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13290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13291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13292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13293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13294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13295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13296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13297</v>
      </c>
      <c r="C12825" s="2">
        <v>27</v>
      </c>
      <c r="D12825" s="2" t="s">
        <v>475</v>
      </c>
      <c r="E12825" s="2"/>
      <c r="F12825" s="2"/>
      <c r="G12825" s="2"/>
      <c r="H12825" s="2"/>
    </row>
    <row r="12826" spans="2:8">
      <c r="B12826" s="2" t="s">
        <v>13298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13299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13300</v>
      </c>
      <c r="C12828" s="2">
        <v>36</v>
      </c>
      <c r="D12828" s="2" t="s">
        <v>475</v>
      </c>
      <c r="E12828" s="2"/>
      <c r="F12828" s="2"/>
      <c r="G12828" s="2"/>
      <c r="H12828" s="2"/>
    </row>
    <row r="12829" spans="2:8">
      <c r="B12829" s="2" t="s">
        <v>13301</v>
      </c>
      <c r="C12829" s="2">
        <v>40</v>
      </c>
      <c r="D12829" s="2" t="s">
        <v>475</v>
      </c>
      <c r="E12829" s="2"/>
      <c r="F12829" s="2"/>
      <c r="G12829" s="2"/>
      <c r="H12829" s="2"/>
    </row>
    <row r="12830" spans="2:8">
      <c r="B12830" s="2" t="s">
        <v>13302</v>
      </c>
      <c r="C12830" s="2">
        <v>39</v>
      </c>
      <c r="D12830" s="2" t="s">
        <v>475</v>
      </c>
      <c r="E12830" s="2"/>
      <c r="F12830" s="2"/>
      <c r="G12830" s="2"/>
      <c r="H12830" s="2"/>
    </row>
    <row r="12831" spans="2:8">
      <c r="B12831" s="2" t="s">
        <v>13303</v>
      </c>
      <c r="C12831" s="2">
        <v>37</v>
      </c>
      <c r="D12831" s="2" t="s">
        <v>475</v>
      </c>
      <c r="E12831" s="2"/>
      <c r="F12831" s="2"/>
      <c r="G12831" s="2"/>
      <c r="H12831" s="2"/>
    </row>
    <row r="12832" spans="2:8">
      <c r="B12832" s="2" t="s">
        <v>13304</v>
      </c>
      <c r="C12832" s="2">
        <v>34</v>
      </c>
      <c r="D12832" s="2" t="s">
        <v>475</v>
      </c>
      <c r="E12832" s="2"/>
      <c r="F12832" s="2"/>
      <c r="G12832" s="2"/>
      <c r="H12832" s="2"/>
    </row>
    <row r="12833" spans="2:8">
      <c r="B12833" s="2" t="s">
        <v>13305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13306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13307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13308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13309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13310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13311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13312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13313</v>
      </c>
      <c r="C12841" s="2">
        <v>39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13314</v>
      </c>
      <c r="C12842" s="2">
        <v>38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13315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13316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13317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13318</v>
      </c>
      <c r="C12846" s="2">
        <v>15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13319</v>
      </c>
      <c r="C12847" s="2">
        <v>14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13320</v>
      </c>
      <c r="C12848" s="2">
        <v>14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13321</v>
      </c>
      <c r="C12849" s="2">
        <v>14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13322</v>
      </c>
      <c r="C12850" s="2">
        <v>13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13323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13324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13325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13326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13327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13328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13329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13330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13331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13332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13333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13334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13335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13336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13337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13338</v>
      </c>
      <c r="C12866" s="2">
        <v>19</v>
      </c>
      <c r="D12866" s="2" t="s">
        <v>475</v>
      </c>
      <c r="E12866" s="2"/>
      <c r="F12866" s="2"/>
      <c r="G12866" s="2"/>
      <c r="H12866" s="2"/>
    </row>
    <row r="12867" spans="2:8">
      <c r="B12867" s="2" t="s">
        <v>13339</v>
      </c>
      <c r="C12867" s="2">
        <v>19</v>
      </c>
      <c r="D12867" s="2" t="s">
        <v>475</v>
      </c>
      <c r="E12867" s="2"/>
      <c r="F12867" s="2"/>
      <c r="G12867" s="2"/>
      <c r="H12867" s="2"/>
    </row>
    <row r="12868" spans="2:8">
      <c r="B12868" s="2" t="s">
        <v>13340</v>
      </c>
      <c r="C12868" s="2">
        <v>19</v>
      </c>
      <c r="D12868" s="2" t="s">
        <v>475</v>
      </c>
      <c r="E12868" s="2"/>
      <c r="F12868" s="2"/>
      <c r="G12868" s="2"/>
      <c r="H12868" s="2"/>
    </row>
    <row r="12869" spans="2:8">
      <c r="B12869" s="2" t="s">
        <v>13341</v>
      </c>
      <c r="C12869" s="2">
        <v>19</v>
      </c>
      <c r="D12869" s="2" t="s">
        <v>475</v>
      </c>
      <c r="E12869" s="2"/>
      <c r="F12869" s="2"/>
      <c r="G12869" s="2"/>
      <c r="H12869" s="2"/>
    </row>
    <row r="12870" spans="2:8">
      <c r="B12870" s="2" t="s">
        <v>13342</v>
      </c>
      <c r="C12870" s="2">
        <v>19</v>
      </c>
      <c r="D12870" s="2" t="s">
        <v>475</v>
      </c>
      <c r="E12870" s="2"/>
      <c r="F12870" s="2"/>
      <c r="G12870" s="2"/>
      <c r="H12870" s="2"/>
    </row>
    <row r="12871" spans="2:8">
      <c r="B12871" s="2" t="s">
        <v>13343</v>
      </c>
      <c r="C12871" s="2">
        <v>31</v>
      </c>
      <c r="D12871" s="2" t="s">
        <v>475</v>
      </c>
      <c r="E12871" s="2"/>
      <c r="F12871" s="2"/>
      <c r="G12871" s="2"/>
      <c r="H12871" s="2"/>
    </row>
    <row r="12872" spans="2:8">
      <c r="B12872" s="2" t="s">
        <v>13344</v>
      </c>
      <c r="C12872" s="2">
        <v>32</v>
      </c>
      <c r="D12872" s="2" t="s">
        <v>475</v>
      </c>
      <c r="E12872" s="2"/>
      <c r="F12872" s="2"/>
      <c r="G12872" s="2"/>
      <c r="H12872" s="2"/>
    </row>
    <row r="12873" spans="2:8">
      <c r="B12873" s="2" t="s">
        <v>13345</v>
      </c>
      <c r="C12873" s="2">
        <v>32</v>
      </c>
      <c r="D12873" s="2" t="s">
        <v>475</v>
      </c>
      <c r="E12873" s="2"/>
      <c r="F12873" s="2"/>
      <c r="G12873" s="2"/>
      <c r="H12873" s="2"/>
    </row>
    <row r="12874" spans="2:8">
      <c r="B12874" s="2" t="s">
        <v>13346</v>
      </c>
      <c r="C12874" s="2">
        <v>31</v>
      </c>
      <c r="D12874" s="2" t="s">
        <v>475</v>
      </c>
      <c r="E12874" s="2"/>
      <c r="F12874" s="2"/>
      <c r="G12874" s="2"/>
      <c r="H12874" s="2"/>
    </row>
    <row r="12875" spans="2:8">
      <c r="B12875" s="2" t="s">
        <v>13347</v>
      </c>
      <c r="C12875" s="2">
        <v>30</v>
      </c>
      <c r="D12875" s="2" t="s">
        <v>475</v>
      </c>
      <c r="E12875" s="2"/>
      <c r="F12875" s="2"/>
      <c r="G12875" s="2"/>
      <c r="H12875" s="2"/>
    </row>
    <row r="12876" spans="2:8">
      <c r="B12876" s="2" t="s">
        <v>13348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13349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13350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13351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13352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13353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13354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13355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13356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13357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13358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13359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13360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13361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13362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13363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13364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13365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13366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13367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13368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13369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13370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13371</v>
      </c>
      <c r="C12899" s="2">
        <v>17</v>
      </c>
      <c r="D12899" s="2" t="s">
        <v>475</v>
      </c>
      <c r="E12899" s="2"/>
      <c r="F12899" s="2"/>
      <c r="G12899" s="2"/>
      <c r="H12899" s="2"/>
    </row>
    <row r="12900" spans="2:8">
      <c r="B12900" s="2" t="s">
        <v>13372</v>
      </c>
      <c r="C12900" s="2">
        <v>18</v>
      </c>
      <c r="D12900" s="2" t="s">
        <v>475</v>
      </c>
      <c r="E12900" s="2"/>
      <c r="F12900" s="2"/>
      <c r="G12900" s="2"/>
      <c r="H12900" s="2"/>
    </row>
    <row r="12901" spans="2:8">
      <c r="B12901" s="2" t="s">
        <v>13373</v>
      </c>
      <c r="C12901" s="2">
        <v>19</v>
      </c>
      <c r="D12901" s="2" t="s">
        <v>475</v>
      </c>
      <c r="E12901" s="2"/>
      <c r="F12901" s="2"/>
      <c r="G12901" s="2"/>
      <c r="H12901" s="2"/>
    </row>
    <row r="12902" spans="2:8">
      <c r="B12902" s="2" t="s">
        <v>13374</v>
      </c>
      <c r="C12902" s="2">
        <v>19</v>
      </c>
      <c r="D12902" s="2" t="s">
        <v>475</v>
      </c>
      <c r="E12902" s="2"/>
      <c r="F12902" s="2"/>
      <c r="G12902" s="2"/>
      <c r="H12902" s="2"/>
    </row>
    <row r="12903" spans="2:8">
      <c r="B12903" s="2" t="s">
        <v>13375</v>
      </c>
      <c r="C12903" s="2">
        <v>20</v>
      </c>
      <c r="D12903" s="2" t="s">
        <v>475</v>
      </c>
      <c r="E12903" s="2"/>
      <c r="F12903" s="2"/>
      <c r="G12903" s="2"/>
      <c r="H12903" s="2"/>
    </row>
    <row r="12904" spans="2:8">
      <c r="B12904" s="2" t="s">
        <v>13376</v>
      </c>
      <c r="C12904" s="2">
        <v>19</v>
      </c>
      <c r="D12904" s="2" t="s">
        <v>475</v>
      </c>
      <c r="E12904" s="2"/>
      <c r="F12904" s="2"/>
      <c r="G12904" s="2"/>
      <c r="H12904" s="2"/>
    </row>
    <row r="12905" spans="2:8">
      <c r="B12905" s="2" t="s">
        <v>13377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13378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13379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13380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13381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13382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13383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13384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13385</v>
      </c>
      <c r="C12913" s="2">
        <v>31</v>
      </c>
      <c r="D12913" s="2" t="s">
        <v>475</v>
      </c>
      <c r="E12913" s="2"/>
      <c r="F12913" s="2"/>
      <c r="G12913" s="2"/>
      <c r="H12913" s="2"/>
    </row>
    <row r="12914" spans="2:8">
      <c r="B12914" s="2" t="s">
        <v>13386</v>
      </c>
      <c r="C12914" s="2">
        <v>33</v>
      </c>
      <c r="D12914" s="2" t="s">
        <v>475</v>
      </c>
      <c r="E12914" s="2"/>
      <c r="F12914" s="2"/>
      <c r="G12914" s="2"/>
      <c r="H12914" s="2"/>
    </row>
    <row r="12915" spans="2:8">
      <c r="B12915" s="2" t="s">
        <v>13387</v>
      </c>
      <c r="C12915" s="2">
        <v>29</v>
      </c>
      <c r="D12915" s="2" t="s">
        <v>475</v>
      </c>
      <c r="E12915" s="2"/>
      <c r="F12915" s="2"/>
      <c r="G12915" s="2"/>
      <c r="H12915" s="2"/>
    </row>
    <row r="12916" spans="2:8">
      <c r="B12916" s="2" t="s">
        <v>13388</v>
      </c>
      <c r="C12916" s="2">
        <v>20</v>
      </c>
      <c r="D12916" s="2" t="s">
        <v>475</v>
      </c>
      <c r="E12916" s="2"/>
      <c r="F12916" s="2"/>
      <c r="G12916" s="2"/>
      <c r="H12916" s="2"/>
    </row>
    <row r="12917" spans="2:8">
      <c r="B12917" s="2" t="s">
        <v>13389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13390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13391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13392</v>
      </c>
      <c r="C12920" s="2">
        <v>22</v>
      </c>
      <c r="D12920" s="2" t="s">
        <v>475</v>
      </c>
      <c r="E12920" s="2"/>
      <c r="F12920" s="2"/>
      <c r="G12920" s="2"/>
      <c r="H12920" s="2"/>
    </row>
    <row r="12921" spans="2:8">
      <c r="B12921" s="2" t="s">
        <v>13393</v>
      </c>
      <c r="C12921" s="2">
        <v>22</v>
      </c>
      <c r="D12921" s="2" t="s">
        <v>475</v>
      </c>
      <c r="E12921" s="2"/>
      <c r="F12921" s="2"/>
      <c r="G12921" s="2"/>
      <c r="H12921" s="2"/>
    </row>
    <row r="12922" spans="2:8">
      <c r="B12922" s="2" t="s">
        <v>13394</v>
      </c>
      <c r="C12922" s="2">
        <v>23</v>
      </c>
      <c r="D12922" s="2" t="s">
        <v>475</v>
      </c>
      <c r="E12922" s="2"/>
      <c r="F12922" s="2"/>
      <c r="G12922" s="2"/>
      <c r="H12922" s="2"/>
    </row>
    <row r="12923" spans="2:8">
      <c r="B12923" s="2" t="s">
        <v>13395</v>
      </c>
      <c r="C12923" s="2">
        <v>23</v>
      </c>
      <c r="D12923" s="2" t="s">
        <v>475</v>
      </c>
      <c r="E12923" s="2"/>
      <c r="F12923" s="2"/>
      <c r="G12923" s="2"/>
      <c r="H12923" s="2"/>
    </row>
    <row r="12924" spans="2:8">
      <c r="B12924" s="2" t="s">
        <v>13396</v>
      </c>
      <c r="C12924" s="2">
        <v>22</v>
      </c>
      <c r="D12924" s="2" t="s">
        <v>475</v>
      </c>
      <c r="E12924" s="2"/>
      <c r="F12924" s="2"/>
      <c r="G12924" s="2"/>
      <c r="H12924" s="2"/>
    </row>
    <row r="12925" spans="2:8">
      <c r="B12925" s="2" t="s">
        <v>13397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13398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13399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13400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13401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13402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13403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13404</v>
      </c>
      <c r="C12932" s="2">
        <v>44</v>
      </c>
      <c r="D12932" s="2" t="s">
        <v>475</v>
      </c>
      <c r="E12932" s="2"/>
      <c r="F12932" s="2"/>
      <c r="G12932" s="2"/>
      <c r="H12932" s="2"/>
    </row>
    <row r="12933" spans="2:8">
      <c r="B12933" s="2" t="s">
        <v>13405</v>
      </c>
      <c r="C12933" s="2">
        <v>43</v>
      </c>
      <c r="D12933" s="2" t="s">
        <v>475</v>
      </c>
      <c r="E12933" s="2"/>
      <c r="F12933" s="2"/>
      <c r="G12933" s="2"/>
      <c r="H12933" s="2"/>
    </row>
    <row r="12934" spans="2:8">
      <c r="B12934" s="2" t="s">
        <v>13406</v>
      </c>
      <c r="C12934" s="2">
        <v>41</v>
      </c>
      <c r="D12934" s="2" t="s">
        <v>475</v>
      </c>
      <c r="E12934" s="2"/>
      <c r="F12934" s="2"/>
      <c r="G12934" s="2"/>
      <c r="H12934" s="2"/>
    </row>
    <row r="12935" spans="2:8">
      <c r="B12935" s="2" t="s">
        <v>13407</v>
      </c>
      <c r="C12935" s="2">
        <v>38</v>
      </c>
      <c r="D12935" s="2" t="s">
        <v>475</v>
      </c>
      <c r="E12935" s="2"/>
      <c r="F12935" s="2"/>
      <c r="G12935" s="2"/>
      <c r="H12935" s="2"/>
    </row>
    <row r="12936" spans="2:8">
      <c r="B12936" s="2" t="s">
        <v>13408</v>
      </c>
      <c r="C12936" s="2">
        <v>31</v>
      </c>
      <c r="D12936" s="2" t="s">
        <v>475</v>
      </c>
      <c r="E12936" s="2"/>
      <c r="F12936" s="2"/>
      <c r="G12936" s="2"/>
      <c r="H12936" s="2"/>
    </row>
    <row r="12937" spans="2:8">
      <c r="B12937" s="2" t="s">
        <v>13409</v>
      </c>
      <c r="C12937" s="2">
        <v>40</v>
      </c>
      <c r="D12937" s="2" t="s">
        <v>475</v>
      </c>
      <c r="E12937" s="2"/>
      <c r="F12937" s="2"/>
      <c r="G12937" s="2"/>
      <c r="H12937" s="2"/>
    </row>
    <row r="12938" spans="2:8">
      <c r="B12938" s="2" t="s">
        <v>13410</v>
      </c>
      <c r="C12938" s="2">
        <v>43</v>
      </c>
      <c r="D12938" s="2" t="s">
        <v>475</v>
      </c>
      <c r="E12938" s="2"/>
      <c r="F12938" s="2"/>
      <c r="G12938" s="2"/>
      <c r="H12938" s="2"/>
    </row>
    <row r="12939" spans="2:8">
      <c r="B12939" s="2" t="s">
        <v>13411</v>
      </c>
      <c r="C12939" s="2">
        <v>42</v>
      </c>
      <c r="D12939" s="2" t="s">
        <v>475</v>
      </c>
      <c r="E12939" s="2"/>
      <c r="F12939" s="2"/>
      <c r="G12939" s="2"/>
      <c r="H12939" s="2"/>
    </row>
    <row r="12940" spans="2:8">
      <c r="B12940" s="2" t="s">
        <v>13412</v>
      </c>
      <c r="C12940" s="2">
        <v>39</v>
      </c>
      <c r="D12940" s="2" t="s">
        <v>475</v>
      </c>
      <c r="E12940" s="2"/>
      <c r="F12940" s="2"/>
      <c r="G12940" s="2"/>
      <c r="H12940" s="2"/>
    </row>
    <row r="12941" spans="2:8">
      <c r="B12941" s="2" t="s">
        <v>13413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13414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13415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13416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13417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13418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13419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13420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13421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13422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13423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13424</v>
      </c>
      <c r="C12952" s="2">
        <v>19</v>
      </c>
      <c r="D12952" s="2" t="s">
        <v>475</v>
      </c>
      <c r="E12952" s="2"/>
      <c r="F12952" s="2"/>
      <c r="G12952" s="2"/>
      <c r="H12952" s="2"/>
    </row>
    <row r="12953" spans="2:8">
      <c r="B12953" s="2" t="s">
        <v>13425</v>
      </c>
      <c r="C12953" s="2">
        <v>16</v>
      </c>
      <c r="D12953" s="2" t="s">
        <v>475</v>
      </c>
      <c r="E12953" s="2"/>
      <c r="F12953" s="2"/>
      <c r="G12953" s="2"/>
      <c r="H12953" s="2"/>
    </row>
    <row r="12954" spans="2:8">
      <c r="B12954" s="2" t="s">
        <v>13426</v>
      </c>
      <c r="C12954" s="2">
        <v>10</v>
      </c>
      <c r="D12954" s="2" t="s">
        <v>475</v>
      </c>
      <c r="E12954" s="2"/>
      <c r="F12954" s="2"/>
      <c r="G12954" s="2"/>
      <c r="H12954" s="2"/>
    </row>
    <row r="12955" spans="2:8">
      <c r="B12955" s="2" t="s">
        <v>13427</v>
      </c>
      <c r="C12955" s="2">
        <v>5</v>
      </c>
      <c r="D12955" s="2" t="s">
        <v>475</v>
      </c>
      <c r="E12955" s="2"/>
      <c r="F12955" s="2"/>
      <c r="G12955" s="2"/>
      <c r="H12955" s="2"/>
    </row>
    <row r="12956" spans="2:8">
      <c r="B12956" s="2" t="s">
        <v>13428</v>
      </c>
      <c r="C12956" s="2">
        <v>33</v>
      </c>
      <c r="D12956" s="2" t="s">
        <v>475</v>
      </c>
      <c r="E12956" s="2"/>
      <c r="F12956" s="2"/>
      <c r="G12956" s="2"/>
      <c r="H12956" s="2"/>
    </row>
    <row r="12957" spans="2:8">
      <c r="B12957" s="2" t="s">
        <v>13429</v>
      </c>
      <c r="C12957" s="2">
        <v>35</v>
      </c>
      <c r="D12957" s="2" t="s">
        <v>475</v>
      </c>
      <c r="E12957" s="2"/>
      <c r="F12957" s="2"/>
      <c r="G12957" s="2"/>
      <c r="H12957" s="2"/>
    </row>
    <row r="12958" spans="2:8">
      <c r="B12958" s="2" t="s">
        <v>13430</v>
      </c>
      <c r="C12958" s="2">
        <v>36</v>
      </c>
      <c r="D12958" s="2" t="s">
        <v>475</v>
      </c>
      <c r="E12958" s="2"/>
      <c r="F12958" s="2"/>
      <c r="G12958" s="2"/>
      <c r="H12958" s="2"/>
    </row>
    <row r="12959" spans="2:8">
      <c r="B12959" s="2" t="s">
        <v>13431</v>
      </c>
      <c r="C12959" s="2">
        <v>36</v>
      </c>
      <c r="D12959" s="2" t="s">
        <v>475</v>
      </c>
      <c r="E12959" s="2"/>
      <c r="F12959" s="2"/>
      <c r="G12959" s="2"/>
      <c r="H12959" s="2"/>
    </row>
    <row r="12960" spans="2:8">
      <c r="B12960" s="2" t="s">
        <v>13432</v>
      </c>
      <c r="C12960" s="2">
        <v>35</v>
      </c>
      <c r="D12960" s="2" t="s">
        <v>475</v>
      </c>
      <c r="E12960" s="2"/>
      <c r="F12960" s="2"/>
      <c r="G12960" s="2"/>
      <c r="H12960" s="2"/>
    </row>
    <row r="12961" spans="2:8">
      <c r="B12961" s="2" t="s">
        <v>13433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13434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13435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13436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13437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13438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13439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13440</v>
      </c>
      <c r="C12968" s="2">
        <v>16</v>
      </c>
      <c r="D12968" s="2" t="s">
        <v>475</v>
      </c>
      <c r="E12968" s="2"/>
      <c r="F12968" s="2"/>
      <c r="G12968" s="2"/>
      <c r="H12968" s="2"/>
    </row>
    <row r="12969" spans="2:8">
      <c r="B12969" s="2" t="s">
        <v>13441</v>
      </c>
      <c r="C12969" s="2">
        <v>16</v>
      </c>
      <c r="D12969" s="2" t="s">
        <v>475</v>
      </c>
      <c r="E12969" s="2"/>
      <c r="F12969" s="2"/>
      <c r="G12969" s="2"/>
      <c r="H12969" s="2"/>
    </row>
    <row r="12970" spans="2:8">
      <c r="B12970" s="2" t="s">
        <v>13442</v>
      </c>
      <c r="C12970" s="2">
        <v>16</v>
      </c>
      <c r="D12970" s="2" t="s">
        <v>475</v>
      </c>
      <c r="E12970" s="2"/>
      <c r="F12970" s="2"/>
      <c r="G12970" s="2"/>
      <c r="H12970" s="2"/>
    </row>
    <row r="12971" spans="2:8">
      <c r="B12971" s="2" t="s">
        <v>13443</v>
      </c>
      <c r="C12971" s="2">
        <v>16</v>
      </c>
      <c r="D12971" s="2" t="s">
        <v>475</v>
      </c>
      <c r="E12971" s="2"/>
      <c r="F12971" s="2"/>
      <c r="G12971" s="2"/>
      <c r="H12971" s="2"/>
    </row>
    <row r="12972" spans="2:8">
      <c r="B12972" s="2" t="s">
        <v>13444</v>
      </c>
      <c r="C12972" s="2">
        <v>16</v>
      </c>
      <c r="D12972" s="2" t="s">
        <v>475</v>
      </c>
      <c r="E12972" s="2"/>
      <c r="F12972" s="2"/>
      <c r="G12972" s="2"/>
      <c r="H12972" s="2"/>
    </row>
    <row r="12973" spans="2:8">
      <c r="B12973" s="2" t="s">
        <v>13445</v>
      </c>
      <c r="C12973" s="2">
        <v>28</v>
      </c>
      <c r="D12973" s="2" t="s">
        <v>475</v>
      </c>
      <c r="E12973" s="2"/>
      <c r="F12973" s="2"/>
      <c r="G12973" s="2"/>
      <c r="H12973" s="2"/>
    </row>
    <row r="12974" spans="2:8">
      <c r="B12974" s="2" t="s">
        <v>13446</v>
      </c>
      <c r="C12974" s="2">
        <v>29</v>
      </c>
      <c r="D12974" s="2" t="s">
        <v>475</v>
      </c>
      <c r="E12974" s="2"/>
      <c r="F12974" s="2"/>
      <c r="G12974" s="2"/>
      <c r="H12974" s="2"/>
    </row>
    <row r="12975" spans="2:8">
      <c r="B12975" s="2" t="s">
        <v>13447</v>
      </c>
      <c r="C12975" s="2">
        <v>28</v>
      </c>
      <c r="D12975" s="2" t="s">
        <v>475</v>
      </c>
      <c r="E12975" s="2"/>
      <c r="F12975" s="2"/>
      <c r="G12975" s="2"/>
      <c r="H12975" s="2"/>
    </row>
    <row r="12976" spans="2:8">
      <c r="B12976" s="2" t="s">
        <v>13448</v>
      </c>
      <c r="C12976" s="2">
        <v>27</v>
      </c>
      <c r="D12976" s="2" t="s">
        <v>475</v>
      </c>
      <c r="E12976" s="2"/>
      <c r="F12976" s="2"/>
      <c r="G12976" s="2"/>
      <c r="H12976" s="2"/>
    </row>
    <row r="12977" spans="2:8">
      <c r="B12977" s="2" t="s">
        <v>13449</v>
      </c>
      <c r="C12977" s="2">
        <v>27</v>
      </c>
      <c r="D12977" s="2" t="s">
        <v>475</v>
      </c>
      <c r="E12977" s="2"/>
      <c r="F12977" s="2"/>
      <c r="G12977" s="2"/>
      <c r="H12977" s="2"/>
    </row>
    <row r="12978" spans="2:8">
      <c r="B12978" s="2" t="s">
        <v>13450</v>
      </c>
      <c r="C12978" s="2">
        <v>27</v>
      </c>
      <c r="D12978" s="2" t="s">
        <v>475</v>
      </c>
      <c r="E12978" s="2"/>
      <c r="F12978" s="2"/>
      <c r="G12978" s="2"/>
      <c r="H12978" s="2"/>
    </row>
    <row r="12979" spans="2:8">
      <c r="B12979" s="2" t="s">
        <v>13451</v>
      </c>
      <c r="C12979" s="2">
        <v>39</v>
      </c>
      <c r="D12979" s="2" t="s">
        <v>475</v>
      </c>
      <c r="E12979" s="2"/>
      <c r="F12979" s="2"/>
      <c r="G12979" s="2"/>
      <c r="H12979" s="2"/>
    </row>
    <row r="12980" spans="2:8">
      <c r="B12980" s="2" t="s">
        <v>13452</v>
      </c>
      <c r="C12980" s="2">
        <v>39</v>
      </c>
      <c r="D12980" s="2" t="s">
        <v>475</v>
      </c>
      <c r="E12980" s="2"/>
      <c r="F12980" s="2"/>
      <c r="G12980" s="2"/>
      <c r="H12980" s="2"/>
    </row>
    <row r="12981" spans="2:8">
      <c r="B12981" s="2" t="s">
        <v>13453</v>
      </c>
      <c r="C12981" s="2">
        <v>38</v>
      </c>
      <c r="D12981" s="2" t="s">
        <v>475</v>
      </c>
      <c r="E12981" s="2"/>
      <c r="F12981" s="2"/>
      <c r="G12981" s="2"/>
      <c r="H12981" s="2"/>
    </row>
    <row r="12982" spans="2:8">
      <c r="B12982" s="2" t="s">
        <v>13454</v>
      </c>
      <c r="C12982" s="2">
        <v>36</v>
      </c>
      <c r="D12982" s="2" t="s">
        <v>475</v>
      </c>
      <c r="E12982" s="2"/>
      <c r="F12982" s="2"/>
      <c r="G12982" s="2"/>
      <c r="H12982" s="2"/>
    </row>
    <row r="12983" spans="2:8">
      <c r="B12983" s="2" t="s">
        <v>13455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13456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13457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13458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13459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13460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13461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13462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13463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13464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13465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13466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13467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13468</v>
      </c>
      <c r="C12996" s="2">
        <v>28</v>
      </c>
      <c r="D12996" s="2" t="s">
        <v>475</v>
      </c>
      <c r="E12996" s="2"/>
      <c r="F12996" s="2"/>
      <c r="G12996" s="2"/>
      <c r="H12996" s="2"/>
    </row>
    <row r="12997" spans="2:8">
      <c r="B12997" s="2" t="s">
        <v>13469</v>
      </c>
      <c r="C12997" s="2">
        <v>32</v>
      </c>
      <c r="D12997" s="2" t="s">
        <v>475</v>
      </c>
      <c r="E12997" s="2"/>
      <c r="F12997" s="2"/>
      <c r="G12997" s="2"/>
      <c r="H12997" s="2"/>
    </row>
    <row r="12998" spans="2:8">
      <c r="B12998" s="2" t="s">
        <v>13470</v>
      </c>
      <c r="C12998" s="2">
        <v>36</v>
      </c>
      <c r="D12998" s="2" t="s">
        <v>475</v>
      </c>
      <c r="E12998" s="2"/>
      <c r="F12998" s="2"/>
      <c r="G12998" s="2"/>
      <c r="H12998" s="2"/>
    </row>
    <row r="12999" spans="2:8">
      <c r="B12999" s="2" t="s">
        <v>13471</v>
      </c>
      <c r="C12999" s="2">
        <v>35</v>
      </c>
      <c r="D12999" s="2" t="s">
        <v>475</v>
      </c>
      <c r="E12999" s="2"/>
      <c r="F12999" s="2"/>
      <c r="G12999" s="2"/>
      <c r="H12999" s="2"/>
    </row>
    <row r="13000" spans="2:8">
      <c r="B13000" s="2" t="s">
        <v>13472</v>
      </c>
      <c r="C13000" s="2">
        <v>34</v>
      </c>
      <c r="D13000" s="2" t="s">
        <v>475</v>
      </c>
      <c r="E13000" s="2"/>
      <c r="F13000" s="2"/>
      <c r="G13000" s="2"/>
      <c r="H13000" s="2"/>
    </row>
    <row r="13001" spans="2:8">
      <c r="B13001" s="2" t="s">
        <v>13473</v>
      </c>
      <c r="C13001" s="2">
        <v>32</v>
      </c>
      <c r="D13001" s="2" t="s">
        <v>475</v>
      </c>
      <c r="E13001" s="2"/>
      <c r="F13001" s="2"/>
      <c r="G13001" s="2"/>
      <c r="H13001" s="2"/>
    </row>
    <row r="13002" spans="2:8">
      <c r="B13002" s="2" t="s">
        <v>13474</v>
      </c>
      <c r="C13002" s="2">
        <v>31</v>
      </c>
      <c r="D13002" s="2" t="s">
        <v>475</v>
      </c>
      <c r="E13002" s="2"/>
      <c r="F13002" s="2"/>
      <c r="G13002" s="2"/>
      <c r="H13002" s="2"/>
    </row>
    <row r="13003" spans="2:8">
      <c r="B13003" s="2" t="s">
        <v>13475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13476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13477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13478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13479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13480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13481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13482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13483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13484</v>
      </c>
      <c r="C13012" s="2">
        <v>38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13485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13486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13487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13488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13489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13490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13491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13492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13493</v>
      </c>
      <c r="C13021" s="2">
        <v>12</v>
      </c>
      <c r="D13021" s="2" t="s">
        <v>475</v>
      </c>
      <c r="E13021" s="2"/>
      <c r="F13021" s="2"/>
      <c r="G13021" s="2"/>
      <c r="H13021" s="2"/>
    </row>
    <row r="13022" spans="2:8">
      <c r="B13022" s="2" t="s">
        <v>13494</v>
      </c>
      <c r="C13022" s="2">
        <v>27</v>
      </c>
      <c r="D13022" s="2" t="s">
        <v>475</v>
      </c>
      <c r="E13022" s="2"/>
      <c r="F13022" s="2"/>
      <c r="G13022" s="2"/>
      <c r="H13022" s="2"/>
    </row>
    <row r="13023" spans="2:8">
      <c r="B13023" s="2" t="s">
        <v>13495</v>
      </c>
      <c r="C13023" s="2">
        <v>30</v>
      </c>
      <c r="D13023" s="2" t="s">
        <v>475</v>
      </c>
      <c r="E13023" s="2"/>
      <c r="F13023" s="2"/>
      <c r="G13023" s="2"/>
      <c r="H13023" s="2"/>
    </row>
    <row r="13024" spans="2:8">
      <c r="B13024" s="2" t="s">
        <v>13496</v>
      </c>
      <c r="C13024" s="2">
        <v>31</v>
      </c>
      <c r="D13024" s="2" t="s">
        <v>475</v>
      </c>
      <c r="E13024" s="2"/>
      <c r="F13024" s="2"/>
      <c r="G13024" s="2"/>
      <c r="H13024" s="2"/>
    </row>
    <row r="13025" spans="2:8">
      <c r="B13025" s="2" t="s">
        <v>13497</v>
      </c>
      <c r="C13025" s="2">
        <v>30</v>
      </c>
      <c r="D13025" s="2" t="s">
        <v>475</v>
      </c>
      <c r="E13025" s="2"/>
      <c r="F13025" s="2"/>
      <c r="G13025" s="2"/>
      <c r="H13025" s="2"/>
    </row>
    <row r="13026" spans="2:8">
      <c r="B13026" s="2" t="s">
        <v>13498</v>
      </c>
      <c r="C13026" s="2">
        <v>33</v>
      </c>
      <c r="D13026" s="2" t="s">
        <v>475</v>
      </c>
      <c r="E13026" s="2"/>
      <c r="F13026" s="2"/>
      <c r="G13026" s="2"/>
      <c r="H13026" s="2"/>
    </row>
    <row r="13027" spans="2:8">
      <c r="B13027" s="2" t="s">
        <v>13499</v>
      </c>
      <c r="C13027" s="2">
        <v>36</v>
      </c>
      <c r="D13027" s="2" t="s">
        <v>475</v>
      </c>
      <c r="E13027" s="2"/>
      <c r="F13027" s="2"/>
      <c r="G13027" s="2"/>
      <c r="H13027" s="2"/>
    </row>
    <row r="13028" spans="2:8">
      <c r="B13028" s="2" t="s">
        <v>13500</v>
      </c>
      <c r="C13028" s="2">
        <v>34</v>
      </c>
      <c r="D13028" s="2" t="s">
        <v>475</v>
      </c>
      <c r="E13028" s="2"/>
      <c r="F13028" s="2"/>
      <c r="G13028" s="2"/>
      <c r="H13028" s="2"/>
    </row>
    <row r="13029" spans="2:8">
      <c r="B13029" s="2" t="s">
        <v>13501</v>
      </c>
      <c r="C13029" s="2">
        <v>31</v>
      </c>
      <c r="D13029" s="2" t="s">
        <v>475</v>
      </c>
      <c r="E13029" s="2"/>
      <c r="F13029" s="2"/>
      <c r="G13029" s="2"/>
      <c r="H13029" s="2"/>
    </row>
    <row r="13030" spans="2:8">
      <c r="B13030" s="2" t="s">
        <v>13502</v>
      </c>
      <c r="C13030" s="2">
        <v>31</v>
      </c>
      <c r="D13030" s="2" t="s">
        <v>475</v>
      </c>
      <c r="E13030" s="2"/>
      <c r="F13030" s="2"/>
      <c r="G13030" s="2"/>
      <c r="H13030" s="2"/>
    </row>
    <row r="13031" spans="2:8">
      <c r="B13031" s="2" t="s">
        <v>13503</v>
      </c>
      <c r="C13031" s="2">
        <v>30</v>
      </c>
      <c r="D13031" s="2" t="s">
        <v>475</v>
      </c>
      <c r="E13031" s="2"/>
      <c r="F13031" s="2"/>
      <c r="G13031" s="2"/>
      <c r="H13031" s="2"/>
    </row>
    <row r="13032" spans="2:8">
      <c r="B13032" s="2" t="s">
        <v>13504</v>
      </c>
      <c r="C13032" s="2">
        <v>31</v>
      </c>
      <c r="D13032" s="2" t="s">
        <v>475</v>
      </c>
      <c r="E13032" s="2"/>
      <c r="F13032" s="2"/>
      <c r="G13032" s="2"/>
      <c r="H13032" s="2"/>
    </row>
    <row r="13033" spans="2:8">
      <c r="B13033" s="2" t="s">
        <v>13505</v>
      </c>
      <c r="C13033" s="2">
        <v>23</v>
      </c>
      <c r="D13033" s="2" t="s">
        <v>475</v>
      </c>
      <c r="E13033" s="2"/>
      <c r="F13033" s="2"/>
      <c r="G13033" s="2"/>
      <c r="H13033" s="2"/>
    </row>
    <row r="13034" spans="2:8">
      <c r="B13034" s="2" t="s">
        <v>13506</v>
      </c>
      <c r="C13034" s="2">
        <v>24</v>
      </c>
      <c r="D13034" s="2" t="s">
        <v>475</v>
      </c>
      <c r="E13034" s="2"/>
      <c r="F13034" s="2"/>
      <c r="G13034" s="2"/>
      <c r="H13034" s="2"/>
    </row>
    <row r="13035" spans="2:8">
      <c r="B13035" s="2" t="s">
        <v>13507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13508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13509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13510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13511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13512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13513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13514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13515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13516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13517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13518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13519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13520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13521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13522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13523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13524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13525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13526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13527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13528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13529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13530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13531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13532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13533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13534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13535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13536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13537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13538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13539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13540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13541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13542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13543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13544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13545</v>
      </c>
      <c r="C13073" s="2">
        <v>28</v>
      </c>
      <c r="D13073" s="2" t="s">
        <v>475</v>
      </c>
      <c r="E13073" s="2"/>
      <c r="F13073" s="2"/>
      <c r="G13073" s="2"/>
      <c r="H13073" s="2"/>
    </row>
    <row r="13074" spans="2:8">
      <c r="B13074" s="2" t="s">
        <v>13546</v>
      </c>
      <c r="C13074" s="2">
        <v>27</v>
      </c>
      <c r="D13074" s="2" t="s">
        <v>475</v>
      </c>
      <c r="E13074" s="2"/>
      <c r="F13074" s="2"/>
      <c r="G13074" s="2"/>
      <c r="H13074" s="2"/>
    </row>
    <row r="13075" spans="2:8">
      <c r="B13075" s="2" t="s">
        <v>13547</v>
      </c>
      <c r="C13075" s="2">
        <v>27</v>
      </c>
      <c r="D13075" s="2" t="s">
        <v>475</v>
      </c>
      <c r="E13075" s="2"/>
      <c r="F13075" s="2"/>
      <c r="G13075" s="2"/>
      <c r="H13075" s="2"/>
    </row>
    <row r="13076" spans="2:8">
      <c r="B13076" s="2" t="s">
        <v>13548</v>
      </c>
      <c r="C13076" s="2">
        <v>43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13549</v>
      </c>
      <c r="C13077" s="2">
        <v>42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13550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13551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13552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13553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13554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13555</v>
      </c>
      <c r="C13083" s="2">
        <v>40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13556</v>
      </c>
      <c r="C13084" s="2">
        <v>36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13557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13558</v>
      </c>
      <c r="C13086" s="2">
        <v>15</v>
      </c>
      <c r="D13086" s="2" t="s">
        <v>475</v>
      </c>
      <c r="E13086" s="2"/>
      <c r="F13086" s="2"/>
      <c r="G13086" s="2"/>
      <c r="H13086" s="2"/>
    </row>
    <row r="13087" spans="2:8">
      <c r="B13087" s="2" t="s">
        <v>13559</v>
      </c>
      <c r="C13087" s="2">
        <v>15</v>
      </c>
      <c r="D13087" s="2" t="s">
        <v>475</v>
      </c>
      <c r="E13087" s="2"/>
      <c r="F13087" s="2"/>
      <c r="G13087" s="2"/>
      <c r="H13087" s="2"/>
    </row>
    <row r="13088" spans="2:8">
      <c r="B13088" s="2" t="s">
        <v>13560</v>
      </c>
      <c r="C13088" s="2">
        <v>13</v>
      </c>
      <c r="D13088" s="2" t="s">
        <v>475</v>
      </c>
      <c r="E13088" s="2"/>
      <c r="F13088" s="2"/>
      <c r="G13088" s="2"/>
      <c r="H13088" s="2"/>
    </row>
    <row r="13089" spans="2:8">
      <c r="B13089" s="2" t="s">
        <v>13561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13562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13563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13564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13565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13566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13567</v>
      </c>
      <c r="C13095" s="2">
        <v>42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13568</v>
      </c>
      <c r="C13096" s="2">
        <v>41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13569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13570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13571</v>
      </c>
      <c r="C13099" s="2">
        <v>31</v>
      </c>
      <c r="D13099" s="2" t="s">
        <v>475</v>
      </c>
      <c r="E13099" s="2"/>
      <c r="F13099" s="2"/>
      <c r="G13099" s="2"/>
      <c r="H13099" s="2"/>
    </row>
    <row r="13100" spans="2:8">
      <c r="B13100" s="2" t="s">
        <v>13572</v>
      </c>
      <c r="C13100" s="2">
        <v>32</v>
      </c>
      <c r="D13100" s="2" t="s">
        <v>475</v>
      </c>
      <c r="E13100" s="2"/>
      <c r="F13100" s="2"/>
      <c r="G13100" s="2"/>
      <c r="H13100" s="2"/>
    </row>
    <row r="13101" spans="2:8">
      <c r="B13101" s="2" t="s">
        <v>13573</v>
      </c>
      <c r="C13101" s="2">
        <v>32</v>
      </c>
      <c r="D13101" s="2" t="s">
        <v>475</v>
      </c>
      <c r="E13101" s="2"/>
      <c r="F13101" s="2"/>
      <c r="G13101" s="2"/>
      <c r="H13101" s="2"/>
    </row>
    <row r="13102" spans="2:8">
      <c r="B13102" s="2" t="s">
        <v>13574</v>
      </c>
      <c r="C13102" s="2">
        <v>33</v>
      </c>
      <c r="D13102" s="2" t="s">
        <v>475</v>
      </c>
      <c r="E13102" s="2"/>
      <c r="F13102" s="2"/>
      <c r="G13102" s="2"/>
      <c r="H13102" s="2"/>
    </row>
    <row r="13103" spans="2:8">
      <c r="B13103" s="2" t="s">
        <v>13575</v>
      </c>
      <c r="C13103" s="2">
        <v>32</v>
      </c>
      <c r="D13103" s="2" t="s">
        <v>475</v>
      </c>
      <c r="E13103" s="2"/>
      <c r="F13103" s="2"/>
      <c r="G13103" s="2"/>
      <c r="H13103" s="2"/>
    </row>
    <row r="13104" spans="2:8">
      <c r="B13104" s="2" t="s">
        <v>13576</v>
      </c>
      <c r="C13104" s="2">
        <v>28</v>
      </c>
      <c r="D13104" s="2" t="s">
        <v>475</v>
      </c>
      <c r="E13104" s="2"/>
      <c r="F13104" s="2"/>
      <c r="G13104" s="2"/>
      <c r="H13104" s="2"/>
    </row>
    <row r="13105" spans="2:8">
      <c r="B13105" s="2" t="s">
        <v>13577</v>
      </c>
      <c r="C13105" s="2">
        <v>24</v>
      </c>
      <c r="D13105" s="2" t="s">
        <v>475</v>
      </c>
      <c r="E13105" s="2"/>
      <c r="F13105" s="2"/>
      <c r="G13105" s="2"/>
      <c r="H13105" s="2"/>
    </row>
    <row r="13106" spans="2:8">
      <c r="B13106" s="2" t="s">
        <v>13578</v>
      </c>
      <c r="C13106" s="2">
        <v>24</v>
      </c>
      <c r="D13106" s="2" t="s">
        <v>475</v>
      </c>
      <c r="E13106" s="2"/>
      <c r="F13106" s="2"/>
      <c r="G13106" s="2"/>
      <c r="H13106" s="2"/>
    </row>
    <row r="13107" spans="2:8">
      <c r="B13107" s="2" t="s">
        <v>13579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13580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13581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13582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13583</v>
      </c>
      <c r="C13111" s="2">
        <v>9</v>
      </c>
      <c r="D13111" s="2" t="s">
        <v>475</v>
      </c>
      <c r="E13111" s="2"/>
      <c r="F13111" s="2"/>
      <c r="G13111" s="2"/>
      <c r="H13111" s="2"/>
    </row>
    <row r="13112" spans="2:8">
      <c r="B13112" s="2" t="s">
        <v>13584</v>
      </c>
      <c r="C13112" s="2">
        <v>24</v>
      </c>
      <c r="D13112" s="2" t="s">
        <v>475</v>
      </c>
      <c r="E13112" s="2"/>
      <c r="F13112" s="2"/>
      <c r="G13112" s="2"/>
      <c r="H13112" s="2"/>
    </row>
    <row r="13113" spans="2:8">
      <c r="B13113" s="2" t="s">
        <v>13585</v>
      </c>
      <c r="C13113" s="2">
        <v>32</v>
      </c>
      <c r="D13113" s="2" t="s">
        <v>475</v>
      </c>
      <c r="E13113" s="2"/>
      <c r="F13113" s="2"/>
      <c r="G13113" s="2"/>
      <c r="H13113" s="2"/>
    </row>
    <row r="13114" spans="2:8">
      <c r="B13114" s="2" t="s">
        <v>13586</v>
      </c>
      <c r="C13114" s="2">
        <v>40</v>
      </c>
      <c r="D13114" s="2" t="s">
        <v>475</v>
      </c>
      <c r="E13114" s="2"/>
      <c r="F13114" s="2"/>
      <c r="G13114" s="2"/>
      <c r="H13114" s="2"/>
    </row>
    <row r="13115" spans="2:8">
      <c r="B13115" s="2" t="s">
        <v>13587</v>
      </c>
      <c r="C13115" s="2">
        <v>40</v>
      </c>
      <c r="D13115" s="2" t="s">
        <v>475</v>
      </c>
      <c r="E13115" s="2"/>
      <c r="F13115" s="2"/>
      <c r="G13115" s="2"/>
      <c r="H13115" s="2"/>
    </row>
    <row r="13116" spans="2:8">
      <c r="B13116" s="2" t="s">
        <v>13588</v>
      </c>
      <c r="C13116" s="2">
        <v>10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13589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13590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13591</v>
      </c>
      <c r="C13119" s="2">
        <v>17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13592</v>
      </c>
      <c r="C13120" s="2">
        <v>18</v>
      </c>
      <c r="D13120" s="2" t="s">
        <v>475</v>
      </c>
      <c r="E13120" s="2"/>
      <c r="F13120" s="2"/>
      <c r="G13120" s="2"/>
      <c r="H13120" s="2"/>
    </row>
    <row r="13121" spans="2:8">
      <c r="B13121" s="2" t="s">
        <v>13593</v>
      </c>
      <c r="C13121" s="2">
        <v>19</v>
      </c>
      <c r="D13121" s="2" t="s">
        <v>475</v>
      </c>
      <c r="E13121" s="2"/>
      <c r="F13121" s="2"/>
      <c r="G13121" s="2"/>
      <c r="H13121" s="2"/>
    </row>
    <row r="13122" spans="2:8">
      <c r="B13122" s="2" t="s">
        <v>13594</v>
      </c>
      <c r="C13122" s="2">
        <v>28</v>
      </c>
      <c r="D13122" s="2" t="s">
        <v>475</v>
      </c>
      <c r="E13122" s="2"/>
      <c r="F13122" s="2"/>
      <c r="G13122" s="2"/>
      <c r="H13122" s="2"/>
    </row>
    <row r="13123" spans="2:8">
      <c r="B13123" s="2" t="s">
        <v>13595</v>
      </c>
      <c r="C13123" s="2">
        <v>28</v>
      </c>
      <c r="D13123" s="2" t="s">
        <v>475</v>
      </c>
      <c r="E13123" s="2"/>
      <c r="F13123" s="2"/>
      <c r="G13123" s="2"/>
      <c r="H13123" s="2"/>
    </row>
    <row r="13124" spans="2:8">
      <c r="B13124" s="2" t="s">
        <v>13596</v>
      </c>
      <c r="C13124" s="2">
        <v>25</v>
      </c>
      <c r="D13124" s="2" t="s">
        <v>475</v>
      </c>
      <c r="E13124" s="2"/>
      <c r="F13124" s="2"/>
      <c r="G13124" s="2"/>
      <c r="H13124" s="2"/>
    </row>
    <row r="13125" spans="2:8">
      <c r="B13125" s="2" t="s">
        <v>13597</v>
      </c>
      <c r="C13125" s="2">
        <v>23</v>
      </c>
      <c r="D13125" s="2" t="s">
        <v>475</v>
      </c>
      <c r="E13125" s="2"/>
      <c r="F13125" s="2"/>
      <c r="G13125" s="2"/>
      <c r="H13125" s="2"/>
    </row>
    <row r="13126" spans="2:8">
      <c r="B13126" s="2" t="s">
        <v>13598</v>
      </c>
      <c r="C13126" s="2">
        <v>19</v>
      </c>
      <c r="D13126" s="2" t="s">
        <v>475</v>
      </c>
      <c r="E13126" s="2"/>
      <c r="F13126" s="2"/>
      <c r="G13126" s="2"/>
      <c r="H13126" s="2"/>
    </row>
    <row r="13127" spans="2:8">
      <c r="B13127" s="2" t="s">
        <v>13599</v>
      </c>
      <c r="C13127" s="2">
        <v>18</v>
      </c>
      <c r="D13127" s="2" t="s">
        <v>475</v>
      </c>
      <c r="E13127" s="2"/>
      <c r="F13127" s="2"/>
      <c r="G13127" s="2"/>
      <c r="H13127" s="2"/>
    </row>
    <row r="13128" spans="2:8">
      <c r="B13128" s="2" t="s">
        <v>13600</v>
      </c>
      <c r="C13128" s="2">
        <v>21</v>
      </c>
      <c r="D13128" s="2" t="s">
        <v>475</v>
      </c>
      <c r="E13128" s="2"/>
      <c r="F13128" s="2"/>
      <c r="G13128" s="2"/>
      <c r="H13128" s="2"/>
    </row>
    <row r="13129" spans="2:8">
      <c r="B13129" s="2" t="s">
        <v>13601</v>
      </c>
      <c r="C13129" s="2">
        <v>23</v>
      </c>
      <c r="D13129" s="2" t="s">
        <v>475</v>
      </c>
      <c r="E13129" s="2"/>
      <c r="F13129" s="2"/>
      <c r="G13129" s="2"/>
      <c r="H13129" s="2"/>
    </row>
    <row r="13130" spans="2:8">
      <c r="B13130" s="2" t="s">
        <v>13602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13603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13604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13605</v>
      </c>
      <c r="C13133" s="2">
        <v>16</v>
      </c>
      <c r="D13133" s="2" t="s">
        <v>475</v>
      </c>
      <c r="E13133" s="2"/>
      <c r="F13133" s="2"/>
      <c r="G13133" s="2"/>
      <c r="H13133" s="2"/>
    </row>
    <row r="13134" spans="2:8">
      <c r="B13134" s="2" t="s">
        <v>13606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13607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13608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13609</v>
      </c>
      <c r="C13137" s="2">
        <v>43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13610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13611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13612</v>
      </c>
      <c r="C13140" s="2">
        <v>36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13613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13614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13615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13616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13617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13618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13619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13620</v>
      </c>
      <c r="C13148" s="2">
        <v>8</v>
      </c>
      <c r="D13148" s="2" t="s">
        <v>475</v>
      </c>
      <c r="E13148" s="2"/>
      <c r="F13148" s="2"/>
      <c r="G13148" s="2"/>
      <c r="H13148" s="2"/>
    </row>
    <row r="13149" spans="2:8">
      <c r="B13149" s="2" t="s">
        <v>13621</v>
      </c>
      <c r="C13149" s="2">
        <v>10</v>
      </c>
      <c r="D13149" s="2" t="s">
        <v>475</v>
      </c>
      <c r="E13149" s="2"/>
      <c r="F13149" s="2"/>
      <c r="G13149" s="2"/>
      <c r="H13149" s="2"/>
    </row>
    <row r="13150" spans="2:8">
      <c r="B13150" s="2" t="s">
        <v>13622</v>
      </c>
      <c r="C13150" s="2">
        <v>17</v>
      </c>
      <c r="D13150" s="2" t="s">
        <v>475</v>
      </c>
      <c r="E13150" s="2"/>
      <c r="F13150" s="2"/>
      <c r="G13150" s="2"/>
      <c r="H13150" s="2"/>
    </row>
    <row r="13151" spans="2:8">
      <c r="B13151" s="2" t="s">
        <v>13623</v>
      </c>
      <c r="C13151" s="2">
        <v>25</v>
      </c>
      <c r="D13151" s="2" t="s">
        <v>475</v>
      </c>
      <c r="E13151" s="2"/>
      <c r="F13151" s="2"/>
      <c r="G13151" s="2"/>
      <c r="H13151" s="2"/>
    </row>
    <row r="13152" spans="2:8">
      <c r="B13152" s="2" t="s">
        <v>13624</v>
      </c>
      <c r="C13152" s="2">
        <v>29</v>
      </c>
      <c r="D13152" s="2" t="s">
        <v>475</v>
      </c>
      <c r="E13152" s="2"/>
      <c r="F13152" s="2"/>
      <c r="G13152" s="2"/>
      <c r="H13152" s="2"/>
    </row>
    <row r="13153" spans="2:8">
      <c r="B13153" s="2" t="s">
        <v>13625</v>
      </c>
      <c r="C13153" s="2">
        <v>30</v>
      </c>
      <c r="D13153" s="2" t="s">
        <v>475</v>
      </c>
      <c r="E13153" s="2"/>
      <c r="F13153" s="2"/>
      <c r="G13153" s="2"/>
      <c r="H13153" s="2"/>
    </row>
    <row r="13154" spans="2:8">
      <c r="B13154" s="2" t="s">
        <v>13626</v>
      </c>
      <c r="C13154" s="2">
        <v>31</v>
      </c>
      <c r="D13154" s="2" t="s">
        <v>475</v>
      </c>
      <c r="E13154" s="2"/>
      <c r="F13154" s="2"/>
      <c r="G13154" s="2"/>
      <c r="H13154" s="2"/>
    </row>
    <row r="13155" spans="2:8">
      <c r="B13155" s="2" t="s">
        <v>13627</v>
      </c>
      <c r="C13155" s="2">
        <v>30</v>
      </c>
      <c r="D13155" s="2" t="s">
        <v>475</v>
      </c>
      <c r="E13155" s="2"/>
      <c r="F13155" s="2"/>
      <c r="G13155" s="2"/>
      <c r="H13155" s="2"/>
    </row>
    <row r="13156" spans="2:8">
      <c r="B13156" s="2" t="s">
        <v>13628</v>
      </c>
      <c r="C13156" s="2">
        <v>30</v>
      </c>
      <c r="D13156" s="2" t="s">
        <v>475</v>
      </c>
      <c r="E13156" s="2"/>
      <c r="F13156" s="2"/>
      <c r="G13156" s="2"/>
      <c r="H13156" s="2"/>
    </row>
    <row r="13157" spans="2:8">
      <c r="B13157" s="2" t="s">
        <v>13629</v>
      </c>
      <c r="C13157" s="2">
        <v>27</v>
      </c>
      <c r="D13157" s="2" t="s">
        <v>475</v>
      </c>
      <c r="E13157" s="2"/>
      <c r="F13157" s="2"/>
      <c r="G13157" s="2"/>
      <c r="H13157" s="2"/>
    </row>
    <row r="13158" spans="2:8">
      <c r="B13158" s="2" t="s">
        <v>13630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13631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13632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13633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13634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13635</v>
      </c>
      <c r="C13163" s="2">
        <v>39</v>
      </c>
      <c r="D13163" s="2" t="s">
        <v>475</v>
      </c>
      <c r="E13163" s="2"/>
      <c r="F13163" s="2"/>
      <c r="G13163" s="2"/>
      <c r="H13163" s="2"/>
    </row>
    <row r="13164" spans="2:8">
      <c r="B13164" s="2" t="s">
        <v>13636</v>
      </c>
      <c r="C13164" s="2">
        <v>40</v>
      </c>
      <c r="D13164" s="2" t="s">
        <v>475</v>
      </c>
      <c r="E13164" s="2"/>
      <c r="F13164" s="2"/>
      <c r="G13164" s="2"/>
      <c r="H13164" s="2"/>
    </row>
    <row r="13165" spans="2:8">
      <c r="B13165" s="2" t="s">
        <v>13637</v>
      </c>
      <c r="C13165" s="2">
        <v>40</v>
      </c>
      <c r="D13165" s="2" t="s">
        <v>475</v>
      </c>
      <c r="E13165" s="2"/>
      <c r="F13165" s="2"/>
      <c r="G13165" s="2"/>
      <c r="H13165" s="2"/>
    </row>
    <row r="13166" spans="2:8">
      <c r="B13166" s="2" t="s">
        <v>13638</v>
      </c>
      <c r="C13166" s="2">
        <v>38</v>
      </c>
      <c r="D13166" s="2" t="s">
        <v>475</v>
      </c>
      <c r="E13166" s="2"/>
      <c r="F13166" s="2"/>
      <c r="G13166" s="2"/>
      <c r="H13166" s="2"/>
    </row>
    <row r="13167" spans="2:8">
      <c r="B13167" s="2" t="s">
        <v>13639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13640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13641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13642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13643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13644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13645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13646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13647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13648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13649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13650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13651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13652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13653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13654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13655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13657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13658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13659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13660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13661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13662</v>
      </c>
      <c r="C13190" s="2">
        <v>30</v>
      </c>
      <c r="D13190" s="2" t="s">
        <v>475</v>
      </c>
      <c r="E13190" s="2"/>
      <c r="F13190" s="2"/>
      <c r="G13190" s="2"/>
      <c r="H13190" s="2"/>
    </row>
    <row r="13191" spans="2:8">
      <c r="B13191" s="2" t="s">
        <v>13663</v>
      </c>
      <c r="C13191" s="2">
        <v>34</v>
      </c>
      <c r="D13191" s="2" t="s">
        <v>475</v>
      </c>
      <c r="E13191" s="2"/>
      <c r="F13191" s="2"/>
      <c r="G13191" s="2"/>
      <c r="H13191" s="2"/>
    </row>
    <row r="13192" spans="2:8">
      <c r="B13192" s="2" t="s">
        <v>13664</v>
      </c>
      <c r="C13192" s="2">
        <v>34</v>
      </c>
      <c r="D13192" s="2" t="s">
        <v>475</v>
      </c>
      <c r="E13192" s="2"/>
      <c r="F13192" s="2"/>
      <c r="G13192" s="2"/>
      <c r="H13192" s="2"/>
    </row>
    <row r="13193" spans="2:8">
      <c r="B13193" s="2" t="s">
        <v>13665</v>
      </c>
      <c r="C13193" s="2">
        <v>35</v>
      </c>
      <c r="D13193" s="2" t="s">
        <v>475</v>
      </c>
      <c r="E13193" s="2"/>
      <c r="F13193" s="2"/>
      <c r="G13193" s="2"/>
      <c r="H13193" s="2"/>
    </row>
    <row r="13194" spans="2:8">
      <c r="B13194" s="2" t="s">
        <v>13666</v>
      </c>
      <c r="C13194" s="2">
        <v>34</v>
      </c>
      <c r="D13194" s="2" t="s">
        <v>475</v>
      </c>
      <c r="E13194" s="2"/>
      <c r="F13194" s="2"/>
      <c r="G13194" s="2"/>
      <c r="H13194" s="2"/>
    </row>
    <row r="13195" spans="2:8">
      <c r="B13195" s="2" t="s">
        <v>13667</v>
      </c>
      <c r="C13195" s="2">
        <v>37</v>
      </c>
      <c r="D13195" s="2" t="s">
        <v>475</v>
      </c>
      <c r="E13195" s="2"/>
      <c r="F13195" s="2"/>
      <c r="G13195" s="2"/>
      <c r="H13195" s="2"/>
    </row>
    <row r="13196" spans="2:8">
      <c r="B13196" s="2" t="s">
        <v>13668</v>
      </c>
      <c r="C13196" s="2">
        <v>41</v>
      </c>
      <c r="D13196" s="2" t="s">
        <v>475</v>
      </c>
      <c r="E13196" s="2"/>
      <c r="F13196" s="2"/>
      <c r="G13196" s="2"/>
      <c r="H13196" s="2"/>
    </row>
    <row r="13197" spans="2:8">
      <c r="B13197" s="2" t="s">
        <v>13669</v>
      </c>
      <c r="C13197" s="2">
        <v>41</v>
      </c>
      <c r="D13197" s="2" t="s">
        <v>475</v>
      </c>
      <c r="E13197" s="2"/>
      <c r="F13197" s="2"/>
      <c r="G13197" s="2"/>
      <c r="H13197" s="2"/>
    </row>
    <row r="13198" spans="2:8">
      <c r="B13198" s="2" t="s">
        <v>13670</v>
      </c>
      <c r="C13198" s="2">
        <v>39</v>
      </c>
      <c r="D13198" s="2" t="s">
        <v>475</v>
      </c>
      <c r="E13198" s="2"/>
      <c r="F13198" s="2"/>
      <c r="G13198" s="2"/>
      <c r="H13198" s="2"/>
    </row>
    <row r="13199" spans="2:8">
      <c r="B13199" s="2" t="s">
        <v>13671</v>
      </c>
      <c r="C13199" s="2">
        <v>35</v>
      </c>
      <c r="D13199" s="2" t="s">
        <v>475</v>
      </c>
      <c r="E13199" s="2"/>
      <c r="F13199" s="2"/>
      <c r="G13199" s="2"/>
      <c r="H13199" s="2"/>
    </row>
    <row r="13200" spans="2:8">
      <c r="B13200" s="2" t="s">
        <v>13672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13673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13674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13675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13676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13677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13678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13679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13680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13681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13682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13683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13684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13685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13686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13687</v>
      </c>
      <c r="C13215" s="2">
        <v>16</v>
      </c>
      <c r="D13215" s="2" t="s">
        <v>475</v>
      </c>
      <c r="E13215" s="2"/>
      <c r="F13215" s="2"/>
      <c r="G13215" s="2"/>
      <c r="H13215" s="2"/>
    </row>
    <row r="13216" spans="2:8">
      <c r="B13216" s="2" t="s">
        <v>13688</v>
      </c>
      <c r="C13216" s="2">
        <v>16</v>
      </c>
      <c r="D13216" s="2" t="s">
        <v>475</v>
      </c>
      <c r="E13216" s="2"/>
      <c r="F13216" s="2"/>
      <c r="G13216" s="2"/>
      <c r="H13216" s="2"/>
    </row>
    <row r="13217" spans="2:8">
      <c r="B13217" s="2" t="s">
        <v>13689</v>
      </c>
      <c r="C13217" s="2">
        <v>16</v>
      </c>
      <c r="D13217" s="2" t="s">
        <v>475</v>
      </c>
      <c r="E13217" s="2"/>
      <c r="F13217" s="2"/>
      <c r="G13217" s="2"/>
      <c r="H13217" s="2"/>
    </row>
    <row r="13218" spans="2:8">
      <c r="B13218" s="2" t="s">
        <v>13690</v>
      </c>
      <c r="C13218" s="2">
        <v>17</v>
      </c>
      <c r="D13218" s="2" t="s">
        <v>475</v>
      </c>
      <c r="E13218" s="2"/>
      <c r="F13218" s="2"/>
      <c r="G13218" s="2"/>
      <c r="H13218" s="2"/>
    </row>
    <row r="13219" spans="2:8">
      <c r="B13219" s="2" t="s">
        <v>13691</v>
      </c>
      <c r="C13219" s="2">
        <v>18</v>
      </c>
      <c r="D13219" s="2" t="s">
        <v>475</v>
      </c>
      <c r="E13219" s="2"/>
      <c r="F13219" s="2"/>
      <c r="G13219" s="2"/>
      <c r="H13219" s="2"/>
    </row>
    <row r="13220" spans="2:8">
      <c r="B13220" s="2" t="s">
        <v>13692</v>
      </c>
      <c r="C13220" s="2">
        <v>18</v>
      </c>
      <c r="D13220" s="2" t="s">
        <v>475</v>
      </c>
      <c r="E13220" s="2"/>
      <c r="F13220" s="2"/>
      <c r="G13220" s="2"/>
      <c r="H13220" s="2"/>
    </row>
    <row r="13221" spans="2:8">
      <c r="B13221" s="2" t="s">
        <v>13693</v>
      </c>
      <c r="C13221" s="2">
        <v>18</v>
      </c>
      <c r="D13221" s="2" t="s">
        <v>475</v>
      </c>
      <c r="E13221" s="2"/>
      <c r="F13221" s="2"/>
      <c r="G13221" s="2"/>
      <c r="H13221" s="2"/>
    </row>
    <row r="13222" spans="2:8">
      <c r="B13222" s="2" t="s">
        <v>13694</v>
      </c>
      <c r="C13222" s="2">
        <v>16</v>
      </c>
      <c r="D13222" s="2" t="s">
        <v>475</v>
      </c>
      <c r="E13222" s="2"/>
      <c r="F13222" s="2"/>
      <c r="G13222" s="2"/>
      <c r="H13222" s="2"/>
    </row>
    <row r="13223" spans="2:8">
      <c r="B13223" s="2" t="s">
        <v>13695</v>
      </c>
      <c r="C13223" s="2">
        <v>17</v>
      </c>
      <c r="D13223" s="2" t="s">
        <v>475</v>
      </c>
      <c r="E13223" s="2"/>
      <c r="F13223" s="2"/>
      <c r="G13223" s="2"/>
      <c r="H13223" s="2"/>
    </row>
    <row r="13224" spans="2:8">
      <c r="B13224" s="2" t="s">
        <v>13696</v>
      </c>
      <c r="C13224" s="2">
        <v>16</v>
      </c>
      <c r="D13224" s="2" t="s">
        <v>475</v>
      </c>
      <c r="E13224" s="2"/>
      <c r="F13224" s="2"/>
      <c r="G13224" s="2"/>
      <c r="H13224" s="2"/>
    </row>
    <row r="13225" spans="2:8">
      <c r="B13225" s="2" t="s">
        <v>13697</v>
      </c>
      <c r="C13225" s="2">
        <v>16</v>
      </c>
      <c r="D13225" s="2" t="s">
        <v>475</v>
      </c>
      <c r="E13225" s="2"/>
      <c r="F13225" s="2"/>
      <c r="G13225" s="2"/>
      <c r="H13225" s="2"/>
    </row>
    <row r="13226" spans="2:8">
      <c r="B13226" s="2" t="s">
        <v>13698</v>
      </c>
      <c r="C13226" s="2">
        <v>16</v>
      </c>
      <c r="D13226" s="2" t="s">
        <v>475</v>
      </c>
      <c r="E13226" s="2"/>
      <c r="F13226" s="2"/>
      <c r="G13226" s="2"/>
      <c r="H13226" s="2"/>
    </row>
    <row r="13227" spans="2:8">
      <c r="B13227" s="2" t="s">
        <v>13699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13700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13701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13702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13703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13704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13705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13706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13707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13708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13709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13710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13711</v>
      </c>
      <c r="C13239" s="2">
        <v>30</v>
      </c>
      <c r="D13239" s="2" t="s">
        <v>475</v>
      </c>
      <c r="E13239" s="2"/>
      <c r="F13239" s="2"/>
      <c r="G13239" s="2"/>
      <c r="H13239" s="2"/>
    </row>
    <row r="13240" spans="2:8">
      <c r="B13240" s="2" t="s">
        <v>13712</v>
      </c>
      <c r="C13240" s="2">
        <v>32</v>
      </c>
      <c r="D13240" s="2" t="s">
        <v>475</v>
      </c>
      <c r="E13240" s="2"/>
      <c r="F13240" s="2"/>
      <c r="G13240" s="2"/>
      <c r="H13240" s="2"/>
    </row>
    <row r="13241" spans="2:8">
      <c r="B13241" s="2" t="s">
        <v>13713</v>
      </c>
      <c r="C13241" s="2">
        <v>32</v>
      </c>
      <c r="D13241" s="2" t="s">
        <v>475</v>
      </c>
      <c r="E13241" s="2"/>
      <c r="F13241" s="2"/>
      <c r="G13241" s="2"/>
      <c r="H13241" s="2"/>
    </row>
    <row r="13242" spans="2:8">
      <c r="B13242" s="2" t="s">
        <v>13714</v>
      </c>
      <c r="C13242" s="2">
        <v>32</v>
      </c>
      <c r="D13242" s="2" t="s">
        <v>475</v>
      </c>
      <c r="E13242" s="2"/>
      <c r="F13242" s="2"/>
      <c r="G13242" s="2"/>
      <c r="H13242" s="2"/>
    </row>
    <row r="13243" spans="2:8">
      <c r="B13243" s="2" t="s">
        <v>13715</v>
      </c>
      <c r="C13243" s="2">
        <v>32</v>
      </c>
      <c r="D13243" s="2" t="s">
        <v>475</v>
      </c>
      <c r="E13243" s="2"/>
      <c r="F13243" s="2"/>
      <c r="G13243" s="2"/>
      <c r="H13243" s="2"/>
    </row>
    <row r="13244" spans="2:8">
      <c r="B13244" s="2" t="s">
        <v>13716</v>
      </c>
      <c r="C13244" s="2">
        <v>30</v>
      </c>
      <c r="D13244" s="2" t="s">
        <v>475</v>
      </c>
      <c r="E13244" s="2"/>
      <c r="F13244" s="2"/>
      <c r="G13244" s="2"/>
      <c r="H13244" s="2"/>
    </row>
    <row r="13245" spans="2:8">
      <c r="B13245" s="2" t="s">
        <v>13717</v>
      </c>
      <c r="C13245" s="2">
        <v>27</v>
      </c>
      <c r="D13245" s="2" t="s">
        <v>475</v>
      </c>
      <c r="E13245" s="2"/>
      <c r="F13245" s="2"/>
      <c r="G13245" s="2"/>
      <c r="H13245" s="2"/>
    </row>
    <row r="13246" spans="2:8">
      <c r="B13246" s="2" t="s">
        <v>13718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13719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13720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13721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13722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13723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13724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13725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13726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13727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13728</v>
      </c>
      <c r="C13256" s="2">
        <v>11</v>
      </c>
      <c r="D13256" s="2" t="s">
        <v>475</v>
      </c>
      <c r="E13256" s="2"/>
      <c r="F13256" s="2"/>
      <c r="G13256" s="2"/>
      <c r="H13256" s="2"/>
    </row>
    <row r="13257" spans="2:8">
      <c r="B13257" s="2" t="s">
        <v>13729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13730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13731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13732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13733</v>
      </c>
      <c r="C13261" s="2">
        <v>11</v>
      </c>
      <c r="D13261" s="2" t="s">
        <v>475</v>
      </c>
      <c r="E13261" s="2"/>
      <c r="F13261" s="2"/>
      <c r="G13261" s="2"/>
      <c r="H13261" s="2"/>
    </row>
    <row r="13262" spans="2:8">
      <c r="B13262" s="2" t="s">
        <v>13734</v>
      </c>
      <c r="C13262" s="2">
        <v>25</v>
      </c>
      <c r="D13262" s="2" t="s">
        <v>475</v>
      </c>
      <c r="E13262" s="2"/>
      <c r="F13262" s="2"/>
      <c r="G13262" s="2"/>
      <c r="H13262" s="2"/>
    </row>
    <row r="13263" spans="2:8">
      <c r="B13263" s="2" t="s">
        <v>13735</v>
      </c>
      <c r="C13263" s="2">
        <v>36</v>
      </c>
      <c r="D13263" s="2" t="s">
        <v>475</v>
      </c>
      <c r="E13263" s="2"/>
      <c r="F13263" s="2"/>
      <c r="G13263" s="2"/>
      <c r="H13263" s="2"/>
    </row>
    <row r="13264" spans="2:8">
      <c r="B13264" s="2" t="s">
        <v>13736</v>
      </c>
      <c r="C13264" s="2">
        <v>38</v>
      </c>
      <c r="D13264" s="2" t="s">
        <v>475</v>
      </c>
      <c r="E13264" s="2"/>
      <c r="F13264" s="2"/>
      <c r="G13264" s="2"/>
      <c r="H13264" s="2"/>
    </row>
    <row r="13265" spans="2:8">
      <c r="B13265" s="2" t="s">
        <v>13737</v>
      </c>
      <c r="C13265" s="2">
        <v>36</v>
      </c>
      <c r="D13265" s="2" t="s">
        <v>475</v>
      </c>
      <c r="E13265" s="2"/>
      <c r="F13265" s="2"/>
      <c r="G13265" s="2"/>
      <c r="H13265" s="2"/>
    </row>
    <row r="13266" spans="2:8">
      <c r="B13266" s="2" t="s">
        <v>13738</v>
      </c>
      <c r="C13266" s="2">
        <v>34</v>
      </c>
      <c r="D13266" s="2" t="s">
        <v>475</v>
      </c>
      <c r="E13266" s="2"/>
      <c r="F13266" s="2"/>
      <c r="G13266" s="2"/>
      <c r="H13266" s="2"/>
    </row>
    <row r="13267" spans="2:8">
      <c r="B13267" s="2" t="s">
        <v>13739</v>
      </c>
      <c r="C13267" s="2">
        <v>20</v>
      </c>
      <c r="D13267" s="2" t="s">
        <v>475</v>
      </c>
      <c r="E13267" s="2"/>
      <c r="F13267" s="2"/>
      <c r="G13267" s="2"/>
      <c r="H13267" s="2"/>
    </row>
    <row r="13268" spans="2:8">
      <c r="B13268" s="2" t="s">
        <v>13740</v>
      </c>
      <c r="C13268" s="2">
        <v>21</v>
      </c>
      <c r="D13268" s="2" t="s">
        <v>475</v>
      </c>
      <c r="E13268" s="2"/>
      <c r="F13268" s="2"/>
      <c r="G13268" s="2"/>
      <c r="H13268" s="2"/>
    </row>
    <row r="13269" spans="2:8">
      <c r="B13269" s="2" t="s">
        <v>13741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13742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13743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13744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13745</v>
      </c>
      <c r="C13273" s="2">
        <v>19</v>
      </c>
      <c r="D13273" s="2" t="s">
        <v>475</v>
      </c>
      <c r="E13273" s="2"/>
      <c r="F13273" s="2"/>
      <c r="G13273" s="2"/>
      <c r="H13273" s="2"/>
    </row>
    <row r="13274" spans="2:8">
      <c r="B13274" s="2" t="s">
        <v>13746</v>
      </c>
      <c r="C13274" s="2">
        <v>25</v>
      </c>
      <c r="D13274" s="2" t="s">
        <v>475</v>
      </c>
      <c r="E13274" s="2"/>
      <c r="F13274" s="2"/>
      <c r="G13274" s="2"/>
      <c r="H13274" s="2"/>
    </row>
    <row r="13275" spans="2:8">
      <c r="B13275" s="2" t="s">
        <v>13747</v>
      </c>
      <c r="C13275" s="2">
        <v>29</v>
      </c>
      <c r="D13275" s="2" t="s">
        <v>475</v>
      </c>
      <c r="E13275" s="2"/>
      <c r="F13275" s="2"/>
      <c r="G13275" s="2"/>
      <c r="H13275" s="2"/>
    </row>
    <row r="13276" spans="2:8">
      <c r="B13276" s="2" t="s">
        <v>13748</v>
      </c>
      <c r="C13276" s="2">
        <v>31</v>
      </c>
      <c r="D13276" s="2" t="s">
        <v>475</v>
      </c>
      <c r="E13276" s="2"/>
      <c r="F13276" s="2"/>
      <c r="G13276" s="2"/>
      <c r="H13276" s="2"/>
    </row>
    <row r="13277" spans="2:8">
      <c r="B13277" s="2" t="s">
        <v>13749</v>
      </c>
      <c r="C13277" s="2">
        <v>30</v>
      </c>
      <c r="D13277" s="2" t="s">
        <v>475</v>
      </c>
      <c r="E13277" s="2"/>
      <c r="F13277" s="2"/>
      <c r="G13277" s="2"/>
      <c r="H13277" s="2"/>
    </row>
    <row r="13278" spans="2:8">
      <c r="B13278" s="2" t="s">
        <v>13750</v>
      </c>
      <c r="C13278" s="2">
        <v>27</v>
      </c>
      <c r="D13278" s="2" t="s">
        <v>475</v>
      </c>
      <c r="E13278" s="2"/>
      <c r="F13278" s="2"/>
      <c r="G13278" s="2"/>
      <c r="H13278" s="2"/>
    </row>
    <row r="13279" spans="2:8">
      <c r="B13279" s="2" t="s">
        <v>13751</v>
      </c>
      <c r="C13279" s="2">
        <v>27</v>
      </c>
      <c r="D13279" s="2" t="s">
        <v>475</v>
      </c>
      <c r="E13279" s="2"/>
      <c r="F13279" s="2"/>
      <c r="G13279" s="2"/>
      <c r="H13279" s="2"/>
    </row>
    <row r="13280" spans="2:8">
      <c r="B13280" s="2" t="s">
        <v>13752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13753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13754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13755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13756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13757</v>
      </c>
      <c r="C13285" s="2">
        <v>19</v>
      </c>
      <c r="D13285" s="2" t="s">
        <v>475</v>
      </c>
      <c r="E13285" s="2"/>
      <c r="F13285" s="2"/>
      <c r="G13285" s="2"/>
      <c r="H13285" s="2"/>
    </row>
    <row r="13286" spans="2:8">
      <c r="B13286" s="2" t="s">
        <v>13758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13759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13760</v>
      </c>
      <c r="C13288" s="2">
        <v>33</v>
      </c>
      <c r="D13288" s="2" t="s">
        <v>475</v>
      </c>
      <c r="E13288" s="2"/>
      <c r="F13288" s="2"/>
      <c r="G13288" s="2"/>
      <c r="H13288" s="2"/>
    </row>
    <row r="13289" spans="2:8">
      <c r="B13289" s="2" t="s">
        <v>13761</v>
      </c>
      <c r="C13289" s="2">
        <v>34</v>
      </c>
      <c r="D13289" s="2" t="s">
        <v>475</v>
      </c>
      <c r="E13289" s="2"/>
      <c r="F13289" s="2"/>
      <c r="G13289" s="2"/>
      <c r="H13289" s="2"/>
    </row>
    <row r="13290" spans="2:8">
      <c r="B13290" s="2" t="s">
        <v>13762</v>
      </c>
      <c r="C13290" s="2">
        <v>34</v>
      </c>
      <c r="D13290" s="2" t="s">
        <v>475</v>
      </c>
      <c r="E13290" s="2"/>
      <c r="F13290" s="2"/>
      <c r="G13290" s="2"/>
      <c r="H13290" s="2"/>
    </row>
    <row r="13291" spans="2:8">
      <c r="B13291" s="2" t="s">
        <v>13763</v>
      </c>
      <c r="C13291" s="2">
        <v>33</v>
      </c>
      <c r="D13291" s="2" t="s">
        <v>475</v>
      </c>
      <c r="E13291" s="2"/>
      <c r="F13291" s="2"/>
      <c r="G13291" s="2"/>
      <c r="H13291" s="2"/>
    </row>
    <row r="13292" spans="2:8">
      <c r="B13292" s="2" t="s">
        <v>13764</v>
      </c>
      <c r="C13292" s="2">
        <v>28</v>
      </c>
      <c r="D13292" s="2" t="s">
        <v>475</v>
      </c>
      <c r="E13292" s="2"/>
      <c r="F13292" s="2"/>
      <c r="G13292" s="2"/>
      <c r="H13292" s="2"/>
    </row>
    <row r="13293" spans="2:8">
      <c r="B13293" s="2" t="s">
        <v>13765</v>
      </c>
      <c r="C13293" s="2">
        <v>39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13766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13767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13768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13769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13770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13771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13772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13773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13774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13775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13776</v>
      </c>
      <c r="C13304" s="2">
        <v>29</v>
      </c>
      <c r="D13304" s="2" t="s">
        <v>475</v>
      </c>
      <c r="E13304" s="2"/>
      <c r="F13304" s="2"/>
      <c r="G13304" s="2"/>
      <c r="H13304" s="2"/>
    </row>
    <row r="13305" spans="2:8">
      <c r="B13305" s="2" t="s">
        <v>13777</v>
      </c>
      <c r="C13305" s="2">
        <v>30</v>
      </c>
      <c r="D13305" s="2" t="s">
        <v>475</v>
      </c>
      <c r="E13305" s="2"/>
      <c r="F13305" s="2"/>
      <c r="G13305" s="2"/>
      <c r="H13305" s="2"/>
    </row>
    <row r="13306" spans="2:8">
      <c r="B13306" s="2" t="s">
        <v>13778</v>
      </c>
      <c r="C13306" s="2">
        <v>33</v>
      </c>
      <c r="D13306" s="2" t="s">
        <v>475</v>
      </c>
      <c r="E13306" s="2"/>
      <c r="F13306" s="2"/>
      <c r="G13306" s="2"/>
      <c r="H13306" s="2"/>
    </row>
    <row r="13307" spans="2:8">
      <c r="B13307" s="2" t="s">
        <v>13779</v>
      </c>
      <c r="C13307" s="2">
        <v>35</v>
      </c>
      <c r="D13307" s="2" t="s">
        <v>475</v>
      </c>
      <c r="E13307" s="2"/>
      <c r="F13307" s="2"/>
      <c r="G13307" s="2"/>
      <c r="H13307" s="2"/>
    </row>
    <row r="13308" spans="2:8">
      <c r="B13308" s="2" t="s">
        <v>13780</v>
      </c>
      <c r="C13308" s="2">
        <v>32</v>
      </c>
      <c r="D13308" s="2" t="s">
        <v>475</v>
      </c>
      <c r="E13308" s="2"/>
      <c r="F13308" s="2"/>
      <c r="G13308" s="2"/>
      <c r="H13308" s="2"/>
    </row>
    <row r="13309" spans="2:8">
      <c r="B13309" s="2" t="s">
        <v>13781</v>
      </c>
      <c r="C13309" s="2">
        <v>32</v>
      </c>
      <c r="D13309" s="2" t="s">
        <v>475</v>
      </c>
      <c r="E13309" s="2"/>
      <c r="F13309" s="2"/>
      <c r="G13309" s="2"/>
      <c r="H13309" s="2"/>
    </row>
    <row r="13310" spans="2:8">
      <c r="B13310" s="2" t="s">
        <v>13782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13783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13784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13785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13786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13787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13788</v>
      </c>
      <c r="C13316" s="2">
        <v>32</v>
      </c>
      <c r="D13316" s="2" t="s">
        <v>475</v>
      </c>
      <c r="E13316" s="2"/>
      <c r="F13316" s="2"/>
      <c r="G13316" s="2"/>
      <c r="H13316" s="2"/>
    </row>
    <row r="13317" spans="2:8">
      <c r="B13317" s="2" t="s">
        <v>13789</v>
      </c>
      <c r="C13317" s="2">
        <v>33</v>
      </c>
      <c r="D13317" s="2" t="s">
        <v>475</v>
      </c>
      <c r="E13317" s="2"/>
      <c r="F13317" s="2"/>
      <c r="G13317" s="2"/>
      <c r="H13317" s="2"/>
    </row>
    <row r="13318" spans="2:8">
      <c r="B13318" s="2" t="s">
        <v>13790</v>
      </c>
      <c r="C13318" s="2">
        <v>35</v>
      </c>
      <c r="D13318" s="2" t="s">
        <v>475</v>
      </c>
      <c r="E13318" s="2"/>
      <c r="F13318" s="2"/>
      <c r="G13318" s="2"/>
      <c r="H13318" s="2"/>
    </row>
    <row r="13319" spans="2:8">
      <c r="B13319" s="2" t="s">
        <v>13791</v>
      </c>
      <c r="C13319" s="2">
        <v>35</v>
      </c>
      <c r="D13319" s="2" t="s">
        <v>475</v>
      </c>
      <c r="E13319" s="2"/>
      <c r="F13319" s="2"/>
      <c r="G13319" s="2"/>
      <c r="H13319" s="2"/>
    </row>
    <row r="13320" spans="2:8">
      <c r="B13320" s="2" t="s">
        <v>13792</v>
      </c>
      <c r="C13320" s="2">
        <v>34</v>
      </c>
      <c r="D13320" s="2" t="s">
        <v>475</v>
      </c>
      <c r="E13320" s="2"/>
      <c r="F13320" s="2"/>
      <c r="G13320" s="2"/>
      <c r="H13320" s="2"/>
    </row>
    <row r="13321" spans="2:8">
      <c r="B13321" s="2" t="s">
        <v>13793</v>
      </c>
      <c r="C13321" s="2">
        <v>32</v>
      </c>
      <c r="D13321" s="2" t="s">
        <v>475</v>
      </c>
      <c r="E13321" s="2"/>
      <c r="F13321" s="2"/>
      <c r="G13321" s="2"/>
      <c r="H13321" s="2"/>
    </row>
    <row r="13322" spans="2:8">
      <c r="B13322" s="2" t="s">
        <v>13794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13795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13796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13797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13798</v>
      </c>
      <c r="C13326" s="2">
        <v>17</v>
      </c>
      <c r="D13326" s="2" t="s">
        <v>475</v>
      </c>
      <c r="E13326" s="2"/>
      <c r="F13326" s="2"/>
      <c r="G13326" s="2"/>
      <c r="H13326" s="2"/>
    </row>
    <row r="13327" spans="2:8">
      <c r="B13327" s="2" t="s">
        <v>13799</v>
      </c>
      <c r="C13327" s="2">
        <v>18</v>
      </c>
      <c r="D13327" s="2" t="s">
        <v>475</v>
      </c>
      <c r="E13327" s="2"/>
      <c r="F13327" s="2"/>
      <c r="G13327" s="2"/>
      <c r="H13327" s="2"/>
    </row>
    <row r="13328" spans="2:8">
      <c r="B13328" s="2" t="s">
        <v>13800</v>
      </c>
      <c r="C13328" s="2">
        <v>13</v>
      </c>
      <c r="D13328" s="2" t="s">
        <v>475</v>
      </c>
      <c r="E13328" s="2"/>
      <c r="F13328" s="2"/>
      <c r="G13328" s="2"/>
      <c r="H13328" s="2"/>
    </row>
    <row r="13329" spans="2:8">
      <c r="B13329" s="2" t="s">
        <v>13801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13802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13803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13804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13805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13806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13807</v>
      </c>
      <c r="C13335" s="2">
        <v>26</v>
      </c>
      <c r="D13335" s="2" t="s">
        <v>475</v>
      </c>
      <c r="E13335" s="2"/>
      <c r="F13335" s="2"/>
      <c r="G13335" s="2"/>
      <c r="H13335" s="2"/>
    </row>
    <row r="13336" spans="2:8">
      <c r="B13336" s="2" t="s">
        <v>13808</v>
      </c>
      <c r="C13336" s="2">
        <v>29</v>
      </c>
      <c r="D13336" s="2" t="s">
        <v>475</v>
      </c>
      <c r="E13336" s="2"/>
      <c r="F13336" s="2"/>
      <c r="G13336" s="2"/>
      <c r="H13336" s="2"/>
    </row>
    <row r="13337" spans="2:8">
      <c r="B13337" s="2" t="s">
        <v>13809</v>
      </c>
      <c r="C13337" s="2">
        <v>29</v>
      </c>
      <c r="D13337" s="2" t="s">
        <v>475</v>
      </c>
      <c r="E13337" s="2"/>
      <c r="F13337" s="2"/>
      <c r="G13337" s="2"/>
      <c r="H13337" s="2"/>
    </row>
    <row r="13338" spans="2:8">
      <c r="B13338" s="2" t="s">
        <v>13810</v>
      </c>
      <c r="C13338" s="2">
        <v>30</v>
      </c>
      <c r="D13338" s="2" t="s">
        <v>475</v>
      </c>
      <c r="E13338" s="2"/>
      <c r="F13338" s="2"/>
      <c r="G13338" s="2"/>
      <c r="H13338" s="2"/>
    </row>
    <row r="13339" spans="2:8">
      <c r="B13339" s="2" t="s">
        <v>13811</v>
      </c>
      <c r="C13339" s="2">
        <v>29</v>
      </c>
      <c r="D13339" s="2" t="s">
        <v>475</v>
      </c>
      <c r="E13339" s="2"/>
      <c r="F13339" s="2"/>
      <c r="G13339" s="2"/>
      <c r="H13339" s="2"/>
    </row>
    <row r="13340" spans="2:8">
      <c r="B13340" s="2" t="s">
        <v>13812</v>
      </c>
      <c r="C13340" s="2">
        <v>28</v>
      </c>
      <c r="D13340" s="2" t="s">
        <v>475</v>
      </c>
      <c r="E13340" s="2"/>
      <c r="F13340" s="2"/>
      <c r="G13340" s="2"/>
      <c r="H13340" s="2"/>
    </row>
    <row r="13341" spans="2:8">
      <c r="B13341" s="2" t="s">
        <v>13813</v>
      </c>
      <c r="C13341" s="2">
        <v>28</v>
      </c>
      <c r="D13341" s="2" t="s">
        <v>475</v>
      </c>
      <c r="E13341" s="2"/>
      <c r="F13341" s="2"/>
      <c r="G13341" s="2"/>
      <c r="H13341" s="2"/>
    </row>
    <row r="13342" spans="2:8">
      <c r="B13342" s="2" t="s">
        <v>13814</v>
      </c>
      <c r="C13342" s="2">
        <v>30</v>
      </c>
      <c r="D13342" s="2" t="s">
        <v>475</v>
      </c>
      <c r="E13342" s="2"/>
      <c r="F13342" s="2"/>
      <c r="G13342" s="2"/>
      <c r="H13342" s="2"/>
    </row>
    <row r="13343" spans="2:8">
      <c r="B13343" s="2" t="s">
        <v>13815</v>
      </c>
      <c r="C13343" s="2">
        <v>28</v>
      </c>
      <c r="D13343" s="2" t="s">
        <v>475</v>
      </c>
      <c r="E13343" s="2"/>
      <c r="F13343" s="2"/>
      <c r="G13343" s="2"/>
      <c r="H13343" s="2"/>
    </row>
    <row r="13344" spans="2:8">
      <c r="B13344" s="2" t="s">
        <v>13816</v>
      </c>
      <c r="C13344" s="2">
        <v>29</v>
      </c>
      <c r="D13344" s="2" t="s">
        <v>475</v>
      </c>
      <c r="E13344" s="2"/>
      <c r="F13344" s="2"/>
      <c r="G13344" s="2"/>
      <c r="H13344" s="2"/>
    </row>
    <row r="13345" spans="2:8">
      <c r="B13345" s="2" t="s">
        <v>13817</v>
      </c>
      <c r="C13345" s="2">
        <v>30</v>
      </c>
      <c r="D13345" s="2" t="s">
        <v>475</v>
      </c>
      <c r="E13345" s="2"/>
      <c r="F13345" s="2"/>
      <c r="G13345" s="2"/>
      <c r="H13345" s="2"/>
    </row>
    <row r="13346" spans="2:8">
      <c r="B13346" s="2" t="s">
        <v>13818</v>
      </c>
      <c r="C13346" s="2">
        <v>29</v>
      </c>
      <c r="D13346" s="2" t="s">
        <v>475</v>
      </c>
      <c r="E13346" s="2"/>
      <c r="F13346" s="2"/>
      <c r="G13346" s="2"/>
      <c r="H13346" s="2"/>
    </row>
    <row r="13347" spans="2:8">
      <c r="B13347" s="2" t="s">
        <v>13819</v>
      </c>
      <c r="C13347" s="2">
        <v>26</v>
      </c>
      <c r="D13347" s="2" t="s">
        <v>475</v>
      </c>
      <c r="E13347" s="2"/>
      <c r="F13347" s="2"/>
      <c r="G13347" s="2"/>
      <c r="H13347" s="2"/>
    </row>
    <row r="13348" spans="2:8">
      <c r="B13348" s="2" t="s">
        <v>13820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13821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13822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13823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13824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13825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13826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13827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13828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13829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13830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13831</v>
      </c>
      <c r="C13359" s="2">
        <v>14</v>
      </c>
      <c r="D13359" s="2" t="s">
        <v>475</v>
      </c>
      <c r="E13359" s="2"/>
      <c r="F13359" s="2"/>
      <c r="G13359" s="2"/>
      <c r="H13359" s="2"/>
    </row>
    <row r="13360" spans="2:8">
      <c r="B13360" s="2" t="s">
        <v>13832</v>
      </c>
      <c r="C13360" s="2">
        <v>15</v>
      </c>
      <c r="D13360" s="2" t="s">
        <v>475</v>
      </c>
      <c r="E13360" s="2"/>
      <c r="F13360" s="2"/>
      <c r="G13360" s="2"/>
      <c r="H13360" s="2"/>
    </row>
    <row r="13361" spans="2:8">
      <c r="B13361" s="2" t="s">
        <v>13833</v>
      </c>
      <c r="C13361" s="2">
        <v>20</v>
      </c>
      <c r="D13361" s="2" t="s">
        <v>475</v>
      </c>
      <c r="E13361" s="2"/>
      <c r="F13361" s="2"/>
      <c r="G13361" s="2"/>
      <c r="H13361" s="2"/>
    </row>
    <row r="13362" spans="2:8">
      <c r="B13362" s="2" t="s">
        <v>13834</v>
      </c>
      <c r="C13362" s="2">
        <v>22</v>
      </c>
      <c r="D13362" s="2" t="s">
        <v>475</v>
      </c>
      <c r="E13362" s="2"/>
      <c r="F13362" s="2"/>
      <c r="G13362" s="2"/>
      <c r="H13362" s="2"/>
    </row>
    <row r="13363" spans="2:8">
      <c r="B13363" s="2" t="s">
        <v>13835</v>
      </c>
      <c r="C13363" s="2">
        <v>23</v>
      </c>
      <c r="D13363" s="2" t="s">
        <v>475</v>
      </c>
      <c r="E13363" s="2"/>
      <c r="F13363" s="2"/>
      <c r="G13363" s="2"/>
      <c r="H13363" s="2"/>
    </row>
    <row r="13364" spans="2:8">
      <c r="B13364" s="2" t="s">
        <v>13836</v>
      </c>
      <c r="C13364" s="2">
        <v>23</v>
      </c>
      <c r="D13364" s="2" t="s">
        <v>475</v>
      </c>
      <c r="E13364" s="2"/>
      <c r="F13364" s="2"/>
      <c r="G13364" s="2"/>
      <c r="H13364" s="2"/>
    </row>
    <row r="13365" spans="2:8">
      <c r="B13365" s="2" t="s">
        <v>13837</v>
      </c>
      <c r="C13365" s="2">
        <v>23</v>
      </c>
      <c r="D13365" s="2" t="s">
        <v>475</v>
      </c>
      <c r="E13365" s="2"/>
      <c r="F13365" s="2"/>
      <c r="G13365" s="2"/>
      <c r="H13365" s="2"/>
    </row>
    <row r="13366" spans="2:8">
      <c r="B13366" s="2" t="s">
        <v>13838</v>
      </c>
      <c r="C13366" s="2">
        <v>22</v>
      </c>
      <c r="D13366" s="2" t="s">
        <v>475</v>
      </c>
      <c r="E13366" s="2"/>
      <c r="F13366" s="2"/>
      <c r="G13366" s="2"/>
      <c r="H13366" s="2"/>
    </row>
    <row r="13367" spans="2:8">
      <c r="B13367" s="2" t="s">
        <v>13839</v>
      </c>
      <c r="C13367" s="2">
        <v>19</v>
      </c>
      <c r="D13367" s="2" t="s">
        <v>475</v>
      </c>
      <c r="E13367" s="2"/>
      <c r="F13367" s="2"/>
      <c r="G13367" s="2"/>
      <c r="H13367" s="2"/>
    </row>
    <row r="13368" spans="2:8">
      <c r="B13368" s="2" t="s">
        <v>13840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13841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13842</v>
      </c>
      <c r="C13370" s="2">
        <v>42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13843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13844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13845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13846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13847</v>
      </c>
      <c r="C13375" s="2">
        <v>40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13848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13849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13850</v>
      </c>
      <c r="C13378" s="2">
        <v>37</v>
      </c>
      <c r="D13378" s="2" t="s">
        <v>475</v>
      </c>
      <c r="E13378" s="2"/>
      <c r="F13378" s="2"/>
      <c r="G13378" s="2"/>
      <c r="H13378" s="2"/>
    </row>
    <row r="13379" spans="2:8">
      <c r="B13379" s="2" t="s">
        <v>13851</v>
      </c>
      <c r="C13379" s="2">
        <v>40</v>
      </c>
      <c r="D13379" s="2" t="s">
        <v>475</v>
      </c>
      <c r="E13379" s="2"/>
      <c r="F13379" s="2"/>
      <c r="G13379" s="2"/>
      <c r="H13379" s="2"/>
    </row>
    <row r="13380" spans="2:8">
      <c r="B13380" s="2" t="s">
        <v>13852</v>
      </c>
      <c r="C13380" s="2">
        <v>40</v>
      </c>
      <c r="D13380" s="2" t="s">
        <v>475</v>
      </c>
      <c r="E13380" s="2"/>
      <c r="F13380" s="2"/>
      <c r="G13380" s="2"/>
      <c r="H13380" s="2"/>
    </row>
    <row r="13381" spans="2:8">
      <c r="B13381" s="2" t="s">
        <v>13853</v>
      </c>
      <c r="C13381" s="2">
        <v>39</v>
      </c>
      <c r="D13381" s="2" t="s">
        <v>475</v>
      </c>
      <c r="E13381" s="2"/>
      <c r="F13381" s="2"/>
      <c r="G13381" s="2"/>
      <c r="H13381" s="2"/>
    </row>
    <row r="13382" spans="2:8">
      <c r="B13382" s="2" t="s">
        <v>13854</v>
      </c>
      <c r="C13382" s="2">
        <v>36</v>
      </c>
      <c r="D13382" s="2" t="s">
        <v>475</v>
      </c>
      <c r="E13382" s="2"/>
      <c r="F13382" s="2"/>
      <c r="G13382" s="2"/>
      <c r="H13382" s="2"/>
    </row>
    <row r="13383" spans="2:8">
      <c r="B13383" s="2" t="s">
        <v>13855</v>
      </c>
      <c r="C13383" s="2">
        <v>14</v>
      </c>
      <c r="D13383" s="2" t="s">
        <v>475</v>
      </c>
      <c r="E13383" s="2"/>
      <c r="F13383" s="2"/>
      <c r="G13383" s="2"/>
      <c r="H13383" s="2"/>
    </row>
    <row r="13384" spans="2:8">
      <c r="B13384" s="2" t="s">
        <v>13856</v>
      </c>
      <c r="C13384" s="2">
        <v>15</v>
      </c>
      <c r="D13384" s="2" t="s">
        <v>475</v>
      </c>
      <c r="E13384" s="2"/>
      <c r="F13384" s="2"/>
      <c r="G13384" s="2"/>
      <c r="H13384" s="2"/>
    </row>
    <row r="13385" spans="2:8">
      <c r="B13385" s="2" t="s">
        <v>13857</v>
      </c>
      <c r="C13385" s="2">
        <v>15</v>
      </c>
      <c r="D13385" s="2" t="s">
        <v>475</v>
      </c>
      <c r="E13385" s="2"/>
      <c r="F13385" s="2"/>
      <c r="G13385" s="2"/>
      <c r="H13385" s="2"/>
    </row>
    <row r="13386" spans="2:8">
      <c r="B13386" s="2" t="s">
        <v>13858</v>
      </c>
      <c r="C13386" s="2">
        <v>16</v>
      </c>
      <c r="D13386" s="2" t="s">
        <v>475</v>
      </c>
      <c r="E13386" s="2"/>
      <c r="F13386" s="2"/>
      <c r="G13386" s="2"/>
      <c r="H13386" s="2"/>
    </row>
    <row r="13387" spans="2:8">
      <c r="B13387" s="2" t="s">
        <v>13859</v>
      </c>
      <c r="C13387" s="2">
        <v>17</v>
      </c>
      <c r="D13387" s="2" t="s">
        <v>475</v>
      </c>
      <c r="E13387" s="2"/>
      <c r="F13387" s="2"/>
      <c r="G13387" s="2"/>
      <c r="H13387" s="2"/>
    </row>
    <row r="13388" spans="2:8">
      <c r="B13388" s="2" t="s">
        <v>13860</v>
      </c>
      <c r="C13388" s="2">
        <v>28</v>
      </c>
      <c r="D13388" s="2" t="s">
        <v>475</v>
      </c>
      <c r="E13388" s="2"/>
      <c r="F13388" s="2"/>
      <c r="G13388" s="2"/>
      <c r="H13388" s="2"/>
    </row>
    <row r="13389" spans="2:8">
      <c r="B13389" s="2" t="s">
        <v>13861</v>
      </c>
      <c r="C13389" s="2">
        <v>36</v>
      </c>
      <c r="D13389" s="2" t="s">
        <v>475</v>
      </c>
      <c r="E13389" s="2"/>
      <c r="F13389" s="2"/>
      <c r="G13389" s="2"/>
      <c r="H13389" s="2"/>
    </row>
    <row r="13390" spans="2:8">
      <c r="B13390" s="2" t="s">
        <v>13862</v>
      </c>
      <c r="C13390" s="2">
        <v>38</v>
      </c>
      <c r="D13390" s="2" t="s">
        <v>475</v>
      </c>
      <c r="E13390" s="2"/>
      <c r="F13390" s="2"/>
      <c r="G13390" s="2"/>
      <c r="H13390" s="2"/>
    </row>
    <row r="13391" spans="2:8">
      <c r="B13391" s="2" t="s">
        <v>13863</v>
      </c>
      <c r="C13391" s="2">
        <v>35</v>
      </c>
      <c r="D13391" s="2" t="s">
        <v>475</v>
      </c>
      <c r="E13391" s="2"/>
      <c r="F13391" s="2"/>
      <c r="G13391" s="2"/>
      <c r="H13391" s="2"/>
    </row>
    <row r="13392" spans="2:8">
      <c r="B13392" s="2" t="s">
        <v>13864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13865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13866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13867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13868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13869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13870</v>
      </c>
      <c r="C13398" s="2">
        <v>19</v>
      </c>
      <c r="D13398" s="2" t="s">
        <v>475</v>
      </c>
      <c r="E13398" s="2"/>
      <c r="F13398" s="2"/>
      <c r="G13398" s="2"/>
      <c r="H13398" s="2"/>
    </row>
    <row r="13399" spans="2:8">
      <c r="B13399" s="2" t="s">
        <v>13871</v>
      </c>
      <c r="C13399" s="2">
        <v>20</v>
      </c>
      <c r="D13399" s="2" t="s">
        <v>475</v>
      </c>
      <c r="E13399" s="2"/>
      <c r="F13399" s="2"/>
      <c r="G13399" s="2"/>
      <c r="H13399" s="2"/>
    </row>
    <row r="13400" spans="2:8">
      <c r="B13400" s="2" t="s">
        <v>13872</v>
      </c>
      <c r="C13400" s="2">
        <v>23</v>
      </c>
      <c r="D13400" s="2" t="s">
        <v>475</v>
      </c>
      <c r="E13400" s="2"/>
      <c r="F13400" s="2"/>
      <c r="G13400" s="2"/>
      <c r="H13400" s="2"/>
    </row>
    <row r="13401" spans="2:8">
      <c r="B13401" s="2" t="s">
        <v>13873</v>
      </c>
      <c r="C13401" s="2">
        <v>19</v>
      </c>
      <c r="D13401" s="2" t="s">
        <v>475</v>
      </c>
      <c r="E13401" s="2"/>
      <c r="F13401" s="2"/>
      <c r="G13401" s="2"/>
      <c r="H13401" s="2"/>
    </row>
    <row r="13402" spans="2:8">
      <c r="B13402" s="2" t="s">
        <v>13874</v>
      </c>
      <c r="C13402" s="2">
        <v>39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13875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13876</v>
      </c>
      <c r="C13404" s="2">
        <v>17</v>
      </c>
      <c r="D13404" s="2" t="s">
        <v>475</v>
      </c>
      <c r="E13404" s="2"/>
      <c r="F13404" s="2"/>
      <c r="G13404" s="2"/>
      <c r="H13404" s="2"/>
    </row>
    <row r="13405" spans="2:8">
      <c r="B13405" s="2" t="s">
        <v>13877</v>
      </c>
      <c r="C13405" s="2">
        <v>20</v>
      </c>
      <c r="D13405" s="2" t="s">
        <v>475</v>
      </c>
      <c r="E13405" s="2"/>
      <c r="F13405" s="2"/>
      <c r="G13405" s="2"/>
      <c r="H13405" s="2"/>
    </row>
    <row r="13406" spans="2:8">
      <c r="B13406" s="2" t="s">
        <v>13878</v>
      </c>
      <c r="C13406" s="2">
        <v>26</v>
      </c>
      <c r="D13406" s="2" t="s">
        <v>475</v>
      </c>
      <c r="E13406" s="2"/>
      <c r="F13406" s="2"/>
      <c r="G13406" s="2"/>
      <c r="H13406" s="2"/>
    </row>
    <row r="13407" spans="2:8">
      <c r="B13407" s="2" t="s">
        <v>13879</v>
      </c>
      <c r="C13407" s="2">
        <v>29</v>
      </c>
      <c r="D13407" s="2" t="s">
        <v>475</v>
      </c>
      <c r="E13407" s="2"/>
      <c r="F13407" s="2"/>
      <c r="G13407" s="2"/>
      <c r="H13407" s="2"/>
    </row>
    <row r="13408" spans="2:8">
      <c r="B13408" s="2" t="s">
        <v>13880</v>
      </c>
      <c r="C13408" s="2">
        <v>28</v>
      </c>
      <c r="D13408" s="2" t="s">
        <v>475</v>
      </c>
      <c r="E13408" s="2"/>
      <c r="F13408" s="2"/>
      <c r="G13408" s="2"/>
      <c r="H13408" s="2"/>
    </row>
    <row r="13409" spans="2:8">
      <c r="B13409" s="2" t="s">
        <v>13881</v>
      </c>
      <c r="C13409" s="2">
        <v>26</v>
      </c>
      <c r="D13409" s="2" t="s">
        <v>475</v>
      </c>
      <c r="E13409" s="2"/>
      <c r="F13409" s="2"/>
      <c r="G13409" s="2"/>
      <c r="H13409" s="2"/>
    </row>
    <row r="13410" spans="2:8">
      <c r="B13410" s="2" t="s">
        <v>13882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13883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13884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13885</v>
      </c>
      <c r="C13413" s="2">
        <v>11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13886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13887</v>
      </c>
      <c r="C13415" s="2">
        <v>12</v>
      </c>
      <c r="D13415" s="2" t="s">
        <v>475</v>
      </c>
      <c r="E13415" s="2"/>
      <c r="F13415" s="2"/>
      <c r="G13415" s="2"/>
      <c r="H13415" s="2"/>
    </row>
    <row r="13416" spans="2:8">
      <c r="B13416" s="2" t="s">
        <v>13888</v>
      </c>
      <c r="C13416" s="2">
        <v>13</v>
      </c>
      <c r="D13416" s="2" t="s">
        <v>475</v>
      </c>
      <c r="E13416" s="2"/>
      <c r="F13416" s="2"/>
      <c r="G13416" s="2"/>
      <c r="H13416" s="2"/>
    </row>
    <row r="13417" spans="2:8">
      <c r="B13417" s="2" t="s">
        <v>13889</v>
      </c>
      <c r="C13417" s="2">
        <v>19</v>
      </c>
      <c r="D13417" s="2" t="s">
        <v>475</v>
      </c>
      <c r="E13417" s="2"/>
      <c r="F13417" s="2"/>
      <c r="G13417" s="2"/>
      <c r="H13417" s="2"/>
    </row>
    <row r="13418" spans="2:8">
      <c r="B13418" s="2" t="s">
        <v>13890</v>
      </c>
      <c r="C13418" s="2">
        <v>18</v>
      </c>
      <c r="D13418" s="2" t="s">
        <v>475</v>
      </c>
      <c r="E13418" s="2"/>
      <c r="F13418" s="2"/>
      <c r="G13418" s="2"/>
      <c r="H13418" s="2"/>
    </row>
    <row r="13419" spans="2:8">
      <c r="B13419" s="2" t="s">
        <v>13891</v>
      </c>
      <c r="C13419" s="2">
        <v>16</v>
      </c>
      <c r="D13419" s="2" t="s">
        <v>475</v>
      </c>
      <c r="E13419" s="2"/>
      <c r="F13419" s="2"/>
      <c r="G13419" s="2"/>
      <c r="H13419" s="2"/>
    </row>
    <row r="13420" spans="2:8">
      <c r="B13420" s="2" t="s">
        <v>13892</v>
      </c>
      <c r="C13420" s="2">
        <v>14</v>
      </c>
      <c r="D13420" s="2" t="s">
        <v>475</v>
      </c>
      <c r="E13420" s="2"/>
      <c r="F13420" s="2"/>
      <c r="G13420" s="2"/>
      <c r="H13420" s="2"/>
    </row>
    <row r="13421" spans="2:8">
      <c r="B13421" s="2" t="s">
        <v>13893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13894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13895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13896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13897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13898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13899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13900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13901</v>
      </c>
      <c r="C13429" s="2">
        <v>22</v>
      </c>
      <c r="D13429" s="2" t="s">
        <v>475</v>
      </c>
      <c r="E13429" s="2"/>
      <c r="F13429" s="2"/>
      <c r="G13429" s="2"/>
      <c r="H13429" s="2"/>
    </row>
    <row r="13430" spans="2:8">
      <c r="B13430" s="2" t="s">
        <v>13902</v>
      </c>
      <c r="C13430" s="2">
        <v>24</v>
      </c>
      <c r="D13430" s="2" t="s">
        <v>475</v>
      </c>
      <c r="E13430" s="2"/>
      <c r="F13430" s="2"/>
      <c r="G13430" s="2"/>
      <c r="H13430" s="2"/>
    </row>
    <row r="13431" spans="2:8">
      <c r="B13431" s="2" t="s">
        <v>13903</v>
      </c>
      <c r="C13431" s="2">
        <v>27</v>
      </c>
      <c r="D13431" s="2" t="s">
        <v>475</v>
      </c>
      <c r="E13431" s="2"/>
      <c r="F13431" s="2"/>
      <c r="G13431" s="2"/>
      <c r="H13431" s="2"/>
    </row>
    <row r="13432" spans="2:8">
      <c r="B13432" s="2" t="s">
        <v>13904</v>
      </c>
      <c r="C13432" s="2">
        <v>29</v>
      </c>
      <c r="D13432" s="2" t="s">
        <v>475</v>
      </c>
      <c r="E13432" s="2"/>
      <c r="F13432" s="2"/>
      <c r="G13432" s="2"/>
      <c r="H13432" s="2"/>
    </row>
    <row r="13433" spans="2:8">
      <c r="B13433" s="2" t="s">
        <v>13905</v>
      </c>
      <c r="C13433" s="2">
        <v>27</v>
      </c>
      <c r="D13433" s="2" t="s">
        <v>475</v>
      </c>
      <c r="E13433" s="2"/>
      <c r="F13433" s="2"/>
      <c r="G13433" s="2"/>
      <c r="H13433" s="2"/>
    </row>
    <row r="13434" spans="2:8">
      <c r="B13434" s="2" t="s">
        <v>13906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13907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13908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13909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13910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13911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13912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13913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13914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13915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13916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13917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13918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13919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13920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13921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13922</v>
      </c>
      <c r="C13450" s="2">
        <v>41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13923</v>
      </c>
      <c r="C13451" s="2">
        <v>39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13924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13925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13926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13927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13928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13929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13930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13931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13932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13933</v>
      </c>
      <c r="C13461" s="2">
        <v>16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13934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13935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13936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13937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13938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13939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13940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13941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13942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13943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13944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13945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13946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13947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13948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13949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13950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13951</v>
      </c>
      <c r="C13479" s="2">
        <v>29</v>
      </c>
      <c r="D13479" s="2" t="s">
        <v>475</v>
      </c>
      <c r="E13479" s="2"/>
      <c r="F13479" s="2"/>
      <c r="G13479" s="2"/>
      <c r="H13479" s="2"/>
    </row>
    <row r="13480" spans="2:8">
      <c r="B13480" s="2" t="s">
        <v>13952</v>
      </c>
      <c r="C13480" s="2">
        <v>29</v>
      </c>
      <c r="D13480" s="2" t="s">
        <v>475</v>
      </c>
      <c r="E13480" s="2"/>
      <c r="F13480" s="2"/>
      <c r="G13480" s="2"/>
      <c r="H13480" s="2"/>
    </row>
    <row r="13481" spans="2:8">
      <c r="B13481" s="2" t="s">
        <v>13953</v>
      </c>
      <c r="C13481" s="2">
        <v>31</v>
      </c>
      <c r="D13481" s="2" t="s">
        <v>475</v>
      </c>
      <c r="E13481" s="2"/>
      <c r="F13481" s="2"/>
      <c r="G13481" s="2"/>
      <c r="H13481" s="2"/>
    </row>
    <row r="13482" spans="2:8">
      <c r="B13482" s="2" t="s">
        <v>13954</v>
      </c>
      <c r="C13482" s="2">
        <v>31</v>
      </c>
      <c r="D13482" s="2" t="s">
        <v>475</v>
      </c>
      <c r="E13482" s="2"/>
      <c r="F13482" s="2"/>
      <c r="G13482" s="2"/>
      <c r="H13482" s="2"/>
    </row>
    <row r="13483" spans="2:8">
      <c r="B13483" s="2" t="s">
        <v>13955</v>
      </c>
      <c r="C13483" s="2">
        <v>31</v>
      </c>
      <c r="D13483" s="2" t="s">
        <v>475</v>
      </c>
      <c r="E13483" s="2"/>
      <c r="F13483" s="2"/>
      <c r="G13483" s="2"/>
      <c r="H13483" s="2"/>
    </row>
    <row r="13484" spans="2:8">
      <c r="B13484" s="2" t="s">
        <v>13956</v>
      </c>
      <c r="C13484" s="2">
        <v>32</v>
      </c>
      <c r="D13484" s="2" t="s">
        <v>475</v>
      </c>
      <c r="E13484" s="2"/>
      <c r="F13484" s="2"/>
      <c r="G13484" s="2"/>
      <c r="H13484" s="2"/>
    </row>
    <row r="13485" spans="2:8">
      <c r="B13485" s="2" t="s">
        <v>13957</v>
      </c>
      <c r="C13485" s="2">
        <v>34</v>
      </c>
      <c r="D13485" s="2" t="s">
        <v>475</v>
      </c>
      <c r="E13485" s="2"/>
      <c r="F13485" s="2"/>
      <c r="G13485" s="2"/>
      <c r="H13485" s="2"/>
    </row>
    <row r="13486" spans="2:8">
      <c r="B13486" s="2" t="s">
        <v>13958</v>
      </c>
      <c r="C13486" s="2">
        <v>34</v>
      </c>
      <c r="D13486" s="2" t="s">
        <v>475</v>
      </c>
      <c r="E13486" s="2"/>
      <c r="F13486" s="2"/>
      <c r="G13486" s="2"/>
      <c r="H13486" s="2"/>
    </row>
    <row r="13487" spans="2:8">
      <c r="B13487" s="2" t="s">
        <v>13959</v>
      </c>
      <c r="C13487" s="2">
        <v>29</v>
      </c>
      <c r="D13487" s="2" t="s">
        <v>475</v>
      </c>
      <c r="E13487" s="2"/>
      <c r="F13487" s="2"/>
      <c r="G13487" s="2"/>
      <c r="H13487" s="2"/>
    </row>
    <row r="13488" spans="2:8">
      <c r="B13488" s="2" t="s">
        <v>13960</v>
      </c>
      <c r="C13488" s="2">
        <v>30</v>
      </c>
      <c r="D13488" s="2" t="s">
        <v>475</v>
      </c>
      <c r="E13488" s="2"/>
      <c r="F13488" s="2"/>
      <c r="G13488" s="2"/>
      <c r="H13488" s="2"/>
    </row>
    <row r="13489" spans="2:8">
      <c r="B13489" s="2" t="s">
        <v>13961</v>
      </c>
      <c r="C13489" s="2">
        <v>29</v>
      </c>
      <c r="D13489" s="2" t="s">
        <v>475</v>
      </c>
      <c r="E13489" s="2"/>
      <c r="F13489" s="2"/>
      <c r="G13489" s="2"/>
      <c r="H13489" s="2"/>
    </row>
    <row r="13490" spans="2:8">
      <c r="B13490" s="2" t="s">
        <v>13962</v>
      </c>
      <c r="C13490" s="2">
        <v>29</v>
      </c>
      <c r="D13490" s="2" t="s">
        <v>475</v>
      </c>
      <c r="E13490" s="2"/>
      <c r="F13490" s="2"/>
      <c r="G13490" s="2"/>
      <c r="H13490" s="2"/>
    </row>
    <row r="13491" spans="2:8">
      <c r="B13491" s="2" t="s">
        <v>13963</v>
      </c>
      <c r="C13491" s="2">
        <v>27</v>
      </c>
      <c r="D13491" s="2" t="s">
        <v>475</v>
      </c>
      <c r="E13491" s="2"/>
      <c r="F13491" s="2"/>
      <c r="G13491" s="2"/>
      <c r="H13491" s="2"/>
    </row>
    <row r="13492" spans="2:8">
      <c r="B13492" s="2" t="s">
        <v>13964</v>
      </c>
      <c r="C13492" s="2">
        <v>26</v>
      </c>
      <c r="D13492" s="2" t="s">
        <v>475</v>
      </c>
      <c r="E13492" s="2"/>
      <c r="F13492" s="2"/>
      <c r="G13492" s="2"/>
      <c r="H13492" s="2"/>
    </row>
    <row r="13493" spans="2:8">
      <c r="B13493" s="2" t="s">
        <v>13965</v>
      </c>
      <c r="C13493" s="2">
        <v>25</v>
      </c>
      <c r="D13493" s="2" t="s">
        <v>475</v>
      </c>
      <c r="E13493" s="2"/>
      <c r="F13493" s="2"/>
      <c r="G13493" s="2"/>
      <c r="H13493" s="2"/>
    </row>
    <row r="13494" spans="2:8">
      <c r="B13494" s="2" t="s">
        <v>13966</v>
      </c>
      <c r="C13494" s="2">
        <v>23</v>
      </c>
      <c r="D13494" s="2" t="s">
        <v>475</v>
      </c>
      <c r="E13494" s="2"/>
      <c r="F13494" s="2"/>
      <c r="G13494" s="2"/>
      <c r="H13494" s="2"/>
    </row>
    <row r="13495" spans="2:8">
      <c r="B13495" s="2" t="s">
        <v>13967</v>
      </c>
      <c r="C13495" s="2">
        <v>20</v>
      </c>
      <c r="D13495" s="2" t="s">
        <v>475</v>
      </c>
      <c r="E13495" s="2"/>
      <c r="F13495" s="2"/>
      <c r="G13495" s="2"/>
      <c r="H13495" s="2"/>
    </row>
    <row r="13496" spans="2:8">
      <c r="B13496" s="2" t="s">
        <v>13968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13969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13970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13971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13972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13973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13974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13975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13976</v>
      </c>
      <c r="C13504" s="2">
        <v>25</v>
      </c>
      <c r="D13504" s="2" t="s">
        <v>475</v>
      </c>
      <c r="E13504" s="2"/>
      <c r="F13504" s="2"/>
      <c r="G13504" s="2"/>
      <c r="H13504" s="2"/>
    </row>
    <row r="13505" spans="2:8">
      <c r="B13505" s="2" t="s">
        <v>13977</v>
      </c>
      <c r="C13505" s="2">
        <v>25</v>
      </c>
      <c r="D13505" s="2" t="s">
        <v>475</v>
      </c>
      <c r="E13505" s="2"/>
      <c r="F13505" s="2"/>
      <c r="G13505" s="2"/>
      <c r="H13505" s="2"/>
    </row>
    <row r="13506" spans="2:8">
      <c r="B13506" s="2" t="s">
        <v>13978</v>
      </c>
      <c r="C13506" s="2">
        <v>26</v>
      </c>
      <c r="D13506" s="2" t="s">
        <v>475</v>
      </c>
      <c r="E13506" s="2"/>
      <c r="F13506" s="2"/>
      <c r="G13506" s="2"/>
      <c r="H13506" s="2"/>
    </row>
    <row r="13507" spans="2:8">
      <c r="B13507" s="2" t="s">
        <v>13979</v>
      </c>
      <c r="C13507" s="2">
        <v>26</v>
      </c>
      <c r="D13507" s="2" t="s">
        <v>475</v>
      </c>
      <c r="E13507" s="2"/>
      <c r="F13507" s="2"/>
      <c r="G13507" s="2"/>
      <c r="H13507" s="2"/>
    </row>
    <row r="13508" spans="2:8">
      <c r="B13508" s="2" t="s">
        <v>13980</v>
      </c>
      <c r="C13508" s="2">
        <v>25</v>
      </c>
      <c r="D13508" s="2" t="s">
        <v>475</v>
      </c>
      <c r="E13508" s="2"/>
      <c r="F13508" s="2"/>
      <c r="G13508" s="2"/>
      <c r="H13508" s="2"/>
    </row>
    <row r="13509" spans="2:8">
      <c r="B13509" s="2" t="s">
        <v>13981</v>
      </c>
      <c r="C13509" s="2">
        <v>24</v>
      </c>
      <c r="D13509" s="2" t="s">
        <v>475</v>
      </c>
      <c r="E13509" s="2"/>
      <c r="F13509" s="2"/>
      <c r="G13509" s="2"/>
      <c r="H13509" s="2"/>
    </row>
    <row r="13510" spans="2:8">
      <c r="B13510" s="2" t="s">
        <v>13982</v>
      </c>
      <c r="C13510" s="2">
        <v>24</v>
      </c>
      <c r="D13510" s="2" t="s">
        <v>475</v>
      </c>
      <c r="E13510" s="2"/>
      <c r="F13510" s="2"/>
      <c r="G13510" s="2"/>
      <c r="H13510" s="2"/>
    </row>
    <row r="13511" spans="2:8">
      <c r="B13511" s="2" t="s">
        <v>13983</v>
      </c>
      <c r="C13511" s="2">
        <v>23</v>
      </c>
      <c r="D13511" s="2" t="s">
        <v>475</v>
      </c>
      <c r="E13511" s="2"/>
      <c r="F13511" s="2"/>
      <c r="G13511" s="2"/>
      <c r="H13511" s="2"/>
    </row>
    <row r="13512" spans="2:8">
      <c r="B13512" s="2" t="s">
        <v>13984</v>
      </c>
      <c r="C13512" s="2">
        <v>22</v>
      </c>
      <c r="D13512" s="2" t="s">
        <v>475</v>
      </c>
      <c r="E13512" s="2"/>
      <c r="F13512" s="2"/>
      <c r="G13512" s="2"/>
      <c r="H13512" s="2"/>
    </row>
    <row r="13513" spans="2:8">
      <c r="B13513" s="2" t="s">
        <v>13985</v>
      </c>
      <c r="C13513" s="2">
        <v>21</v>
      </c>
      <c r="D13513" s="2" t="s">
        <v>475</v>
      </c>
      <c r="E13513" s="2"/>
      <c r="F13513" s="2"/>
      <c r="G13513" s="2"/>
      <c r="H13513" s="2"/>
    </row>
    <row r="13514" spans="2:8">
      <c r="B13514" s="2" t="s">
        <v>13986</v>
      </c>
      <c r="C13514" s="2">
        <v>13</v>
      </c>
      <c r="D13514" s="2" t="s">
        <v>475</v>
      </c>
      <c r="E13514" s="2"/>
      <c r="F13514" s="2"/>
      <c r="G13514" s="2"/>
      <c r="H13514" s="2"/>
    </row>
    <row r="13515" spans="2:8">
      <c r="B13515" s="2" t="s">
        <v>13987</v>
      </c>
      <c r="C13515" s="2">
        <v>14</v>
      </c>
      <c r="D13515" s="2" t="s">
        <v>475</v>
      </c>
      <c r="E13515" s="2"/>
      <c r="F13515" s="2"/>
      <c r="G13515" s="2"/>
      <c r="H13515" s="2"/>
    </row>
    <row r="13516" spans="2:8">
      <c r="B13516" s="2" t="s">
        <v>13988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13989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13990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13991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13992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13993</v>
      </c>
      <c r="C13521" s="2">
        <v>45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13994</v>
      </c>
      <c r="C13522" s="2">
        <v>44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13995</v>
      </c>
      <c r="C13523" s="2">
        <v>41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13996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13997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13998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13999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14000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14001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14002</v>
      </c>
      <c r="C13530" s="2">
        <v>18</v>
      </c>
      <c r="D13530" s="2" t="s">
        <v>475</v>
      </c>
      <c r="E13530" s="2"/>
      <c r="F13530" s="2"/>
      <c r="G13530" s="2"/>
      <c r="H13530" s="2"/>
    </row>
    <row r="13531" spans="2:8">
      <c r="B13531" s="2" t="s">
        <v>14003</v>
      </c>
      <c r="C13531" s="2">
        <v>17</v>
      </c>
      <c r="D13531" s="2" t="s">
        <v>475</v>
      </c>
      <c r="E13531" s="2"/>
      <c r="F13531" s="2"/>
      <c r="G13531" s="2"/>
      <c r="H13531" s="2"/>
    </row>
    <row r="13532" spans="2:8">
      <c r="B13532" s="2" t="s">
        <v>14004</v>
      </c>
      <c r="C13532" s="2">
        <v>25</v>
      </c>
      <c r="D13532" s="2" t="s">
        <v>475</v>
      </c>
      <c r="E13532" s="2"/>
      <c r="F13532" s="2"/>
      <c r="G13532" s="2"/>
      <c r="H13532" s="2"/>
    </row>
    <row r="13533" spans="2:8">
      <c r="B13533" s="2" t="s">
        <v>14005</v>
      </c>
      <c r="C13533" s="2">
        <v>24</v>
      </c>
      <c r="D13533" s="2" t="s">
        <v>475</v>
      </c>
      <c r="E13533" s="2"/>
      <c r="F13533" s="2"/>
      <c r="G13533" s="2"/>
      <c r="H13533" s="2"/>
    </row>
    <row r="13534" spans="2:8">
      <c r="B13534" s="2" t="s">
        <v>14006</v>
      </c>
      <c r="C13534" s="2">
        <v>24</v>
      </c>
      <c r="D13534" s="2" t="s">
        <v>475</v>
      </c>
      <c r="E13534" s="2"/>
      <c r="F13534" s="2"/>
      <c r="G13534" s="2"/>
      <c r="H13534" s="2"/>
    </row>
    <row r="13535" spans="2:8">
      <c r="B13535" s="2" t="s">
        <v>14007</v>
      </c>
      <c r="C13535" s="2">
        <v>24</v>
      </c>
      <c r="D13535" s="2" t="s">
        <v>475</v>
      </c>
      <c r="E13535" s="2"/>
      <c r="F13535" s="2"/>
      <c r="G13535" s="2"/>
      <c r="H13535" s="2"/>
    </row>
    <row r="13536" spans="2:8">
      <c r="B13536" s="2" t="s">
        <v>14008</v>
      </c>
      <c r="C13536" s="2">
        <v>22</v>
      </c>
      <c r="D13536" s="2" t="s">
        <v>475</v>
      </c>
      <c r="E13536" s="2"/>
      <c r="F13536" s="2"/>
      <c r="G13536" s="2"/>
      <c r="H13536" s="2"/>
    </row>
    <row r="13537" spans="2:8">
      <c r="B13537" s="2" t="s">
        <v>14009</v>
      </c>
      <c r="C13537" s="2">
        <v>19</v>
      </c>
      <c r="D13537" s="2" t="s">
        <v>475</v>
      </c>
      <c r="E13537" s="2"/>
      <c r="F13537" s="2"/>
      <c r="G13537" s="2"/>
      <c r="H13537" s="2"/>
    </row>
    <row r="13538" spans="2:8">
      <c r="B13538" s="2" t="s">
        <v>14010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14011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14012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14013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14014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14015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14016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14017</v>
      </c>
      <c r="C13545" s="2">
        <v>29</v>
      </c>
      <c r="D13545" s="2" t="s">
        <v>475</v>
      </c>
      <c r="E13545" s="2"/>
      <c r="F13545" s="2"/>
      <c r="G13545" s="2"/>
      <c r="H13545" s="2"/>
    </row>
    <row r="13546" spans="2:8">
      <c r="B13546" s="2" t="s">
        <v>14018</v>
      </c>
      <c r="C13546" s="2">
        <v>29</v>
      </c>
      <c r="D13546" s="2" t="s">
        <v>475</v>
      </c>
      <c r="E13546" s="2"/>
      <c r="F13546" s="2"/>
      <c r="G13546" s="2"/>
      <c r="H13546" s="2"/>
    </row>
    <row r="13547" spans="2:8">
      <c r="B13547" s="2" t="s">
        <v>14019</v>
      </c>
      <c r="C13547" s="2">
        <v>27</v>
      </c>
      <c r="D13547" s="2" t="s">
        <v>475</v>
      </c>
      <c r="E13547" s="2"/>
      <c r="F13547" s="2"/>
      <c r="G13547" s="2"/>
      <c r="H13547" s="2"/>
    </row>
    <row r="13548" spans="2:8">
      <c r="B13548" s="2" t="s">
        <v>14020</v>
      </c>
      <c r="C13548" s="2">
        <v>29</v>
      </c>
      <c r="D13548" s="2" t="s">
        <v>475</v>
      </c>
      <c r="E13548" s="2"/>
      <c r="F13548" s="2"/>
      <c r="G13548" s="2"/>
      <c r="H13548" s="2"/>
    </row>
    <row r="13549" spans="2:8">
      <c r="B13549" s="2" t="s">
        <v>14021</v>
      </c>
      <c r="C13549" s="2">
        <v>31</v>
      </c>
      <c r="D13549" s="2" t="s">
        <v>475</v>
      </c>
      <c r="E13549" s="2"/>
      <c r="F13549" s="2"/>
      <c r="G13549" s="2"/>
      <c r="H13549" s="2"/>
    </row>
    <row r="13550" spans="2:8">
      <c r="B13550" s="2" t="s">
        <v>14022</v>
      </c>
      <c r="C13550" s="2">
        <v>30</v>
      </c>
      <c r="D13550" s="2" t="s">
        <v>475</v>
      </c>
      <c r="E13550" s="2"/>
      <c r="F13550" s="2"/>
      <c r="G13550" s="2"/>
      <c r="H13550" s="2"/>
    </row>
    <row r="13551" spans="2:8">
      <c r="B13551" s="2" t="s">
        <v>14023</v>
      </c>
      <c r="C13551" s="2">
        <v>29</v>
      </c>
      <c r="D13551" s="2" t="s">
        <v>475</v>
      </c>
      <c r="E13551" s="2"/>
      <c r="F13551" s="2"/>
      <c r="G13551" s="2"/>
      <c r="H13551" s="2"/>
    </row>
    <row r="13552" spans="2:8">
      <c r="B13552" s="2" t="s">
        <v>14024</v>
      </c>
      <c r="C13552" s="2">
        <v>28</v>
      </c>
      <c r="D13552" s="2" t="s">
        <v>475</v>
      </c>
      <c r="E13552" s="2"/>
      <c r="F13552" s="2"/>
      <c r="G13552" s="2"/>
      <c r="H13552" s="2"/>
    </row>
    <row r="13553" spans="2:8">
      <c r="B13553" s="2" t="s">
        <v>14025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14026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14027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14028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14029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14030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14031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14032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14033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14034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14035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14036</v>
      </c>
      <c r="C13564" s="2">
        <v>22</v>
      </c>
      <c r="D13564" s="2" t="s">
        <v>475</v>
      </c>
      <c r="E13564" s="2"/>
      <c r="F13564" s="2"/>
      <c r="G13564" s="2"/>
      <c r="H13564" s="2"/>
    </row>
    <row r="13565" spans="2:8">
      <c r="B13565" s="2" t="s">
        <v>14037</v>
      </c>
      <c r="C13565" s="2">
        <v>25</v>
      </c>
      <c r="D13565" s="2" t="s">
        <v>475</v>
      </c>
      <c r="E13565" s="2"/>
      <c r="F13565" s="2"/>
      <c r="G13565" s="2"/>
      <c r="H13565" s="2"/>
    </row>
    <row r="13566" spans="2:8">
      <c r="B13566" s="2" t="s">
        <v>14038</v>
      </c>
      <c r="C13566" s="2">
        <v>27</v>
      </c>
      <c r="D13566" s="2" t="s">
        <v>475</v>
      </c>
      <c r="E13566" s="2"/>
      <c r="F13566" s="2"/>
      <c r="G13566" s="2"/>
      <c r="H13566" s="2"/>
    </row>
    <row r="13567" spans="2:8">
      <c r="B13567" s="2" t="s">
        <v>14039</v>
      </c>
      <c r="C13567" s="2">
        <v>31</v>
      </c>
      <c r="D13567" s="2" t="s">
        <v>475</v>
      </c>
      <c r="E13567" s="2"/>
      <c r="F13567" s="2"/>
      <c r="G13567" s="2"/>
      <c r="H13567" s="2"/>
    </row>
    <row r="13568" spans="2:8">
      <c r="B13568" s="2" t="s">
        <v>14040</v>
      </c>
      <c r="C13568" s="2">
        <v>31</v>
      </c>
      <c r="D13568" s="2" t="s">
        <v>475</v>
      </c>
      <c r="E13568" s="2"/>
      <c r="F13568" s="2"/>
      <c r="G13568" s="2"/>
      <c r="H13568" s="2"/>
    </row>
    <row r="13569" spans="2:8">
      <c r="B13569" s="2" t="s">
        <v>14041</v>
      </c>
      <c r="C13569" s="2">
        <v>32</v>
      </c>
      <c r="D13569" s="2" t="s">
        <v>475</v>
      </c>
      <c r="E13569" s="2"/>
      <c r="F13569" s="2"/>
      <c r="G13569" s="2"/>
      <c r="H13569" s="2"/>
    </row>
    <row r="13570" spans="2:8">
      <c r="B13570" s="2" t="s">
        <v>14042</v>
      </c>
      <c r="C13570" s="2">
        <v>31</v>
      </c>
      <c r="D13570" s="2" t="s">
        <v>475</v>
      </c>
      <c r="E13570" s="2"/>
      <c r="F13570" s="2"/>
      <c r="G13570" s="2"/>
      <c r="H13570" s="2"/>
    </row>
    <row r="13571" spans="2:8">
      <c r="B13571" s="2" t="s">
        <v>14043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14044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14045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14046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14047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14048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14049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14050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14051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14052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14053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14054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14055</v>
      </c>
      <c r="C13583" s="2">
        <v>31</v>
      </c>
      <c r="D13583" s="2" t="s">
        <v>475</v>
      </c>
      <c r="E13583" s="2"/>
      <c r="F13583" s="2"/>
      <c r="G13583" s="2"/>
      <c r="H13583" s="2"/>
    </row>
    <row r="13584" spans="2:8">
      <c r="B13584" s="2" t="s">
        <v>14056</v>
      </c>
      <c r="C13584" s="2">
        <v>36</v>
      </c>
      <c r="D13584" s="2" t="s">
        <v>475</v>
      </c>
      <c r="E13584" s="2"/>
      <c r="F13584" s="2"/>
      <c r="G13584" s="2"/>
      <c r="H13584" s="2"/>
    </row>
    <row r="13585" spans="2:8">
      <c r="B13585" s="2" t="s">
        <v>14057</v>
      </c>
      <c r="C13585" s="2">
        <v>35</v>
      </c>
      <c r="D13585" s="2" t="s">
        <v>475</v>
      </c>
      <c r="E13585" s="2"/>
      <c r="F13585" s="2"/>
      <c r="G13585" s="2"/>
      <c r="H13585" s="2"/>
    </row>
    <row r="13586" spans="2:8">
      <c r="B13586" s="2" t="s">
        <v>14058</v>
      </c>
      <c r="C13586" s="2">
        <v>33</v>
      </c>
      <c r="D13586" s="2" t="s">
        <v>475</v>
      </c>
      <c r="E13586" s="2"/>
      <c r="F13586" s="2"/>
      <c r="G13586" s="2"/>
      <c r="H13586" s="2"/>
    </row>
    <row r="13587" spans="2:8">
      <c r="B13587" s="2" t="s">
        <v>14059</v>
      </c>
      <c r="C13587" s="2">
        <v>31</v>
      </c>
      <c r="D13587" s="2" t="s">
        <v>475</v>
      </c>
      <c r="E13587" s="2"/>
      <c r="F13587" s="2"/>
      <c r="G13587" s="2"/>
      <c r="H13587" s="2"/>
    </row>
    <row r="13588" spans="2:8">
      <c r="B13588" s="2" t="s">
        <v>14060</v>
      </c>
      <c r="C13588" s="2">
        <v>31</v>
      </c>
      <c r="D13588" s="2" t="s">
        <v>475</v>
      </c>
      <c r="E13588" s="2"/>
      <c r="F13588" s="2"/>
      <c r="G13588" s="2"/>
      <c r="H13588" s="2"/>
    </row>
    <row r="13589" spans="2:8">
      <c r="B13589" s="2" t="s">
        <v>14061</v>
      </c>
      <c r="C13589" s="2">
        <v>21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14062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14063</v>
      </c>
      <c r="C13591" s="2">
        <v>7</v>
      </c>
      <c r="D13591" s="2" t="s">
        <v>475</v>
      </c>
      <c r="E13591" s="2"/>
      <c r="F13591" s="2"/>
      <c r="G13591" s="2"/>
      <c r="H13591" s="2"/>
    </row>
    <row r="13592" spans="2:8">
      <c r="B13592" s="2" t="s">
        <v>14064</v>
      </c>
      <c r="C13592" s="2">
        <v>10</v>
      </c>
      <c r="D13592" s="2" t="s">
        <v>475</v>
      </c>
      <c r="E13592" s="2"/>
      <c r="F13592" s="2"/>
      <c r="G13592" s="2"/>
      <c r="H13592" s="2"/>
    </row>
    <row r="13593" spans="2:8">
      <c r="B13593" s="2" t="s">
        <v>14065</v>
      </c>
      <c r="C13593" s="2">
        <v>17</v>
      </c>
      <c r="D13593" s="2" t="s">
        <v>475</v>
      </c>
      <c r="E13593" s="2"/>
      <c r="F13593" s="2"/>
      <c r="G13593" s="2"/>
      <c r="H13593" s="2"/>
    </row>
    <row r="13594" spans="2:8">
      <c r="B13594" s="2" t="s">
        <v>14066</v>
      </c>
      <c r="C13594" s="2">
        <v>22</v>
      </c>
      <c r="D13594" s="2" t="s">
        <v>475</v>
      </c>
      <c r="E13594" s="2"/>
      <c r="F13594" s="2"/>
      <c r="G13594" s="2"/>
      <c r="H13594" s="2"/>
    </row>
    <row r="13595" spans="2:8">
      <c r="B13595" s="2" t="s">
        <v>14067</v>
      </c>
      <c r="C13595" s="2">
        <v>23</v>
      </c>
      <c r="D13595" s="2" t="s">
        <v>475</v>
      </c>
      <c r="E13595" s="2"/>
      <c r="F13595" s="2"/>
      <c r="G13595" s="2"/>
      <c r="H13595" s="2"/>
    </row>
    <row r="13596" spans="2:8">
      <c r="B13596" s="2" t="s">
        <v>14068</v>
      </c>
      <c r="C13596" s="2">
        <v>23</v>
      </c>
      <c r="D13596" s="2" t="s">
        <v>475</v>
      </c>
      <c r="E13596" s="2"/>
      <c r="F13596" s="2"/>
      <c r="G13596" s="2"/>
      <c r="H13596" s="2"/>
    </row>
    <row r="13597" spans="2:8">
      <c r="B13597" s="2" t="s">
        <v>14069</v>
      </c>
      <c r="C13597" s="2">
        <v>26</v>
      </c>
      <c r="D13597" s="2" t="s">
        <v>475</v>
      </c>
      <c r="E13597" s="2"/>
      <c r="F13597" s="2"/>
      <c r="G13597" s="2"/>
      <c r="H13597" s="2"/>
    </row>
    <row r="13598" spans="2:8">
      <c r="B13598" s="2" t="s">
        <v>14070</v>
      </c>
      <c r="C13598" s="2">
        <v>23</v>
      </c>
      <c r="D13598" s="2" t="s">
        <v>475</v>
      </c>
      <c r="E13598" s="2"/>
      <c r="F13598" s="2"/>
      <c r="G13598" s="2"/>
      <c r="H13598" s="2"/>
    </row>
    <row r="13599" spans="2:8">
      <c r="B13599" s="2" t="s">
        <v>14071</v>
      </c>
      <c r="C13599" s="2">
        <v>26</v>
      </c>
      <c r="D13599" s="2" t="s">
        <v>475</v>
      </c>
      <c r="E13599" s="2"/>
      <c r="F13599" s="2"/>
      <c r="G13599" s="2"/>
      <c r="H13599" s="2"/>
    </row>
    <row r="13600" spans="2:8">
      <c r="B13600" s="2" t="s">
        <v>14072</v>
      </c>
      <c r="C13600" s="2">
        <v>25</v>
      </c>
      <c r="D13600" s="2" t="s">
        <v>475</v>
      </c>
      <c r="E13600" s="2"/>
      <c r="F13600" s="2"/>
      <c r="G13600" s="2"/>
      <c r="H13600" s="2"/>
    </row>
    <row r="13601" spans="2:8">
      <c r="B13601" s="2" t="s">
        <v>14073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14074</v>
      </c>
      <c r="C13602" s="2">
        <v>42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14075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14076</v>
      </c>
      <c r="C13604" s="2">
        <v>46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14077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14078</v>
      </c>
      <c r="C13606" s="2">
        <v>21</v>
      </c>
      <c r="D13606" s="2" t="s">
        <v>475</v>
      </c>
      <c r="E13606" s="2"/>
      <c r="F13606" s="2"/>
      <c r="G13606" s="2"/>
      <c r="H13606" s="2"/>
    </row>
    <row r="13607" spans="2:8">
      <c r="B13607" s="2" t="s">
        <v>14079</v>
      </c>
      <c r="C13607" s="2">
        <v>23</v>
      </c>
      <c r="D13607" s="2" t="s">
        <v>475</v>
      </c>
      <c r="E13607" s="2"/>
      <c r="F13607" s="2"/>
      <c r="G13607" s="2"/>
      <c r="H13607" s="2"/>
    </row>
    <row r="13608" spans="2:8">
      <c r="B13608" s="2" t="s">
        <v>14080</v>
      </c>
      <c r="C13608" s="2">
        <v>25</v>
      </c>
      <c r="D13608" s="2" t="s">
        <v>475</v>
      </c>
      <c r="E13608" s="2"/>
      <c r="F13608" s="2"/>
      <c r="G13608" s="2"/>
      <c r="H13608" s="2"/>
    </row>
    <row r="13609" spans="2:8">
      <c r="B13609" s="2" t="s">
        <v>14081</v>
      </c>
      <c r="C13609" s="2">
        <v>27</v>
      </c>
      <c r="D13609" s="2" t="s">
        <v>475</v>
      </c>
      <c r="E13609" s="2"/>
      <c r="F13609" s="2"/>
      <c r="G13609" s="2"/>
      <c r="H13609" s="2"/>
    </row>
    <row r="13610" spans="2:8">
      <c r="B13610" s="2" t="s">
        <v>14082</v>
      </c>
      <c r="C13610" s="2">
        <v>27</v>
      </c>
      <c r="D13610" s="2" t="s">
        <v>475</v>
      </c>
      <c r="E13610" s="2"/>
      <c r="F13610" s="2"/>
      <c r="G13610" s="2"/>
      <c r="H13610" s="2"/>
    </row>
    <row r="13611" spans="2:8">
      <c r="B13611" s="2" t="s">
        <v>14083</v>
      </c>
      <c r="C13611" s="2">
        <v>27</v>
      </c>
      <c r="D13611" s="2" t="s">
        <v>475</v>
      </c>
      <c r="E13611" s="2"/>
      <c r="F13611" s="2"/>
      <c r="G13611" s="2"/>
      <c r="H13611" s="2"/>
    </row>
    <row r="13612" spans="2:8">
      <c r="B13612" s="2" t="s">
        <v>14084</v>
      </c>
      <c r="C13612" s="2">
        <v>27</v>
      </c>
      <c r="D13612" s="2" t="s">
        <v>475</v>
      </c>
      <c r="E13612" s="2"/>
      <c r="F13612" s="2"/>
      <c r="G13612" s="2"/>
      <c r="H13612" s="2"/>
    </row>
    <row r="13613" spans="2:8">
      <c r="B13613" s="2" t="s">
        <v>14085</v>
      </c>
      <c r="C13613" s="2">
        <v>20</v>
      </c>
      <c r="D13613" s="2" t="s">
        <v>475</v>
      </c>
      <c r="E13613" s="2"/>
      <c r="F13613" s="2"/>
      <c r="G13613" s="2"/>
      <c r="H13613" s="2"/>
    </row>
    <row r="13614" spans="2:8">
      <c r="B13614" s="2" t="s">
        <v>14086</v>
      </c>
      <c r="C13614" s="2">
        <v>21</v>
      </c>
      <c r="D13614" s="2" t="s">
        <v>475</v>
      </c>
      <c r="E13614" s="2"/>
      <c r="F13614" s="2"/>
      <c r="G13614" s="2"/>
      <c r="H13614" s="2"/>
    </row>
    <row r="13615" spans="2:8">
      <c r="B13615" s="2" t="s">
        <v>14087</v>
      </c>
      <c r="C13615" s="2">
        <v>20</v>
      </c>
      <c r="D13615" s="2" t="s">
        <v>475</v>
      </c>
      <c r="E13615" s="2"/>
      <c r="F13615" s="2"/>
      <c r="G13615" s="2"/>
      <c r="H13615" s="2"/>
    </row>
    <row r="13616" spans="2:8">
      <c r="B13616" s="2" t="s">
        <v>14088</v>
      </c>
      <c r="C13616" s="2">
        <v>30</v>
      </c>
      <c r="D13616" s="2" t="s">
        <v>475</v>
      </c>
      <c r="E13616" s="2"/>
      <c r="F13616" s="2"/>
      <c r="G13616" s="2"/>
      <c r="H13616" s="2"/>
    </row>
    <row r="13617" spans="2:8">
      <c r="B13617" s="2" t="s">
        <v>14089</v>
      </c>
      <c r="C13617" s="2">
        <v>28</v>
      </c>
      <c r="D13617" s="2" t="s">
        <v>475</v>
      </c>
      <c r="E13617" s="2"/>
      <c r="F13617" s="2"/>
      <c r="G13617" s="2"/>
      <c r="H13617" s="2"/>
    </row>
    <row r="13618" spans="2:8">
      <c r="B13618" s="2" t="s">
        <v>14090</v>
      </c>
      <c r="C13618" s="2">
        <v>26</v>
      </c>
      <c r="D13618" s="2" t="s">
        <v>475</v>
      </c>
      <c r="E13618" s="2"/>
      <c r="F13618" s="2"/>
      <c r="G13618" s="2"/>
      <c r="H13618" s="2"/>
    </row>
    <row r="13619" spans="2:8">
      <c r="B13619" s="2" t="s">
        <v>14091</v>
      </c>
      <c r="C13619" s="2">
        <v>22</v>
      </c>
      <c r="D13619" s="2" t="s">
        <v>475</v>
      </c>
      <c r="E13619" s="2"/>
      <c r="F13619" s="2"/>
      <c r="G13619" s="2"/>
      <c r="H13619" s="2"/>
    </row>
    <row r="13620" spans="2:8">
      <c r="B13620" s="2" t="s">
        <v>14092</v>
      </c>
      <c r="C13620" s="2">
        <v>19</v>
      </c>
      <c r="D13620" s="2" t="s">
        <v>475</v>
      </c>
      <c r="E13620" s="2"/>
      <c r="F13620" s="2"/>
      <c r="G13620" s="2"/>
      <c r="H13620" s="2"/>
    </row>
    <row r="13621" spans="2:8">
      <c r="B13621" s="2" t="s">
        <v>14093</v>
      </c>
      <c r="C13621" s="2">
        <v>11</v>
      </c>
      <c r="D13621" s="2" t="s">
        <v>475</v>
      </c>
      <c r="E13621" s="2"/>
      <c r="F13621" s="2"/>
      <c r="G13621" s="2"/>
      <c r="H13621" s="2"/>
    </row>
    <row r="13622" spans="2:8">
      <c r="B13622" s="2" t="s">
        <v>14094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14095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14096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14097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14098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14099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14100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14101</v>
      </c>
      <c r="C13629" s="2">
        <v>11</v>
      </c>
      <c r="D13629" s="2" t="s">
        <v>475</v>
      </c>
      <c r="E13629" s="2"/>
      <c r="F13629" s="2"/>
      <c r="G13629" s="2"/>
      <c r="H13629" s="2"/>
    </row>
    <row r="13630" spans="2:8">
      <c r="B13630" s="2" t="s">
        <v>14102</v>
      </c>
      <c r="C13630" s="2">
        <v>14</v>
      </c>
      <c r="D13630" s="2" t="s">
        <v>475</v>
      </c>
      <c r="E13630" s="2"/>
      <c r="F13630" s="2"/>
      <c r="G13630" s="2"/>
      <c r="H13630" s="2"/>
    </row>
    <row r="13631" spans="2:8">
      <c r="B13631" s="2" t="s">
        <v>14103</v>
      </c>
      <c r="C13631" s="2">
        <v>18</v>
      </c>
      <c r="D13631" s="2" t="s">
        <v>475</v>
      </c>
      <c r="E13631" s="2"/>
      <c r="F13631" s="2"/>
      <c r="G13631" s="2"/>
      <c r="H13631" s="2"/>
    </row>
    <row r="13632" spans="2:8">
      <c r="B13632" s="2" t="s">
        <v>14104</v>
      </c>
      <c r="C13632" s="2">
        <v>23</v>
      </c>
      <c r="D13632" s="2" t="s">
        <v>475</v>
      </c>
      <c r="E13632" s="2"/>
      <c r="F13632" s="2"/>
      <c r="G13632" s="2"/>
      <c r="H13632" s="2"/>
    </row>
    <row r="13633" spans="2:8">
      <c r="B13633" s="2" t="s">
        <v>14105</v>
      </c>
      <c r="C13633" s="2">
        <v>25</v>
      </c>
      <c r="D13633" s="2" t="s">
        <v>475</v>
      </c>
      <c r="E13633" s="2"/>
      <c r="F13633" s="2"/>
      <c r="G13633" s="2"/>
      <c r="H13633" s="2"/>
    </row>
    <row r="13634" spans="2:8">
      <c r="B13634" s="2" t="s">
        <v>14106</v>
      </c>
      <c r="C13634" s="2">
        <v>26</v>
      </c>
      <c r="D13634" s="2" t="s">
        <v>475</v>
      </c>
      <c r="E13634" s="2"/>
      <c r="F13634" s="2"/>
      <c r="G13634" s="2"/>
      <c r="H13634" s="2"/>
    </row>
    <row r="13635" spans="2:8">
      <c r="B13635" s="2" t="s">
        <v>14107</v>
      </c>
      <c r="C13635" s="2">
        <v>24</v>
      </c>
      <c r="D13635" s="2" t="s">
        <v>475</v>
      </c>
      <c r="E13635" s="2"/>
      <c r="F13635" s="2"/>
      <c r="G13635" s="2"/>
      <c r="H13635" s="2"/>
    </row>
    <row r="13636" spans="2:8">
      <c r="B13636" s="2" t="s">
        <v>14108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14109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14110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14111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14112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14113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14114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14115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14116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14117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14118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14119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14120</v>
      </c>
      <c r="C13648" s="2">
        <v>40</v>
      </c>
      <c r="D13648" s="2" t="s">
        <v>475</v>
      </c>
      <c r="E13648" s="2"/>
      <c r="F13648" s="2"/>
      <c r="G13648" s="2"/>
      <c r="H13648" s="2"/>
    </row>
    <row r="13649" spans="2:8">
      <c r="B13649" s="2" t="s">
        <v>14121</v>
      </c>
      <c r="C13649" s="2">
        <v>35</v>
      </c>
      <c r="D13649" s="2" t="s">
        <v>475</v>
      </c>
      <c r="E13649" s="2"/>
      <c r="F13649" s="2"/>
      <c r="G13649" s="2"/>
      <c r="H13649" s="2"/>
    </row>
    <row r="13650" spans="2:8">
      <c r="B13650" s="2" t="s">
        <v>14122</v>
      </c>
      <c r="C13650" s="2">
        <v>43</v>
      </c>
      <c r="D13650" s="2" t="s">
        <v>475</v>
      </c>
      <c r="E13650" s="2"/>
      <c r="F13650" s="2"/>
      <c r="G13650" s="2"/>
      <c r="H13650" s="2"/>
    </row>
    <row r="13651" spans="2:8">
      <c r="B13651" s="2" t="s">
        <v>14123</v>
      </c>
      <c r="C13651" s="2">
        <v>42</v>
      </c>
      <c r="D13651" s="2" t="s">
        <v>475</v>
      </c>
      <c r="E13651" s="2"/>
      <c r="F13651" s="2"/>
      <c r="G13651" s="2"/>
      <c r="H13651" s="2"/>
    </row>
    <row r="13652" spans="2:8">
      <c r="B13652" s="2" t="s">
        <v>14124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14125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14126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14127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14128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14129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14130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14131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14132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14133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14134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14135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14136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14137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14138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14139</v>
      </c>
      <c r="C13667" s="2">
        <v>16</v>
      </c>
      <c r="D13667" s="2" t="s">
        <v>475</v>
      </c>
      <c r="E13667" s="2"/>
      <c r="F13667" s="2"/>
      <c r="G13667" s="2"/>
      <c r="H13667" s="2"/>
    </row>
    <row r="13668" spans="2:8">
      <c r="B13668" s="2" t="s">
        <v>14140</v>
      </c>
      <c r="C13668" s="2">
        <v>24</v>
      </c>
      <c r="D13668" s="2" t="s">
        <v>475</v>
      </c>
      <c r="E13668" s="2"/>
      <c r="F13668" s="2"/>
      <c r="G13668" s="2"/>
      <c r="H13668" s="2"/>
    </row>
    <row r="13669" spans="2:8">
      <c r="B13669" s="2" t="s">
        <v>14141</v>
      </c>
      <c r="C13669" s="2">
        <v>32</v>
      </c>
      <c r="D13669" s="2" t="s">
        <v>475</v>
      </c>
      <c r="E13669" s="2"/>
      <c r="F13669" s="2"/>
      <c r="G13669" s="2"/>
      <c r="H13669" s="2"/>
    </row>
    <row r="13670" spans="2:8">
      <c r="B13670" s="2" t="s">
        <v>14142</v>
      </c>
      <c r="C13670" s="2">
        <v>35</v>
      </c>
      <c r="D13670" s="2" t="s">
        <v>475</v>
      </c>
      <c r="E13670" s="2"/>
      <c r="F13670" s="2"/>
      <c r="G13670" s="2"/>
      <c r="H13670" s="2"/>
    </row>
    <row r="13671" spans="2:8">
      <c r="B13671" s="2" t="s">
        <v>14143</v>
      </c>
      <c r="C13671" s="2">
        <v>35</v>
      </c>
      <c r="D13671" s="2" t="s">
        <v>475</v>
      </c>
      <c r="E13671" s="2"/>
      <c r="F13671" s="2"/>
      <c r="G13671" s="2"/>
      <c r="H13671" s="2"/>
    </row>
    <row r="13672" spans="2:8">
      <c r="B13672" s="2" t="s">
        <v>14144</v>
      </c>
      <c r="C13672" s="2">
        <v>33</v>
      </c>
      <c r="D13672" s="2" t="s">
        <v>475</v>
      </c>
      <c r="E13672" s="2"/>
      <c r="F13672" s="2"/>
      <c r="G13672" s="2"/>
      <c r="H13672" s="2"/>
    </row>
    <row r="13673" spans="2:8">
      <c r="B13673" s="2" t="s">
        <v>14145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14146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14147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14148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14149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14150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14151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14152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14153</v>
      </c>
      <c r="C13681" s="2">
        <v>43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14154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14155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14156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14157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14158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14159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14160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14161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14162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14163</v>
      </c>
      <c r="C13691" s="2">
        <v>24</v>
      </c>
      <c r="D13691" s="2" t="s">
        <v>475</v>
      </c>
      <c r="E13691" s="2"/>
      <c r="F13691" s="2"/>
      <c r="G13691" s="2"/>
      <c r="H13691" s="2"/>
    </row>
    <row r="13692" spans="2:8">
      <c r="B13692" s="2" t="s">
        <v>14164</v>
      </c>
      <c r="C13692" s="2">
        <v>27</v>
      </c>
      <c r="D13692" s="2" t="s">
        <v>475</v>
      </c>
      <c r="E13692" s="2"/>
      <c r="F13692" s="2"/>
      <c r="G13692" s="2"/>
      <c r="H13692" s="2"/>
    </row>
    <row r="13693" spans="2:8">
      <c r="B13693" s="2" t="s">
        <v>14165</v>
      </c>
      <c r="C13693" s="2">
        <v>29</v>
      </c>
      <c r="D13693" s="2" t="s">
        <v>475</v>
      </c>
      <c r="E13693" s="2"/>
      <c r="F13693" s="2"/>
      <c r="G13693" s="2"/>
      <c r="H13693" s="2"/>
    </row>
    <row r="13694" spans="2:8">
      <c r="B13694" s="2" t="s">
        <v>14166</v>
      </c>
      <c r="C13694" s="2">
        <v>33</v>
      </c>
      <c r="D13694" s="2" t="s">
        <v>475</v>
      </c>
      <c r="E13694" s="2"/>
      <c r="F13694" s="2"/>
      <c r="G13694" s="2"/>
      <c r="H13694" s="2"/>
    </row>
    <row r="13695" spans="2:8">
      <c r="B13695" s="2" t="s">
        <v>14167</v>
      </c>
      <c r="C13695" s="2">
        <v>34</v>
      </c>
      <c r="D13695" s="2" t="s">
        <v>475</v>
      </c>
      <c r="E13695" s="2"/>
      <c r="F13695" s="2"/>
      <c r="G13695" s="2"/>
      <c r="H13695" s="2"/>
    </row>
    <row r="13696" spans="2:8">
      <c r="B13696" s="2" t="s">
        <v>14168</v>
      </c>
      <c r="C13696" s="2">
        <v>31</v>
      </c>
      <c r="D13696" s="2" t="s">
        <v>475</v>
      </c>
      <c r="E13696" s="2"/>
      <c r="F13696" s="2"/>
      <c r="G13696" s="2"/>
      <c r="H13696" s="2"/>
    </row>
    <row r="13697" spans="2:8">
      <c r="B13697" s="2" t="s">
        <v>14169</v>
      </c>
      <c r="C13697" s="2">
        <v>32</v>
      </c>
      <c r="D13697" s="2" t="s">
        <v>475</v>
      </c>
      <c r="E13697" s="2"/>
      <c r="F13697" s="2"/>
      <c r="G13697" s="2"/>
      <c r="H13697" s="2"/>
    </row>
    <row r="13698" spans="2:8">
      <c r="B13698" s="2" t="s">
        <v>14170</v>
      </c>
      <c r="C13698" s="2">
        <v>31</v>
      </c>
      <c r="D13698" s="2" t="s">
        <v>475</v>
      </c>
      <c r="E13698" s="2"/>
      <c r="F13698" s="2"/>
      <c r="G13698" s="2"/>
      <c r="H13698" s="2"/>
    </row>
    <row r="13699" spans="2:8">
      <c r="B13699" s="2" t="s">
        <v>14171</v>
      </c>
      <c r="C13699" s="2">
        <v>30</v>
      </c>
      <c r="D13699" s="2" t="s">
        <v>475</v>
      </c>
      <c r="E13699" s="2"/>
      <c r="F13699" s="2"/>
      <c r="G13699" s="2"/>
      <c r="H13699" s="2"/>
    </row>
    <row r="13700" spans="2:8">
      <c r="B13700" s="2" t="s">
        <v>14172</v>
      </c>
      <c r="C13700" s="2">
        <v>28</v>
      </c>
      <c r="D13700" s="2" t="s">
        <v>475</v>
      </c>
      <c r="E13700" s="2"/>
      <c r="F13700" s="2"/>
      <c r="G13700" s="2"/>
      <c r="H13700" s="2"/>
    </row>
    <row r="13701" spans="2:8">
      <c r="B13701" s="2" t="s">
        <v>14173</v>
      </c>
      <c r="C13701" s="2">
        <v>16</v>
      </c>
      <c r="D13701" s="2" t="s">
        <v>475</v>
      </c>
      <c r="E13701" s="2"/>
      <c r="F13701" s="2"/>
      <c r="G13701" s="2"/>
      <c r="H13701" s="2"/>
    </row>
    <row r="13702" spans="2:8">
      <c r="B13702" s="2" t="s">
        <v>14174</v>
      </c>
      <c r="C13702" s="2">
        <v>16</v>
      </c>
      <c r="D13702" s="2" t="s">
        <v>475</v>
      </c>
      <c r="E13702" s="2"/>
      <c r="F13702" s="2"/>
      <c r="G13702" s="2"/>
      <c r="H13702" s="2"/>
    </row>
    <row r="13703" spans="2:8">
      <c r="B13703" s="2" t="s">
        <v>14175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14176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14177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14178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14179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14180</v>
      </c>
      <c r="C13708" s="2">
        <v>28</v>
      </c>
      <c r="D13708" s="2" t="s">
        <v>475</v>
      </c>
      <c r="E13708" s="2"/>
      <c r="F13708" s="2"/>
      <c r="G13708" s="2"/>
      <c r="H13708" s="2"/>
    </row>
    <row r="13709" spans="2:8">
      <c r="B13709" s="2" t="s">
        <v>14181</v>
      </c>
      <c r="C13709" s="2">
        <v>28</v>
      </c>
      <c r="D13709" s="2" t="s">
        <v>475</v>
      </c>
      <c r="E13709" s="2"/>
      <c r="F13709" s="2"/>
      <c r="G13709" s="2"/>
      <c r="H13709" s="2"/>
    </row>
    <row r="13710" spans="2:8">
      <c r="B13710" s="2" t="s">
        <v>14182</v>
      </c>
      <c r="C13710" s="2">
        <v>25</v>
      </c>
      <c r="D13710" s="2" t="s">
        <v>475</v>
      </c>
      <c r="E13710" s="2"/>
      <c r="F13710" s="2"/>
      <c r="G13710" s="2"/>
      <c r="H13710" s="2"/>
    </row>
    <row r="13711" spans="2:8">
      <c r="B13711" s="2" t="s">
        <v>14183</v>
      </c>
      <c r="C13711" s="2">
        <v>19</v>
      </c>
      <c r="D13711" s="2" t="s">
        <v>475</v>
      </c>
      <c r="E13711" s="2"/>
      <c r="F13711" s="2"/>
      <c r="G13711" s="2"/>
      <c r="H13711" s="2"/>
    </row>
    <row r="13712" spans="2:8">
      <c r="B13712" s="2" t="s">
        <v>14184</v>
      </c>
      <c r="C13712" s="2">
        <v>11</v>
      </c>
      <c r="D13712" s="2" t="s">
        <v>475</v>
      </c>
      <c r="E13712" s="2"/>
      <c r="F13712" s="2"/>
      <c r="G13712" s="2"/>
      <c r="H13712" s="2"/>
    </row>
    <row r="13713" spans="2:8">
      <c r="B13713" s="2" t="s">
        <v>14185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14186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14187</v>
      </c>
      <c r="C13715" s="2">
        <v>29</v>
      </c>
      <c r="D13715" s="2" t="s">
        <v>475</v>
      </c>
      <c r="E13715" s="2"/>
      <c r="F13715" s="2"/>
      <c r="G13715" s="2"/>
      <c r="H13715" s="2"/>
    </row>
    <row r="13716" spans="2:8">
      <c r="B13716" s="2" t="s">
        <v>14188</v>
      </c>
      <c r="C13716" s="2">
        <v>30</v>
      </c>
      <c r="D13716" s="2" t="s">
        <v>475</v>
      </c>
      <c r="E13716" s="2"/>
      <c r="F13716" s="2"/>
      <c r="G13716" s="2"/>
      <c r="H13716" s="2"/>
    </row>
    <row r="13717" spans="2:8">
      <c r="B13717" s="2" t="s">
        <v>14189</v>
      </c>
      <c r="C13717" s="2">
        <v>31</v>
      </c>
      <c r="D13717" s="2" t="s">
        <v>475</v>
      </c>
      <c r="E13717" s="2"/>
      <c r="F13717" s="2"/>
      <c r="G13717" s="2"/>
      <c r="H13717" s="2"/>
    </row>
    <row r="13718" spans="2:8">
      <c r="B13718" s="2" t="s">
        <v>14190</v>
      </c>
      <c r="C13718" s="2">
        <v>30</v>
      </c>
      <c r="D13718" s="2" t="s">
        <v>475</v>
      </c>
      <c r="E13718" s="2"/>
      <c r="F13718" s="2"/>
      <c r="G13718" s="2"/>
      <c r="H13718" s="2"/>
    </row>
    <row r="13719" spans="2:8">
      <c r="B13719" s="2" t="s">
        <v>14191</v>
      </c>
      <c r="C13719" s="2">
        <v>30</v>
      </c>
      <c r="D13719" s="2" t="s">
        <v>475</v>
      </c>
      <c r="E13719" s="2"/>
      <c r="F13719" s="2"/>
      <c r="G13719" s="2"/>
      <c r="H13719" s="2"/>
    </row>
    <row r="13720" spans="2:8">
      <c r="B13720" s="2" t="s">
        <v>14192</v>
      </c>
      <c r="C13720" s="2">
        <v>30</v>
      </c>
      <c r="D13720" s="2" t="s">
        <v>475</v>
      </c>
      <c r="E13720" s="2"/>
      <c r="F13720" s="2"/>
      <c r="G13720" s="2"/>
      <c r="H13720" s="2"/>
    </row>
    <row r="13721" spans="2:8">
      <c r="B13721" s="2" t="s">
        <v>14193</v>
      </c>
      <c r="C13721" s="2">
        <v>35</v>
      </c>
      <c r="D13721" s="2" t="s">
        <v>475</v>
      </c>
      <c r="E13721" s="2"/>
      <c r="F13721" s="2"/>
      <c r="G13721" s="2"/>
      <c r="H13721" s="2"/>
    </row>
    <row r="13722" spans="2:8">
      <c r="B13722" s="2" t="s">
        <v>14194</v>
      </c>
      <c r="C13722" s="2">
        <v>34</v>
      </c>
      <c r="D13722" s="2" t="s">
        <v>475</v>
      </c>
      <c r="E13722" s="2"/>
      <c r="F13722" s="2"/>
      <c r="G13722" s="2"/>
      <c r="H13722" s="2"/>
    </row>
    <row r="13723" spans="2:8">
      <c r="B13723" s="2" t="s">
        <v>14195</v>
      </c>
      <c r="C13723" s="2">
        <v>34</v>
      </c>
      <c r="D13723" s="2" t="s">
        <v>475</v>
      </c>
      <c r="E13723" s="2"/>
      <c r="F13723" s="2"/>
      <c r="G13723" s="2"/>
      <c r="H13723" s="2"/>
    </row>
    <row r="13724" spans="2:8">
      <c r="B13724" s="2" t="s">
        <v>14196</v>
      </c>
      <c r="C13724" s="2">
        <v>32</v>
      </c>
      <c r="D13724" s="2" t="s">
        <v>475</v>
      </c>
      <c r="E13724" s="2"/>
      <c r="F13724" s="2"/>
      <c r="G13724" s="2"/>
      <c r="H13724" s="2"/>
    </row>
    <row r="13725" spans="2:8">
      <c r="B13725" s="2" t="s">
        <v>14197</v>
      </c>
      <c r="C13725" s="2">
        <v>31</v>
      </c>
      <c r="D13725" s="2" t="s">
        <v>475</v>
      </c>
      <c r="E13725" s="2"/>
      <c r="F13725" s="2"/>
      <c r="G13725" s="2"/>
      <c r="H13725" s="2"/>
    </row>
    <row r="13726" spans="2:8">
      <c r="B13726" s="2" t="s">
        <v>14198</v>
      </c>
      <c r="C13726" s="2">
        <v>36</v>
      </c>
      <c r="D13726" s="2" t="s">
        <v>475</v>
      </c>
      <c r="E13726" s="2"/>
      <c r="F13726" s="2"/>
      <c r="G13726" s="2"/>
      <c r="H13726" s="2"/>
    </row>
    <row r="13727" spans="2:8">
      <c r="B13727" s="2" t="s">
        <v>14199</v>
      </c>
      <c r="C13727" s="2">
        <v>37</v>
      </c>
      <c r="D13727" s="2" t="s">
        <v>475</v>
      </c>
      <c r="E13727" s="2"/>
      <c r="F13727" s="2"/>
      <c r="G13727" s="2"/>
      <c r="H13727" s="2"/>
    </row>
    <row r="13728" spans="2:8">
      <c r="B13728" s="2" t="s">
        <v>14200</v>
      </c>
      <c r="C13728" s="2">
        <v>36</v>
      </c>
      <c r="D13728" s="2" t="s">
        <v>475</v>
      </c>
      <c r="E13728" s="2"/>
      <c r="F13728" s="2"/>
      <c r="G13728" s="2"/>
      <c r="H13728" s="2"/>
    </row>
    <row r="13729" spans="2:8">
      <c r="B13729" s="2" t="s">
        <v>14201</v>
      </c>
      <c r="C13729" s="2">
        <v>24</v>
      </c>
      <c r="D13729" s="2" t="s">
        <v>475</v>
      </c>
      <c r="E13729" s="2"/>
      <c r="F13729" s="2"/>
      <c r="G13729" s="2"/>
      <c r="H13729" s="2"/>
    </row>
    <row r="13730" spans="2:8">
      <c r="B13730" s="2" t="s">
        <v>14202</v>
      </c>
      <c r="C13730" s="2">
        <v>22</v>
      </c>
      <c r="D13730" s="2" t="s">
        <v>475</v>
      </c>
      <c r="E13730" s="2"/>
      <c r="F13730" s="2"/>
      <c r="G13730" s="2"/>
      <c r="H13730" s="2"/>
    </row>
    <row r="13731" spans="2:8">
      <c r="B13731" s="2" t="s">
        <v>14203</v>
      </c>
      <c r="C13731" s="2">
        <v>19</v>
      </c>
      <c r="D13731" s="2" t="s">
        <v>475</v>
      </c>
      <c r="E13731" s="2"/>
      <c r="F13731" s="2"/>
      <c r="G13731" s="2"/>
      <c r="H13731" s="2"/>
    </row>
    <row r="13732" spans="2:8">
      <c r="B13732" s="2" t="s">
        <v>14204</v>
      </c>
      <c r="C13732" s="2">
        <v>13</v>
      </c>
      <c r="D13732" s="2" t="s">
        <v>475</v>
      </c>
      <c r="E13732" s="2"/>
      <c r="F13732" s="2"/>
      <c r="G13732" s="2"/>
      <c r="H13732" s="2"/>
    </row>
    <row r="13733" spans="2:8">
      <c r="B13733" s="2" t="s">
        <v>14205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14206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14207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14208</v>
      </c>
      <c r="C13736" s="2">
        <v>10</v>
      </c>
      <c r="D13736" s="2" t="s">
        <v>475</v>
      </c>
      <c r="E13736" s="2"/>
      <c r="F13736" s="2"/>
      <c r="G13736" s="2"/>
      <c r="H13736" s="2"/>
    </row>
    <row r="13737" spans="2:8">
      <c r="B13737" s="2" t="s">
        <v>14209</v>
      </c>
      <c r="C13737" s="2">
        <v>17</v>
      </c>
      <c r="D13737" s="2" t="s">
        <v>475</v>
      </c>
      <c r="E13737" s="2"/>
      <c r="F13737" s="2"/>
      <c r="G13737" s="2"/>
      <c r="H13737" s="2"/>
    </row>
    <row r="13738" spans="2:8">
      <c r="B13738" s="2" t="s">
        <v>14210</v>
      </c>
      <c r="C13738" s="2">
        <v>21</v>
      </c>
      <c r="D13738" s="2" t="s">
        <v>475</v>
      </c>
      <c r="E13738" s="2"/>
      <c r="F13738" s="2"/>
      <c r="G13738" s="2"/>
      <c r="H13738" s="2"/>
    </row>
    <row r="13739" spans="2:8">
      <c r="B13739" s="2" t="s">
        <v>14211</v>
      </c>
      <c r="C13739" s="2">
        <v>29</v>
      </c>
      <c r="D13739" s="2" t="s">
        <v>475</v>
      </c>
      <c r="E13739" s="2"/>
      <c r="F13739" s="2"/>
      <c r="G13739" s="2"/>
      <c r="H13739" s="2"/>
    </row>
    <row r="13740" spans="2:8">
      <c r="B13740" s="2" t="s">
        <v>14212</v>
      </c>
      <c r="C13740" s="2">
        <v>30</v>
      </c>
      <c r="D13740" s="2" t="s">
        <v>475</v>
      </c>
      <c r="E13740" s="2"/>
      <c r="F13740" s="2"/>
      <c r="G13740" s="2"/>
      <c r="H13740" s="2"/>
    </row>
    <row r="13741" spans="2:8">
      <c r="B13741" s="2" t="s">
        <v>14213</v>
      </c>
      <c r="C13741" s="2">
        <v>30</v>
      </c>
      <c r="D13741" s="2" t="s">
        <v>475</v>
      </c>
      <c r="E13741" s="2"/>
      <c r="F13741" s="2"/>
      <c r="G13741" s="2"/>
      <c r="H13741" s="2"/>
    </row>
    <row r="13742" spans="2:8">
      <c r="B13742" s="2" t="s">
        <v>14214</v>
      </c>
      <c r="C13742" s="2">
        <v>31</v>
      </c>
      <c r="D13742" s="2" t="s">
        <v>475</v>
      </c>
      <c r="E13742" s="2"/>
      <c r="F13742" s="2"/>
      <c r="G13742" s="2"/>
      <c r="H13742" s="2"/>
    </row>
    <row r="13743" spans="2:8">
      <c r="B13743" s="2" t="s">
        <v>14215</v>
      </c>
      <c r="C13743" s="2">
        <v>14</v>
      </c>
      <c r="D13743" s="2" t="s">
        <v>475</v>
      </c>
      <c r="E13743" s="2"/>
      <c r="F13743" s="2"/>
      <c r="G13743" s="2"/>
      <c r="H13743" s="2"/>
    </row>
    <row r="13744" spans="2:8">
      <c r="B13744" s="2" t="s">
        <v>14216</v>
      </c>
      <c r="C13744" s="2">
        <v>14</v>
      </c>
      <c r="D13744" s="2" t="s">
        <v>475</v>
      </c>
      <c r="E13744" s="2"/>
      <c r="F13744" s="2"/>
      <c r="G13744" s="2"/>
      <c r="H13744" s="2"/>
    </row>
    <row r="13745" spans="2:8">
      <c r="B13745" s="2" t="s">
        <v>14217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14218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14219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14220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14221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14222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14223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14224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14225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14226</v>
      </c>
      <c r="C13754" s="2">
        <v>37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14227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14228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14229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14230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14231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14232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14233</v>
      </c>
      <c r="C13761" s="2">
        <v>35</v>
      </c>
      <c r="D13761" s="2" t="s">
        <v>475</v>
      </c>
      <c r="E13761" s="2"/>
      <c r="F13761" s="2"/>
      <c r="G13761" s="2"/>
      <c r="H13761" s="2"/>
    </row>
    <row r="13762" spans="2:8">
      <c r="B13762" s="2" t="s">
        <v>14234</v>
      </c>
      <c r="C13762" s="2">
        <v>37</v>
      </c>
      <c r="D13762" s="2" t="s">
        <v>475</v>
      </c>
      <c r="E13762" s="2"/>
      <c r="F13762" s="2"/>
      <c r="G13762" s="2"/>
      <c r="H13762" s="2"/>
    </row>
    <row r="13763" spans="2:8">
      <c r="B13763" s="2" t="s">
        <v>14235</v>
      </c>
      <c r="C13763" s="2">
        <v>37</v>
      </c>
      <c r="D13763" s="2" t="s">
        <v>475</v>
      </c>
      <c r="E13763" s="2"/>
      <c r="F13763" s="2"/>
      <c r="G13763" s="2"/>
      <c r="H13763" s="2"/>
    </row>
    <row r="13764" spans="2:8">
      <c r="B13764" s="2" t="s">
        <v>14236</v>
      </c>
      <c r="C13764" s="2">
        <v>33</v>
      </c>
      <c r="D13764" s="2" t="s">
        <v>475</v>
      </c>
      <c r="E13764" s="2"/>
      <c r="F13764" s="2"/>
      <c r="G13764" s="2"/>
      <c r="H13764" s="2"/>
    </row>
    <row r="13765" spans="2:8">
      <c r="B13765" s="2" t="s">
        <v>14237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14238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14239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14240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14241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14242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14243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14244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14245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14246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14247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14248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14249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14250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14251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14252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14253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14254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14255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14256</v>
      </c>
      <c r="C13784" s="2">
        <v>25</v>
      </c>
      <c r="D13784" s="2" t="s">
        <v>475</v>
      </c>
      <c r="E13784" s="2"/>
      <c r="F13784" s="2"/>
      <c r="G13784" s="2"/>
      <c r="H13784" s="2"/>
    </row>
    <row r="13785" spans="2:8">
      <c r="B13785" s="2" t="s">
        <v>14257</v>
      </c>
      <c r="C13785" s="2">
        <v>29</v>
      </c>
      <c r="D13785" s="2" t="s">
        <v>475</v>
      </c>
      <c r="E13785" s="2"/>
      <c r="F13785" s="2"/>
      <c r="G13785" s="2"/>
      <c r="H13785" s="2"/>
    </row>
    <row r="13786" spans="2:8">
      <c r="B13786" s="2" t="s">
        <v>14258</v>
      </c>
      <c r="C13786" s="2">
        <v>32</v>
      </c>
      <c r="D13786" s="2" t="s">
        <v>475</v>
      </c>
      <c r="E13786" s="2"/>
      <c r="F13786" s="2"/>
      <c r="G13786" s="2"/>
      <c r="H13786" s="2"/>
    </row>
    <row r="13787" spans="2:8">
      <c r="B13787" s="2" t="s">
        <v>14259</v>
      </c>
      <c r="C13787" s="2">
        <v>36</v>
      </c>
      <c r="D13787" s="2" t="s">
        <v>475</v>
      </c>
      <c r="E13787" s="2"/>
      <c r="F13787" s="2"/>
      <c r="G13787" s="2"/>
      <c r="H13787" s="2"/>
    </row>
    <row r="13788" spans="2:8">
      <c r="B13788" s="2" t="s">
        <v>14260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14261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14262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14263</v>
      </c>
      <c r="C13791" s="2">
        <v>30</v>
      </c>
      <c r="D13791" s="2" t="s">
        <v>475</v>
      </c>
      <c r="E13791" s="2"/>
      <c r="F13791" s="2"/>
      <c r="G13791" s="2"/>
      <c r="H13791" s="2"/>
    </row>
    <row r="13792" spans="2:8">
      <c r="B13792" s="2" t="s">
        <v>14264</v>
      </c>
      <c r="C13792" s="2">
        <v>28</v>
      </c>
      <c r="D13792" s="2" t="s">
        <v>475</v>
      </c>
      <c r="E13792" s="2"/>
      <c r="F13792" s="2"/>
      <c r="G13792" s="2"/>
      <c r="H13792" s="2"/>
    </row>
    <row r="13793" spans="2:8">
      <c r="B13793" s="2" t="s">
        <v>14265</v>
      </c>
      <c r="C13793" s="2">
        <v>27</v>
      </c>
      <c r="D13793" s="2" t="s">
        <v>475</v>
      </c>
      <c r="E13793" s="2"/>
      <c r="F13793" s="2"/>
      <c r="G13793" s="2"/>
      <c r="H13793" s="2"/>
    </row>
    <row r="13794" spans="2:8">
      <c r="B13794" s="2" t="s">
        <v>14266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14267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14268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14269</v>
      </c>
      <c r="C13797" s="2">
        <v>31</v>
      </c>
      <c r="D13797" s="2" t="s">
        <v>475</v>
      </c>
      <c r="E13797" s="2"/>
      <c r="F13797" s="2"/>
      <c r="G13797" s="2"/>
      <c r="H13797" s="2"/>
    </row>
    <row r="13798" spans="2:8">
      <c r="B13798" s="2" t="s">
        <v>14270</v>
      </c>
      <c r="C13798" s="2">
        <v>27</v>
      </c>
      <c r="D13798" s="2" t="s">
        <v>475</v>
      </c>
      <c r="E13798" s="2"/>
      <c r="F13798" s="2"/>
      <c r="G13798" s="2"/>
      <c r="H13798" s="2"/>
    </row>
    <row r="13799" spans="2:8">
      <c r="B13799" s="2" t="s">
        <v>14271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14272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14273</v>
      </c>
      <c r="C13801" s="2">
        <v>38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14274</v>
      </c>
      <c r="C13802" s="2">
        <v>40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14275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14276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14277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14278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14279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14280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14281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14282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14283</v>
      </c>
      <c r="C13811" s="2">
        <v>20</v>
      </c>
      <c r="D13811" s="2" t="s">
        <v>475</v>
      </c>
      <c r="E13811" s="2"/>
      <c r="F13811" s="2"/>
      <c r="G13811" s="2"/>
      <c r="H13811" s="2"/>
    </row>
    <row r="13812" spans="2:8">
      <c r="B13812" s="2" t="s">
        <v>14284</v>
      </c>
      <c r="C13812" s="2">
        <v>25</v>
      </c>
      <c r="D13812" s="2" t="s">
        <v>475</v>
      </c>
      <c r="E13812" s="2"/>
      <c r="F13812" s="2"/>
      <c r="G13812" s="2"/>
      <c r="H13812" s="2"/>
    </row>
    <row r="13813" spans="2:8">
      <c r="B13813" s="2" t="s">
        <v>14285</v>
      </c>
      <c r="C13813" s="2">
        <v>27</v>
      </c>
      <c r="D13813" s="2" t="s">
        <v>475</v>
      </c>
      <c r="E13813" s="2"/>
      <c r="F13813" s="2"/>
      <c r="G13813" s="2"/>
      <c r="H13813" s="2"/>
    </row>
    <row r="13814" spans="2:8">
      <c r="B13814" s="2" t="s">
        <v>14286</v>
      </c>
      <c r="C13814" s="2">
        <v>26</v>
      </c>
      <c r="D13814" s="2" t="s">
        <v>475</v>
      </c>
      <c r="E13814" s="2"/>
      <c r="F13814" s="2"/>
      <c r="G13814" s="2"/>
      <c r="H13814" s="2"/>
    </row>
    <row r="13815" spans="2:8">
      <c r="B13815" s="2" t="s">
        <v>14287</v>
      </c>
      <c r="C13815" s="2">
        <v>29</v>
      </c>
      <c r="D13815" s="2" t="s">
        <v>475</v>
      </c>
      <c r="E13815" s="2"/>
      <c r="F13815" s="2"/>
      <c r="G13815" s="2"/>
      <c r="H13815" s="2"/>
    </row>
    <row r="13816" spans="2:8">
      <c r="B13816" s="2" t="s">
        <v>14288</v>
      </c>
      <c r="C13816" s="2">
        <v>30</v>
      </c>
      <c r="D13816" s="2" t="s">
        <v>475</v>
      </c>
      <c r="E13816" s="2"/>
      <c r="F13816" s="2"/>
      <c r="G13816" s="2"/>
      <c r="H13816" s="2"/>
    </row>
    <row r="13817" spans="2:8">
      <c r="B13817" s="2" t="s">
        <v>14289</v>
      </c>
      <c r="C13817" s="2">
        <v>30</v>
      </c>
      <c r="D13817" s="2" t="s">
        <v>475</v>
      </c>
      <c r="E13817" s="2"/>
      <c r="F13817" s="2"/>
      <c r="G13817" s="2"/>
      <c r="H13817" s="2"/>
    </row>
    <row r="13818" spans="2:8">
      <c r="B13818" s="2" t="s">
        <v>14290</v>
      </c>
      <c r="C13818" s="2">
        <v>30</v>
      </c>
      <c r="D13818" s="2" t="s">
        <v>475</v>
      </c>
      <c r="E13818" s="2"/>
      <c r="F13818" s="2"/>
      <c r="G13818" s="2"/>
      <c r="H13818" s="2"/>
    </row>
    <row r="13819" spans="2:8">
      <c r="B13819" s="2" t="s">
        <v>14291</v>
      </c>
      <c r="C13819" s="2">
        <v>29</v>
      </c>
      <c r="D13819" s="2" t="s">
        <v>475</v>
      </c>
      <c r="E13819" s="2"/>
      <c r="F13819" s="2"/>
      <c r="G13819" s="2"/>
      <c r="H13819" s="2"/>
    </row>
    <row r="13820" spans="2:8">
      <c r="B13820" s="2" t="s">
        <v>14292</v>
      </c>
      <c r="C13820" s="2">
        <v>23</v>
      </c>
      <c r="D13820" s="2" t="s">
        <v>475</v>
      </c>
      <c r="E13820" s="2"/>
      <c r="F13820" s="2"/>
      <c r="G13820" s="2"/>
      <c r="H13820" s="2"/>
    </row>
    <row r="13821" spans="2:8">
      <c r="B13821" s="2" t="s">
        <v>14293</v>
      </c>
      <c r="C13821" s="2">
        <v>39</v>
      </c>
      <c r="D13821" s="2" t="s">
        <v>475</v>
      </c>
      <c r="E13821" s="2"/>
      <c r="F13821" s="2"/>
      <c r="G13821" s="2"/>
      <c r="H13821" s="2"/>
    </row>
    <row r="13822" spans="2:8">
      <c r="B13822" s="2" t="s">
        <v>14294</v>
      </c>
      <c r="C13822" s="2">
        <v>39</v>
      </c>
      <c r="D13822" s="2" t="s">
        <v>475</v>
      </c>
      <c r="E13822" s="2"/>
      <c r="F13822" s="2"/>
      <c r="G13822" s="2"/>
      <c r="H13822" s="2"/>
    </row>
    <row r="13823" spans="2:8">
      <c r="B13823" s="2" t="s">
        <v>14295</v>
      </c>
      <c r="C13823" s="2">
        <v>38</v>
      </c>
      <c r="D13823" s="2" t="s">
        <v>475</v>
      </c>
      <c r="E13823" s="2"/>
      <c r="F13823" s="2"/>
      <c r="G13823" s="2"/>
      <c r="H13823" s="2"/>
    </row>
    <row r="13824" spans="2:8">
      <c r="B13824" s="2" t="s">
        <v>14296</v>
      </c>
      <c r="C13824" s="2">
        <v>36</v>
      </c>
      <c r="D13824" s="2" t="s">
        <v>475</v>
      </c>
      <c r="E13824" s="2"/>
      <c r="F13824" s="2"/>
      <c r="G13824" s="2"/>
      <c r="H13824" s="2"/>
    </row>
    <row r="13825" spans="2:8">
      <c r="B13825" s="2" t="s">
        <v>14297</v>
      </c>
      <c r="C13825" s="2">
        <v>33</v>
      </c>
      <c r="D13825" s="2" t="s">
        <v>475</v>
      </c>
      <c r="E13825" s="2"/>
      <c r="F13825" s="2"/>
      <c r="G13825" s="2"/>
      <c r="H13825" s="2"/>
    </row>
    <row r="13826" spans="2:8">
      <c r="B13826" s="2" t="s">
        <v>14298</v>
      </c>
      <c r="C13826" s="2">
        <v>35</v>
      </c>
      <c r="D13826" s="2" t="s">
        <v>475</v>
      </c>
      <c r="E13826" s="2"/>
      <c r="F13826" s="2"/>
      <c r="G13826" s="2"/>
      <c r="H13826" s="2"/>
    </row>
    <row r="13827" spans="2:8">
      <c r="B13827" s="2" t="s">
        <v>14299</v>
      </c>
      <c r="C13827" s="2">
        <v>36</v>
      </c>
      <c r="D13827" s="2" t="s">
        <v>475</v>
      </c>
      <c r="E13827" s="2"/>
      <c r="F13827" s="2"/>
      <c r="G13827" s="2"/>
      <c r="H13827" s="2"/>
    </row>
    <row r="13828" spans="2:8">
      <c r="B13828" s="2" t="s">
        <v>14300</v>
      </c>
      <c r="C13828" s="2">
        <v>36</v>
      </c>
      <c r="D13828" s="2" t="s">
        <v>475</v>
      </c>
      <c r="E13828" s="2"/>
      <c r="F13828" s="2"/>
      <c r="G13828" s="2"/>
      <c r="H13828" s="2"/>
    </row>
    <row r="13829" spans="2:8">
      <c r="B13829" s="2" t="s">
        <v>14301</v>
      </c>
      <c r="C13829" s="2">
        <v>35</v>
      </c>
      <c r="D13829" s="2" t="s">
        <v>475</v>
      </c>
      <c r="E13829" s="2"/>
      <c r="F13829" s="2"/>
      <c r="G13829" s="2"/>
      <c r="H13829" s="2"/>
    </row>
    <row r="13830" spans="2:8">
      <c r="B13830" s="2" t="s">
        <v>14302</v>
      </c>
      <c r="C13830" s="2">
        <v>33</v>
      </c>
      <c r="D13830" s="2" t="s">
        <v>475</v>
      </c>
      <c r="E13830" s="2"/>
      <c r="F13830" s="2"/>
      <c r="G13830" s="2"/>
      <c r="H13830" s="2"/>
    </row>
    <row r="13831" spans="2:8">
      <c r="B13831" s="2" t="s">
        <v>14303</v>
      </c>
      <c r="C13831" s="2">
        <v>20</v>
      </c>
      <c r="D13831" s="2" t="s">
        <v>475</v>
      </c>
      <c r="E13831" s="2"/>
      <c r="F13831" s="2"/>
      <c r="G13831" s="2"/>
      <c r="H13831" s="2"/>
    </row>
    <row r="13832" spans="2:8">
      <c r="B13832" s="2" t="s">
        <v>14304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14305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14306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14307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14308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14309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14310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14311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14312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14313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14314</v>
      </c>
      <c r="C13842" s="2">
        <v>24</v>
      </c>
      <c r="D13842" s="2" t="s">
        <v>475</v>
      </c>
      <c r="E13842" s="2"/>
      <c r="F13842" s="2"/>
      <c r="G13842" s="2"/>
      <c r="H13842" s="2"/>
    </row>
    <row r="13843" spans="2:8">
      <c r="B13843" s="2" t="s">
        <v>14315</v>
      </c>
      <c r="C13843" s="2">
        <v>27</v>
      </c>
      <c r="D13843" s="2" t="s">
        <v>475</v>
      </c>
      <c r="E13843" s="2"/>
      <c r="F13843" s="2"/>
      <c r="G13843" s="2"/>
      <c r="H13843" s="2"/>
    </row>
    <row r="13844" spans="2:8">
      <c r="B13844" s="2" t="s">
        <v>14316</v>
      </c>
      <c r="C13844" s="2">
        <v>28</v>
      </c>
      <c r="D13844" s="2" t="s">
        <v>475</v>
      </c>
      <c r="E13844" s="2"/>
      <c r="F13844" s="2"/>
      <c r="G13844" s="2"/>
      <c r="H13844" s="2"/>
    </row>
    <row r="13845" spans="2:8">
      <c r="B13845" s="2" t="s">
        <v>14317</v>
      </c>
      <c r="C13845" s="2">
        <v>29</v>
      </c>
      <c r="D13845" s="2" t="s">
        <v>475</v>
      </c>
      <c r="E13845" s="2"/>
      <c r="F13845" s="2"/>
      <c r="G13845" s="2"/>
      <c r="H13845" s="2"/>
    </row>
    <row r="13846" spans="2:8">
      <c r="B13846" s="2" t="s">
        <v>14318</v>
      </c>
      <c r="C13846" s="2">
        <v>28</v>
      </c>
      <c r="D13846" s="2" t="s">
        <v>475</v>
      </c>
      <c r="E13846" s="2"/>
      <c r="F13846" s="2"/>
      <c r="G13846" s="2"/>
      <c r="H13846" s="2"/>
    </row>
    <row r="13847" spans="2:8">
      <c r="B13847" s="2" t="s">
        <v>14319</v>
      </c>
      <c r="C13847" s="2">
        <v>28</v>
      </c>
      <c r="D13847" s="2" t="s">
        <v>475</v>
      </c>
      <c r="E13847" s="2"/>
      <c r="F13847" s="2"/>
      <c r="G13847" s="2"/>
      <c r="H13847" s="2"/>
    </row>
    <row r="13848" spans="2:8">
      <c r="B13848" s="2" t="s">
        <v>14320</v>
      </c>
      <c r="C13848" s="2">
        <v>27</v>
      </c>
      <c r="D13848" s="2" t="s">
        <v>475</v>
      </c>
      <c r="E13848" s="2"/>
      <c r="F13848" s="2"/>
      <c r="G13848" s="2"/>
      <c r="H13848" s="2"/>
    </row>
    <row r="13849" spans="2:8">
      <c r="B13849" s="2" t="s">
        <v>14321</v>
      </c>
      <c r="C13849" s="2">
        <v>31</v>
      </c>
      <c r="D13849" s="2" t="s">
        <v>475</v>
      </c>
      <c r="E13849" s="2"/>
      <c r="F13849" s="2"/>
      <c r="G13849" s="2"/>
      <c r="H13849" s="2"/>
    </row>
    <row r="13850" spans="2:8">
      <c r="B13850" s="2" t="s">
        <v>14322</v>
      </c>
      <c r="C13850" s="2">
        <v>32</v>
      </c>
      <c r="D13850" s="2" t="s">
        <v>475</v>
      </c>
      <c r="E13850" s="2"/>
      <c r="F13850" s="2"/>
      <c r="G13850" s="2"/>
      <c r="H13850" s="2"/>
    </row>
    <row r="13851" spans="2:8">
      <c r="B13851" s="2" t="s">
        <v>14323</v>
      </c>
      <c r="C13851" s="2">
        <v>32</v>
      </c>
      <c r="D13851" s="2" t="s">
        <v>475</v>
      </c>
      <c r="E13851" s="2"/>
      <c r="F13851" s="2"/>
      <c r="G13851" s="2"/>
      <c r="H13851" s="2"/>
    </row>
    <row r="13852" spans="2:8">
      <c r="B13852" s="2" t="s">
        <v>14324</v>
      </c>
      <c r="C13852" s="2">
        <v>31</v>
      </c>
      <c r="D13852" s="2" t="s">
        <v>475</v>
      </c>
      <c r="E13852" s="2"/>
      <c r="F13852" s="2"/>
      <c r="G13852" s="2"/>
      <c r="H13852" s="2"/>
    </row>
    <row r="13853" spans="2:8">
      <c r="B13853" s="2" t="s">
        <v>14325</v>
      </c>
      <c r="C13853" s="2">
        <v>30</v>
      </c>
      <c r="D13853" s="2" t="s">
        <v>475</v>
      </c>
      <c r="E13853" s="2"/>
      <c r="F13853" s="2"/>
      <c r="G13853" s="2"/>
      <c r="H13853" s="2"/>
    </row>
    <row r="13854" spans="2:8">
      <c r="B13854" s="2" t="s">
        <v>14326</v>
      </c>
      <c r="C13854" s="2">
        <v>31</v>
      </c>
      <c r="D13854" s="2" t="s">
        <v>475</v>
      </c>
      <c r="E13854" s="2"/>
      <c r="F13854" s="2"/>
      <c r="G13854" s="2"/>
      <c r="H13854" s="2"/>
    </row>
    <row r="13855" spans="2:8">
      <c r="B13855" s="2" t="s">
        <v>14327</v>
      </c>
      <c r="C13855" s="2">
        <v>23</v>
      </c>
      <c r="D13855" s="2" t="s">
        <v>475</v>
      </c>
      <c r="E13855" s="2"/>
      <c r="F13855" s="2"/>
      <c r="G13855" s="2"/>
      <c r="H13855" s="2"/>
    </row>
    <row r="13856" spans="2:8">
      <c r="B13856" s="2" t="s">
        <v>14328</v>
      </c>
      <c r="C13856" s="2">
        <v>23</v>
      </c>
      <c r="D13856" s="2" t="s">
        <v>475</v>
      </c>
      <c r="E13856" s="2"/>
      <c r="F13856" s="2"/>
      <c r="G13856" s="2"/>
      <c r="H13856" s="2"/>
    </row>
    <row r="13857" spans="2:8">
      <c r="B13857" s="2" t="s">
        <v>14329</v>
      </c>
      <c r="C13857" s="2">
        <v>24</v>
      </c>
      <c r="D13857" s="2" t="s">
        <v>475</v>
      </c>
      <c r="E13857" s="2"/>
      <c r="F13857" s="2"/>
      <c r="G13857" s="2"/>
      <c r="H13857" s="2"/>
    </row>
    <row r="13858" spans="2:8">
      <c r="B13858" s="2" t="s">
        <v>14330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14331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14332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14333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14334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14335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14336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14337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14338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14339</v>
      </c>
      <c r="C13867" s="2">
        <v>22</v>
      </c>
      <c r="D13867" s="2" t="s">
        <v>475</v>
      </c>
      <c r="E13867" s="2"/>
      <c r="F13867" s="2"/>
      <c r="G13867" s="2"/>
      <c r="H13867" s="2"/>
    </row>
    <row r="13868" spans="2:8">
      <c r="B13868" s="2" t="s">
        <v>14340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14341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14342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14343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14344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14345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14346</v>
      </c>
      <c r="C13874" s="2">
        <v>22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14347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14348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14349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14350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14351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14352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14353</v>
      </c>
      <c r="C13881" s="2">
        <v>41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14354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14355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14356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14357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14358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14359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14360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14361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14362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14364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14365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14366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14367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14368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14369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14370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14371</v>
      </c>
      <c r="C13899" s="2">
        <v>43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14372</v>
      </c>
      <c r="C13900" s="2">
        <v>42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14373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14374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14375</v>
      </c>
      <c r="C13903" s="2">
        <v>40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14376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14377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14378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14379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14380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14381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14382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14383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14384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14385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14386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14387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14388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14389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14390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14391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14392</v>
      </c>
      <c r="C13920" s="2">
        <v>41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14393</v>
      </c>
      <c r="C13921" s="2">
        <v>48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14394</v>
      </c>
      <c r="C13922" s="2">
        <v>47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14395</v>
      </c>
      <c r="C13923" s="2">
        <v>44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14396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14397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14398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14399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14400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14401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14402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14403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14404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14405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14406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14407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14408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14409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14410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14411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14412</v>
      </c>
      <c r="C13940" s="2">
        <v>35</v>
      </c>
      <c r="D13940" s="2" t="s">
        <v>475</v>
      </c>
      <c r="E13940" s="2"/>
      <c r="F13940" s="2"/>
      <c r="G13940" s="2"/>
      <c r="H13940" s="2"/>
    </row>
    <row r="13941" spans="2:8">
      <c r="B13941" s="2" t="s">
        <v>14413</v>
      </c>
      <c r="C13941" s="2">
        <v>36</v>
      </c>
      <c r="D13941" s="2" t="s">
        <v>475</v>
      </c>
      <c r="E13941" s="2"/>
      <c r="F13941" s="2"/>
      <c r="G13941" s="2"/>
      <c r="H13941" s="2"/>
    </row>
    <row r="13942" spans="2:8">
      <c r="B13942" s="2" t="s">
        <v>14414</v>
      </c>
      <c r="C13942" s="2">
        <v>38</v>
      </c>
      <c r="D13942" s="2" t="s">
        <v>475</v>
      </c>
      <c r="E13942" s="2"/>
      <c r="F13942" s="2"/>
      <c r="G13942" s="2"/>
      <c r="H13942" s="2"/>
    </row>
    <row r="13943" spans="2:8">
      <c r="B13943" s="2" t="s">
        <v>14415</v>
      </c>
      <c r="C13943" s="2">
        <v>36</v>
      </c>
      <c r="D13943" s="2" t="s">
        <v>475</v>
      </c>
      <c r="E13943" s="2"/>
      <c r="F13943" s="2"/>
      <c r="G13943" s="2"/>
      <c r="H13943" s="2"/>
    </row>
    <row r="13944" spans="2:8">
      <c r="B13944" s="2" t="s">
        <v>14416</v>
      </c>
      <c r="C13944" s="2">
        <v>35</v>
      </c>
      <c r="D13944" s="2" t="s">
        <v>475</v>
      </c>
      <c r="E13944" s="2"/>
      <c r="F13944" s="2"/>
      <c r="G13944" s="2"/>
      <c r="H13944" s="2"/>
    </row>
    <row r="13945" spans="2:8">
      <c r="B13945" s="2" t="s">
        <v>14417</v>
      </c>
      <c r="C13945" s="2">
        <v>30</v>
      </c>
      <c r="D13945" s="2" t="s">
        <v>475</v>
      </c>
      <c r="E13945" s="2"/>
      <c r="F13945" s="2"/>
      <c r="G13945" s="2"/>
      <c r="H13945" s="2"/>
    </row>
    <row r="13946" spans="2:8">
      <c r="B13946" s="2" t="s">
        <v>14418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14419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14420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14421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14422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14423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14424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14425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14426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14427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14428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14429</v>
      </c>
      <c r="C13957" s="2">
        <v>36</v>
      </c>
      <c r="D13957" s="2" t="s">
        <v>475</v>
      </c>
      <c r="E13957" s="2"/>
      <c r="F13957" s="2"/>
      <c r="G13957" s="2"/>
      <c r="H13957" s="2"/>
    </row>
    <row r="13958" spans="2:8">
      <c r="B13958" s="2" t="s">
        <v>14430</v>
      </c>
      <c r="C13958" s="2">
        <v>40</v>
      </c>
      <c r="D13958" s="2" t="s">
        <v>475</v>
      </c>
      <c r="E13958" s="2"/>
      <c r="F13958" s="2"/>
      <c r="G13958" s="2"/>
      <c r="H13958" s="2"/>
    </row>
    <row r="13959" spans="2:8">
      <c r="B13959" s="2" t="s">
        <v>14431</v>
      </c>
      <c r="C13959" s="2">
        <v>39</v>
      </c>
      <c r="D13959" s="2" t="s">
        <v>475</v>
      </c>
      <c r="E13959" s="2"/>
      <c r="F13959" s="2"/>
      <c r="G13959" s="2"/>
      <c r="H13959" s="2"/>
    </row>
    <row r="13960" spans="2:8">
      <c r="B13960" s="2" t="s">
        <v>14432</v>
      </c>
      <c r="C13960" s="2">
        <v>36</v>
      </c>
      <c r="D13960" s="2" t="s">
        <v>475</v>
      </c>
      <c r="E13960" s="2"/>
      <c r="F13960" s="2"/>
      <c r="G13960" s="2"/>
      <c r="H13960" s="2"/>
    </row>
    <row r="13961" spans="2:8">
      <c r="B13961" s="2" t="s">
        <v>14433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14434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14435</v>
      </c>
      <c r="C13963" s="2">
        <v>15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14436</v>
      </c>
      <c r="C13964" s="2">
        <v>22</v>
      </c>
      <c r="D13964" s="2" t="s">
        <v>475</v>
      </c>
      <c r="E13964" s="2"/>
      <c r="F13964" s="2"/>
      <c r="G13964" s="2"/>
      <c r="H13964" s="2"/>
    </row>
    <row r="13965" spans="2:8">
      <c r="B13965" s="2" t="s">
        <v>14437</v>
      </c>
      <c r="C13965" s="2">
        <v>25</v>
      </c>
      <c r="D13965" s="2" t="s">
        <v>475</v>
      </c>
      <c r="E13965" s="2"/>
      <c r="F13965" s="2"/>
      <c r="G13965" s="2"/>
      <c r="H13965" s="2"/>
    </row>
    <row r="13966" spans="2:8">
      <c r="B13966" s="2" t="s">
        <v>14438</v>
      </c>
      <c r="C13966" s="2">
        <v>24</v>
      </c>
      <c r="D13966" s="2" t="s">
        <v>475</v>
      </c>
      <c r="E13966" s="2"/>
      <c r="F13966" s="2"/>
      <c r="G13966" s="2"/>
      <c r="H13966" s="2"/>
    </row>
    <row r="13967" spans="2:8">
      <c r="B13967" s="2" t="s">
        <v>14439</v>
      </c>
      <c r="C13967" s="2">
        <v>23</v>
      </c>
      <c r="D13967" s="2" t="s">
        <v>475</v>
      </c>
      <c r="E13967" s="2"/>
      <c r="F13967" s="2"/>
      <c r="G13967" s="2"/>
      <c r="H13967" s="2"/>
    </row>
    <row r="13968" spans="2:8">
      <c r="B13968" s="2" t="s">
        <v>14440</v>
      </c>
      <c r="C13968" s="2">
        <v>23</v>
      </c>
      <c r="D13968" s="2" t="s">
        <v>475</v>
      </c>
      <c r="E13968" s="2"/>
      <c r="F13968" s="2"/>
      <c r="G13968" s="2"/>
      <c r="H13968" s="2"/>
    </row>
    <row r="13969" spans="2:8">
      <c r="B13969" s="2" t="s">
        <v>14441</v>
      </c>
      <c r="C13969" s="2">
        <v>21</v>
      </c>
      <c r="D13969" s="2" t="s">
        <v>475</v>
      </c>
      <c r="E13969" s="2"/>
      <c r="F13969" s="2"/>
      <c r="G13969" s="2"/>
      <c r="H13969" s="2"/>
    </row>
    <row r="13970" spans="2:8">
      <c r="B13970" s="2" t="s">
        <v>14442</v>
      </c>
      <c r="C13970" s="2">
        <v>18</v>
      </c>
      <c r="D13970" s="2" t="s">
        <v>475</v>
      </c>
      <c r="E13970" s="2"/>
      <c r="F13970" s="2"/>
      <c r="G13970" s="2"/>
      <c r="H13970" s="2"/>
    </row>
    <row r="13971" spans="2:8">
      <c r="B13971" s="2" t="s">
        <v>14443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14444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14445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14446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14447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14448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14449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14450</v>
      </c>
      <c r="C13978" s="2">
        <v>39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14451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14452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14453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14454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14455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14456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14457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14458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14459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14460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14461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14462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14463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14464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14465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14466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14467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14468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14469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14470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14471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14472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14473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14474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14475</v>
      </c>
      <c r="C14003" s="2">
        <v>28</v>
      </c>
      <c r="D14003" s="2" t="s">
        <v>475</v>
      </c>
      <c r="E14003" s="2"/>
      <c r="F14003" s="2"/>
      <c r="G14003" s="2"/>
      <c r="H14003" s="2"/>
    </row>
    <row r="14004" spans="2:8">
      <c r="B14004" s="2" t="s">
        <v>14476</v>
      </c>
      <c r="C14004" s="2">
        <v>29</v>
      </c>
      <c r="D14004" s="2" t="s">
        <v>475</v>
      </c>
      <c r="E14004" s="2"/>
      <c r="F14004" s="2"/>
      <c r="G14004" s="2"/>
      <c r="H14004" s="2"/>
    </row>
    <row r="14005" spans="2:8">
      <c r="B14005" s="2" t="s">
        <v>14477</v>
      </c>
      <c r="C14005" s="2">
        <v>28</v>
      </c>
      <c r="D14005" s="2" t="s">
        <v>475</v>
      </c>
      <c r="E14005" s="2"/>
      <c r="F14005" s="2"/>
      <c r="G14005" s="2"/>
      <c r="H14005" s="2"/>
    </row>
    <row r="14006" spans="2:8">
      <c r="B14006" s="2" t="s">
        <v>14478</v>
      </c>
      <c r="C14006" s="2">
        <v>28</v>
      </c>
      <c r="D14006" s="2" t="s">
        <v>475</v>
      </c>
      <c r="E14006" s="2"/>
      <c r="F14006" s="2"/>
      <c r="G14006" s="2"/>
      <c r="H14006" s="2"/>
    </row>
    <row r="14007" spans="2:8">
      <c r="B14007" s="2" t="s">
        <v>14479</v>
      </c>
      <c r="C14007" s="2">
        <v>27</v>
      </c>
      <c r="D14007" s="2" t="s">
        <v>475</v>
      </c>
      <c r="E14007" s="2"/>
      <c r="F14007" s="2"/>
      <c r="G14007" s="2"/>
      <c r="H14007" s="2"/>
    </row>
    <row r="14008" spans="2:8">
      <c r="B14008" s="2" t="s">
        <v>14480</v>
      </c>
      <c r="C14008" s="2">
        <v>27</v>
      </c>
      <c r="D14008" s="2" t="s">
        <v>475</v>
      </c>
      <c r="E14008" s="2"/>
      <c r="F14008" s="2"/>
      <c r="G14008" s="2"/>
      <c r="H14008" s="2"/>
    </row>
    <row r="14009" spans="2:8">
      <c r="B14009" s="2" t="s">
        <v>14481</v>
      </c>
      <c r="C14009" s="2">
        <v>26</v>
      </c>
      <c r="D14009" s="2" t="s">
        <v>475</v>
      </c>
      <c r="E14009" s="2"/>
      <c r="F14009" s="2"/>
      <c r="G14009" s="2"/>
      <c r="H14009" s="2"/>
    </row>
    <row r="14010" spans="2:8">
      <c r="B14010" s="2" t="s">
        <v>14482</v>
      </c>
      <c r="C14010" s="2">
        <v>25</v>
      </c>
      <c r="D14010" s="2" t="s">
        <v>475</v>
      </c>
      <c r="E14010" s="2"/>
      <c r="F14010" s="2"/>
      <c r="G14010" s="2"/>
      <c r="H14010" s="2"/>
    </row>
    <row r="14011" spans="2:8">
      <c r="B14011" s="2" t="s">
        <v>14483</v>
      </c>
      <c r="C14011" s="2">
        <v>20</v>
      </c>
      <c r="D14011" s="2" t="s">
        <v>475</v>
      </c>
      <c r="E14011" s="2"/>
      <c r="F14011" s="2"/>
      <c r="G14011" s="2"/>
      <c r="H14011" s="2"/>
    </row>
    <row r="14012" spans="2:8">
      <c r="B14012" s="2" t="s">
        <v>14484</v>
      </c>
      <c r="C14012" s="2">
        <v>21</v>
      </c>
      <c r="D14012" s="2" t="s">
        <v>475</v>
      </c>
      <c r="E14012" s="2"/>
      <c r="F14012" s="2"/>
      <c r="G14012" s="2"/>
      <c r="H14012" s="2"/>
    </row>
    <row r="14013" spans="2:8">
      <c r="B14013" s="2" t="s">
        <v>14485</v>
      </c>
      <c r="C14013" s="2">
        <v>23</v>
      </c>
      <c r="D14013" s="2" t="s">
        <v>475</v>
      </c>
      <c r="E14013" s="2"/>
      <c r="F14013" s="2"/>
      <c r="G14013" s="2"/>
      <c r="H14013" s="2"/>
    </row>
    <row r="14014" spans="2:8">
      <c r="B14014" s="2" t="s">
        <v>14486</v>
      </c>
      <c r="C14014" s="2">
        <v>25</v>
      </c>
      <c r="D14014" s="2" t="s">
        <v>475</v>
      </c>
      <c r="E14014" s="2"/>
      <c r="F14014" s="2"/>
      <c r="G14014" s="2"/>
      <c r="H14014" s="2"/>
    </row>
    <row r="14015" spans="2:8">
      <c r="B14015" s="2" t="s">
        <v>14487</v>
      </c>
      <c r="C14015" s="2">
        <v>24</v>
      </c>
      <c r="D14015" s="2" t="s">
        <v>475</v>
      </c>
      <c r="E14015" s="2"/>
      <c r="F14015" s="2"/>
      <c r="G14015" s="2"/>
      <c r="H14015" s="2"/>
    </row>
    <row r="14016" spans="2:8">
      <c r="B14016" s="2" t="s">
        <v>14488</v>
      </c>
      <c r="C14016" s="2">
        <v>27</v>
      </c>
      <c r="D14016" s="2" t="s">
        <v>475</v>
      </c>
      <c r="E14016" s="2"/>
      <c r="F14016" s="2"/>
      <c r="G14016" s="2"/>
      <c r="H14016" s="2"/>
    </row>
    <row r="14017" spans="2:8">
      <c r="B14017" s="2" t="s">
        <v>14489</v>
      </c>
      <c r="C14017" s="2">
        <v>26</v>
      </c>
      <c r="D14017" s="2" t="s">
        <v>475</v>
      </c>
      <c r="E14017" s="2"/>
      <c r="F14017" s="2"/>
      <c r="G14017" s="2"/>
      <c r="H14017" s="2"/>
    </row>
    <row r="14018" spans="2:8">
      <c r="B14018" s="2" t="s">
        <v>14490</v>
      </c>
      <c r="C14018" s="2">
        <v>24</v>
      </c>
      <c r="D14018" s="2" t="s">
        <v>475</v>
      </c>
      <c r="E14018" s="2"/>
      <c r="F14018" s="2"/>
      <c r="G14018" s="2"/>
      <c r="H14018" s="2"/>
    </row>
    <row r="14019" spans="2:8">
      <c r="B14019" s="2" t="s">
        <v>14491</v>
      </c>
      <c r="C14019" s="2">
        <v>24</v>
      </c>
      <c r="D14019" s="2" t="s">
        <v>475</v>
      </c>
      <c r="E14019" s="2"/>
      <c r="F14019" s="2"/>
      <c r="G14019" s="2"/>
      <c r="H14019" s="2"/>
    </row>
    <row r="14020" spans="2:8">
      <c r="B14020" s="2" t="s">
        <v>14492</v>
      </c>
      <c r="C14020" s="2">
        <v>24</v>
      </c>
      <c r="D14020" s="2" t="s">
        <v>475</v>
      </c>
      <c r="E14020" s="2"/>
      <c r="F14020" s="2"/>
      <c r="G14020" s="2"/>
      <c r="H14020" s="2"/>
    </row>
    <row r="14021" spans="2:8">
      <c r="B14021" s="2" t="s">
        <v>14493</v>
      </c>
      <c r="C14021" s="2">
        <v>33</v>
      </c>
      <c r="D14021" s="2" t="s">
        <v>475</v>
      </c>
      <c r="E14021" s="2"/>
      <c r="F14021" s="2"/>
      <c r="G14021" s="2"/>
      <c r="H14021" s="2"/>
    </row>
    <row r="14022" spans="2:8">
      <c r="B14022" s="2" t="s">
        <v>14494</v>
      </c>
      <c r="C14022" s="2">
        <v>31</v>
      </c>
      <c r="D14022" s="2" t="s">
        <v>475</v>
      </c>
      <c r="E14022" s="2"/>
      <c r="F14022" s="2"/>
      <c r="G14022" s="2"/>
      <c r="H14022" s="2"/>
    </row>
    <row r="14023" spans="2:8">
      <c r="B14023" s="2" t="s">
        <v>14495</v>
      </c>
      <c r="C14023" s="2">
        <v>28</v>
      </c>
      <c r="D14023" s="2" t="s">
        <v>475</v>
      </c>
      <c r="E14023" s="2"/>
      <c r="F14023" s="2"/>
      <c r="G14023" s="2"/>
      <c r="H14023" s="2"/>
    </row>
    <row r="14024" spans="2:8">
      <c r="B14024" s="2" t="s">
        <v>14496</v>
      </c>
      <c r="C14024" s="2">
        <v>27</v>
      </c>
      <c r="D14024" s="2" t="s">
        <v>475</v>
      </c>
      <c r="E14024" s="2"/>
      <c r="F14024" s="2"/>
      <c r="G14024" s="2"/>
      <c r="H14024" s="2"/>
    </row>
    <row r="14025" spans="2:8">
      <c r="B14025" s="2" t="s">
        <v>14497</v>
      </c>
      <c r="C14025" s="2">
        <v>17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14498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14499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14500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14501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14502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14503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14504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14505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14506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14507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14508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14509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14510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14511</v>
      </c>
      <c r="C14039" s="2">
        <v>25</v>
      </c>
      <c r="D14039" s="2" t="s">
        <v>475</v>
      </c>
      <c r="E14039" s="2"/>
      <c r="F14039" s="2"/>
      <c r="G14039" s="2"/>
      <c r="H14039" s="2"/>
    </row>
    <row r="14040" spans="2:8">
      <c r="B14040" s="2" t="s">
        <v>14512</v>
      </c>
      <c r="C14040" s="2">
        <v>27</v>
      </c>
      <c r="D14040" s="2" t="s">
        <v>475</v>
      </c>
      <c r="E14040" s="2"/>
      <c r="F14040" s="2"/>
      <c r="G14040" s="2"/>
      <c r="H14040" s="2"/>
    </row>
    <row r="14041" spans="2:8">
      <c r="B14041" s="2" t="s">
        <v>14513</v>
      </c>
      <c r="C14041" s="2">
        <v>27</v>
      </c>
      <c r="D14041" s="2" t="s">
        <v>475</v>
      </c>
      <c r="E14041" s="2"/>
      <c r="F14041" s="2"/>
      <c r="G14041" s="2"/>
      <c r="H14041" s="2"/>
    </row>
    <row r="14042" spans="2:8">
      <c r="B14042" s="2" t="s">
        <v>14514</v>
      </c>
      <c r="C14042" s="2">
        <v>28</v>
      </c>
      <c r="D14042" s="2" t="s">
        <v>475</v>
      </c>
      <c r="E14042" s="2"/>
      <c r="F14042" s="2"/>
      <c r="G14042" s="2"/>
      <c r="H14042" s="2"/>
    </row>
    <row r="14043" spans="2:8">
      <c r="B14043" s="2" t="s">
        <v>14515</v>
      </c>
      <c r="C14043" s="2">
        <v>28</v>
      </c>
      <c r="D14043" s="2" t="s">
        <v>475</v>
      </c>
      <c r="E14043" s="2"/>
      <c r="F14043" s="2"/>
      <c r="G14043" s="2"/>
      <c r="H14043" s="2"/>
    </row>
    <row r="14044" spans="2:8">
      <c r="B14044" s="2" t="s">
        <v>14516</v>
      </c>
      <c r="C14044" s="2">
        <v>27</v>
      </c>
      <c r="D14044" s="2" t="s">
        <v>475</v>
      </c>
      <c r="E14044" s="2"/>
      <c r="F14044" s="2"/>
      <c r="G14044" s="2"/>
      <c r="H14044" s="2"/>
    </row>
    <row r="14045" spans="2:8">
      <c r="B14045" s="2" t="s">
        <v>14517</v>
      </c>
      <c r="C14045" s="2">
        <v>27</v>
      </c>
      <c r="D14045" s="2" t="s">
        <v>475</v>
      </c>
      <c r="E14045" s="2"/>
      <c r="F14045" s="2"/>
      <c r="G14045" s="2"/>
      <c r="H14045" s="2"/>
    </row>
    <row r="14046" spans="2:8">
      <c r="B14046" s="2" t="s">
        <v>14518</v>
      </c>
      <c r="C14046" s="2">
        <v>24</v>
      </c>
      <c r="D14046" s="2" t="s">
        <v>475</v>
      </c>
      <c r="E14046" s="2"/>
      <c r="F14046" s="2"/>
      <c r="G14046" s="2"/>
      <c r="H14046" s="2"/>
    </row>
    <row r="14047" spans="2:8">
      <c r="B14047" s="2" t="s">
        <v>14519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14520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14521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14522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14523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14524</v>
      </c>
      <c r="C14052" s="2">
        <v>32</v>
      </c>
      <c r="D14052" s="2" t="s">
        <v>475</v>
      </c>
      <c r="E14052" s="2"/>
      <c r="F14052" s="2"/>
      <c r="G14052" s="2"/>
      <c r="H14052" s="2"/>
    </row>
    <row r="14053" spans="2:8">
      <c r="B14053" s="2" t="s">
        <v>14525</v>
      </c>
      <c r="C14053" s="2">
        <v>32</v>
      </c>
      <c r="D14053" s="2" t="s">
        <v>475</v>
      </c>
      <c r="E14053" s="2"/>
      <c r="F14053" s="2"/>
      <c r="G14053" s="2"/>
      <c r="H14053" s="2"/>
    </row>
    <row r="14054" spans="2:8">
      <c r="B14054" s="2" t="s">
        <v>14526</v>
      </c>
      <c r="C14054" s="2">
        <v>31</v>
      </c>
      <c r="D14054" s="2" t="s">
        <v>475</v>
      </c>
      <c r="E14054" s="2"/>
      <c r="F14054" s="2"/>
      <c r="G14054" s="2"/>
      <c r="H14054" s="2"/>
    </row>
    <row r="14055" spans="2:8">
      <c r="B14055" s="2" t="s">
        <v>14527</v>
      </c>
      <c r="C14055" s="2">
        <v>29</v>
      </c>
      <c r="D14055" s="2" t="s">
        <v>475</v>
      </c>
      <c r="E14055" s="2"/>
      <c r="F14055" s="2"/>
      <c r="G14055" s="2"/>
      <c r="H14055" s="2"/>
    </row>
    <row r="14056" spans="2:8">
      <c r="B14056" s="2" t="s">
        <v>14528</v>
      </c>
      <c r="C14056" s="2">
        <v>28</v>
      </c>
      <c r="D14056" s="2" t="s">
        <v>475</v>
      </c>
      <c r="E14056" s="2"/>
      <c r="F14056" s="2"/>
      <c r="G14056" s="2"/>
      <c r="H14056" s="2"/>
    </row>
    <row r="14057" spans="2:8">
      <c r="B14057" s="2" t="s">
        <v>14529</v>
      </c>
      <c r="C14057" s="2">
        <v>28</v>
      </c>
      <c r="D14057" s="2" t="s">
        <v>475</v>
      </c>
      <c r="E14057" s="2"/>
      <c r="F14057" s="2"/>
      <c r="G14057" s="2"/>
      <c r="H14057" s="2"/>
    </row>
    <row r="14058" spans="2:8">
      <c r="B14058" s="2" t="s">
        <v>14530</v>
      </c>
      <c r="C14058" s="2">
        <v>14</v>
      </c>
      <c r="D14058" s="2" t="s">
        <v>475</v>
      </c>
      <c r="E14058" s="2"/>
      <c r="F14058" s="2"/>
      <c r="G14058" s="2"/>
      <c r="H14058" s="2"/>
    </row>
    <row r="14059" spans="2:8">
      <c r="B14059" s="2" t="s">
        <v>14531</v>
      </c>
      <c r="C14059" s="2">
        <v>14</v>
      </c>
      <c r="D14059" s="2" t="s">
        <v>475</v>
      </c>
      <c r="E14059" s="2"/>
      <c r="F14059" s="2"/>
      <c r="G14059" s="2"/>
      <c r="H14059" s="2"/>
    </row>
    <row r="14060" spans="2:8">
      <c r="B14060" s="2" t="s">
        <v>14532</v>
      </c>
      <c r="C14060" s="2">
        <v>14</v>
      </c>
      <c r="D14060" s="2" t="s">
        <v>475</v>
      </c>
      <c r="E14060" s="2"/>
      <c r="F14060" s="2"/>
      <c r="G14060" s="2"/>
      <c r="H14060" s="2"/>
    </row>
    <row r="14061" spans="2:8">
      <c r="B14061" s="2" t="s">
        <v>14533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14534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14535</v>
      </c>
      <c r="C14063" s="2">
        <v>39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14536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14537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14538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14539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14540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14541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14542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14543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14544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14545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14546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14547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14548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14549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14550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14551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14552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14553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14554</v>
      </c>
      <c r="C14082" s="2">
        <v>30</v>
      </c>
      <c r="D14082" s="2" t="s">
        <v>475</v>
      </c>
      <c r="E14082" s="2"/>
      <c r="F14082" s="2"/>
      <c r="G14082" s="2"/>
      <c r="H14082" s="2"/>
    </row>
    <row r="14083" spans="2:8">
      <c r="B14083" s="2" t="s">
        <v>14555</v>
      </c>
      <c r="C14083" s="2">
        <v>33</v>
      </c>
      <c r="D14083" s="2" t="s">
        <v>475</v>
      </c>
      <c r="E14083" s="2"/>
      <c r="F14083" s="2"/>
      <c r="G14083" s="2"/>
      <c r="H14083" s="2"/>
    </row>
    <row r="14084" spans="2:8">
      <c r="B14084" s="2" t="s">
        <v>14556</v>
      </c>
      <c r="C14084" s="2">
        <v>33</v>
      </c>
      <c r="D14084" s="2" t="s">
        <v>475</v>
      </c>
      <c r="E14084" s="2"/>
      <c r="F14084" s="2"/>
      <c r="G14084" s="2"/>
      <c r="H14084" s="2"/>
    </row>
    <row r="14085" spans="2:8">
      <c r="B14085" s="2" t="s">
        <v>14557</v>
      </c>
      <c r="C14085" s="2">
        <v>33</v>
      </c>
      <c r="D14085" s="2" t="s">
        <v>475</v>
      </c>
      <c r="E14085" s="2"/>
      <c r="F14085" s="2"/>
      <c r="G14085" s="2"/>
      <c r="H14085" s="2"/>
    </row>
    <row r="14086" spans="2:8">
      <c r="B14086" s="2" t="s">
        <v>14558</v>
      </c>
      <c r="C14086" s="2">
        <v>32</v>
      </c>
      <c r="D14086" s="2" t="s">
        <v>475</v>
      </c>
      <c r="E14086" s="2"/>
      <c r="F14086" s="2"/>
      <c r="G14086" s="2"/>
      <c r="H14086" s="2"/>
    </row>
    <row r="14087" spans="2:8">
      <c r="B14087" s="2" t="s">
        <v>14559</v>
      </c>
      <c r="C14087" s="2">
        <v>30</v>
      </c>
      <c r="D14087" s="2" t="s">
        <v>475</v>
      </c>
      <c r="E14087" s="2"/>
      <c r="F14087" s="2"/>
      <c r="G14087" s="2"/>
      <c r="H14087" s="2"/>
    </row>
    <row r="14088" spans="2:8">
      <c r="B14088" s="2" t="s">
        <v>14560</v>
      </c>
      <c r="C14088" s="2">
        <v>32</v>
      </c>
      <c r="D14088" s="2" t="s">
        <v>475</v>
      </c>
      <c r="E14088" s="2"/>
      <c r="F14088" s="2"/>
      <c r="G14088" s="2"/>
      <c r="H14088" s="2"/>
    </row>
    <row r="14089" spans="2:8">
      <c r="B14089" s="2" t="s">
        <v>14561</v>
      </c>
      <c r="C14089" s="2">
        <v>33</v>
      </c>
      <c r="D14089" s="2" t="s">
        <v>475</v>
      </c>
      <c r="E14089" s="2"/>
      <c r="F14089" s="2"/>
      <c r="G14089" s="2"/>
      <c r="H14089" s="2"/>
    </row>
    <row r="14090" spans="2:8">
      <c r="B14090" s="2" t="s">
        <v>14562</v>
      </c>
      <c r="C14090" s="2">
        <v>32</v>
      </c>
      <c r="D14090" s="2" t="s">
        <v>475</v>
      </c>
      <c r="E14090" s="2"/>
      <c r="F14090" s="2"/>
      <c r="G14090" s="2"/>
      <c r="H14090" s="2"/>
    </row>
    <row r="14091" spans="2:8">
      <c r="B14091" s="2" t="s">
        <v>14563</v>
      </c>
      <c r="C14091" s="2">
        <v>31</v>
      </c>
      <c r="D14091" s="2" t="s">
        <v>475</v>
      </c>
      <c r="E14091" s="2"/>
      <c r="F14091" s="2"/>
      <c r="G14091" s="2"/>
      <c r="H14091" s="2"/>
    </row>
    <row r="14092" spans="2:8">
      <c r="B14092" s="2" t="s">
        <v>14564</v>
      </c>
      <c r="C14092" s="2">
        <v>29</v>
      </c>
      <c r="D14092" s="2" t="s">
        <v>475</v>
      </c>
      <c r="E14092" s="2"/>
      <c r="F14092" s="2"/>
      <c r="G14092" s="2"/>
      <c r="H14092" s="2"/>
    </row>
    <row r="14093" spans="2:8">
      <c r="B14093" s="2" t="s">
        <v>14565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14566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14567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14568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14569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14570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14571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14572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14573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14574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14575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14576</v>
      </c>
      <c r="C14104" s="2">
        <v>14</v>
      </c>
      <c r="D14104" s="2" t="s">
        <v>475</v>
      </c>
      <c r="E14104" s="2"/>
      <c r="F14104" s="2"/>
      <c r="G14104" s="2"/>
      <c r="H14104" s="2"/>
    </row>
    <row r="14105" spans="2:8">
      <c r="B14105" s="2" t="s">
        <v>14577</v>
      </c>
      <c r="C14105" s="2">
        <v>15</v>
      </c>
      <c r="D14105" s="2" t="s">
        <v>475</v>
      </c>
      <c r="E14105" s="2"/>
      <c r="F14105" s="2"/>
      <c r="G14105" s="2"/>
      <c r="H14105" s="2"/>
    </row>
    <row r="14106" spans="2:8">
      <c r="B14106" s="2" t="s">
        <v>14578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14579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14580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14581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14582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14583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14584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14585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14586</v>
      </c>
      <c r="C14114" s="2">
        <v>11</v>
      </c>
      <c r="D14114" s="2" t="s">
        <v>475</v>
      </c>
      <c r="E14114" s="2"/>
      <c r="F14114" s="2"/>
      <c r="G14114" s="2"/>
      <c r="H14114" s="2"/>
    </row>
    <row r="14115" spans="2:8">
      <c r="B14115" s="2" t="s">
        <v>14587</v>
      </c>
      <c r="C14115" s="2">
        <v>7</v>
      </c>
      <c r="D14115" s="2" t="s">
        <v>475</v>
      </c>
      <c r="E14115" s="2"/>
      <c r="F14115" s="2"/>
      <c r="G14115" s="2"/>
      <c r="H14115" s="2"/>
    </row>
    <row r="14116" spans="2:8">
      <c r="B14116" s="2" t="s">
        <v>14588</v>
      </c>
      <c r="C14116" s="2">
        <v>5</v>
      </c>
      <c r="D14116" s="2" t="s">
        <v>475</v>
      </c>
      <c r="E14116" s="2"/>
      <c r="F14116" s="2"/>
      <c r="G14116" s="2"/>
      <c r="H14116" s="2"/>
    </row>
    <row r="14117" spans="2:8">
      <c r="B14117" s="2" t="s">
        <v>14589</v>
      </c>
      <c r="C14117" s="2">
        <v>10</v>
      </c>
      <c r="D14117" s="2" t="s">
        <v>475</v>
      </c>
      <c r="E14117" s="2"/>
      <c r="F14117" s="2"/>
      <c r="G14117" s="2"/>
      <c r="H14117" s="2"/>
    </row>
    <row r="14118" spans="2:8">
      <c r="B14118" s="2" t="s">
        <v>14590</v>
      </c>
      <c r="C14118" s="2">
        <v>10</v>
      </c>
      <c r="D14118" s="2" t="s">
        <v>475</v>
      </c>
      <c r="E14118" s="2"/>
      <c r="F14118" s="2"/>
      <c r="G14118" s="2"/>
      <c r="H14118" s="2"/>
    </row>
    <row r="14119" spans="2:8">
      <c r="B14119" s="2" t="s">
        <v>14591</v>
      </c>
      <c r="C14119" s="2">
        <v>12</v>
      </c>
      <c r="D14119" s="2" t="s">
        <v>475</v>
      </c>
      <c r="E14119" s="2"/>
      <c r="F14119" s="2"/>
      <c r="G14119" s="2"/>
      <c r="H14119" s="2"/>
    </row>
    <row r="14120" spans="2:8">
      <c r="B14120" s="2" t="s">
        <v>14592</v>
      </c>
      <c r="C14120" s="2">
        <v>18</v>
      </c>
      <c r="D14120" s="2" t="s">
        <v>475</v>
      </c>
      <c r="E14120" s="2"/>
      <c r="F14120" s="2"/>
      <c r="G14120" s="2"/>
      <c r="H14120" s="2"/>
    </row>
    <row r="14121" spans="2:8">
      <c r="B14121" s="2" t="s">
        <v>14593</v>
      </c>
      <c r="C14121" s="2">
        <v>18</v>
      </c>
      <c r="D14121" s="2" t="s">
        <v>475</v>
      </c>
      <c r="E14121" s="2"/>
      <c r="F14121" s="2"/>
      <c r="G14121" s="2"/>
      <c r="H14121" s="2"/>
    </row>
    <row r="14122" spans="2:8">
      <c r="B14122" s="2" t="s">
        <v>14594</v>
      </c>
      <c r="C14122" s="2">
        <v>17</v>
      </c>
      <c r="D14122" s="2" t="s">
        <v>475</v>
      </c>
      <c r="E14122" s="2"/>
      <c r="F14122" s="2"/>
      <c r="G14122" s="2"/>
      <c r="H14122" s="2"/>
    </row>
    <row r="14123" spans="2:8">
      <c r="B14123" s="2" t="s">
        <v>14595</v>
      </c>
      <c r="C14123" s="2">
        <v>19</v>
      </c>
      <c r="D14123" s="2" t="s">
        <v>475</v>
      </c>
      <c r="E14123" s="2"/>
      <c r="F14123" s="2"/>
      <c r="G14123" s="2"/>
      <c r="H14123" s="2"/>
    </row>
    <row r="14124" spans="2:8">
      <c r="B14124" s="2" t="s">
        <v>14596</v>
      </c>
      <c r="C14124" s="2">
        <v>18</v>
      </c>
      <c r="D14124" s="2" t="s">
        <v>475</v>
      </c>
      <c r="E14124" s="2"/>
      <c r="F14124" s="2"/>
      <c r="G14124" s="2"/>
      <c r="H14124" s="2"/>
    </row>
    <row r="14125" spans="2:8">
      <c r="B14125" s="2" t="s">
        <v>14597</v>
      </c>
      <c r="C14125" s="2">
        <v>16</v>
      </c>
      <c r="D14125" s="2" t="s">
        <v>475</v>
      </c>
      <c r="E14125" s="2"/>
      <c r="F14125" s="2"/>
      <c r="G14125" s="2"/>
      <c r="H14125" s="2"/>
    </row>
    <row r="14126" spans="2:8">
      <c r="B14126" s="2" t="s">
        <v>14598</v>
      </c>
      <c r="C14126" s="2">
        <v>9</v>
      </c>
      <c r="D14126" s="2" t="s">
        <v>475</v>
      </c>
      <c r="E14126" s="2"/>
      <c r="F14126" s="2"/>
      <c r="G14126" s="2"/>
      <c r="H14126" s="2"/>
    </row>
    <row r="14127" spans="2:8">
      <c r="B14127" s="2" t="s">
        <v>14599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14600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14601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14602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14603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14604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14605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14606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14607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14608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14609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14610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14611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14612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14613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14614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14615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14616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14617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14618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14619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14620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14621</v>
      </c>
      <c r="C14149" s="2">
        <v>19</v>
      </c>
      <c r="D14149" s="2" t="s">
        <v>475</v>
      </c>
      <c r="E14149" s="2"/>
      <c r="F14149" s="2"/>
      <c r="G14149" s="2"/>
      <c r="H14149" s="2"/>
    </row>
    <row r="14150" spans="2:8">
      <c r="B14150" s="2" t="s">
        <v>14622</v>
      </c>
      <c r="C14150" s="2">
        <v>26</v>
      </c>
      <c r="D14150" s="2" t="s">
        <v>475</v>
      </c>
      <c r="E14150" s="2"/>
      <c r="F14150" s="2"/>
      <c r="G14150" s="2"/>
      <c r="H14150" s="2"/>
    </row>
    <row r="14151" spans="2:8">
      <c r="B14151" s="2" t="s">
        <v>14623</v>
      </c>
      <c r="C14151" s="2">
        <v>33</v>
      </c>
      <c r="D14151" s="2" t="s">
        <v>475</v>
      </c>
      <c r="E14151" s="2"/>
      <c r="F14151" s="2"/>
      <c r="G14151" s="2"/>
      <c r="H14151" s="2"/>
    </row>
    <row r="14152" spans="2:8">
      <c r="B14152" s="2" t="s">
        <v>14624</v>
      </c>
      <c r="C14152" s="2">
        <v>35</v>
      </c>
      <c r="D14152" s="2" t="s">
        <v>475</v>
      </c>
      <c r="E14152" s="2"/>
      <c r="F14152" s="2"/>
      <c r="G14152" s="2"/>
      <c r="H14152" s="2"/>
    </row>
    <row r="14153" spans="2:8">
      <c r="B14153" s="2" t="s">
        <v>14625</v>
      </c>
      <c r="C14153" s="2">
        <v>36</v>
      </c>
      <c r="D14153" s="2" t="s">
        <v>475</v>
      </c>
      <c r="E14153" s="2"/>
      <c r="F14153" s="2"/>
      <c r="G14153" s="2"/>
      <c r="H14153" s="2"/>
    </row>
    <row r="14154" spans="2:8">
      <c r="B14154" s="2" t="s">
        <v>14626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14627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14628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14629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14630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14631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14632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14633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14634</v>
      </c>
      <c r="C14162" s="2">
        <v>14</v>
      </c>
      <c r="D14162" s="2" t="s">
        <v>475</v>
      </c>
      <c r="E14162" s="2"/>
      <c r="F14162" s="2"/>
      <c r="G14162" s="2"/>
      <c r="H14162" s="2"/>
    </row>
    <row r="14163" spans="2:8">
      <c r="B14163" s="2" t="s">
        <v>14635</v>
      </c>
      <c r="C14163" s="2">
        <v>21</v>
      </c>
      <c r="D14163" s="2" t="s">
        <v>475</v>
      </c>
      <c r="E14163" s="2"/>
      <c r="F14163" s="2"/>
      <c r="G14163" s="2"/>
      <c r="H14163" s="2"/>
    </row>
    <row r="14164" spans="2:8">
      <c r="B14164" s="2" t="s">
        <v>14636</v>
      </c>
      <c r="C14164" s="2">
        <v>27</v>
      </c>
      <c r="D14164" s="2" t="s">
        <v>475</v>
      </c>
      <c r="E14164" s="2"/>
      <c r="F14164" s="2"/>
      <c r="G14164" s="2"/>
      <c r="H14164" s="2"/>
    </row>
    <row r="14165" spans="2:8">
      <c r="B14165" s="2" t="s">
        <v>14637</v>
      </c>
      <c r="C14165" s="2">
        <v>29</v>
      </c>
      <c r="D14165" s="2" t="s">
        <v>475</v>
      </c>
      <c r="E14165" s="2"/>
      <c r="F14165" s="2"/>
      <c r="G14165" s="2"/>
      <c r="H14165" s="2"/>
    </row>
    <row r="14166" spans="2:8">
      <c r="B14166" s="2" t="s">
        <v>14638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14639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14640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14641</v>
      </c>
      <c r="C14169" s="2">
        <v>27</v>
      </c>
      <c r="D14169" s="2" t="s">
        <v>475</v>
      </c>
      <c r="E14169" s="2"/>
      <c r="F14169" s="2"/>
      <c r="G14169" s="2"/>
      <c r="H14169" s="2"/>
    </row>
    <row r="14170" spans="2:8">
      <c r="B14170" s="2" t="s">
        <v>14642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14643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14644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14645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14646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14647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14648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14649</v>
      </c>
      <c r="C14177" s="2">
        <v>26</v>
      </c>
      <c r="D14177" s="2" t="s">
        <v>475</v>
      </c>
      <c r="E14177" s="2"/>
      <c r="F14177" s="2"/>
      <c r="G14177" s="2"/>
      <c r="H14177" s="2"/>
    </row>
    <row r="14178" spans="2:8">
      <c r="B14178" s="2" t="s">
        <v>14650</v>
      </c>
      <c r="C14178" s="2">
        <v>33</v>
      </c>
      <c r="D14178" s="2" t="s">
        <v>475</v>
      </c>
      <c r="E14178" s="2"/>
      <c r="F14178" s="2"/>
      <c r="G14178" s="2"/>
      <c r="H14178" s="2"/>
    </row>
    <row r="14179" spans="2:8">
      <c r="B14179" s="2" t="s">
        <v>14651</v>
      </c>
      <c r="C14179" s="2">
        <v>38</v>
      </c>
      <c r="D14179" s="2" t="s">
        <v>475</v>
      </c>
      <c r="E14179" s="2"/>
      <c r="F14179" s="2"/>
      <c r="G14179" s="2"/>
      <c r="H14179" s="2"/>
    </row>
    <row r="14180" spans="2:8">
      <c r="B14180" s="2" t="s">
        <v>14652</v>
      </c>
      <c r="C14180" s="2">
        <v>38</v>
      </c>
      <c r="D14180" s="2" t="s">
        <v>475</v>
      </c>
      <c r="E14180" s="2"/>
      <c r="F14180" s="2"/>
      <c r="G14180" s="2"/>
      <c r="H14180" s="2"/>
    </row>
    <row r="14181" spans="2:8">
      <c r="B14181" s="2" t="s">
        <v>14653</v>
      </c>
      <c r="C14181" s="2">
        <v>34</v>
      </c>
      <c r="D14181" s="2" t="s">
        <v>475</v>
      </c>
      <c r="E14181" s="2"/>
      <c r="F14181" s="2"/>
      <c r="G14181" s="2"/>
      <c r="H14181" s="2"/>
    </row>
    <row r="14182" spans="2:8">
      <c r="B14182" s="2" t="s">
        <v>14654</v>
      </c>
      <c r="C14182" s="2">
        <v>23</v>
      </c>
      <c r="D14182" s="2" t="s">
        <v>475</v>
      </c>
      <c r="E14182" s="2"/>
      <c r="F14182" s="2"/>
      <c r="G14182" s="2"/>
      <c r="H14182" s="2"/>
    </row>
    <row r="14183" spans="2:8">
      <c r="B14183" s="2" t="s">
        <v>14655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14656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14657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14658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14659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14660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14661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14662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14663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14664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14665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14666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14667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14668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14669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14670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14671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14672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14673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14674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14675</v>
      </c>
      <c r="C14203" s="2">
        <v>12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14676</v>
      </c>
      <c r="C14204" s="2">
        <v>11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14677</v>
      </c>
      <c r="C14205" s="2">
        <v>14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14678</v>
      </c>
      <c r="C14206" s="2">
        <v>11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14679</v>
      </c>
      <c r="C14207" s="2">
        <v>25</v>
      </c>
      <c r="D14207" s="2" t="s">
        <v>475</v>
      </c>
      <c r="E14207" s="2"/>
      <c r="F14207" s="2"/>
      <c r="G14207" s="2"/>
      <c r="H14207" s="2"/>
    </row>
    <row r="14208" spans="2:8">
      <c r="B14208" s="2" t="s">
        <v>14680</v>
      </c>
      <c r="C14208" s="2">
        <v>28</v>
      </c>
      <c r="D14208" s="2" t="s">
        <v>475</v>
      </c>
      <c r="E14208" s="2"/>
      <c r="F14208" s="2"/>
      <c r="G14208" s="2"/>
      <c r="H14208" s="2"/>
    </row>
    <row r="14209" spans="2:8">
      <c r="B14209" s="2" t="s">
        <v>14681</v>
      </c>
      <c r="C14209" s="2">
        <v>32</v>
      </c>
      <c r="D14209" s="2" t="s">
        <v>475</v>
      </c>
      <c r="E14209" s="2"/>
      <c r="F14209" s="2"/>
      <c r="G14209" s="2"/>
      <c r="H14209" s="2"/>
    </row>
    <row r="14210" spans="2:8">
      <c r="B14210" s="2" t="s">
        <v>14682</v>
      </c>
      <c r="C14210" s="2">
        <v>36</v>
      </c>
      <c r="D14210" s="2" t="s">
        <v>475</v>
      </c>
      <c r="E14210" s="2"/>
      <c r="F14210" s="2"/>
      <c r="G14210" s="2"/>
      <c r="H14210" s="2"/>
    </row>
    <row r="14211" spans="2:8">
      <c r="B14211" s="2" t="s">
        <v>14683</v>
      </c>
      <c r="C14211" s="2">
        <v>39</v>
      </c>
      <c r="D14211" s="2" t="s">
        <v>475</v>
      </c>
      <c r="E14211" s="2"/>
      <c r="F14211" s="2"/>
      <c r="G14211" s="2"/>
      <c r="H14211" s="2"/>
    </row>
    <row r="14212" spans="2:8">
      <c r="B14212" s="2" t="s">
        <v>14684</v>
      </c>
      <c r="C14212" s="2">
        <v>38</v>
      </c>
      <c r="D14212" s="2" t="s">
        <v>475</v>
      </c>
      <c r="E14212" s="2"/>
      <c r="F14212" s="2"/>
      <c r="G14212" s="2"/>
      <c r="H14212" s="2"/>
    </row>
    <row r="14213" spans="2:8">
      <c r="B14213" s="2" t="s">
        <v>14685</v>
      </c>
      <c r="C14213" s="2">
        <v>30</v>
      </c>
      <c r="D14213" s="2" t="s">
        <v>475</v>
      </c>
      <c r="E14213" s="2"/>
      <c r="F14213" s="2"/>
      <c r="G14213" s="2"/>
      <c r="H14213" s="2"/>
    </row>
    <row r="14214" spans="2:8">
      <c r="B14214" s="2" t="s">
        <v>14686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14687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14688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14689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14690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14691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14692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14693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14694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14695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14696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14697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14698</v>
      </c>
      <c r="C14226" s="2">
        <v>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14699</v>
      </c>
      <c r="C14227" s="2">
        <v>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14700</v>
      </c>
      <c r="C14228" s="2">
        <v>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14701</v>
      </c>
      <c r="C14229" s="2">
        <v>24</v>
      </c>
      <c r="D14229" s="2" t="s">
        <v>475</v>
      </c>
      <c r="E14229" s="2"/>
      <c r="F14229" s="2"/>
      <c r="G14229" s="2"/>
      <c r="H14229" s="2"/>
    </row>
    <row r="14230" spans="2:8">
      <c r="B14230" s="2" t="s">
        <v>14702</v>
      </c>
      <c r="C14230" s="2">
        <v>28</v>
      </c>
      <c r="D14230" s="2" t="s">
        <v>475</v>
      </c>
      <c r="E14230" s="2"/>
      <c r="F14230" s="2"/>
      <c r="G14230" s="2"/>
      <c r="H14230" s="2"/>
    </row>
    <row r="14231" spans="2:8">
      <c r="B14231" s="2" t="s">
        <v>14703</v>
      </c>
      <c r="C14231" s="2">
        <v>31</v>
      </c>
      <c r="D14231" s="2" t="s">
        <v>475</v>
      </c>
      <c r="E14231" s="2"/>
      <c r="F14231" s="2"/>
      <c r="G14231" s="2"/>
      <c r="H14231" s="2"/>
    </row>
    <row r="14232" spans="2:8">
      <c r="B14232" s="2" t="s">
        <v>14704</v>
      </c>
      <c r="C14232" s="2">
        <v>31</v>
      </c>
      <c r="D14232" s="2" t="s">
        <v>475</v>
      </c>
      <c r="E14232" s="2"/>
      <c r="F14232" s="2"/>
      <c r="G14232" s="2"/>
      <c r="H14232" s="2"/>
    </row>
    <row r="14233" spans="2:8">
      <c r="B14233" s="2" t="s">
        <v>14705</v>
      </c>
      <c r="C14233" s="2">
        <v>31</v>
      </c>
      <c r="D14233" s="2" t="s">
        <v>475</v>
      </c>
      <c r="E14233" s="2"/>
      <c r="F14233" s="2"/>
      <c r="G14233" s="2"/>
      <c r="H14233" s="2"/>
    </row>
    <row r="14234" spans="2:8">
      <c r="B14234" s="2" t="s">
        <v>14706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14707</v>
      </c>
      <c r="C14235" s="2">
        <v>13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14708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14709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14710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14711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14712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14713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14714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14715</v>
      </c>
      <c r="C14243" s="2">
        <v>7</v>
      </c>
      <c r="D14243" s="2" t="s">
        <v>475</v>
      </c>
      <c r="E14243" s="2"/>
      <c r="F14243" s="2"/>
      <c r="G14243" s="2"/>
      <c r="H14243" s="2"/>
    </row>
    <row r="14244" spans="2:8">
      <c r="B14244" s="2" t="s">
        <v>14716</v>
      </c>
      <c r="C14244" s="2">
        <v>16</v>
      </c>
      <c r="D14244" s="2" t="s">
        <v>475</v>
      </c>
      <c r="E14244" s="2"/>
      <c r="F14244" s="2"/>
      <c r="G14244" s="2"/>
      <c r="H14244" s="2"/>
    </row>
    <row r="14245" spans="2:8">
      <c r="B14245" s="2" t="s">
        <v>14717</v>
      </c>
      <c r="C14245" s="2">
        <v>25</v>
      </c>
      <c r="D14245" s="2" t="s">
        <v>475</v>
      </c>
      <c r="E14245" s="2"/>
      <c r="F14245" s="2"/>
      <c r="G14245" s="2"/>
      <c r="H14245" s="2"/>
    </row>
    <row r="14246" spans="2:8">
      <c r="B14246" s="2" t="s">
        <v>14718</v>
      </c>
      <c r="C14246" s="2">
        <v>32</v>
      </c>
      <c r="D14246" s="2" t="s">
        <v>475</v>
      </c>
      <c r="E14246" s="2"/>
      <c r="F14246" s="2"/>
      <c r="G14246" s="2"/>
      <c r="H14246" s="2"/>
    </row>
    <row r="14247" spans="2:8">
      <c r="B14247" s="2" t="s">
        <v>14719</v>
      </c>
      <c r="C14247" s="2">
        <v>34</v>
      </c>
      <c r="D14247" s="2" t="s">
        <v>475</v>
      </c>
      <c r="E14247" s="2"/>
      <c r="F14247" s="2"/>
      <c r="G14247" s="2"/>
      <c r="H14247" s="2"/>
    </row>
    <row r="14248" spans="2:8">
      <c r="B14248" s="2" t="s">
        <v>14720</v>
      </c>
      <c r="C14248" s="2">
        <v>32</v>
      </c>
      <c r="D14248" s="2" t="s">
        <v>475</v>
      </c>
      <c r="E14248" s="2"/>
      <c r="F14248" s="2"/>
      <c r="G14248" s="2"/>
      <c r="H14248" s="2"/>
    </row>
    <row r="14249" spans="2:8">
      <c r="B14249" s="2" t="s">
        <v>14721</v>
      </c>
      <c r="C14249" s="2">
        <v>18</v>
      </c>
      <c r="D14249" s="2" t="s">
        <v>475</v>
      </c>
      <c r="E14249" s="2"/>
      <c r="F14249" s="2"/>
      <c r="G14249" s="2"/>
      <c r="H14249" s="2"/>
    </row>
    <row r="14250" spans="2:8">
      <c r="B14250" s="2" t="s">
        <v>14722</v>
      </c>
      <c r="C14250" s="2">
        <v>18</v>
      </c>
      <c r="D14250" s="2" t="s">
        <v>475</v>
      </c>
      <c r="E14250" s="2"/>
      <c r="F14250" s="2"/>
      <c r="G14250" s="2"/>
      <c r="H14250" s="2"/>
    </row>
    <row r="14251" spans="2:8">
      <c r="B14251" s="2" t="s">
        <v>14723</v>
      </c>
      <c r="C14251" s="2">
        <v>19</v>
      </c>
      <c r="D14251" s="2" t="s">
        <v>475</v>
      </c>
      <c r="E14251" s="2"/>
      <c r="F14251" s="2"/>
      <c r="G14251" s="2"/>
      <c r="H14251" s="2"/>
    </row>
    <row r="14252" spans="2:8">
      <c r="B14252" s="2" t="s">
        <v>14724</v>
      </c>
      <c r="C14252" s="2">
        <v>19</v>
      </c>
      <c r="D14252" s="2" t="s">
        <v>475</v>
      </c>
      <c r="E14252" s="2"/>
      <c r="F14252" s="2"/>
      <c r="G14252" s="2"/>
      <c r="H14252" s="2"/>
    </row>
    <row r="14253" spans="2:8">
      <c r="B14253" s="2" t="s">
        <v>14725</v>
      </c>
      <c r="C14253" s="2">
        <v>19</v>
      </c>
      <c r="D14253" s="2" t="s">
        <v>475</v>
      </c>
      <c r="E14253" s="2"/>
      <c r="F14253" s="2"/>
      <c r="G14253" s="2"/>
      <c r="H14253" s="2"/>
    </row>
    <row r="14254" spans="2:8">
      <c r="B14254" s="2" t="s">
        <v>14726</v>
      </c>
      <c r="C14254" s="2">
        <v>28</v>
      </c>
      <c r="D14254" s="2" t="s">
        <v>475</v>
      </c>
      <c r="E14254" s="2"/>
      <c r="F14254" s="2"/>
      <c r="G14254" s="2"/>
      <c r="H14254" s="2"/>
    </row>
    <row r="14255" spans="2:8">
      <c r="B14255" s="2" t="s">
        <v>14727</v>
      </c>
      <c r="C14255" s="2">
        <v>29</v>
      </c>
      <c r="D14255" s="2" t="s">
        <v>475</v>
      </c>
      <c r="E14255" s="2"/>
      <c r="F14255" s="2"/>
      <c r="G14255" s="2"/>
      <c r="H14255" s="2"/>
    </row>
    <row r="14256" spans="2:8">
      <c r="B14256" s="2" t="s">
        <v>14728</v>
      </c>
      <c r="C14256" s="2">
        <v>31</v>
      </c>
      <c r="D14256" s="2" t="s">
        <v>475</v>
      </c>
      <c r="E14256" s="2"/>
      <c r="F14256" s="2"/>
      <c r="G14256" s="2"/>
      <c r="H14256" s="2"/>
    </row>
    <row r="14257" spans="2:8">
      <c r="B14257" s="2" t="s">
        <v>14729</v>
      </c>
      <c r="C14257" s="2">
        <v>30</v>
      </c>
      <c r="D14257" s="2" t="s">
        <v>475</v>
      </c>
      <c r="E14257" s="2"/>
      <c r="F14257" s="2"/>
      <c r="G14257" s="2"/>
      <c r="H14257" s="2"/>
    </row>
    <row r="14258" spans="2:8">
      <c r="B14258" s="2" t="s">
        <v>14730</v>
      </c>
      <c r="C14258" s="2">
        <v>30</v>
      </c>
      <c r="D14258" s="2" t="s">
        <v>475</v>
      </c>
      <c r="E14258" s="2"/>
      <c r="F14258" s="2"/>
      <c r="G14258" s="2"/>
      <c r="H14258" s="2"/>
    </row>
    <row r="14259" spans="2:8">
      <c r="B14259" s="2" t="s">
        <v>14731</v>
      </c>
      <c r="C14259" s="2">
        <v>28</v>
      </c>
      <c r="D14259" s="2" t="s">
        <v>475</v>
      </c>
      <c r="E14259" s="2"/>
      <c r="F14259" s="2"/>
      <c r="G14259" s="2"/>
      <c r="H14259" s="2"/>
    </row>
    <row r="14260" spans="2:8">
      <c r="B14260" s="2" t="s">
        <v>14732</v>
      </c>
      <c r="C14260" s="2">
        <v>27</v>
      </c>
      <c r="D14260" s="2" t="s">
        <v>475</v>
      </c>
      <c r="E14260" s="2"/>
      <c r="F14260" s="2"/>
      <c r="G14260" s="2"/>
      <c r="H14260" s="2"/>
    </row>
    <row r="14261" spans="2:8">
      <c r="B14261" s="2" t="s">
        <v>14733</v>
      </c>
      <c r="C14261" s="2">
        <v>24</v>
      </c>
      <c r="D14261" s="2" t="s">
        <v>475</v>
      </c>
      <c r="E14261" s="2"/>
      <c r="F14261" s="2"/>
      <c r="G14261" s="2"/>
      <c r="H14261" s="2"/>
    </row>
    <row r="14262" spans="2:8">
      <c r="B14262" s="2" t="s">
        <v>14734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14735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14736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14737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14738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14739</v>
      </c>
      <c r="C14267" s="2">
        <v>36</v>
      </c>
      <c r="D14267" s="2" t="s">
        <v>475</v>
      </c>
      <c r="E14267" s="2"/>
      <c r="F14267" s="2"/>
      <c r="G14267" s="2"/>
      <c r="H14267" s="2"/>
    </row>
    <row r="14268" spans="2:8">
      <c r="B14268" s="2" t="s">
        <v>14740</v>
      </c>
      <c r="C14268" s="2">
        <v>35</v>
      </c>
      <c r="D14268" s="2" t="s">
        <v>475</v>
      </c>
      <c r="E14268" s="2"/>
      <c r="F14268" s="2"/>
      <c r="G14268" s="2"/>
      <c r="H14268" s="2"/>
    </row>
    <row r="14269" spans="2:8">
      <c r="B14269" s="2" t="s">
        <v>14741</v>
      </c>
      <c r="C14269" s="2">
        <v>33</v>
      </c>
      <c r="D14269" s="2" t="s">
        <v>475</v>
      </c>
      <c r="E14269" s="2"/>
      <c r="F14269" s="2"/>
      <c r="G14269" s="2"/>
      <c r="H14269" s="2"/>
    </row>
    <row r="14270" spans="2:8">
      <c r="B14270" s="2" t="s">
        <v>14742</v>
      </c>
      <c r="C14270" s="2">
        <v>32</v>
      </c>
      <c r="D14270" s="2" t="s">
        <v>475</v>
      </c>
      <c r="E14270" s="2"/>
      <c r="F14270" s="2"/>
      <c r="G14270" s="2"/>
      <c r="H14270" s="2"/>
    </row>
    <row r="14271" spans="2:8">
      <c r="B14271" s="2" t="s">
        <v>14743</v>
      </c>
      <c r="C14271" s="2">
        <v>30</v>
      </c>
      <c r="D14271" s="2" t="s">
        <v>475</v>
      </c>
      <c r="E14271" s="2"/>
      <c r="F14271" s="2"/>
      <c r="G14271" s="2"/>
      <c r="H14271" s="2"/>
    </row>
    <row r="14272" spans="2:8">
      <c r="B14272" s="2" t="s">
        <v>14744</v>
      </c>
      <c r="C14272" s="2">
        <v>28</v>
      </c>
      <c r="D14272" s="2" t="s">
        <v>475</v>
      </c>
      <c r="E14272" s="2"/>
      <c r="F14272" s="2"/>
      <c r="G14272" s="2"/>
      <c r="H14272" s="2"/>
    </row>
    <row r="14273" spans="2:8">
      <c r="B14273" s="2" t="s">
        <v>14745</v>
      </c>
      <c r="C14273" s="2">
        <v>23</v>
      </c>
      <c r="D14273" s="2" t="s">
        <v>475</v>
      </c>
      <c r="E14273" s="2"/>
      <c r="F14273" s="2"/>
      <c r="G14273" s="2"/>
      <c r="H14273" s="2"/>
    </row>
    <row r="14274" spans="2:8">
      <c r="B14274" s="2" t="s">
        <v>14746</v>
      </c>
      <c r="C14274" s="2">
        <v>24</v>
      </c>
      <c r="D14274" s="2" t="s">
        <v>475</v>
      </c>
      <c r="E14274" s="2"/>
      <c r="F14274" s="2"/>
      <c r="G14274" s="2"/>
      <c r="H14274" s="2"/>
    </row>
    <row r="14275" spans="2:8">
      <c r="B14275" s="2" t="s">
        <v>14747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14748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14749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14750</v>
      </c>
      <c r="C14278" s="2">
        <v>25</v>
      </c>
      <c r="D14278" s="2" t="s">
        <v>475</v>
      </c>
      <c r="E14278" s="2"/>
      <c r="F14278" s="2"/>
      <c r="G14278" s="2"/>
      <c r="H14278" s="2"/>
    </row>
    <row r="14279" spans="2:8">
      <c r="B14279" s="2" t="s">
        <v>14751</v>
      </c>
      <c r="C14279" s="2">
        <v>23</v>
      </c>
      <c r="D14279" s="2" t="s">
        <v>475</v>
      </c>
      <c r="E14279" s="2"/>
      <c r="F14279" s="2"/>
      <c r="G14279" s="2"/>
      <c r="H14279" s="2"/>
    </row>
    <row r="14280" spans="2:8">
      <c r="B14280" s="2" t="s">
        <v>14752</v>
      </c>
      <c r="C14280" s="2">
        <v>20</v>
      </c>
      <c r="D14280" s="2" t="s">
        <v>475</v>
      </c>
      <c r="E14280" s="2"/>
      <c r="F14280" s="2"/>
      <c r="G14280" s="2"/>
      <c r="H14280" s="2"/>
    </row>
    <row r="14281" spans="2:8">
      <c r="B14281" s="2" t="s">
        <v>14753</v>
      </c>
      <c r="C14281" s="2">
        <v>33</v>
      </c>
      <c r="D14281" s="2" t="s">
        <v>475</v>
      </c>
      <c r="E14281" s="2"/>
      <c r="F14281" s="2"/>
      <c r="G14281" s="2"/>
      <c r="H14281" s="2"/>
    </row>
    <row r="14282" spans="2:8">
      <c r="B14282" s="2" t="s">
        <v>14754</v>
      </c>
      <c r="C14282" s="2">
        <v>33</v>
      </c>
      <c r="D14282" s="2" t="s">
        <v>475</v>
      </c>
      <c r="E14282" s="2"/>
      <c r="F14282" s="2"/>
      <c r="G14282" s="2"/>
      <c r="H14282" s="2"/>
    </row>
    <row r="14283" spans="2:8">
      <c r="B14283" s="2" t="s">
        <v>14755</v>
      </c>
      <c r="C14283" s="2">
        <v>34</v>
      </c>
      <c r="D14283" s="2" t="s">
        <v>475</v>
      </c>
      <c r="E14283" s="2"/>
      <c r="F14283" s="2"/>
      <c r="G14283" s="2"/>
      <c r="H14283" s="2"/>
    </row>
    <row r="14284" spans="2:8">
      <c r="B14284" s="2" t="s">
        <v>14756</v>
      </c>
      <c r="C14284" s="2">
        <v>34</v>
      </c>
      <c r="D14284" s="2" t="s">
        <v>475</v>
      </c>
      <c r="E14284" s="2"/>
      <c r="F14284" s="2"/>
      <c r="G14284" s="2"/>
      <c r="H14284" s="2"/>
    </row>
    <row r="14285" spans="2:8">
      <c r="B14285" s="2" t="s">
        <v>14757</v>
      </c>
      <c r="C14285" s="2">
        <v>32</v>
      </c>
      <c r="D14285" s="2" t="s">
        <v>475</v>
      </c>
      <c r="E14285" s="2"/>
      <c r="F14285" s="2"/>
      <c r="G14285" s="2"/>
      <c r="H14285" s="2"/>
    </row>
    <row r="14286" spans="2:8">
      <c r="B14286" s="2" t="s">
        <v>14758</v>
      </c>
      <c r="C14286" s="2">
        <v>29</v>
      </c>
      <c r="D14286" s="2" t="s">
        <v>475</v>
      </c>
      <c r="E14286" s="2"/>
      <c r="F14286" s="2"/>
      <c r="G14286" s="2"/>
      <c r="H14286" s="2"/>
    </row>
    <row r="14287" spans="2:8">
      <c r="B14287" s="2" t="s">
        <v>14759</v>
      </c>
      <c r="C14287" s="2">
        <v>32</v>
      </c>
      <c r="D14287" s="2" t="s">
        <v>475</v>
      </c>
      <c r="E14287" s="2"/>
      <c r="F14287" s="2"/>
      <c r="G14287" s="2"/>
      <c r="H14287" s="2"/>
    </row>
    <row r="14288" spans="2:8">
      <c r="B14288" s="2" t="s">
        <v>14760</v>
      </c>
      <c r="C14288" s="2">
        <v>33</v>
      </c>
      <c r="D14288" s="2" t="s">
        <v>475</v>
      </c>
      <c r="E14288" s="2"/>
      <c r="F14288" s="2"/>
      <c r="G14288" s="2"/>
      <c r="H14288" s="2"/>
    </row>
    <row r="14289" spans="2:8">
      <c r="B14289" s="2" t="s">
        <v>14761</v>
      </c>
      <c r="C14289" s="2">
        <v>34</v>
      </c>
      <c r="D14289" s="2" t="s">
        <v>475</v>
      </c>
      <c r="E14289" s="2"/>
      <c r="F14289" s="2"/>
      <c r="G14289" s="2"/>
      <c r="H14289" s="2"/>
    </row>
    <row r="14290" spans="2:8">
      <c r="B14290" s="2" t="s">
        <v>14762</v>
      </c>
      <c r="C14290" s="2">
        <v>33</v>
      </c>
      <c r="D14290" s="2" t="s">
        <v>475</v>
      </c>
      <c r="E14290" s="2"/>
      <c r="F14290" s="2"/>
      <c r="G14290" s="2"/>
      <c r="H14290" s="2"/>
    </row>
    <row r="14291" spans="2:8">
      <c r="B14291" s="2" t="s">
        <v>14763</v>
      </c>
      <c r="C14291" s="2">
        <v>31</v>
      </c>
      <c r="D14291" s="2" t="s">
        <v>475</v>
      </c>
      <c r="E14291" s="2"/>
      <c r="F14291" s="2"/>
      <c r="G14291" s="2"/>
      <c r="H14291" s="2"/>
    </row>
    <row r="14292" spans="2:8">
      <c r="B14292" s="2" t="s">
        <v>14764</v>
      </c>
      <c r="C14292" s="2">
        <v>27</v>
      </c>
      <c r="D14292" s="2" t="s">
        <v>475</v>
      </c>
      <c r="E14292" s="2"/>
      <c r="F14292" s="2"/>
      <c r="G14292" s="2"/>
      <c r="H14292" s="2"/>
    </row>
    <row r="14293" spans="2:8">
      <c r="B14293" s="2" t="s">
        <v>14765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14766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14767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14768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14769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14770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14771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14772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14773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14774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14775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14776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14777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14778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14779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14780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14781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14782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14783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14784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14785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14786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14787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14788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14789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14790</v>
      </c>
      <c r="C14318" s="2">
        <v>33</v>
      </c>
      <c r="D14318" s="2" t="s">
        <v>475</v>
      </c>
      <c r="E14318" s="2"/>
      <c r="F14318" s="2"/>
      <c r="G14318" s="2"/>
      <c r="H14318" s="2"/>
    </row>
    <row r="14319" spans="2:8">
      <c r="B14319" s="2" t="s">
        <v>14791</v>
      </c>
      <c r="C14319" s="2">
        <v>35</v>
      </c>
      <c r="D14319" s="2" t="s">
        <v>475</v>
      </c>
      <c r="E14319" s="2"/>
      <c r="F14319" s="2"/>
      <c r="G14319" s="2"/>
      <c r="H14319" s="2"/>
    </row>
    <row r="14320" spans="2:8">
      <c r="B14320" s="2" t="s">
        <v>14792</v>
      </c>
      <c r="C14320" s="2">
        <v>41</v>
      </c>
      <c r="D14320" s="2" t="s">
        <v>475</v>
      </c>
      <c r="E14320" s="2"/>
      <c r="F14320" s="2"/>
      <c r="G14320" s="2"/>
      <c r="H14320" s="2"/>
    </row>
    <row r="14321" spans="2:8">
      <c r="B14321" s="2" t="s">
        <v>14793</v>
      </c>
      <c r="C14321" s="2">
        <v>40</v>
      </c>
      <c r="D14321" s="2" t="s">
        <v>475</v>
      </c>
      <c r="E14321" s="2"/>
      <c r="F14321" s="2"/>
      <c r="G14321" s="2"/>
      <c r="H14321" s="2"/>
    </row>
    <row r="14322" spans="2:8">
      <c r="B14322" s="2" t="s">
        <v>14794</v>
      </c>
      <c r="C14322" s="2">
        <v>39</v>
      </c>
      <c r="D14322" s="2" t="s">
        <v>475</v>
      </c>
      <c r="E14322" s="2"/>
      <c r="F14322" s="2"/>
      <c r="G14322" s="2"/>
      <c r="H14322" s="2"/>
    </row>
    <row r="14323" spans="2:8">
      <c r="B14323" s="2" t="s">
        <v>14795</v>
      </c>
      <c r="C14323" s="2">
        <v>34</v>
      </c>
      <c r="D14323" s="2" t="s">
        <v>475</v>
      </c>
      <c r="E14323" s="2"/>
      <c r="F14323" s="2"/>
      <c r="G14323" s="2"/>
      <c r="H14323" s="2"/>
    </row>
    <row r="14324" spans="2:8">
      <c r="B14324" s="2" t="s">
        <v>14796</v>
      </c>
      <c r="C14324" s="2">
        <v>35</v>
      </c>
      <c r="D14324" s="2" t="s">
        <v>475</v>
      </c>
      <c r="E14324" s="2"/>
      <c r="F14324" s="2"/>
      <c r="G14324" s="2"/>
      <c r="H14324" s="2"/>
    </row>
    <row r="14325" spans="2:8">
      <c r="B14325" s="2" t="s">
        <v>14797</v>
      </c>
      <c r="C14325" s="2">
        <v>36</v>
      </c>
      <c r="D14325" s="2" t="s">
        <v>475</v>
      </c>
      <c r="E14325" s="2"/>
      <c r="F14325" s="2"/>
      <c r="G14325" s="2"/>
      <c r="H14325" s="2"/>
    </row>
    <row r="14326" spans="2:8">
      <c r="B14326" s="2" t="s">
        <v>14798</v>
      </c>
      <c r="C14326" s="2">
        <v>37</v>
      </c>
      <c r="D14326" s="2" t="s">
        <v>475</v>
      </c>
      <c r="E14326" s="2"/>
      <c r="F14326" s="2"/>
      <c r="G14326" s="2"/>
      <c r="H14326" s="2"/>
    </row>
    <row r="14327" spans="2:8">
      <c r="B14327" s="2" t="s">
        <v>14799</v>
      </c>
      <c r="C14327" s="2">
        <v>36</v>
      </c>
      <c r="D14327" s="2" t="s">
        <v>475</v>
      </c>
      <c r="E14327" s="2"/>
      <c r="F14327" s="2"/>
      <c r="G14327" s="2"/>
      <c r="H14327" s="2"/>
    </row>
    <row r="14328" spans="2:8">
      <c r="B14328" s="2" t="s">
        <v>14800</v>
      </c>
      <c r="C14328" s="2">
        <v>33</v>
      </c>
      <c r="D14328" s="2" t="s">
        <v>475</v>
      </c>
      <c r="E14328" s="2"/>
      <c r="F14328" s="2"/>
      <c r="G14328" s="2"/>
      <c r="H14328" s="2"/>
    </row>
    <row r="14329" spans="2:8">
      <c r="B14329" s="2" t="s">
        <v>14801</v>
      </c>
      <c r="C14329" s="2">
        <v>36</v>
      </c>
      <c r="D14329" s="2" t="s">
        <v>475</v>
      </c>
      <c r="E14329" s="2"/>
      <c r="F14329" s="2"/>
      <c r="G14329" s="2"/>
      <c r="H14329" s="2"/>
    </row>
    <row r="14330" spans="2:8">
      <c r="B14330" s="2" t="s">
        <v>14802</v>
      </c>
      <c r="C14330" s="2">
        <v>37</v>
      </c>
      <c r="D14330" s="2" t="s">
        <v>475</v>
      </c>
      <c r="E14330" s="2"/>
      <c r="F14330" s="2"/>
      <c r="G14330" s="2"/>
      <c r="H14330" s="2"/>
    </row>
    <row r="14331" spans="2:8">
      <c r="B14331" s="2" t="s">
        <v>14803</v>
      </c>
      <c r="C14331" s="2">
        <v>36</v>
      </c>
      <c r="D14331" s="2" t="s">
        <v>475</v>
      </c>
      <c r="E14331" s="2"/>
      <c r="F14331" s="2"/>
      <c r="G14331" s="2"/>
      <c r="H14331" s="2"/>
    </row>
    <row r="14332" spans="2:8">
      <c r="B14332" s="2" t="s">
        <v>14804</v>
      </c>
      <c r="C14332" s="2">
        <v>34</v>
      </c>
      <c r="D14332" s="2" t="s">
        <v>475</v>
      </c>
      <c r="E14332" s="2"/>
      <c r="F14332" s="2"/>
      <c r="G14332" s="2"/>
      <c r="H14332" s="2"/>
    </row>
    <row r="14333" spans="2:8">
      <c r="B14333" s="2" t="s">
        <v>14805</v>
      </c>
      <c r="C14333" s="2">
        <v>32</v>
      </c>
      <c r="D14333" s="2" t="s">
        <v>475</v>
      </c>
      <c r="E14333" s="2"/>
      <c r="F14333" s="2"/>
      <c r="G14333" s="2"/>
      <c r="H14333" s="2"/>
    </row>
    <row r="14334" spans="2:8">
      <c r="B14334" s="2" t="s">
        <v>14806</v>
      </c>
      <c r="C14334" s="2">
        <v>29</v>
      </c>
      <c r="D14334" s="2" t="s">
        <v>475</v>
      </c>
      <c r="E14334" s="2"/>
      <c r="F14334" s="2"/>
      <c r="G14334" s="2"/>
      <c r="H14334" s="2"/>
    </row>
    <row r="14335" spans="2:8">
      <c r="B14335" s="2" t="s">
        <v>14807</v>
      </c>
      <c r="C14335" s="2">
        <v>31</v>
      </c>
      <c r="D14335" s="2" t="s">
        <v>475</v>
      </c>
      <c r="E14335" s="2"/>
      <c r="F14335" s="2"/>
      <c r="G14335" s="2"/>
      <c r="H14335" s="2"/>
    </row>
    <row r="14336" spans="2:8">
      <c r="B14336" s="2" t="s">
        <v>14808</v>
      </c>
      <c r="C14336" s="2">
        <v>33</v>
      </c>
      <c r="D14336" s="2" t="s">
        <v>475</v>
      </c>
      <c r="E14336" s="2"/>
      <c r="F14336" s="2"/>
      <c r="G14336" s="2"/>
      <c r="H14336" s="2"/>
    </row>
    <row r="14337" spans="2:8">
      <c r="B14337" s="2" t="s">
        <v>14809</v>
      </c>
      <c r="C14337" s="2">
        <v>36</v>
      </c>
      <c r="D14337" s="2" t="s">
        <v>475</v>
      </c>
      <c r="E14337" s="2"/>
      <c r="F14337" s="2"/>
      <c r="G14337" s="2"/>
      <c r="H14337" s="2"/>
    </row>
    <row r="14338" spans="2:8">
      <c r="B14338" s="2" t="s">
        <v>14810</v>
      </c>
      <c r="C14338" s="2">
        <v>36</v>
      </c>
      <c r="D14338" s="2" t="s">
        <v>475</v>
      </c>
      <c r="E14338" s="2"/>
      <c r="F14338" s="2"/>
      <c r="G14338" s="2"/>
      <c r="H14338" s="2"/>
    </row>
    <row r="14339" spans="2:8">
      <c r="B14339" s="2" t="s">
        <v>14811</v>
      </c>
      <c r="C14339" s="2">
        <v>35</v>
      </c>
      <c r="D14339" s="2" t="s">
        <v>475</v>
      </c>
      <c r="E14339" s="2"/>
      <c r="F14339" s="2"/>
      <c r="G14339" s="2"/>
      <c r="H14339" s="2"/>
    </row>
    <row r="14340" spans="2:8">
      <c r="B14340" s="2" t="s">
        <v>14812</v>
      </c>
      <c r="C14340" s="2">
        <v>29</v>
      </c>
      <c r="D14340" s="2" t="s">
        <v>475</v>
      </c>
      <c r="E14340" s="2"/>
      <c r="F14340" s="2"/>
      <c r="G14340" s="2"/>
      <c r="H14340" s="2"/>
    </row>
    <row r="14341" spans="2:8">
      <c r="B14341" s="2" t="s">
        <v>14813</v>
      </c>
      <c r="C14341" s="2">
        <v>30</v>
      </c>
      <c r="D14341" s="2" t="s">
        <v>475</v>
      </c>
      <c r="E14341" s="2"/>
      <c r="F14341" s="2"/>
      <c r="G14341" s="2"/>
      <c r="H14341" s="2"/>
    </row>
    <row r="14342" spans="2:8">
      <c r="B14342" s="2" t="s">
        <v>14814</v>
      </c>
      <c r="C14342" s="2">
        <v>30</v>
      </c>
      <c r="D14342" s="2" t="s">
        <v>475</v>
      </c>
      <c r="E14342" s="2"/>
      <c r="F14342" s="2"/>
      <c r="G14342" s="2"/>
      <c r="H14342" s="2"/>
    </row>
    <row r="14343" spans="2:8">
      <c r="B14343" s="2" t="s">
        <v>14815</v>
      </c>
      <c r="C14343" s="2">
        <v>29</v>
      </c>
      <c r="D14343" s="2" t="s">
        <v>475</v>
      </c>
      <c r="E14343" s="2"/>
      <c r="F14343" s="2"/>
      <c r="G14343" s="2"/>
      <c r="H14343" s="2"/>
    </row>
    <row r="14344" spans="2:8">
      <c r="B14344" s="2" t="s">
        <v>14816</v>
      </c>
      <c r="C14344" s="2">
        <v>29</v>
      </c>
      <c r="D14344" s="2" t="s">
        <v>475</v>
      </c>
      <c r="E14344" s="2"/>
      <c r="F14344" s="2"/>
      <c r="G14344" s="2"/>
      <c r="H14344" s="2"/>
    </row>
    <row r="14345" spans="2:8">
      <c r="B14345" s="2" t="s">
        <v>14817</v>
      </c>
      <c r="C14345" s="2">
        <v>29</v>
      </c>
      <c r="D14345" s="2" t="s">
        <v>475</v>
      </c>
      <c r="E14345" s="2"/>
      <c r="F14345" s="2"/>
      <c r="G14345" s="2"/>
      <c r="H14345" s="2"/>
    </row>
    <row r="14346" spans="2:8">
      <c r="B14346" s="2" t="s">
        <v>14818</v>
      </c>
      <c r="C14346" s="2">
        <v>28</v>
      </c>
      <c r="D14346" s="2" t="s">
        <v>475</v>
      </c>
      <c r="E14346" s="2"/>
      <c r="F14346" s="2"/>
      <c r="G14346" s="2"/>
      <c r="H14346" s="2"/>
    </row>
    <row r="14347" spans="2:8">
      <c r="B14347" s="2" t="s">
        <v>14819</v>
      </c>
      <c r="C14347" s="2">
        <v>27</v>
      </c>
      <c r="D14347" s="2" t="s">
        <v>475</v>
      </c>
      <c r="E14347" s="2"/>
      <c r="F14347" s="2"/>
      <c r="G14347" s="2"/>
      <c r="H14347" s="2"/>
    </row>
    <row r="14348" spans="2:8">
      <c r="B14348" s="2" t="s">
        <v>14820</v>
      </c>
      <c r="C14348" s="2">
        <v>24</v>
      </c>
      <c r="D14348" s="2" t="s">
        <v>475</v>
      </c>
      <c r="E14348" s="2"/>
      <c r="F14348" s="2"/>
      <c r="G14348" s="2"/>
      <c r="H14348" s="2"/>
    </row>
    <row r="14349" spans="2:8">
      <c r="B14349" s="2" t="s">
        <v>14821</v>
      </c>
      <c r="C14349" s="2">
        <v>40</v>
      </c>
      <c r="D14349" s="2" t="s">
        <v>475</v>
      </c>
      <c r="E14349" s="2"/>
      <c r="F14349" s="2"/>
      <c r="G14349" s="2"/>
      <c r="H14349" s="2"/>
    </row>
    <row r="14350" spans="2:8">
      <c r="B14350" s="2" t="s">
        <v>14822</v>
      </c>
      <c r="C14350" s="2">
        <v>45</v>
      </c>
      <c r="D14350" s="2" t="s">
        <v>475</v>
      </c>
      <c r="E14350" s="2"/>
      <c r="F14350" s="2"/>
      <c r="G14350" s="2"/>
      <c r="H14350" s="2"/>
    </row>
    <row r="14351" spans="2:8">
      <c r="B14351" s="2" t="s">
        <v>14823</v>
      </c>
      <c r="C14351" s="2">
        <v>42</v>
      </c>
      <c r="D14351" s="2" t="s">
        <v>475</v>
      </c>
      <c r="E14351" s="2"/>
      <c r="F14351" s="2"/>
      <c r="G14351" s="2"/>
      <c r="H14351" s="2"/>
    </row>
    <row r="14352" spans="2:8">
      <c r="B14352" s="2" t="s">
        <v>14824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14825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14826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14827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14828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14829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14830</v>
      </c>
      <c r="C14358" s="2">
        <v>16</v>
      </c>
      <c r="D14358" s="2" t="s">
        <v>475</v>
      </c>
      <c r="E14358" s="2"/>
      <c r="F14358" s="2"/>
      <c r="G14358" s="2"/>
      <c r="H14358" s="2"/>
    </row>
    <row r="14359" spans="2:8">
      <c r="B14359" s="2" t="s">
        <v>14831</v>
      </c>
      <c r="C14359" s="2">
        <v>17</v>
      </c>
      <c r="D14359" s="2" t="s">
        <v>475</v>
      </c>
      <c r="E14359" s="2"/>
      <c r="F14359" s="2"/>
      <c r="G14359" s="2"/>
      <c r="H14359" s="2"/>
    </row>
    <row r="14360" spans="2:8">
      <c r="B14360" s="2" t="s">
        <v>14832</v>
      </c>
      <c r="C14360" s="2">
        <v>24</v>
      </c>
      <c r="D14360" s="2" t="s">
        <v>475</v>
      </c>
      <c r="E14360" s="2"/>
      <c r="F14360" s="2"/>
      <c r="G14360" s="2"/>
      <c r="H14360" s="2"/>
    </row>
    <row r="14361" spans="2:8">
      <c r="B14361" s="2" t="s">
        <v>14833</v>
      </c>
      <c r="C14361" s="2">
        <v>26</v>
      </c>
      <c r="D14361" s="2" t="s">
        <v>475</v>
      </c>
      <c r="E14361" s="2"/>
      <c r="F14361" s="2"/>
      <c r="G14361" s="2"/>
      <c r="H14361" s="2"/>
    </row>
    <row r="14362" spans="2:8">
      <c r="B14362" s="2" t="s">
        <v>14834</v>
      </c>
      <c r="C14362" s="2">
        <v>35</v>
      </c>
      <c r="D14362" s="2" t="s">
        <v>475</v>
      </c>
      <c r="E14362" s="2"/>
      <c r="F14362" s="2"/>
      <c r="G14362" s="2"/>
      <c r="H14362" s="2"/>
    </row>
    <row r="14363" spans="2:8">
      <c r="B14363" s="2" t="s">
        <v>14835</v>
      </c>
      <c r="C14363" s="2">
        <v>35</v>
      </c>
      <c r="D14363" s="2" t="s">
        <v>475</v>
      </c>
      <c r="E14363" s="2"/>
      <c r="F14363" s="2"/>
      <c r="G14363" s="2"/>
      <c r="H14363" s="2"/>
    </row>
    <row r="14364" spans="2:8">
      <c r="B14364" s="2" t="s">
        <v>14836</v>
      </c>
      <c r="C14364" s="2">
        <v>32</v>
      </c>
      <c r="D14364" s="2" t="s">
        <v>475</v>
      </c>
      <c r="E14364" s="2"/>
      <c r="F14364" s="2"/>
      <c r="G14364" s="2"/>
      <c r="H14364" s="2"/>
    </row>
    <row r="14365" spans="2:8">
      <c r="B14365" s="2" t="s">
        <v>14837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14838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14839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14840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14841</v>
      </c>
      <c r="C14369" s="2">
        <v>11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14842</v>
      </c>
      <c r="C14370" s="2">
        <v>16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14843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14844</v>
      </c>
      <c r="C14372" s="2">
        <v>16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14845</v>
      </c>
      <c r="C14373" s="2">
        <v>22</v>
      </c>
      <c r="D14373" s="2" t="s">
        <v>475</v>
      </c>
      <c r="E14373" s="2"/>
      <c r="F14373" s="2"/>
      <c r="G14373" s="2"/>
      <c r="H14373" s="2"/>
    </row>
    <row r="14374" spans="2:8">
      <c r="B14374" s="2" t="s">
        <v>14846</v>
      </c>
      <c r="C14374" s="2">
        <v>21</v>
      </c>
      <c r="D14374" s="2" t="s">
        <v>475</v>
      </c>
      <c r="E14374" s="2"/>
      <c r="F14374" s="2"/>
      <c r="G14374" s="2"/>
      <c r="H14374" s="2"/>
    </row>
    <row r="14375" spans="2:8">
      <c r="B14375" s="2" t="s">
        <v>14847</v>
      </c>
      <c r="C14375" s="2">
        <v>23</v>
      </c>
      <c r="D14375" s="2" t="s">
        <v>475</v>
      </c>
      <c r="E14375" s="2"/>
      <c r="F14375" s="2"/>
      <c r="G14375" s="2"/>
      <c r="H14375" s="2"/>
    </row>
    <row r="14376" spans="2:8">
      <c r="B14376" s="2" t="s">
        <v>14848</v>
      </c>
      <c r="C14376" s="2">
        <v>23</v>
      </c>
      <c r="D14376" s="2" t="s">
        <v>475</v>
      </c>
      <c r="E14376" s="2"/>
      <c r="F14376" s="2"/>
      <c r="G14376" s="2"/>
      <c r="H14376" s="2"/>
    </row>
    <row r="14377" spans="2:8">
      <c r="B14377" s="2" t="s">
        <v>14849</v>
      </c>
      <c r="C14377" s="2">
        <v>24</v>
      </c>
      <c r="D14377" s="2" t="s">
        <v>475</v>
      </c>
      <c r="E14377" s="2"/>
      <c r="F14377" s="2"/>
      <c r="G14377" s="2"/>
      <c r="H14377" s="2"/>
    </row>
    <row r="14378" spans="2:8">
      <c r="B14378" s="2" t="s">
        <v>14850</v>
      </c>
      <c r="C14378" s="2">
        <v>23</v>
      </c>
      <c r="D14378" s="2" t="s">
        <v>475</v>
      </c>
      <c r="E14378" s="2"/>
      <c r="F14378" s="2"/>
      <c r="G14378" s="2"/>
      <c r="H14378" s="2"/>
    </row>
    <row r="14379" spans="2:8">
      <c r="B14379" s="2" t="s">
        <v>14851</v>
      </c>
      <c r="C14379" s="2">
        <v>22</v>
      </c>
      <c r="D14379" s="2" t="s">
        <v>475</v>
      </c>
      <c r="E14379" s="2"/>
      <c r="F14379" s="2"/>
      <c r="G14379" s="2"/>
      <c r="H14379" s="2"/>
    </row>
    <row r="14380" spans="2:8">
      <c r="B14380" s="2" t="s">
        <v>14852</v>
      </c>
      <c r="C14380" s="2">
        <v>20</v>
      </c>
      <c r="D14380" s="2" t="s">
        <v>475</v>
      </c>
      <c r="E14380" s="2"/>
      <c r="F14380" s="2"/>
      <c r="G14380" s="2"/>
      <c r="H14380" s="2"/>
    </row>
    <row r="14381" spans="2:8">
      <c r="B14381" s="2" t="s">
        <v>14853</v>
      </c>
      <c r="C14381" s="2">
        <v>20</v>
      </c>
      <c r="D14381" s="2" t="s">
        <v>475</v>
      </c>
      <c r="E14381" s="2"/>
      <c r="F14381" s="2"/>
      <c r="G14381" s="2"/>
      <c r="H14381" s="2"/>
    </row>
    <row r="14382" spans="2:8">
      <c r="B14382" s="2" t="s">
        <v>14854</v>
      </c>
      <c r="C14382" s="2">
        <v>16</v>
      </c>
      <c r="D14382" s="2" t="s">
        <v>475</v>
      </c>
      <c r="E14382" s="2"/>
      <c r="F14382" s="2"/>
      <c r="G14382" s="2"/>
      <c r="H14382" s="2"/>
    </row>
    <row r="14383" spans="2:8">
      <c r="B14383" s="2" t="s">
        <v>14855</v>
      </c>
      <c r="C14383" s="2">
        <v>16</v>
      </c>
      <c r="D14383" s="2" t="s">
        <v>475</v>
      </c>
      <c r="E14383" s="2"/>
      <c r="F14383" s="2"/>
      <c r="G14383" s="2"/>
      <c r="H14383" s="2"/>
    </row>
    <row r="14384" spans="2:8">
      <c r="B14384" s="2" t="s">
        <v>14856</v>
      </c>
      <c r="C14384" s="2">
        <v>15</v>
      </c>
      <c r="D14384" s="2" t="s">
        <v>475</v>
      </c>
      <c r="E14384" s="2"/>
      <c r="F14384" s="2"/>
      <c r="G14384" s="2"/>
      <c r="H14384" s="2"/>
    </row>
    <row r="14385" spans="2:8">
      <c r="B14385" s="2" t="s">
        <v>14857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14858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14859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14860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14861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14862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14863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14864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14865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14866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14867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14868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14869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14870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14871</v>
      </c>
      <c r="C14399" s="2">
        <v>18</v>
      </c>
      <c r="D14399" s="2" t="s">
        <v>475</v>
      </c>
      <c r="E14399" s="2"/>
      <c r="F14399" s="2"/>
      <c r="G14399" s="2"/>
      <c r="H14399" s="2"/>
    </row>
    <row r="14400" spans="2:8">
      <c r="B14400" s="2" t="s">
        <v>14872</v>
      </c>
      <c r="C14400" s="2">
        <v>22</v>
      </c>
      <c r="D14400" s="2" t="s">
        <v>475</v>
      </c>
      <c r="E14400" s="2"/>
      <c r="F14400" s="2"/>
      <c r="G14400" s="2"/>
      <c r="H14400" s="2"/>
    </row>
    <row r="14401" spans="2:8">
      <c r="B14401" s="2" t="s">
        <v>14873</v>
      </c>
      <c r="C14401" s="2">
        <v>24</v>
      </c>
      <c r="D14401" s="2" t="s">
        <v>475</v>
      </c>
      <c r="E14401" s="2"/>
      <c r="F14401" s="2"/>
      <c r="G14401" s="2"/>
      <c r="H14401" s="2"/>
    </row>
    <row r="14402" spans="2:8">
      <c r="B14402" s="2" t="s">
        <v>14874</v>
      </c>
      <c r="C14402" s="2">
        <v>23</v>
      </c>
      <c r="D14402" s="2" t="s">
        <v>475</v>
      </c>
      <c r="E14402" s="2"/>
      <c r="F14402" s="2"/>
      <c r="G14402" s="2"/>
      <c r="H14402" s="2"/>
    </row>
    <row r="14403" spans="2:8">
      <c r="B14403" s="2" t="s">
        <v>14875</v>
      </c>
      <c r="C14403" s="2">
        <v>24</v>
      </c>
      <c r="D14403" s="2" t="s">
        <v>475</v>
      </c>
      <c r="E14403" s="2"/>
      <c r="F14403" s="2"/>
      <c r="G14403" s="2"/>
      <c r="H14403" s="2"/>
    </row>
    <row r="14404" spans="2:8">
      <c r="B14404" s="2" t="s">
        <v>14876</v>
      </c>
      <c r="C14404" s="2">
        <v>25</v>
      </c>
      <c r="D14404" s="2" t="s">
        <v>475</v>
      </c>
      <c r="E14404" s="2"/>
      <c r="F14404" s="2"/>
      <c r="G14404" s="2"/>
      <c r="H14404" s="2"/>
    </row>
    <row r="14405" spans="2:8">
      <c r="B14405" s="2" t="s">
        <v>14877</v>
      </c>
      <c r="C14405" s="2">
        <v>27</v>
      </c>
      <c r="D14405" s="2" t="s">
        <v>475</v>
      </c>
      <c r="E14405" s="2"/>
      <c r="F14405" s="2"/>
      <c r="G14405" s="2"/>
      <c r="H14405" s="2"/>
    </row>
    <row r="14406" spans="2:8">
      <c r="B14406" s="2" t="s">
        <v>14878</v>
      </c>
      <c r="C14406" s="2">
        <v>27</v>
      </c>
      <c r="D14406" s="2" t="s">
        <v>475</v>
      </c>
      <c r="E14406" s="2"/>
      <c r="F14406" s="2"/>
      <c r="G14406" s="2"/>
      <c r="H14406" s="2"/>
    </row>
    <row r="14407" spans="2:8">
      <c r="B14407" s="2" t="s">
        <v>14879</v>
      </c>
      <c r="C14407" s="2">
        <v>26</v>
      </c>
      <c r="D14407" s="2" t="s">
        <v>475</v>
      </c>
      <c r="E14407" s="2"/>
      <c r="F14407" s="2"/>
      <c r="G14407" s="2"/>
      <c r="H14407" s="2"/>
    </row>
    <row r="14408" spans="2:8">
      <c r="B14408" s="2" t="s">
        <v>14880</v>
      </c>
      <c r="C14408" s="2">
        <v>23</v>
      </c>
      <c r="D14408" s="2" t="s">
        <v>475</v>
      </c>
      <c r="E14408" s="2"/>
      <c r="F14408" s="2"/>
      <c r="G14408" s="2"/>
      <c r="H14408" s="2"/>
    </row>
    <row r="14409" spans="2:8">
      <c r="B14409" s="2" t="s">
        <v>14881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14882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14883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14884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14885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14886</v>
      </c>
      <c r="C14414" s="2">
        <v>33</v>
      </c>
      <c r="D14414" s="2" t="s">
        <v>475</v>
      </c>
      <c r="E14414" s="2"/>
      <c r="F14414" s="2"/>
      <c r="G14414" s="2"/>
      <c r="H14414" s="2"/>
    </row>
    <row r="14415" spans="2:8">
      <c r="B14415" s="2" t="s">
        <v>14887</v>
      </c>
      <c r="C14415" s="2">
        <v>34</v>
      </c>
      <c r="D14415" s="2" t="s">
        <v>475</v>
      </c>
      <c r="E14415" s="2"/>
      <c r="F14415" s="2"/>
      <c r="G14415" s="2"/>
      <c r="H14415" s="2"/>
    </row>
    <row r="14416" spans="2:8">
      <c r="B14416" s="2" t="s">
        <v>14888</v>
      </c>
      <c r="C14416" s="2">
        <v>38</v>
      </c>
      <c r="D14416" s="2" t="s">
        <v>475</v>
      </c>
      <c r="E14416" s="2"/>
      <c r="F14416" s="2"/>
      <c r="G14416" s="2"/>
      <c r="H14416" s="2"/>
    </row>
    <row r="14417" spans="2:8">
      <c r="B14417" s="2" t="s">
        <v>14889</v>
      </c>
      <c r="C14417" s="2">
        <v>37</v>
      </c>
      <c r="D14417" s="2" t="s">
        <v>475</v>
      </c>
      <c r="E14417" s="2"/>
      <c r="F14417" s="2"/>
      <c r="G14417" s="2"/>
      <c r="H14417" s="2"/>
    </row>
    <row r="14418" spans="2:8">
      <c r="B14418" s="2" t="s">
        <v>14890</v>
      </c>
      <c r="C14418" s="2">
        <v>36</v>
      </c>
      <c r="D14418" s="2" t="s">
        <v>475</v>
      </c>
      <c r="E14418" s="2"/>
      <c r="F14418" s="2"/>
      <c r="G14418" s="2"/>
      <c r="H14418" s="2"/>
    </row>
    <row r="14419" spans="2:8">
      <c r="B14419" s="2" t="s">
        <v>14891</v>
      </c>
      <c r="C14419" s="2">
        <v>27</v>
      </c>
      <c r="D14419" s="2" t="s">
        <v>475</v>
      </c>
      <c r="E14419" s="2"/>
      <c r="F14419" s="2"/>
      <c r="G14419" s="2"/>
      <c r="H14419" s="2"/>
    </row>
    <row r="14420" spans="2:8">
      <c r="B14420" s="2" t="s">
        <v>14892</v>
      </c>
      <c r="C14420" s="2">
        <v>31</v>
      </c>
      <c r="D14420" s="2" t="s">
        <v>475</v>
      </c>
      <c r="E14420" s="2"/>
      <c r="F14420" s="2"/>
      <c r="G14420" s="2"/>
      <c r="H14420" s="2"/>
    </row>
    <row r="14421" spans="2:8">
      <c r="B14421" s="2" t="s">
        <v>14893</v>
      </c>
      <c r="C14421" s="2">
        <v>31</v>
      </c>
      <c r="D14421" s="2" t="s">
        <v>475</v>
      </c>
      <c r="E14421" s="2"/>
      <c r="F14421" s="2"/>
      <c r="G14421" s="2"/>
      <c r="H14421" s="2"/>
    </row>
    <row r="14422" spans="2:8">
      <c r="B14422" s="2" t="s">
        <v>14894</v>
      </c>
      <c r="C14422" s="2">
        <v>32</v>
      </c>
      <c r="D14422" s="2" t="s">
        <v>475</v>
      </c>
      <c r="E14422" s="2"/>
      <c r="F14422" s="2"/>
      <c r="G14422" s="2"/>
      <c r="H14422" s="2"/>
    </row>
    <row r="14423" spans="2:8">
      <c r="B14423" s="2" t="s">
        <v>14895</v>
      </c>
      <c r="C14423" s="2">
        <v>31</v>
      </c>
      <c r="D14423" s="2" t="s">
        <v>475</v>
      </c>
      <c r="E14423" s="2"/>
      <c r="F14423" s="2"/>
      <c r="G14423" s="2"/>
      <c r="H14423" s="2"/>
    </row>
    <row r="14424" spans="2:8">
      <c r="B14424" s="2" t="s">
        <v>14896</v>
      </c>
      <c r="C14424" s="2">
        <v>31</v>
      </c>
      <c r="D14424" s="2" t="s">
        <v>475</v>
      </c>
      <c r="E14424" s="2"/>
      <c r="F14424" s="2"/>
      <c r="G14424" s="2"/>
      <c r="H14424" s="2"/>
    </row>
    <row r="14425" spans="2:8">
      <c r="B14425" s="2" t="s">
        <v>14897</v>
      </c>
      <c r="C14425" s="2">
        <v>31</v>
      </c>
      <c r="D14425" s="2" t="s">
        <v>475</v>
      </c>
      <c r="E14425" s="2"/>
      <c r="F14425" s="2"/>
      <c r="G14425" s="2"/>
      <c r="H14425" s="2"/>
    </row>
    <row r="14426" spans="2:8">
      <c r="B14426" s="2" t="s">
        <v>14898</v>
      </c>
      <c r="C14426" s="2">
        <v>29</v>
      </c>
      <c r="D14426" s="2" t="s">
        <v>475</v>
      </c>
      <c r="E14426" s="2"/>
      <c r="F14426" s="2"/>
      <c r="G14426" s="2"/>
      <c r="H14426" s="2"/>
    </row>
    <row r="14427" spans="2:8">
      <c r="B14427" s="2" t="s">
        <v>14899</v>
      </c>
      <c r="C14427" s="2">
        <v>31</v>
      </c>
      <c r="D14427" s="2" t="s">
        <v>475</v>
      </c>
      <c r="E14427" s="2"/>
      <c r="F14427" s="2"/>
      <c r="G14427" s="2"/>
      <c r="H14427" s="2"/>
    </row>
    <row r="14428" spans="2:8">
      <c r="B14428" s="2" t="s">
        <v>14900</v>
      </c>
      <c r="C14428" s="2">
        <v>32</v>
      </c>
      <c r="D14428" s="2" t="s">
        <v>475</v>
      </c>
      <c r="E14428" s="2"/>
      <c r="F14428" s="2"/>
      <c r="G14428" s="2"/>
      <c r="H14428" s="2"/>
    </row>
    <row r="14429" spans="2:8">
      <c r="B14429" s="2" t="s">
        <v>14901</v>
      </c>
      <c r="C14429" s="2">
        <v>33</v>
      </c>
      <c r="D14429" s="2" t="s">
        <v>475</v>
      </c>
      <c r="E14429" s="2"/>
      <c r="F14429" s="2"/>
      <c r="G14429" s="2"/>
      <c r="H14429" s="2"/>
    </row>
    <row r="14430" spans="2:8">
      <c r="B14430" s="2" t="s">
        <v>14902</v>
      </c>
      <c r="C14430" s="2">
        <v>34</v>
      </c>
      <c r="D14430" s="2" t="s">
        <v>475</v>
      </c>
      <c r="E14430" s="2"/>
      <c r="F14430" s="2"/>
      <c r="G14430" s="2"/>
      <c r="H14430" s="2"/>
    </row>
    <row r="14431" spans="2:8">
      <c r="B14431" s="2" t="s">
        <v>14903</v>
      </c>
      <c r="C14431" s="2">
        <v>33</v>
      </c>
      <c r="D14431" s="2" t="s">
        <v>475</v>
      </c>
      <c r="E14431" s="2"/>
      <c r="F14431" s="2"/>
      <c r="G14431" s="2"/>
      <c r="H14431" s="2"/>
    </row>
    <row r="14432" spans="2:8">
      <c r="B14432" s="2" t="s">
        <v>14904</v>
      </c>
      <c r="C14432" s="2">
        <v>31</v>
      </c>
      <c r="D14432" s="2" t="s">
        <v>475</v>
      </c>
      <c r="E14432" s="2"/>
      <c r="F14432" s="2"/>
      <c r="G14432" s="2"/>
      <c r="H14432" s="2"/>
    </row>
    <row r="14433" spans="2:8">
      <c r="B14433" s="2" t="s">
        <v>14905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14906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14907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14908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14909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14910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14911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14912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14913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14914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14915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14916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14917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14918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14919</v>
      </c>
      <c r="C14447" s="2">
        <v>12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14920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14921</v>
      </c>
      <c r="C14449" s="2">
        <v>13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14922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14923</v>
      </c>
      <c r="C14451" s="2">
        <v>10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14924</v>
      </c>
      <c r="C14452" s="2">
        <v>10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14925</v>
      </c>
      <c r="C14453" s="2">
        <v>11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14926</v>
      </c>
      <c r="C14454" s="2">
        <v>11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14927</v>
      </c>
      <c r="C14455" s="2">
        <v>11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14928</v>
      </c>
      <c r="C14456" s="2">
        <v>9</v>
      </c>
      <c r="D14456" s="2" t="s">
        <v>475</v>
      </c>
      <c r="E14456" s="2"/>
      <c r="F14456" s="2"/>
      <c r="G14456" s="2"/>
      <c r="H14456" s="2"/>
    </row>
    <row r="14457" spans="2:8">
      <c r="B14457" s="2" t="s">
        <v>14929</v>
      </c>
      <c r="C14457" s="2">
        <v>14</v>
      </c>
      <c r="D14457" s="2" t="s">
        <v>475</v>
      </c>
      <c r="E14457" s="2"/>
      <c r="F14457" s="2"/>
      <c r="G14457" s="2"/>
      <c r="H14457" s="2"/>
    </row>
    <row r="14458" spans="2:8">
      <c r="B14458" s="2" t="s">
        <v>14930</v>
      </c>
      <c r="C14458" s="2">
        <v>20</v>
      </c>
      <c r="D14458" s="2" t="s">
        <v>475</v>
      </c>
      <c r="E14458" s="2"/>
      <c r="F14458" s="2"/>
      <c r="G14458" s="2"/>
      <c r="H14458" s="2"/>
    </row>
    <row r="14459" spans="2:8">
      <c r="B14459" s="2" t="s">
        <v>14931</v>
      </c>
      <c r="C14459" s="2">
        <v>25</v>
      </c>
      <c r="D14459" s="2" t="s">
        <v>475</v>
      </c>
      <c r="E14459" s="2"/>
      <c r="F14459" s="2"/>
      <c r="G14459" s="2"/>
      <c r="H14459" s="2"/>
    </row>
    <row r="14460" spans="2:8">
      <c r="B14460" s="2" t="s">
        <v>14932</v>
      </c>
      <c r="C14460" s="2">
        <v>33</v>
      </c>
      <c r="D14460" s="2" t="s">
        <v>475</v>
      </c>
      <c r="E14460" s="2"/>
      <c r="F14460" s="2"/>
      <c r="G14460" s="2"/>
      <c r="H14460" s="2"/>
    </row>
    <row r="14461" spans="2:8">
      <c r="B14461" s="2" t="s">
        <v>14933</v>
      </c>
      <c r="C14461" s="2">
        <v>39</v>
      </c>
      <c r="D14461" s="2" t="s">
        <v>475</v>
      </c>
      <c r="E14461" s="2"/>
      <c r="F14461" s="2"/>
      <c r="G14461" s="2"/>
      <c r="H14461" s="2"/>
    </row>
    <row r="14462" spans="2:8">
      <c r="B14462" s="2" t="s">
        <v>14934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14935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14936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14937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14938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14939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14940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14941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14942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14943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14944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14945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14946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14947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14948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14949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14951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14952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14953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14954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14955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14956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14957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14958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14959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14960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14961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14962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14963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14964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14965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14966</v>
      </c>
      <c r="C14494" s="2">
        <v>21</v>
      </c>
      <c r="D14494" s="2" t="s">
        <v>475</v>
      </c>
      <c r="E14494" s="2"/>
      <c r="F14494" s="2"/>
      <c r="G14494" s="2"/>
      <c r="H14494" s="2"/>
    </row>
    <row r="14495" spans="2:8">
      <c r="B14495" s="2" t="s">
        <v>14967</v>
      </c>
      <c r="C14495" s="2">
        <v>21</v>
      </c>
      <c r="D14495" s="2" t="s">
        <v>475</v>
      </c>
      <c r="E14495" s="2"/>
      <c r="F14495" s="2"/>
      <c r="G14495" s="2"/>
      <c r="H14495" s="2"/>
    </row>
    <row r="14496" spans="2:8">
      <c r="B14496" s="2" t="s">
        <v>14968</v>
      </c>
      <c r="C14496" s="2">
        <v>21</v>
      </c>
      <c r="D14496" s="2" t="s">
        <v>475</v>
      </c>
      <c r="E14496" s="2"/>
      <c r="F14496" s="2"/>
      <c r="G14496" s="2"/>
      <c r="H14496" s="2"/>
    </row>
    <row r="14497" spans="2:8">
      <c r="B14497" s="2" t="s">
        <v>14969</v>
      </c>
      <c r="C14497" s="2">
        <v>21</v>
      </c>
      <c r="D14497" s="2" t="s">
        <v>475</v>
      </c>
      <c r="E14497" s="2"/>
      <c r="F14497" s="2"/>
      <c r="G14497" s="2"/>
      <c r="H14497" s="2"/>
    </row>
    <row r="14498" spans="2:8">
      <c r="B14498" s="2" t="s">
        <v>14970</v>
      </c>
      <c r="C14498" s="2">
        <v>19</v>
      </c>
      <c r="D14498" s="2" t="s">
        <v>475</v>
      </c>
      <c r="E14498" s="2"/>
      <c r="F14498" s="2"/>
      <c r="G14498" s="2"/>
      <c r="H14498" s="2"/>
    </row>
    <row r="14499" spans="2:8">
      <c r="B14499" s="2" t="s">
        <v>14971</v>
      </c>
      <c r="C14499" s="2">
        <v>17</v>
      </c>
      <c r="D14499" s="2" t="s">
        <v>475</v>
      </c>
      <c r="E14499" s="2"/>
      <c r="F14499" s="2"/>
      <c r="G14499" s="2"/>
      <c r="H14499" s="2"/>
    </row>
    <row r="14500" spans="2:8">
      <c r="B14500" s="2" t="s">
        <v>14972</v>
      </c>
      <c r="C14500" s="2">
        <v>16</v>
      </c>
      <c r="D14500" s="2" t="s">
        <v>475</v>
      </c>
      <c r="E14500" s="2"/>
      <c r="F14500" s="2"/>
      <c r="G14500" s="2"/>
      <c r="H14500" s="2"/>
    </row>
    <row r="14501" spans="2:8">
      <c r="B14501" s="2" t="s">
        <v>14973</v>
      </c>
      <c r="C14501" s="2">
        <v>14</v>
      </c>
      <c r="D14501" s="2" t="s">
        <v>475</v>
      </c>
      <c r="E14501" s="2"/>
      <c r="F14501" s="2"/>
      <c r="G14501" s="2"/>
      <c r="H14501" s="2"/>
    </row>
    <row r="14502" spans="2:8">
      <c r="B14502" s="2" t="s">
        <v>14974</v>
      </c>
      <c r="C14502" s="2">
        <v>12</v>
      </c>
      <c r="D14502" s="2" t="s">
        <v>475</v>
      </c>
      <c r="E14502" s="2"/>
      <c r="F14502" s="2"/>
      <c r="G14502" s="2"/>
      <c r="H14502" s="2"/>
    </row>
    <row r="14503" spans="2:8">
      <c r="B14503" s="2" t="s">
        <v>14975</v>
      </c>
      <c r="C14503" s="2">
        <v>37</v>
      </c>
      <c r="D14503" s="2" t="s">
        <v>475</v>
      </c>
      <c r="E14503" s="2"/>
      <c r="F14503" s="2"/>
      <c r="G14503" s="2"/>
      <c r="H14503" s="2"/>
    </row>
    <row r="14504" spans="2:8">
      <c r="B14504" s="2" t="s">
        <v>14976</v>
      </c>
      <c r="C14504" s="2">
        <v>38</v>
      </c>
      <c r="D14504" s="2" t="s">
        <v>475</v>
      </c>
      <c r="E14504" s="2"/>
      <c r="F14504" s="2"/>
      <c r="G14504" s="2"/>
      <c r="H14504" s="2"/>
    </row>
    <row r="14505" spans="2:8">
      <c r="B14505" s="2" t="s">
        <v>14977</v>
      </c>
      <c r="C14505" s="2">
        <v>39</v>
      </c>
      <c r="D14505" s="2" t="s">
        <v>475</v>
      </c>
      <c r="E14505" s="2"/>
      <c r="F14505" s="2"/>
      <c r="G14505" s="2"/>
      <c r="H14505" s="2"/>
    </row>
    <row r="14506" spans="2:8">
      <c r="B14506" s="2" t="s">
        <v>14978</v>
      </c>
      <c r="C14506" s="2">
        <v>37</v>
      </c>
      <c r="D14506" s="2" t="s">
        <v>475</v>
      </c>
      <c r="E14506" s="2"/>
      <c r="F14506" s="2"/>
      <c r="G14506" s="2"/>
      <c r="H14506" s="2"/>
    </row>
    <row r="14507" spans="2:8">
      <c r="B14507" s="2" t="s">
        <v>14979</v>
      </c>
      <c r="C14507" s="2">
        <v>34</v>
      </c>
      <c r="D14507" s="2" t="s">
        <v>475</v>
      </c>
      <c r="E14507" s="2"/>
      <c r="F14507" s="2"/>
      <c r="G14507" s="2"/>
      <c r="H14507" s="2"/>
    </row>
    <row r="14508" spans="2:8">
      <c r="B14508" s="2" t="s">
        <v>14980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14981</v>
      </c>
      <c r="C14509" s="2">
        <v>40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14982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14983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14984</v>
      </c>
      <c r="C14512" s="2">
        <v>29</v>
      </c>
      <c r="D14512" s="2" t="s">
        <v>475</v>
      </c>
      <c r="E14512" s="2"/>
      <c r="F14512" s="2"/>
      <c r="G14512" s="2"/>
      <c r="H14512" s="2"/>
    </row>
    <row r="14513" spans="2:8">
      <c r="B14513" s="2" t="s">
        <v>14985</v>
      </c>
      <c r="C14513" s="2">
        <v>30</v>
      </c>
      <c r="D14513" s="2" t="s">
        <v>475</v>
      </c>
      <c r="E14513" s="2"/>
      <c r="F14513" s="2"/>
      <c r="G14513" s="2"/>
      <c r="H14513" s="2"/>
    </row>
    <row r="14514" spans="2:8">
      <c r="B14514" s="2" t="s">
        <v>14986</v>
      </c>
      <c r="C14514" s="2">
        <v>31</v>
      </c>
      <c r="D14514" s="2" t="s">
        <v>475</v>
      </c>
      <c r="E14514" s="2"/>
      <c r="F14514" s="2"/>
      <c r="G14514" s="2"/>
      <c r="H14514" s="2"/>
    </row>
    <row r="14515" spans="2:8">
      <c r="B14515" s="2" t="s">
        <v>14987</v>
      </c>
      <c r="C14515" s="2">
        <v>30</v>
      </c>
      <c r="D14515" s="2" t="s">
        <v>475</v>
      </c>
      <c r="E14515" s="2"/>
      <c r="F14515" s="2"/>
      <c r="G14515" s="2"/>
      <c r="H14515" s="2"/>
    </row>
    <row r="14516" spans="2:8">
      <c r="B14516" s="2" t="s">
        <v>14988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14989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14990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14991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14992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14993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14994</v>
      </c>
      <c r="C14522" s="2">
        <v>14</v>
      </c>
      <c r="D14522" s="2" t="s">
        <v>475</v>
      </c>
      <c r="E14522" s="2"/>
      <c r="F14522" s="2"/>
      <c r="G14522" s="2"/>
      <c r="H14522" s="2"/>
    </row>
    <row r="14523" spans="2:8">
      <c r="B14523" s="2" t="s">
        <v>14995</v>
      </c>
      <c r="C14523" s="2">
        <v>16</v>
      </c>
      <c r="D14523" s="2" t="s">
        <v>475</v>
      </c>
      <c r="E14523" s="2"/>
      <c r="F14523" s="2"/>
      <c r="G14523" s="2"/>
      <c r="H14523" s="2"/>
    </row>
    <row r="14524" spans="2:8">
      <c r="B14524" s="2" t="s">
        <v>14996</v>
      </c>
      <c r="C14524" s="2">
        <v>17</v>
      </c>
      <c r="D14524" s="2" t="s">
        <v>475</v>
      </c>
      <c r="E14524" s="2"/>
      <c r="F14524" s="2"/>
      <c r="G14524" s="2"/>
      <c r="H14524" s="2"/>
    </row>
    <row r="14525" spans="2:8">
      <c r="B14525" s="2" t="s">
        <v>14997</v>
      </c>
      <c r="C14525" s="2">
        <v>21</v>
      </c>
      <c r="D14525" s="2" t="s">
        <v>475</v>
      </c>
      <c r="E14525" s="2"/>
      <c r="F14525" s="2"/>
      <c r="G14525" s="2"/>
      <c r="H14525" s="2"/>
    </row>
    <row r="14526" spans="2:8">
      <c r="B14526" s="2" t="s">
        <v>14998</v>
      </c>
      <c r="C14526" s="2">
        <v>22</v>
      </c>
      <c r="D14526" s="2" t="s">
        <v>475</v>
      </c>
      <c r="E14526" s="2"/>
      <c r="F14526" s="2"/>
      <c r="G14526" s="2"/>
      <c r="H14526" s="2"/>
    </row>
    <row r="14527" spans="2:8">
      <c r="B14527" s="2" t="s">
        <v>14999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15000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15001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15002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15003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15004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15005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15006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15007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15008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15009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15010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15011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15012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15013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15014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15015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15016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15017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15018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15019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15020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15021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15022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15023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15024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15025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15026</v>
      </c>
      <c r="C14554" s="2">
        <v>42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15027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15028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15029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15030</v>
      </c>
      <c r="C14558" s="2">
        <v>20</v>
      </c>
      <c r="D14558" s="2" t="s">
        <v>475</v>
      </c>
      <c r="E14558" s="2"/>
      <c r="F14558" s="2"/>
      <c r="G14558" s="2"/>
      <c r="H14558" s="2"/>
    </row>
    <row r="14559" spans="2:8">
      <c r="B14559" s="2" t="s">
        <v>15031</v>
      </c>
      <c r="C14559" s="2">
        <v>21</v>
      </c>
      <c r="D14559" s="2" t="s">
        <v>475</v>
      </c>
      <c r="E14559" s="2"/>
      <c r="F14559" s="2"/>
      <c r="G14559" s="2"/>
      <c r="H14559" s="2"/>
    </row>
    <row r="14560" spans="2:8">
      <c r="B14560" s="2" t="s">
        <v>15032</v>
      </c>
      <c r="C14560" s="2">
        <v>19</v>
      </c>
      <c r="D14560" s="2" t="s">
        <v>475</v>
      </c>
      <c r="E14560" s="2"/>
      <c r="F14560" s="2"/>
      <c r="G14560" s="2"/>
      <c r="H14560" s="2"/>
    </row>
    <row r="14561" spans="2:8">
      <c r="B14561" s="2" t="s">
        <v>15033</v>
      </c>
      <c r="C14561" s="2">
        <v>25</v>
      </c>
      <c r="D14561" s="2" t="s">
        <v>475</v>
      </c>
      <c r="E14561" s="2"/>
      <c r="F14561" s="2"/>
      <c r="G14561" s="2"/>
      <c r="H14561" s="2"/>
    </row>
    <row r="14562" spans="2:8">
      <c r="B14562" s="2" t="s">
        <v>15034</v>
      </c>
      <c r="C14562" s="2">
        <v>23</v>
      </c>
      <c r="D14562" s="2" t="s">
        <v>475</v>
      </c>
      <c r="E14562" s="2"/>
      <c r="F14562" s="2"/>
      <c r="G14562" s="2"/>
      <c r="H14562" s="2"/>
    </row>
    <row r="14563" spans="2:8">
      <c r="B14563" s="2" t="s">
        <v>15035</v>
      </c>
      <c r="C14563" s="2">
        <v>19</v>
      </c>
      <c r="D14563" s="2" t="s">
        <v>475</v>
      </c>
      <c r="E14563" s="2"/>
      <c r="F14563" s="2"/>
      <c r="G14563" s="2"/>
      <c r="H14563" s="2"/>
    </row>
    <row r="14564" spans="2:8">
      <c r="B14564" s="2" t="s">
        <v>15036</v>
      </c>
      <c r="C14564" s="2">
        <v>17</v>
      </c>
      <c r="D14564" s="2" t="s">
        <v>475</v>
      </c>
      <c r="E14564" s="2"/>
      <c r="F14564" s="2"/>
      <c r="G14564" s="2"/>
      <c r="H14564" s="2"/>
    </row>
    <row r="14565" spans="2:8">
      <c r="B14565" s="2" t="s">
        <v>15037</v>
      </c>
      <c r="C14565" s="2">
        <v>17</v>
      </c>
      <c r="D14565" s="2" t="s">
        <v>475</v>
      </c>
      <c r="E14565" s="2"/>
      <c r="F14565" s="2"/>
      <c r="G14565" s="2"/>
      <c r="H14565" s="2"/>
    </row>
    <row r="14566" spans="2:8">
      <c r="B14566" s="2" t="s">
        <v>15038</v>
      </c>
      <c r="C14566" s="2">
        <v>22</v>
      </c>
      <c r="D14566" s="2" t="s">
        <v>475</v>
      </c>
      <c r="E14566" s="2"/>
      <c r="F14566" s="2"/>
      <c r="G14566" s="2"/>
      <c r="H14566" s="2"/>
    </row>
    <row r="14567" spans="2:8">
      <c r="B14567" s="2" t="s">
        <v>15039</v>
      </c>
      <c r="C14567" s="2">
        <v>27</v>
      </c>
      <c r="D14567" s="2" t="s">
        <v>475</v>
      </c>
      <c r="E14567" s="2"/>
      <c r="F14567" s="2"/>
      <c r="G14567" s="2"/>
      <c r="H14567" s="2"/>
    </row>
    <row r="14568" spans="2:8">
      <c r="B14568" s="2" t="s">
        <v>15040</v>
      </c>
      <c r="C14568" s="2">
        <v>27</v>
      </c>
      <c r="D14568" s="2" t="s">
        <v>475</v>
      </c>
      <c r="E14568" s="2"/>
      <c r="F14568" s="2"/>
      <c r="G14568" s="2"/>
      <c r="H14568" s="2"/>
    </row>
    <row r="14569" spans="2:8">
      <c r="B14569" s="2" t="s">
        <v>15041</v>
      </c>
      <c r="C14569" s="2">
        <v>30</v>
      </c>
      <c r="D14569" s="2" t="s">
        <v>475</v>
      </c>
      <c r="E14569" s="2"/>
      <c r="F14569" s="2"/>
      <c r="G14569" s="2"/>
      <c r="H14569" s="2"/>
    </row>
    <row r="14570" spans="2:8">
      <c r="B14570" s="2" t="s">
        <v>15042</v>
      </c>
      <c r="C14570" s="2">
        <v>29</v>
      </c>
      <c r="D14570" s="2" t="s">
        <v>475</v>
      </c>
      <c r="E14570" s="2"/>
      <c r="F14570" s="2"/>
      <c r="G14570" s="2"/>
      <c r="H14570" s="2"/>
    </row>
    <row r="14571" spans="2:8">
      <c r="B14571" s="2" t="s">
        <v>15043</v>
      </c>
      <c r="C14571" s="2">
        <v>29</v>
      </c>
      <c r="D14571" s="2" t="s">
        <v>475</v>
      </c>
      <c r="E14571" s="2"/>
      <c r="F14571" s="2"/>
      <c r="G14571" s="2"/>
      <c r="H14571" s="2"/>
    </row>
    <row r="14572" spans="2:8">
      <c r="B14572" s="2" t="s">
        <v>15044</v>
      </c>
      <c r="C14572" s="2">
        <v>28</v>
      </c>
      <c r="D14572" s="2" t="s">
        <v>475</v>
      </c>
      <c r="E14572" s="2"/>
      <c r="F14572" s="2"/>
      <c r="G14572" s="2"/>
      <c r="H14572" s="2"/>
    </row>
    <row r="14573" spans="2:8">
      <c r="B14573" s="2" t="s">
        <v>15045</v>
      </c>
      <c r="C14573" s="2">
        <v>28</v>
      </c>
      <c r="D14573" s="2" t="s">
        <v>475</v>
      </c>
      <c r="E14573" s="2"/>
      <c r="F14573" s="2"/>
      <c r="G14573" s="2"/>
      <c r="H14573" s="2"/>
    </row>
    <row r="14574" spans="2:8">
      <c r="B14574" s="2" t="s">
        <v>15046</v>
      </c>
      <c r="C14574" s="2">
        <v>27</v>
      </c>
      <c r="D14574" s="2" t="s">
        <v>475</v>
      </c>
      <c r="E14574" s="2"/>
      <c r="F14574" s="2"/>
      <c r="G14574" s="2"/>
      <c r="H14574" s="2"/>
    </row>
    <row r="14575" spans="2:8">
      <c r="B14575" s="2" t="s">
        <v>15047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15048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15049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15050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15051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15052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15053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15054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15055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15056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15057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15058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15059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15060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15061</v>
      </c>
      <c r="C14589" s="2">
        <v>17</v>
      </c>
      <c r="D14589" s="2" t="s">
        <v>475</v>
      </c>
      <c r="E14589" s="2"/>
      <c r="F14589" s="2"/>
      <c r="G14589" s="2"/>
      <c r="H14589" s="2"/>
    </row>
    <row r="14590" spans="2:8">
      <c r="B14590" s="2" t="s">
        <v>15062</v>
      </c>
      <c r="C14590" s="2">
        <v>12</v>
      </c>
      <c r="D14590" s="2" t="s">
        <v>475</v>
      </c>
      <c r="E14590" s="2"/>
      <c r="F14590" s="2"/>
      <c r="G14590" s="2"/>
      <c r="H14590" s="2"/>
    </row>
    <row r="14591" spans="2:8">
      <c r="B14591" s="2" t="s">
        <v>15063</v>
      </c>
      <c r="C14591" s="2">
        <v>11</v>
      </c>
      <c r="D14591" s="2" t="s">
        <v>475</v>
      </c>
      <c r="E14591" s="2"/>
      <c r="F14591" s="2"/>
      <c r="G14591" s="2"/>
      <c r="H14591" s="2"/>
    </row>
    <row r="14592" spans="2:8">
      <c r="B14592" s="2" t="s">
        <v>15064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15065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15066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15067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15068</v>
      </c>
      <c r="C14596" s="2">
        <v>43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15069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15070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15071</v>
      </c>
      <c r="C14599" s="2">
        <v>29</v>
      </c>
      <c r="D14599" s="2" t="s">
        <v>475</v>
      </c>
      <c r="E14599" s="2"/>
      <c r="F14599" s="2"/>
      <c r="G14599" s="2"/>
      <c r="H14599" s="2"/>
    </row>
    <row r="14600" spans="2:8">
      <c r="B14600" s="2" t="s">
        <v>15072</v>
      </c>
      <c r="C14600" s="2">
        <v>31</v>
      </c>
      <c r="D14600" s="2" t="s">
        <v>475</v>
      </c>
      <c r="E14600" s="2"/>
      <c r="F14600" s="2"/>
      <c r="G14600" s="2"/>
      <c r="H14600" s="2"/>
    </row>
    <row r="14601" spans="2:8">
      <c r="B14601" s="2" t="s">
        <v>15073</v>
      </c>
      <c r="C14601" s="2">
        <v>30</v>
      </c>
      <c r="D14601" s="2" t="s">
        <v>475</v>
      </c>
      <c r="E14601" s="2"/>
      <c r="F14601" s="2"/>
      <c r="G14601" s="2"/>
      <c r="H14601" s="2"/>
    </row>
    <row r="14602" spans="2:8">
      <c r="B14602" s="2" t="s">
        <v>15074</v>
      </c>
      <c r="C14602" s="2">
        <v>29</v>
      </c>
      <c r="D14602" s="2" t="s">
        <v>475</v>
      </c>
      <c r="E14602" s="2"/>
      <c r="F14602" s="2"/>
      <c r="G14602" s="2"/>
      <c r="H14602" s="2"/>
    </row>
    <row r="14603" spans="2:8">
      <c r="B14603" s="2" t="s">
        <v>15075</v>
      </c>
      <c r="C14603" s="2">
        <v>28</v>
      </c>
      <c r="D14603" s="2" t="s">
        <v>475</v>
      </c>
      <c r="E14603" s="2"/>
      <c r="F14603" s="2"/>
      <c r="G14603" s="2"/>
      <c r="H14603" s="2"/>
    </row>
    <row r="14604" spans="2:8">
      <c r="B14604" s="2" t="s">
        <v>15076</v>
      </c>
      <c r="C14604" s="2">
        <v>28</v>
      </c>
      <c r="D14604" s="2" t="s">
        <v>475</v>
      </c>
      <c r="E14604" s="2"/>
      <c r="F14604" s="2"/>
      <c r="G14604" s="2"/>
      <c r="H14604" s="2"/>
    </row>
    <row r="14605" spans="2:8">
      <c r="B14605" s="2" t="s">
        <v>15077</v>
      </c>
      <c r="C14605" s="2">
        <v>27</v>
      </c>
      <c r="D14605" s="2" t="s">
        <v>475</v>
      </c>
      <c r="E14605" s="2"/>
      <c r="F14605" s="2"/>
      <c r="G14605" s="2"/>
      <c r="H14605" s="2"/>
    </row>
    <row r="14606" spans="2:8">
      <c r="B14606" s="2" t="s">
        <v>15078</v>
      </c>
      <c r="C14606" s="2">
        <v>20</v>
      </c>
      <c r="D14606" s="2" t="s">
        <v>475</v>
      </c>
      <c r="E14606" s="2"/>
      <c r="F14606" s="2"/>
      <c r="G14606" s="2"/>
      <c r="H14606" s="2"/>
    </row>
    <row r="14607" spans="2:8">
      <c r="B14607" s="2" t="s">
        <v>15079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15080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15081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15082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15083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15084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15085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15086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15087</v>
      </c>
      <c r="C14615" s="2">
        <v>9</v>
      </c>
      <c r="D14615" s="2" t="s">
        <v>475</v>
      </c>
      <c r="E14615" s="2"/>
      <c r="F14615" s="2"/>
      <c r="G14615" s="2"/>
      <c r="H14615" s="2"/>
    </row>
    <row r="14616" spans="2:8">
      <c r="B14616" s="2" t="s">
        <v>15088</v>
      </c>
      <c r="C14616" s="2">
        <v>16</v>
      </c>
      <c r="D14616" s="2" t="s">
        <v>475</v>
      </c>
      <c r="E14616" s="2"/>
      <c r="F14616" s="2"/>
      <c r="G14616" s="2"/>
      <c r="H14616" s="2"/>
    </row>
    <row r="14617" spans="2:8">
      <c r="B14617" s="2" t="s">
        <v>15089</v>
      </c>
      <c r="C14617" s="2">
        <v>23</v>
      </c>
      <c r="D14617" s="2" t="s">
        <v>475</v>
      </c>
      <c r="E14617" s="2"/>
      <c r="F14617" s="2"/>
      <c r="G14617" s="2"/>
      <c r="H14617" s="2"/>
    </row>
    <row r="14618" spans="2:8">
      <c r="B14618" s="2" t="s">
        <v>15090</v>
      </c>
      <c r="C14618" s="2">
        <v>25</v>
      </c>
      <c r="D14618" s="2" t="s">
        <v>475</v>
      </c>
      <c r="E14618" s="2"/>
      <c r="F14618" s="2"/>
      <c r="G14618" s="2"/>
      <c r="H14618" s="2"/>
    </row>
    <row r="14619" spans="2:8">
      <c r="B14619" s="2" t="s">
        <v>15091</v>
      </c>
      <c r="C14619" s="2">
        <v>19</v>
      </c>
      <c r="D14619" s="2" t="s">
        <v>475</v>
      </c>
      <c r="E14619" s="2"/>
      <c r="F14619" s="2"/>
      <c r="G14619" s="2"/>
      <c r="H14619" s="2"/>
    </row>
    <row r="14620" spans="2:8">
      <c r="B14620" s="2" t="s">
        <v>15092</v>
      </c>
      <c r="C14620" s="2">
        <v>21</v>
      </c>
      <c r="D14620" s="2" t="s">
        <v>475</v>
      </c>
      <c r="E14620" s="2"/>
      <c r="F14620" s="2"/>
      <c r="G14620" s="2"/>
      <c r="H14620" s="2"/>
    </row>
    <row r="14621" spans="2:8">
      <c r="B14621" s="2" t="s">
        <v>15093</v>
      </c>
      <c r="C14621" s="2">
        <v>25</v>
      </c>
      <c r="D14621" s="2" t="s">
        <v>475</v>
      </c>
      <c r="E14621" s="2"/>
      <c r="F14621" s="2"/>
      <c r="G14621" s="2"/>
      <c r="H14621" s="2"/>
    </row>
    <row r="14622" spans="2:8">
      <c r="B14622" s="2" t="s">
        <v>15094</v>
      </c>
      <c r="C14622" s="2">
        <v>27</v>
      </c>
      <c r="D14622" s="2" t="s">
        <v>475</v>
      </c>
      <c r="E14622" s="2"/>
      <c r="F14622" s="2"/>
      <c r="G14622" s="2"/>
      <c r="H14622" s="2"/>
    </row>
    <row r="14623" spans="2:8">
      <c r="B14623" s="2" t="s">
        <v>15095</v>
      </c>
      <c r="C14623" s="2">
        <v>30</v>
      </c>
      <c r="D14623" s="2" t="s">
        <v>475</v>
      </c>
      <c r="E14623" s="2"/>
      <c r="F14623" s="2"/>
      <c r="G14623" s="2"/>
      <c r="H14623" s="2"/>
    </row>
    <row r="14624" spans="2:8">
      <c r="B14624" s="2" t="s">
        <v>15096</v>
      </c>
      <c r="C14624" s="2">
        <v>31</v>
      </c>
      <c r="D14624" s="2" t="s">
        <v>475</v>
      </c>
      <c r="E14624" s="2"/>
      <c r="F14624" s="2"/>
      <c r="G14624" s="2"/>
      <c r="H14624" s="2"/>
    </row>
    <row r="14625" spans="2:8">
      <c r="B14625" s="2" t="s">
        <v>15097</v>
      </c>
      <c r="C14625" s="2">
        <v>30</v>
      </c>
      <c r="D14625" s="2" t="s">
        <v>475</v>
      </c>
      <c r="E14625" s="2"/>
      <c r="F14625" s="2"/>
      <c r="G14625" s="2"/>
      <c r="H14625" s="2"/>
    </row>
    <row r="14626" spans="2:8">
      <c r="B14626" s="2" t="s">
        <v>15098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15099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15100</v>
      </c>
      <c r="C14628" s="2">
        <v>42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15101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15102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15103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15104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15105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15106</v>
      </c>
      <c r="C14634" s="2">
        <v>26</v>
      </c>
      <c r="D14634" s="2" t="s">
        <v>475</v>
      </c>
      <c r="E14634" s="2"/>
      <c r="F14634" s="2"/>
      <c r="G14634" s="2"/>
      <c r="H14634" s="2"/>
    </row>
    <row r="14635" spans="2:8">
      <c r="B14635" s="2" t="s">
        <v>15107</v>
      </c>
      <c r="C14635" s="2">
        <v>26</v>
      </c>
      <c r="D14635" s="2" t="s">
        <v>475</v>
      </c>
      <c r="E14635" s="2"/>
      <c r="F14635" s="2"/>
      <c r="G14635" s="2"/>
      <c r="H14635" s="2"/>
    </row>
    <row r="14636" spans="2:8">
      <c r="B14636" s="2" t="s">
        <v>15108</v>
      </c>
      <c r="C14636" s="2">
        <v>27</v>
      </c>
      <c r="D14636" s="2" t="s">
        <v>475</v>
      </c>
      <c r="E14636" s="2"/>
      <c r="F14636" s="2"/>
      <c r="G14636" s="2"/>
      <c r="H14636" s="2"/>
    </row>
    <row r="14637" spans="2:8">
      <c r="B14637" s="2" t="s">
        <v>15109</v>
      </c>
      <c r="C14637" s="2">
        <v>28</v>
      </c>
      <c r="D14637" s="2" t="s">
        <v>475</v>
      </c>
      <c r="E14637" s="2"/>
      <c r="F14637" s="2"/>
      <c r="G14637" s="2"/>
      <c r="H14637" s="2"/>
    </row>
    <row r="14638" spans="2:8">
      <c r="B14638" s="2" t="s">
        <v>15110</v>
      </c>
      <c r="C14638" s="2">
        <v>29</v>
      </c>
      <c r="D14638" s="2" t="s">
        <v>475</v>
      </c>
      <c r="E14638" s="2"/>
      <c r="F14638" s="2"/>
      <c r="G14638" s="2"/>
      <c r="H14638" s="2"/>
    </row>
    <row r="14639" spans="2:8">
      <c r="B14639" s="2" t="s">
        <v>15111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15112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15113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15114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15115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15116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15117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15118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15119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15120</v>
      </c>
      <c r="C14648" s="2">
        <v>15</v>
      </c>
      <c r="D14648" s="2" t="s">
        <v>475</v>
      </c>
      <c r="E14648" s="2"/>
      <c r="F14648" s="2"/>
      <c r="G14648" s="2"/>
      <c r="H14648" s="2"/>
    </row>
    <row r="14649" spans="2:8">
      <c r="B14649" s="2" t="s">
        <v>15121</v>
      </c>
      <c r="C14649" s="2">
        <v>19</v>
      </c>
      <c r="D14649" s="2" t="s">
        <v>475</v>
      </c>
      <c r="E14649" s="2"/>
      <c r="F14649" s="2"/>
      <c r="G14649" s="2"/>
      <c r="H14649" s="2"/>
    </row>
    <row r="14650" spans="2:8">
      <c r="B14650" s="2" t="s">
        <v>15122</v>
      </c>
      <c r="C14650" s="2">
        <v>22</v>
      </c>
      <c r="D14650" s="2" t="s">
        <v>475</v>
      </c>
      <c r="E14650" s="2"/>
      <c r="F14650" s="2"/>
      <c r="G14650" s="2"/>
      <c r="H14650" s="2"/>
    </row>
    <row r="14651" spans="2:8">
      <c r="B14651" s="2" t="s">
        <v>15123</v>
      </c>
      <c r="C14651" s="2">
        <v>26</v>
      </c>
      <c r="D14651" s="2" t="s">
        <v>475</v>
      </c>
      <c r="E14651" s="2"/>
      <c r="F14651" s="2"/>
      <c r="G14651" s="2"/>
      <c r="H14651" s="2"/>
    </row>
    <row r="14652" spans="2:8">
      <c r="B14652" s="2" t="s">
        <v>15124</v>
      </c>
      <c r="C14652" s="2">
        <v>28</v>
      </c>
      <c r="D14652" s="2" t="s">
        <v>475</v>
      </c>
      <c r="E14652" s="2"/>
      <c r="F14652" s="2"/>
      <c r="G14652" s="2"/>
      <c r="H14652" s="2"/>
    </row>
    <row r="14653" spans="2:8">
      <c r="B14653" s="2" t="s">
        <v>15125</v>
      </c>
      <c r="C14653" s="2">
        <v>28</v>
      </c>
      <c r="D14653" s="2" t="s">
        <v>475</v>
      </c>
      <c r="E14653" s="2"/>
      <c r="F14653" s="2"/>
      <c r="G14653" s="2"/>
      <c r="H14653" s="2"/>
    </row>
    <row r="14654" spans="2:8">
      <c r="B14654" s="2" t="s">
        <v>15126</v>
      </c>
      <c r="C14654" s="2">
        <v>27</v>
      </c>
      <c r="D14654" s="2" t="s">
        <v>475</v>
      </c>
      <c r="E14654" s="2"/>
      <c r="F14654" s="2"/>
      <c r="G14654" s="2"/>
      <c r="H14654" s="2"/>
    </row>
    <row r="14655" spans="2:8">
      <c r="B14655" s="2" t="s">
        <v>15127</v>
      </c>
      <c r="C14655" s="2">
        <v>26</v>
      </c>
      <c r="D14655" s="2" t="s">
        <v>475</v>
      </c>
      <c r="E14655" s="2"/>
      <c r="F14655" s="2"/>
      <c r="G14655" s="2"/>
      <c r="H14655" s="2"/>
    </row>
    <row r="14656" spans="2:8">
      <c r="B14656" s="2" t="s">
        <v>15128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15129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15130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15131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15132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15133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15134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15135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15136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15137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15138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15139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15140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15141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15142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15143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15144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15145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15146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15147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15148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15149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15150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15151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15152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15153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15154</v>
      </c>
      <c r="C14682" s="2">
        <v>33</v>
      </c>
      <c r="D14682" s="2" t="s">
        <v>475</v>
      </c>
      <c r="E14682" s="2"/>
      <c r="F14682" s="2"/>
      <c r="G14682" s="2"/>
      <c r="H14682" s="2"/>
    </row>
    <row r="14683" spans="2:8">
      <c r="B14683" s="2" t="s">
        <v>15155</v>
      </c>
      <c r="C14683" s="2">
        <v>32</v>
      </c>
      <c r="D14683" s="2" t="s">
        <v>475</v>
      </c>
      <c r="E14683" s="2"/>
      <c r="F14683" s="2"/>
      <c r="G14683" s="2"/>
      <c r="H14683" s="2"/>
    </row>
    <row r="14684" spans="2:8">
      <c r="B14684" s="2" t="s">
        <v>15156</v>
      </c>
      <c r="C14684" s="2">
        <v>31</v>
      </c>
      <c r="D14684" s="2" t="s">
        <v>475</v>
      </c>
      <c r="E14684" s="2"/>
      <c r="F14684" s="2"/>
      <c r="G14684" s="2"/>
      <c r="H14684" s="2"/>
    </row>
    <row r="14685" spans="2:8">
      <c r="B14685" s="2" t="s">
        <v>15157</v>
      </c>
      <c r="C14685" s="2">
        <v>31</v>
      </c>
      <c r="D14685" s="2" t="s">
        <v>475</v>
      </c>
      <c r="E14685" s="2"/>
      <c r="F14685" s="2"/>
      <c r="G14685" s="2"/>
      <c r="H14685" s="2"/>
    </row>
    <row r="14686" spans="2:8">
      <c r="B14686" s="2" t="s">
        <v>15158</v>
      </c>
      <c r="C14686" s="2">
        <v>30</v>
      </c>
      <c r="D14686" s="2" t="s">
        <v>475</v>
      </c>
      <c r="E14686" s="2"/>
      <c r="F14686" s="2"/>
      <c r="G14686" s="2"/>
      <c r="H14686" s="2"/>
    </row>
    <row r="14687" spans="2:8">
      <c r="B14687" s="2" t="s">
        <v>15159</v>
      </c>
      <c r="C14687" s="2">
        <v>29</v>
      </c>
      <c r="D14687" s="2" t="s">
        <v>475</v>
      </c>
      <c r="E14687" s="2"/>
      <c r="F14687" s="2"/>
      <c r="G14687" s="2"/>
      <c r="H14687" s="2"/>
    </row>
    <row r="14688" spans="2:8">
      <c r="B14688" s="2" t="s">
        <v>15160</v>
      </c>
      <c r="C14688" s="2">
        <v>36</v>
      </c>
      <c r="D14688" s="2" t="s">
        <v>475</v>
      </c>
      <c r="E14688" s="2"/>
      <c r="F14688" s="2"/>
      <c r="G14688" s="2"/>
      <c r="H14688" s="2"/>
    </row>
    <row r="14689" spans="2:8">
      <c r="B14689" s="2" t="s">
        <v>15161</v>
      </c>
      <c r="C14689" s="2">
        <v>37</v>
      </c>
      <c r="D14689" s="2" t="s">
        <v>475</v>
      </c>
      <c r="E14689" s="2"/>
      <c r="F14689" s="2"/>
      <c r="G14689" s="2"/>
      <c r="H14689" s="2"/>
    </row>
    <row r="14690" spans="2:8">
      <c r="B14690" s="2" t="s">
        <v>15162</v>
      </c>
      <c r="C14690" s="2">
        <v>35</v>
      </c>
      <c r="D14690" s="2" t="s">
        <v>475</v>
      </c>
      <c r="E14690" s="2"/>
      <c r="F14690" s="2"/>
      <c r="G14690" s="2"/>
      <c r="H14690" s="2"/>
    </row>
    <row r="14691" spans="2:8">
      <c r="B14691" s="2" t="s">
        <v>15163</v>
      </c>
      <c r="C14691" s="2">
        <v>34</v>
      </c>
      <c r="D14691" s="2" t="s">
        <v>475</v>
      </c>
      <c r="E14691" s="2"/>
      <c r="F14691" s="2"/>
      <c r="G14691" s="2"/>
      <c r="H14691" s="2"/>
    </row>
    <row r="14692" spans="2:8">
      <c r="B14692" s="2" t="s">
        <v>15164</v>
      </c>
      <c r="C14692" s="2">
        <v>30</v>
      </c>
      <c r="D14692" s="2" t="s">
        <v>475</v>
      </c>
      <c r="E14692" s="2"/>
      <c r="F14692" s="2"/>
      <c r="G14692" s="2"/>
      <c r="H14692" s="2"/>
    </row>
    <row r="14693" spans="2:8">
      <c r="B14693" s="2" t="s">
        <v>15165</v>
      </c>
      <c r="C14693" s="2">
        <v>24</v>
      </c>
      <c r="D14693" s="2" t="s">
        <v>475</v>
      </c>
      <c r="E14693" s="2"/>
      <c r="F14693" s="2"/>
      <c r="G14693" s="2"/>
      <c r="H14693" s="2"/>
    </row>
    <row r="14694" spans="2:8">
      <c r="B14694" s="2" t="s">
        <v>15166</v>
      </c>
      <c r="C14694" s="2">
        <v>21</v>
      </c>
      <c r="D14694" s="2" t="s">
        <v>475</v>
      </c>
      <c r="E14694" s="2"/>
      <c r="F14694" s="2"/>
      <c r="G14694" s="2"/>
      <c r="H14694" s="2"/>
    </row>
    <row r="14695" spans="2:8">
      <c r="B14695" s="2" t="s">
        <v>15167</v>
      </c>
      <c r="C14695" s="2">
        <v>21</v>
      </c>
      <c r="D14695" s="2" t="s">
        <v>475</v>
      </c>
      <c r="E14695" s="2"/>
      <c r="F14695" s="2"/>
      <c r="G14695" s="2"/>
      <c r="H14695" s="2"/>
    </row>
    <row r="14696" spans="2:8">
      <c r="B14696" s="2" t="s">
        <v>15168</v>
      </c>
      <c r="C14696" s="2">
        <v>25</v>
      </c>
      <c r="D14696" s="2" t="s">
        <v>475</v>
      </c>
      <c r="E14696" s="2"/>
      <c r="F14696" s="2"/>
      <c r="G14696" s="2"/>
      <c r="H14696" s="2"/>
    </row>
    <row r="14697" spans="2:8">
      <c r="B14697" s="2" t="s">
        <v>15169</v>
      </c>
      <c r="C14697" s="2">
        <v>24</v>
      </c>
      <c r="D14697" s="2" t="s">
        <v>475</v>
      </c>
      <c r="E14697" s="2"/>
      <c r="F14697" s="2"/>
      <c r="G14697" s="2"/>
      <c r="H14697" s="2"/>
    </row>
    <row r="14698" spans="2:8">
      <c r="B14698" s="2" t="s">
        <v>15170</v>
      </c>
      <c r="C14698" s="2">
        <v>23</v>
      </c>
      <c r="D14698" s="2" t="s">
        <v>475</v>
      </c>
      <c r="E14698" s="2"/>
      <c r="F14698" s="2"/>
      <c r="G14698" s="2"/>
      <c r="H14698" s="2"/>
    </row>
    <row r="14699" spans="2:8">
      <c r="B14699" s="2" t="s">
        <v>15171</v>
      </c>
      <c r="C14699" s="2">
        <v>24</v>
      </c>
      <c r="D14699" s="2" t="s">
        <v>475</v>
      </c>
      <c r="E14699" s="2"/>
      <c r="F14699" s="2"/>
      <c r="G14699" s="2"/>
      <c r="H14699" s="2"/>
    </row>
    <row r="14700" spans="2:8">
      <c r="B14700" s="2" t="s">
        <v>15172</v>
      </c>
      <c r="C14700" s="2">
        <v>24</v>
      </c>
      <c r="D14700" s="2" t="s">
        <v>475</v>
      </c>
      <c r="E14700" s="2"/>
      <c r="F14700" s="2"/>
      <c r="G14700" s="2"/>
      <c r="H14700" s="2"/>
    </row>
    <row r="14701" spans="2:8">
      <c r="B14701" s="2" t="s">
        <v>15173</v>
      </c>
      <c r="C14701" s="2">
        <v>24</v>
      </c>
      <c r="D14701" s="2" t="s">
        <v>475</v>
      </c>
      <c r="E14701" s="2"/>
      <c r="F14701" s="2"/>
      <c r="G14701" s="2"/>
      <c r="H14701" s="2"/>
    </row>
    <row r="14702" spans="2:8">
      <c r="B14702" s="2" t="s">
        <v>15174</v>
      </c>
      <c r="C14702" s="2">
        <v>20</v>
      </c>
      <c r="D14702" s="2" t="s">
        <v>475</v>
      </c>
      <c r="E14702" s="2"/>
      <c r="F14702" s="2"/>
      <c r="G14702" s="2"/>
      <c r="H14702" s="2"/>
    </row>
    <row r="14703" spans="2:8">
      <c r="B14703" s="2" t="s">
        <v>15175</v>
      </c>
      <c r="C14703" s="2">
        <v>19</v>
      </c>
      <c r="D14703" s="2" t="s">
        <v>475</v>
      </c>
      <c r="E14703" s="2"/>
      <c r="F14703" s="2"/>
      <c r="G14703" s="2"/>
      <c r="H14703" s="2"/>
    </row>
    <row r="14704" spans="2:8">
      <c r="B14704" s="2" t="s">
        <v>15176</v>
      </c>
      <c r="C14704" s="2">
        <v>16</v>
      </c>
      <c r="D14704" s="2" t="s">
        <v>475</v>
      </c>
      <c r="E14704" s="2"/>
      <c r="F14704" s="2"/>
      <c r="G14704" s="2"/>
      <c r="H14704" s="2"/>
    </row>
    <row r="14705" spans="2:8">
      <c r="B14705" s="2" t="s">
        <v>15177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15178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15179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15180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15181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15182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15183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15184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15185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15186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15187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15188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15189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15190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15191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15192</v>
      </c>
      <c r="C14720" s="2">
        <v>9</v>
      </c>
      <c r="D14720" s="2" t="s">
        <v>475</v>
      </c>
      <c r="E14720" s="2"/>
      <c r="F14720" s="2"/>
      <c r="G14720" s="2"/>
      <c r="H14720" s="2"/>
    </row>
    <row r="14721" spans="2:8">
      <c r="B14721" s="2" t="s">
        <v>15193</v>
      </c>
      <c r="C14721" s="2">
        <v>22</v>
      </c>
      <c r="D14721" s="2" t="s">
        <v>475</v>
      </c>
      <c r="E14721" s="2"/>
      <c r="F14721" s="2"/>
      <c r="G14721" s="2"/>
      <c r="H14721" s="2"/>
    </row>
    <row r="14722" spans="2:8">
      <c r="B14722" s="2" t="s">
        <v>15194</v>
      </c>
      <c r="C14722" s="2">
        <v>24</v>
      </c>
      <c r="D14722" s="2" t="s">
        <v>475</v>
      </c>
      <c r="E14722" s="2"/>
      <c r="F14722" s="2"/>
      <c r="G14722" s="2"/>
      <c r="H14722" s="2"/>
    </row>
    <row r="14723" spans="2:8">
      <c r="B14723" s="2" t="s">
        <v>15195</v>
      </c>
      <c r="C14723" s="2">
        <v>27</v>
      </c>
      <c r="D14723" s="2" t="s">
        <v>475</v>
      </c>
      <c r="E14723" s="2"/>
      <c r="F14723" s="2"/>
      <c r="G14723" s="2"/>
      <c r="H14723" s="2"/>
    </row>
    <row r="14724" spans="2:8">
      <c r="B14724" s="2" t="s">
        <v>15196</v>
      </c>
      <c r="C14724" s="2">
        <v>29</v>
      </c>
      <c r="D14724" s="2" t="s">
        <v>475</v>
      </c>
      <c r="E14724" s="2"/>
      <c r="F14724" s="2"/>
      <c r="G14724" s="2"/>
      <c r="H14724" s="2"/>
    </row>
    <row r="14725" spans="2:8">
      <c r="B14725" s="2" t="s">
        <v>15197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15198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15199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15200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15201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15202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15203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15204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15205</v>
      </c>
      <c r="C14733" s="2">
        <v>35</v>
      </c>
      <c r="D14733" s="2" t="s">
        <v>475</v>
      </c>
      <c r="E14733" s="2"/>
      <c r="F14733" s="2"/>
      <c r="G14733" s="2"/>
      <c r="H14733" s="2"/>
    </row>
    <row r="14734" spans="2:8">
      <c r="B14734" s="2" t="s">
        <v>15206</v>
      </c>
      <c r="C14734" s="2">
        <v>36</v>
      </c>
      <c r="D14734" s="2" t="s">
        <v>475</v>
      </c>
      <c r="E14734" s="2"/>
      <c r="F14734" s="2"/>
      <c r="G14734" s="2"/>
      <c r="H14734" s="2"/>
    </row>
    <row r="14735" spans="2:8">
      <c r="B14735" s="2" t="s">
        <v>15207</v>
      </c>
      <c r="C14735" s="2">
        <v>34</v>
      </c>
      <c r="D14735" s="2" t="s">
        <v>475</v>
      </c>
      <c r="E14735" s="2"/>
      <c r="F14735" s="2"/>
      <c r="G14735" s="2"/>
      <c r="H14735" s="2"/>
    </row>
    <row r="14736" spans="2:8">
      <c r="B14736" s="2" t="s">
        <v>15208</v>
      </c>
      <c r="C14736" s="2">
        <v>33</v>
      </c>
      <c r="D14736" s="2" t="s">
        <v>475</v>
      </c>
      <c r="E14736" s="2"/>
      <c r="F14736" s="2"/>
      <c r="G14736" s="2"/>
      <c r="H14736" s="2"/>
    </row>
    <row r="14737" spans="2:8">
      <c r="B14737" s="2" t="s">
        <v>15209</v>
      </c>
      <c r="C14737" s="2">
        <v>34</v>
      </c>
      <c r="D14737" s="2" t="s">
        <v>475</v>
      </c>
      <c r="E14737" s="2"/>
      <c r="F14737" s="2"/>
      <c r="G14737" s="2"/>
      <c r="H14737" s="2"/>
    </row>
    <row r="14738" spans="2:8">
      <c r="B14738" s="2" t="s">
        <v>15210</v>
      </c>
      <c r="C14738" s="2">
        <v>36</v>
      </c>
      <c r="D14738" s="2" t="s">
        <v>475</v>
      </c>
      <c r="E14738" s="2"/>
      <c r="F14738" s="2"/>
      <c r="G14738" s="2"/>
      <c r="H14738" s="2"/>
    </row>
    <row r="14739" spans="2:8">
      <c r="B14739" s="2" t="s">
        <v>15211</v>
      </c>
      <c r="C14739" s="2">
        <v>37</v>
      </c>
      <c r="D14739" s="2" t="s">
        <v>475</v>
      </c>
      <c r="E14739" s="2"/>
      <c r="F14739" s="2"/>
      <c r="G14739" s="2"/>
      <c r="H14739" s="2"/>
    </row>
    <row r="14740" spans="2:8">
      <c r="B14740" s="2" t="s">
        <v>15212</v>
      </c>
      <c r="C14740" s="2">
        <v>38</v>
      </c>
      <c r="D14740" s="2" t="s">
        <v>475</v>
      </c>
      <c r="E14740" s="2"/>
      <c r="F14740" s="2"/>
      <c r="G14740" s="2"/>
      <c r="H14740" s="2"/>
    </row>
    <row r="14741" spans="2:8">
      <c r="B14741" s="2" t="s">
        <v>15213</v>
      </c>
      <c r="C14741" s="2">
        <v>37</v>
      </c>
      <c r="D14741" s="2" t="s">
        <v>475</v>
      </c>
      <c r="E14741" s="2"/>
      <c r="F14741" s="2"/>
      <c r="G14741" s="2"/>
      <c r="H14741" s="2"/>
    </row>
    <row r="14742" spans="2:8">
      <c r="B14742" s="2" t="s">
        <v>15214</v>
      </c>
      <c r="C14742" s="2">
        <v>38</v>
      </c>
      <c r="D14742" s="2" t="s">
        <v>475</v>
      </c>
      <c r="E14742" s="2"/>
      <c r="F14742" s="2"/>
      <c r="G14742" s="2"/>
      <c r="H14742" s="2"/>
    </row>
    <row r="14743" spans="2:8">
      <c r="B14743" s="2" t="s">
        <v>15215</v>
      </c>
      <c r="C14743" s="2">
        <v>37</v>
      </c>
      <c r="D14743" s="2" t="s">
        <v>475</v>
      </c>
      <c r="E14743" s="2"/>
      <c r="F14743" s="2"/>
      <c r="G14743" s="2"/>
      <c r="H14743" s="2"/>
    </row>
    <row r="14744" spans="2:8">
      <c r="B14744" s="2" t="s">
        <v>15216</v>
      </c>
      <c r="C14744" s="2">
        <v>32</v>
      </c>
      <c r="D14744" s="2" t="s">
        <v>475</v>
      </c>
      <c r="E14744" s="2"/>
      <c r="F14744" s="2"/>
      <c r="G14744" s="2"/>
      <c r="H14744" s="2"/>
    </row>
    <row r="14745" spans="2:8">
      <c r="B14745" s="2" t="s">
        <v>15217</v>
      </c>
      <c r="C14745" s="2">
        <v>33</v>
      </c>
      <c r="D14745" s="2" t="s">
        <v>475</v>
      </c>
      <c r="E14745" s="2"/>
      <c r="F14745" s="2"/>
      <c r="G14745" s="2"/>
      <c r="H14745" s="2"/>
    </row>
    <row r="14746" spans="2:8">
      <c r="B14746" s="2" t="s">
        <v>15218</v>
      </c>
      <c r="C14746" s="2">
        <v>35</v>
      </c>
      <c r="D14746" s="2" t="s">
        <v>475</v>
      </c>
      <c r="E14746" s="2"/>
      <c r="F14746" s="2"/>
      <c r="G14746" s="2"/>
      <c r="H14746" s="2"/>
    </row>
    <row r="14747" spans="2:8">
      <c r="B14747" s="2" t="s">
        <v>15219</v>
      </c>
      <c r="C14747" s="2">
        <v>36</v>
      </c>
      <c r="D14747" s="2" t="s">
        <v>475</v>
      </c>
      <c r="E14747" s="2"/>
      <c r="F14747" s="2"/>
      <c r="G14747" s="2"/>
      <c r="H14747" s="2"/>
    </row>
    <row r="14748" spans="2:8">
      <c r="B14748" s="2" t="s">
        <v>15220</v>
      </c>
      <c r="C14748" s="2">
        <v>35</v>
      </c>
      <c r="D14748" s="2" t="s">
        <v>475</v>
      </c>
      <c r="E14748" s="2"/>
      <c r="F14748" s="2"/>
      <c r="G14748" s="2"/>
      <c r="H14748" s="2"/>
    </row>
    <row r="14749" spans="2:8">
      <c r="B14749" s="2" t="s">
        <v>15221</v>
      </c>
      <c r="C14749" s="2">
        <v>32</v>
      </c>
      <c r="D14749" s="2" t="s">
        <v>475</v>
      </c>
      <c r="E14749" s="2"/>
      <c r="F14749" s="2"/>
      <c r="G14749" s="2"/>
      <c r="H14749" s="2"/>
    </row>
    <row r="14750" spans="2:8">
      <c r="B14750" s="2" t="s">
        <v>15222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15223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15224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15225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15226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15227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15228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15229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15230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15231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15232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15233</v>
      </c>
      <c r="C14761" s="2">
        <v>44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15234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15235</v>
      </c>
      <c r="C14763" s="2">
        <v>13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15236</v>
      </c>
      <c r="C14764" s="2">
        <v>13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15237</v>
      </c>
      <c r="C14765" s="2">
        <v>13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15238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15239</v>
      </c>
      <c r="C14767" s="2">
        <v>43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15240</v>
      </c>
      <c r="C14768" s="2">
        <v>42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15241</v>
      </c>
      <c r="C14769" s="2">
        <v>40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15242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15243</v>
      </c>
      <c r="C14771" s="2">
        <v>13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15244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15245</v>
      </c>
      <c r="C14773" s="2">
        <v>11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15246</v>
      </c>
      <c r="C14774" s="2">
        <v>11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15247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15248</v>
      </c>
      <c r="C14776" s="2">
        <v>30</v>
      </c>
      <c r="D14776" s="2" t="s">
        <v>475</v>
      </c>
      <c r="E14776" s="2"/>
      <c r="F14776" s="2"/>
      <c r="G14776" s="2"/>
      <c r="H14776" s="2"/>
    </row>
    <row r="14777" spans="2:8">
      <c r="B14777" s="2" t="s">
        <v>15249</v>
      </c>
      <c r="C14777" s="2">
        <v>32</v>
      </c>
      <c r="D14777" s="2" t="s">
        <v>475</v>
      </c>
      <c r="E14777" s="2"/>
      <c r="F14777" s="2"/>
      <c r="G14777" s="2"/>
      <c r="H14777" s="2"/>
    </row>
    <row r="14778" spans="2:8">
      <c r="B14778" s="2" t="s">
        <v>15250</v>
      </c>
      <c r="C14778" s="2">
        <v>33</v>
      </c>
      <c r="D14778" s="2" t="s">
        <v>475</v>
      </c>
      <c r="E14778" s="2"/>
      <c r="F14778" s="2"/>
      <c r="G14778" s="2"/>
      <c r="H14778" s="2"/>
    </row>
    <row r="14779" spans="2:8">
      <c r="B14779" s="2" t="s">
        <v>15251</v>
      </c>
      <c r="C14779" s="2">
        <v>33</v>
      </c>
      <c r="D14779" s="2" t="s">
        <v>475</v>
      </c>
      <c r="E14779" s="2"/>
      <c r="F14779" s="2"/>
      <c r="G14779" s="2"/>
      <c r="H14779" s="2"/>
    </row>
    <row r="14780" spans="2:8">
      <c r="B14780" s="2" t="s">
        <v>15252</v>
      </c>
      <c r="C14780" s="2">
        <v>33</v>
      </c>
      <c r="D14780" s="2" t="s">
        <v>475</v>
      </c>
      <c r="E14780" s="2"/>
      <c r="F14780" s="2"/>
      <c r="G14780" s="2"/>
      <c r="H14780" s="2"/>
    </row>
    <row r="14781" spans="2:8">
      <c r="B14781" s="2" t="s">
        <v>15253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15254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15255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15256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15257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15258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15259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15260</v>
      </c>
      <c r="C14788" s="2">
        <v>31</v>
      </c>
      <c r="D14788" s="2" t="s">
        <v>475</v>
      </c>
      <c r="E14788" s="2"/>
      <c r="F14788" s="2"/>
      <c r="G14788" s="2"/>
      <c r="H14788" s="2"/>
    </row>
    <row r="14789" spans="2:8">
      <c r="B14789" s="2" t="s">
        <v>15261</v>
      </c>
      <c r="C14789" s="2">
        <v>35</v>
      </c>
      <c r="D14789" s="2" t="s">
        <v>475</v>
      </c>
      <c r="E14789" s="2"/>
      <c r="F14789" s="2"/>
      <c r="G14789" s="2"/>
      <c r="H14789" s="2"/>
    </row>
    <row r="14790" spans="2:8">
      <c r="B14790" s="2" t="s">
        <v>15262</v>
      </c>
      <c r="C14790" s="2">
        <v>36</v>
      </c>
      <c r="D14790" s="2" t="s">
        <v>475</v>
      </c>
      <c r="E14790" s="2"/>
      <c r="F14790" s="2"/>
      <c r="G14790" s="2"/>
      <c r="H14790" s="2"/>
    </row>
    <row r="14791" spans="2:8">
      <c r="B14791" s="2" t="s">
        <v>15263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15264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15265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15266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15267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15268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15269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15270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15271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15272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15273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15274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15275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15276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15277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15278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15279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15280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15281</v>
      </c>
      <c r="C14809" s="2">
        <v>32</v>
      </c>
      <c r="D14809" s="2" t="s">
        <v>475</v>
      </c>
      <c r="E14809" s="2"/>
      <c r="F14809" s="2"/>
      <c r="G14809" s="2"/>
      <c r="H14809" s="2"/>
    </row>
    <row r="14810" spans="2:8">
      <c r="B14810" s="2" t="s">
        <v>15282</v>
      </c>
      <c r="C14810" s="2">
        <v>30</v>
      </c>
      <c r="D14810" s="2" t="s">
        <v>475</v>
      </c>
      <c r="E14810" s="2"/>
      <c r="F14810" s="2"/>
      <c r="G14810" s="2"/>
      <c r="H14810" s="2"/>
    </row>
    <row r="14811" spans="2:8">
      <c r="B14811" s="2" t="s">
        <v>15283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15284</v>
      </c>
      <c r="C14812" s="2">
        <v>37</v>
      </c>
      <c r="D14812" s="2" t="s">
        <v>475</v>
      </c>
      <c r="E14812" s="2"/>
      <c r="F14812" s="2"/>
      <c r="G14812" s="2"/>
      <c r="H14812" s="2"/>
    </row>
    <row r="14813" spans="2:8">
      <c r="B14813" s="2" t="s">
        <v>15285</v>
      </c>
      <c r="C14813" s="2">
        <v>35</v>
      </c>
      <c r="D14813" s="2" t="s">
        <v>475</v>
      </c>
      <c r="E14813" s="2"/>
      <c r="F14813" s="2"/>
      <c r="G14813" s="2"/>
      <c r="H14813" s="2"/>
    </row>
    <row r="14814" spans="2:8">
      <c r="B14814" s="2" t="s">
        <v>15286</v>
      </c>
      <c r="C14814" s="2">
        <v>24</v>
      </c>
      <c r="D14814" s="2" t="s">
        <v>475</v>
      </c>
      <c r="E14814" s="2"/>
      <c r="F14814" s="2"/>
      <c r="G14814" s="2"/>
      <c r="H14814" s="2"/>
    </row>
    <row r="14815" spans="2:8">
      <c r="B14815" s="2" t="s">
        <v>15287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15288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15289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15290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15291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15292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15293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15294</v>
      </c>
      <c r="C14822" s="2">
        <v>18</v>
      </c>
      <c r="D14822" s="2" t="s">
        <v>475</v>
      </c>
      <c r="E14822" s="2"/>
      <c r="F14822" s="2"/>
      <c r="G14822" s="2"/>
      <c r="H14822" s="2"/>
    </row>
    <row r="14823" spans="2:8">
      <c r="B14823" s="2" t="s">
        <v>15295</v>
      </c>
      <c r="C14823" s="2">
        <v>18</v>
      </c>
      <c r="D14823" s="2" t="s">
        <v>475</v>
      </c>
      <c r="E14823" s="2"/>
      <c r="F14823" s="2"/>
      <c r="G14823" s="2"/>
      <c r="H14823" s="2"/>
    </row>
    <row r="14824" spans="2:8">
      <c r="B14824" s="2" t="s">
        <v>15296</v>
      </c>
      <c r="C14824" s="2">
        <v>19</v>
      </c>
      <c r="D14824" s="2" t="s">
        <v>475</v>
      </c>
      <c r="E14824" s="2"/>
      <c r="F14824" s="2"/>
      <c r="G14824" s="2"/>
      <c r="H14824" s="2"/>
    </row>
    <row r="14825" spans="2:8">
      <c r="B14825" s="2" t="s">
        <v>15297</v>
      </c>
      <c r="C14825" s="2">
        <v>19</v>
      </c>
      <c r="D14825" s="2" t="s">
        <v>475</v>
      </c>
      <c r="E14825" s="2"/>
      <c r="F14825" s="2"/>
      <c r="G14825" s="2"/>
      <c r="H14825" s="2"/>
    </row>
    <row r="14826" spans="2:8">
      <c r="B14826" s="2" t="s">
        <v>15298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15299</v>
      </c>
      <c r="C14827" s="2">
        <v>32</v>
      </c>
      <c r="D14827" s="2" t="s">
        <v>475</v>
      </c>
      <c r="E14827" s="2"/>
      <c r="F14827" s="2"/>
      <c r="G14827" s="2"/>
      <c r="H14827" s="2"/>
    </row>
    <row r="14828" spans="2:8">
      <c r="B14828" s="2" t="s">
        <v>15300</v>
      </c>
      <c r="C14828" s="2">
        <v>35</v>
      </c>
      <c r="D14828" s="2" t="s">
        <v>475</v>
      </c>
      <c r="E14828" s="2"/>
      <c r="F14828" s="2"/>
      <c r="G14828" s="2"/>
      <c r="H14828" s="2"/>
    </row>
    <row r="14829" spans="2:8">
      <c r="B14829" s="2" t="s">
        <v>15301</v>
      </c>
      <c r="C14829" s="2">
        <v>36</v>
      </c>
      <c r="D14829" s="2" t="s">
        <v>475</v>
      </c>
      <c r="E14829" s="2"/>
      <c r="F14829" s="2"/>
      <c r="G14829" s="2"/>
      <c r="H14829" s="2"/>
    </row>
    <row r="14830" spans="2:8">
      <c r="B14830" s="2" t="s">
        <v>15302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15303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15304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15305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15306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15307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15308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15309</v>
      </c>
      <c r="C14837" s="2">
        <v>36</v>
      </c>
      <c r="D14837" s="2" t="s">
        <v>475</v>
      </c>
      <c r="E14837" s="2"/>
      <c r="F14837" s="2"/>
      <c r="G14837" s="2"/>
      <c r="H14837" s="2"/>
    </row>
    <row r="14838" spans="2:8">
      <c r="B14838" s="2" t="s">
        <v>15310</v>
      </c>
      <c r="C14838" s="2">
        <v>39</v>
      </c>
      <c r="D14838" s="2" t="s">
        <v>475</v>
      </c>
      <c r="E14838" s="2"/>
      <c r="F14838" s="2"/>
      <c r="G14838" s="2"/>
      <c r="H14838" s="2"/>
    </row>
    <row r="14839" spans="2:8">
      <c r="B14839" s="2" t="s">
        <v>15311</v>
      </c>
      <c r="C14839" s="2">
        <v>39</v>
      </c>
      <c r="D14839" s="2" t="s">
        <v>475</v>
      </c>
      <c r="E14839" s="2"/>
      <c r="F14839" s="2"/>
      <c r="G14839" s="2"/>
      <c r="H14839" s="2"/>
    </row>
    <row r="14840" spans="2:8">
      <c r="B14840" s="2" t="s">
        <v>15312</v>
      </c>
      <c r="C14840" s="2">
        <v>34</v>
      </c>
      <c r="D14840" s="2" t="s">
        <v>475</v>
      </c>
      <c r="E14840" s="2"/>
      <c r="F14840" s="2"/>
      <c r="G14840" s="2"/>
      <c r="H14840" s="2"/>
    </row>
    <row r="14841" spans="2:8">
      <c r="B14841" s="2" t="s">
        <v>15313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15314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15315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15316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15317</v>
      </c>
      <c r="C14845" s="2">
        <v>33</v>
      </c>
      <c r="D14845" s="2" t="s">
        <v>475</v>
      </c>
      <c r="E14845" s="2"/>
      <c r="F14845" s="2"/>
      <c r="G14845" s="2"/>
      <c r="H14845" s="2"/>
    </row>
    <row r="14846" spans="2:8">
      <c r="B14846" s="2" t="s">
        <v>15318</v>
      </c>
      <c r="C14846" s="2">
        <v>35</v>
      </c>
      <c r="D14846" s="2" t="s">
        <v>475</v>
      </c>
      <c r="E14846" s="2"/>
      <c r="F14846" s="2"/>
      <c r="G14846" s="2"/>
      <c r="H14846" s="2"/>
    </row>
    <row r="14847" spans="2:8">
      <c r="B14847" s="2" t="s">
        <v>15319</v>
      </c>
      <c r="C14847" s="2">
        <v>36</v>
      </c>
      <c r="D14847" s="2" t="s">
        <v>475</v>
      </c>
      <c r="E14847" s="2"/>
      <c r="F14847" s="2"/>
      <c r="G14847" s="2"/>
      <c r="H14847" s="2"/>
    </row>
    <row r="14848" spans="2:8">
      <c r="B14848" s="2" t="s">
        <v>15320</v>
      </c>
      <c r="C14848" s="2">
        <v>36</v>
      </c>
      <c r="D14848" s="2" t="s">
        <v>475</v>
      </c>
      <c r="E14848" s="2"/>
      <c r="F14848" s="2"/>
      <c r="G14848" s="2"/>
      <c r="H14848" s="2"/>
    </row>
    <row r="14849" spans="2:8">
      <c r="B14849" s="2" t="s">
        <v>15321</v>
      </c>
      <c r="C14849" s="2">
        <v>41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15322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15323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15324</v>
      </c>
      <c r="C14852" s="2">
        <v>29</v>
      </c>
      <c r="D14852" s="2" t="s">
        <v>475</v>
      </c>
      <c r="E14852" s="2"/>
      <c r="F14852" s="2"/>
      <c r="G14852" s="2"/>
      <c r="H14852" s="2"/>
    </row>
    <row r="14853" spans="2:8">
      <c r="B14853" s="2" t="s">
        <v>15325</v>
      </c>
      <c r="C14853" s="2">
        <v>35</v>
      </c>
      <c r="D14853" s="2" t="s">
        <v>475</v>
      </c>
      <c r="E14853" s="2"/>
      <c r="F14853" s="2"/>
      <c r="G14853" s="2"/>
      <c r="H14853" s="2"/>
    </row>
    <row r="14854" spans="2:8">
      <c r="B14854" s="2" t="s">
        <v>15326</v>
      </c>
      <c r="C14854" s="2">
        <v>35</v>
      </c>
      <c r="D14854" s="2" t="s">
        <v>475</v>
      </c>
      <c r="E14854" s="2"/>
      <c r="F14854" s="2"/>
      <c r="G14854" s="2"/>
      <c r="H14854" s="2"/>
    </row>
    <row r="14855" spans="2:8">
      <c r="B14855" s="2" t="s">
        <v>15327</v>
      </c>
      <c r="C14855" s="2">
        <v>33</v>
      </c>
      <c r="D14855" s="2" t="s">
        <v>475</v>
      </c>
      <c r="E14855" s="2"/>
      <c r="F14855" s="2"/>
      <c r="G14855" s="2"/>
      <c r="H14855" s="2"/>
    </row>
    <row r="14856" spans="2:8">
      <c r="B14856" s="2" t="s">
        <v>15328</v>
      </c>
      <c r="C14856" s="2">
        <v>32</v>
      </c>
      <c r="D14856" s="2" t="s">
        <v>475</v>
      </c>
      <c r="E14856" s="2"/>
      <c r="F14856" s="2"/>
      <c r="G14856" s="2"/>
      <c r="H14856" s="2"/>
    </row>
    <row r="14857" spans="2:8">
      <c r="B14857" s="2" t="s">
        <v>15329</v>
      </c>
      <c r="C14857" s="2">
        <v>31</v>
      </c>
      <c r="D14857" s="2" t="s">
        <v>475</v>
      </c>
      <c r="E14857" s="2"/>
      <c r="F14857" s="2"/>
      <c r="G14857" s="2"/>
      <c r="H14857" s="2"/>
    </row>
    <row r="14858" spans="2:8">
      <c r="B14858" s="2" t="s">
        <v>15330</v>
      </c>
      <c r="C14858" s="2">
        <v>17</v>
      </c>
      <c r="D14858" s="2" t="s">
        <v>475</v>
      </c>
      <c r="E14858" s="2"/>
      <c r="F14858" s="2"/>
      <c r="G14858" s="2"/>
      <c r="H14858" s="2"/>
    </row>
    <row r="14859" spans="2:8">
      <c r="B14859" s="2" t="s">
        <v>15331</v>
      </c>
      <c r="C14859" s="2">
        <v>19</v>
      </c>
      <c r="D14859" s="2" t="s">
        <v>475</v>
      </c>
      <c r="E14859" s="2"/>
      <c r="F14859" s="2"/>
      <c r="G14859" s="2"/>
      <c r="H14859" s="2"/>
    </row>
    <row r="14860" spans="2:8">
      <c r="B14860" s="2" t="s">
        <v>15332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15333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15334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15335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15336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15337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15338</v>
      </c>
      <c r="C14866" s="2">
        <v>27</v>
      </c>
      <c r="D14866" s="2" t="s">
        <v>475</v>
      </c>
      <c r="E14866" s="2"/>
      <c r="F14866" s="2"/>
      <c r="G14866" s="2"/>
      <c r="H14866" s="2"/>
    </row>
    <row r="14867" spans="2:8">
      <c r="B14867" s="2" t="s">
        <v>15339</v>
      </c>
      <c r="C14867" s="2">
        <v>31</v>
      </c>
      <c r="D14867" s="2" t="s">
        <v>475</v>
      </c>
      <c r="E14867" s="2"/>
      <c r="F14867" s="2"/>
      <c r="G14867" s="2"/>
      <c r="H14867" s="2"/>
    </row>
    <row r="14868" spans="2:8">
      <c r="B14868" s="2" t="s">
        <v>15340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15341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15342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15343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15344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15345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15346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15347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15348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15349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15350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15351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15352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15353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15354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15355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15356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15357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15358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15359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15360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15361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15362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15363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15364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15365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15366</v>
      </c>
      <c r="C14894" s="2">
        <v>25</v>
      </c>
      <c r="D14894" s="2" t="s">
        <v>475</v>
      </c>
      <c r="E14894" s="2"/>
      <c r="F14894" s="2"/>
      <c r="G14894" s="2"/>
      <c r="H14894" s="2"/>
    </row>
    <row r="14895" spans="2:8">
      <c r="B14895" s="2" t="s">
        <v>15367</v>
      </c>
      <c r="C14895" s="2">
        <v>26</v>
      </c>
      <c r="D14895" s="2" t="s">
        <v>475</v>
      </c>
      <c r="E14895" s="2"/>
      <c r="F14895" s="2"/>
      <c r="G14895" s="2"/>
      <c r="H14895" s="2"/>
    </row>
    <row r="14896" spans="2:8">
      <c r="B14896" s="2" t="s">
        <v>15368</v>
      </c>
      <c r="C14896" s="2">
        <v>26</v>
      </c>
      <c r="D14896" s="2" t="s">
        <v>475</v>
      </c>
      <c r="E14896" s="2"/>
      <c r="F14896" s="2"/>
      <c r="G14896" s="2"/>
      <c r="H14896" s="2"/>
    </row>
    <row r="14897" spans="2:8">
      <c r="B14897" s="2" t="s">
        <v>15369</v>
      </c>
      <c r="C14897" s="2">
        <v>25</v>
      </c>
      <c r="D14897" s="2" t="s">
        <v>475</v>
      </c>
      <c r="E14897" s="2"/>
      <c r="F14897" s="2"/>
      <c r="G14897" s="2"/>
      <c r="H14897" s="2"/>
    </row>
    <row r="14898" spans="2:8">
      <c r="B14898" s="2" t="s">
        <v>15370</v>
      </c>
      <c r="C14898" s="2">
        <v>24</v>
      </c>
      <c r="D14898" s="2" t="s">
        <v>475</v>
      </c>
      <c r="E14898" s="2"/>
      <c r="F14898" s="2"/>
      <c r="G14898" s="2"/>
      <c r="H14898" s="2"/>
    </row>
    <row r="14899" spans="2:8">
      <c r="B14899" s="2" t="s">
        <v>15371</v>
      </c>
      <c r="C14899" s="2">
        <v>24</v>
      </c>
      <c r="D14899" s="2" t="s">
        <v>475</v>
      </c>
      <c r="E14899" s="2"/>
      <c r="F14899" s="2"/>
      <c r="G14899" s="2"/>
      <c r="H14899" s="2"/>
    </row>
    <row r="14900" spans="2:8">
      <c r="B14900" s="2" t="s">
        <v>15372</v>
      </c>
      <c r="C14900" s="2">
        <v>23</v>
      </c>
      <c r="D14900" s="2" t="s">
        <v>475</v>
      </c>
      <c r="E14900" s="2"/>
      <c r="F14900" s="2"/>
      <c r="G14900" s="2"/>
      <c r="H14900" s="2"/>
    </row>
    <row r="14901" spans="2:8">
      <c r="B14901" s="2" t="s">
        <v>15373</v>
      </c>
      <c r="C14901" s="2">
        <v>23</v>
      </c>
      <c r="D14901" s="2" t="s">
        <v>475</v>
      </c>
      <c r="E14901" s="2"/>
      <c r="F14901" s="2"/>
      <c r="G14901" s="2"/>
      <c r="H14901" s="2"/>
    </row>
    <row r="14902" spans="2:8">
      <c r="B14902" s="2" t="s">
        <v>15374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15375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15376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15377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15378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15379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15380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15381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15382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15383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15384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15385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15386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15387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15388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15389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15390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15391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15392</v>
      </c>
      <c r="C14920" s="2">
        <v>35</v>
      </c>
      <c r="D14920" s="2" t="s">
        <v>475</v>
      </c>
      <c r="E14920" s="2"/>
      <c r="F14920" s="2"/>
      <c r="G14920" s="2"/>
      <c r="H14920" s="2"/>
    </row>
    <row r="14921" spans="2:8">
      <c r="B14921" s="2" t="s">
        <v>15393</v>
      </c>
      <c r="C14921" s="2">
        <v>37</v>
      </c>
      <c r="D14921" s="2" t="s">
        <v>475</v>
      </c>
      <c r="E14921" s="2"/>
      <c r="F14921" s="2"/>
      <c r="G14921" s="2"/>
      <c r="H14921" s="2"/>
    </row>
    <row r="14922" spans="2:8">
      <c r="B14922" s="2" t="s">
        <v>15394</v>
      </c>
      <c r="C14922" s="2">
        <v>36</v>
      </c>
      <c r="D14922" s="2" t="s">
        <v>475</v>
      </c>
      <c r="E14922" s="2"/>
      <c r="F14922" s="2"/>
      <c r="G14922" s="2"/>
      <c r="H14922" s="2"/>
    </row>
    <row r="14923" spans="2:8">
      <c r="B14923" s="2" t="s">
        <v>15395</v>
      </c>
      <c r="C14923" s="2">
        <v>36</v>
      </c>
      <c r="D14923" s="2" t="s">
        <v>475</v>
      </c>
      <c r="E14923" s="2"/>
      <c r="F14923" s="2"/>
      <c r="G14923" s="2"/>
      <c r="H14923" s="2"/>
    </row>
    <row r="14924" spans="2:8">
      <c r="B14924" s="2" t="s">
        <v>15396</v>
      </c>
      <c r="C14924" s="2">
        <v>34</v>
      </c>
      <c r="D14924" s="2" t="s">
        <v>475</v>
      </c>
      <c r="E14924" s="2"/>
      <c r="F14924" s="2"/>
      <c r="G14924" s="2"/>
      <c r="H14924" s="2"/>
    </row>
    <row r="14925" spans="2:8">
      <c r="B14925" s="2" t="s">
        <v>15397</v>
      </c>
      <c r="C14925" s="2">
        <v>32</v>
      </c>
      <c r="D14925" s="2" t="s">
        <v>475</v>
      </c>
      <c r="E14925" s="2"/>
      <c r="F14925" s="2"/>
      <c r="G14925" s="2"/>
      <c r="H14925" s="2"/>
    </row>
    <row r="14926" spans="2:8">
      <c r="B14926" s="2" t="s">
        <v>15398</v>
      </c>
      <c r="C14926" s="2">
        <v>30</v>
      </c>
      <c r="D14926" s="2" t="s">
        <v>475</v>
      </c>
      <c r="E14926" s="2"/>
      <c r="F14926" s="2"/>
      <c r="G14926" s="2"/>
      <c r="H14926" s="2"/>
    </row>
    <row r="14927" spans="2:8">
      <c r="B14927" s="2" t="s">
        <v>15399</v>
      </c>
      <c r="C14927" s="2">
        <v>33</v>
      </c>
      <c r="D14927" s="2" t="s">
        <v>475</v>
      </c>
      <c r="E14927" s="2"/>
      <c r="F14927" s="2"/>
      <c r="G14927" s="2"/>
      <c r="H14927" s="2"/>
    </row>
    <row r="14928" spans="2:8">
      <c r="B14928" s="2" t="s">
        <v>15400</v>
      </c>
      <c r="C14928" s="2">
        <v>34</v>
      </c>
      <c r="D14928" s="2" t="s">
        <v>475</v>
      </c>
      <c r="E14928" s="2"/>
      <c r="F14928" s="2"/>
      <c r="G14928" s="2"/>
      <c r="H14928" s="2"/>
    </row>
    <row r="14929" spans="2:8">
      <c r="B14929" s="2" t="s">
        <v>15401</v>
      </c>
      <c r="C14929" s="2">
        <v>34</v>
      </c>
      <c r="D14929" s="2" t="s">
        <v>475</v>
      </c>
      <c r="E14929" s="2"/>
      <c r="F14929" s="2"/>
      <c r="G14929" s="2"/>
      <c r="H14929" s="2"/>
    </row>
    <row r="14930" spans="2:8">
      <c r="B14930" s="2" t="s">
        <v>15402</v>
      </c>
      <c r="C14930" s="2">
        <v>33</v>
      </c>
      <c r="D14930" s="2" t="s">
        <v>475</v>
      </c>
      <c r="E14930" s="2"/>
      <c r="F14930" s="2"/>
      <c r="G14930" s="2"/>
      <c r="H14930" s="2"/>
    </row>
    <row r="14931" spans="2:8">
      <c r="B14931" s="2" t="s">
        <v>15403</v>
      </c>
      <c r="C14931" s="2">
        <v>28</v>
      </c>
      <c r="D14931" s="2" t="s">
        <v>475</v>
      </c>
      <c r="E14931" s="2"/>
      <c r="F14931" s="2"/>
      <c r="G14931" s="2"/>
      <c r="H14931" s="2"/>
    </row>
    <row r="14932" spans="2:8">
      <c r="B14932" s="2" t="s">
        <v>15404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15405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15406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15407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15408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15409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15410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15411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15412</v>
      </c>
      <c r="C14940" s="2">
        <v>23</v>
      </c>
      <c r="D14940" s="2" t="s">
        <v>475</v>
      </c>
      <c r="E14940" s="2"/>
      <c r="F14940" s="2"/>
      <c r="G14940" s="2"/>
      <c r="H14940" s="2"/>
    </row>
    <row r="14941" spans="2:8">
      <c r="B14941" s="2" t="s">
        <v>15413</v>
      </c>
      <c r="C14941" s="2">
        <v>25</v>
      </c>
      <c r="D14941" s="2" t="s">
        <v>475</v>
      </c>
      <c r="E14941" s="2"/>
      <c r="F14941" s="2"/>
      <c r="G14941" s="2"/>
      <c r="H14941" s="2"/>
    </row>
    <row r="14942" spans="2:8">
      <c r="B14942" s="2" t="s">
        <v>15414</v>
      </c>
      <c r="C14942" s="2">
        <v>26</v>
      </c>
      <c r="D14942" s="2" t="s">
        <v>475</v>
      </c>
      <c r="E14942" s="2"/>
      <c r="F14942" s="2"/>
      <c r="G14942" s="2"/>
      <c r="H14942" s="2"/>
    </row>
    <row r="14943" spans="2:8">
      <c r="B14943" s="2" t="s">
        <v>15415</v>
      </c>
      <c r="C14943" s="2">
        <v>26</v>
      </c>
      <c r="D14943" s="2" t="s">
        <v>475</v>
      </c>
      <c r="E14943" s="2"/>
      <c r="F14943" s="2"/>
      <c r="G14943" s="2"/>
      <c r="H14943" s="2"/>
    </row>
    <row r="14944" spans="2:8">
      <c r="B14944" s="2" t="s">
        <v>15416</v>
      </c>
      <c r="C14944" s="2">
        <v>26</v>
      </c>
      <c r="D14944" s="2" t="s">
        <v>475</v>
      </c>
      <c r="E14944" s="2"/>
      <c r="F14944" s="2"/>
      <c r="G14944" s="2"/>
      <c r="H14944" s="2"/>
    </row>
    <row r="14945" spans="2:8">
      <c r="B14945" s="2" t="s">
        <v>15417</v>
      </c>
      <c r="C14945" s="2">
        <v>26</v>
      </c>
      <c r="D14945" s="2" t="s">
        <v>475</v>
      </c>
      <c r="E14945" s="2"/>
      <c r="F14945" s="2"/>
      <c r="G14945" s="2"/>
      <c r="H14945" s="2"/>
    </row>
    <row r="14946" spans="2:8">
      <c r="B14946" s="2" t="s">
        <v>15418</v>
      </c>
      <c r="C14946" s="2">
        <v>27</v>
      </c>
      <c r="D14946" s="2" t="s">
        <v>475</v>
      </c>
      <c r="E14946" s="2"/>
      <c r="F14946" s="2"/>
      <c r="G14946" s="2"/>
      <c r="H14946" s="2"/>
    </row>
    <row r="14947" spans="2:8">
      <c r="B14947" s="2" t="s">
        <v>15419</v>
      </c>
      <c r="C14947" s="2">
        <v>37</v>
      </c>
      <c r="D14947" s="2" t="s">
        <v>475</v>
      </c>
      <c r="E14947" s="2"/>
      <c r="F14947" s="2"/>
      <c r="G14947" s="2"/>
      <c r="H14947" s="2"/>
    </row>
    <row r="14948" spans="2:8">
      <c r="B14948" s="2" t="s">
        <v>15420</v>
      </c>
      <c r="C14948" s="2">
        <v>37</v>
      </c>
      <c r="D14948" s="2" t="s">
        <v>475</v>
      </c>
      <c r="E14948" s="2"/>
      <c r="F14948" s="2"/>
      <c r="G14948" s="2"/>
      <c r="H14948" s="2"/>
    </row>
    <row r="14949" spans="2:8">
      <c r="B14949" s="2" t="s">
        <v>15421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15422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15423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15424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15425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15426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15427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15428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15429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15430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15431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15432</v>
      </c>
      <c r="C14960" s="2">
        <v>29</v>
      </c>
      <c r="D14960" s="2" t="s">
        <v>475</v>
      </c>
      <c r="E14960" s="2"/>
      <c r="F14960" s="2"/>
      <c r="G14960" s="2"/>
      <c r="H14960" s="2"/>
    </row>
    <row r="14961" spans="2:8">
      <c r="B14961" s="2" t="s">
        <v>15433</v>
      </c>
      <c r="C14961" s="2">
        <v>34</v>
      </c>
      <c r="D14961" s="2" t="s">
        <v>475</v>
      </c>
      <c r="E14961" s="2"/>
      <c r="F14961" s="2"/>
      <c r="G14961" s="2"/>
      <c r="H14961" s="2"/>
    </row>
    <row r="14962" spans="2:8">
      <c r="B14962" s="2" t="s">
        <v>15434</v>
      </c>
      <c r="C14962" s="2">
        <v>34</v>
      </c>
      <c r="D14962" s="2" t="s">
        <v>475</v>
      </c>
      <c r="E14962" s="2"/>
      <c r="F14962" s="2"/>
      <c r="G14962" s="2"/>
      <c r="H14962" s="2"/>
    </row>
    <row r="14963" spans="2:8">
      <c r="B14963" s="2" t="s">
        <v>15435</v>
      </c>
      <c r="C14963" s="2">
        <v>34</v>
      </c>
      <c r="D14963" s="2" t="s">
        <v>475</v>
      </c>
      <c r="E14963" s="2"/>
      <c r="F14963" s="2"/>
      <c r="G14963" s="2"/>
      <c r="H14963" s="2"/>
    </row>
    <row r="14964" spans="2:8">
      <c r="B14964" s="2" t="s">
        <v>15436</v>
      </c>
      <c r="C14964" s="2">
        <v>32</v>
      </c>
      <c r="D14964" s="2" t="s">
        <v>475</v>
      </c>
      <c r="E14964" s="2"/>
      <c r="F14964" s="2"/>
      <c r="G14964" s="2"/>
      <c r="H14964" s="2"/>
    </row>
    <row r="14965" spans="2:8">
      <c r="B14965" s="2" t="s">
        <v>15437</v>
      </c>
      <c r="C14965" s="2">
        <v>31</v>
      </c>
      <c r="D14965" s="2" t="s">
        <v>475</v>
      </c>
      <c r="E14965" s="2"/>
      <c r="F14965" s="2"/>
      <c r="G14965" s="2"/>
      <c r="H14965" s="2"/>
    </row>
    <row r="14966" spans="2:8">
      <c r="B14966" s="2" t="s">
        <v>15438</v>
      </c>
      <c r="C14966" s="2">
        <v>29</v>
      </c>
      <c r="D14966" s="2" t="s">
        <v>475</v>
      </c>
      <c r="E14966" s="2"/>
      <c r="F14966" s="2"/>
      <c r="G14966" s="2"/>
      <c r="H14966" s="2"/>
    </row>
    <row r="14967" spans="2:8">
      <c r="B14967" s="2" t="s">
        <v>15439</v>
      </c>
      <c r="C14967" s="2">
        <v>24</v>
      </c>
      <c r="D14967" s="2" t="s">
        <v>475</v>
      </c>
      <c r="E14967" s="2"/>
      <c r="F14967" s="2"/>
      <c r="G14967" s="2"/>
      <c r="H14967" s="2"/>
    </row>
    <row r="14968" spans="2:8">
      <c r="B14968" s="2" t="s">
        <v>15440</v>
      </c>
      <c r="C14968" s="2">
        <v>28</v>
      </c>
      <c r="D14968" s="2" t="s">
        <v>475</v>
      </c>
      <c r="E14968" s="2"/>
      <c r="F14968" s="2"/>
      <c r="G14968" s="2"/>
      <c r="H14968" s="2"/>
    </row>
    <row r="14969" spans="2:8">
      <c r="B14969" s="2" t="s">
        <v>15441</v>
      </c>
      <c r="C14969" s="2">
        <v>33</v>
      </c>
      <c r="D14969" s="2" t="s">
        <v>475</v>
      </c>
      <c r="E14969" s="2"/>
      <c r="F14969" s="2"/>
      <c r="G14969" s="2"/>
      <c r="H14969" s="2"/>
    </row>
    <row r="14970" spans="2:8">
      <c r="B14970" s="2" t="s">
        <v>15442</v>
      </c>
      <c r="C14970" s="2">
        <v>34</v>
      </c>
      <c r="D14970" s="2" t="s">
        <v>475</v>
      </c>
      <c r="E14970" s="2"/>
      <c r="F14970" s="2"/>
      <c r="G14970" s="2"/>
      <c r="H14970" s="2"/>
    </row>
    <row r="14971" spans="2:8">
      <c r="B14971" s="2" t="s">
        <v>15443</v>
      </c>
      <c r="C14971" s="2">
        <v>33</v>
      </c>
      <c r="D14971" s="2" t="s">
        <v>475</v>
      </c>
      <c r="E14971" s="2"/>
      <c r="F14971" s="2"/>
      <c r="G14971" s="2"/>
      <c r="H14971" s="2"/>
    </row>
    <row r="14972" spans="2:8">
      <c r="B14972" s="2" t="s">
        <v>15444</v>
      </c>
      <c r="C14972" s="2">
        <v>31</v>
      </c>
      <c r="D14972" s="2" t="s">
        <v>475</v>
      </c>
      <c r="E14972" s="2"/>
      <c r="F14972" s="2"/>
      <c r="G14972" s="2"/>
      <c r="H14972" s="2"/>
    </row>
    <row r="14973" spans="2:8">
      <c r="B14973" s="2" t="s">
        <v>15445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15446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15447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15448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15449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15450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15451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15452</v>
      </c>
      <c r="C14980" s="2">
        <v>40</v>
      </c>
      <c r="D14980" s="2" t="s">
        <v>475</v>
      </c>
      <c r="E14980" s="2"/>
      <c r="F14980" s="2"/>
      <c r="G14980" s="2"/>
      <c r="H14980" s="2"/>
    </row>
    <row r="14981" spans="2:8">
      <c r="B14981" s="2" t="s">
        <v>15453</v>
      </c>
      <c r="C14981" s="2">
        <v>40</v>
      </c>
      <c r="D14981" s="2" t="s">
        <v>475</v>
      </c>
      <c r="E14981" s="2"/>
      <c r="F14981" s="2"/>
      <c r="G14981" s="2"/>
      <c r="H14981" s="2"/>
    </row>
    <row r="14982" spans="2:8">
      <c r="B14982" s="2" t="s">
        <v>15454</v>
      </c>
      <c r="C14982" s="2">
        <v>38</v>
      </c>
      <c r="D14982" s="2" t="s">
        <v>475</v>
      </c>
      <c r="E14982" s="2"/>
      <c r="F14982" s="2"/>
      <c r="G14982" s="2"/>
      <c r="H14982" s="2"/>
    </row>
    <row r="14983" spans="2:8">
      <c r="B14983" s="2" t="s">
        <v>15455</v>
      </c>
      <c r="C14983" s="2">
        <v>35</v>
      </c>
      <c r="D14983" s="2" t="s">
        <v>475</v>
      </c>
      <c r="E14983" s="2"/>
      <c r="F14983" s="2"/>
      <c r="G14983" s="2"/>
      <c r="H14983" s="2"/>
    </row>
    <row r="14984" spans="2:8">
      <c r="B14984" s="2" t="s">
        <v>15456</v>
      </c>
      <c r="C14984" s="2">
        <v>38</v>
      </c>
      <c r="D14984" s="2" t="s">
        <v>475</v>
      </c>
      <c r="E14984" s="2"/>
      <c r="F14984" s="2"/>
      <c r="G14984" s="2"/>
      <c r="H14984" s="2"/>
    </row>
    <row r="14985" spans="2:8">
      <c r="B14985" s="2" t="s">
        <v>15457</v>
      </c>
      <c r="C14985" s="2">
        <v>43</v>
      </c>
      <c r="D14985" s="2" t="s">
        <v>475</v>
      </c>
      <c r="E14985" s="2"/>
      <c r="F14985" s="2"/>
      <c r="G14985" s="2"/>
      <c r="H14985" s="2"/>
    </row>
    <row r="14986" spans="2:8">
      <c r="B14986" s="2" t="s">
        <v>15458</v>
      </c>
      <c r="C14986" s="2">
        <v>42</v>
      </c>
      <c r="D14986" s="2" t="s">
        <v>475</v>
      </c>
      <c r="E14986" s="2"/>
      <c r="F14986" s="2"/>
      <c r="G14986" s="2"/>
      <c r="H14986" s="2"/>
    </row>
    <row r="14987" spans="2:8">
      <c r="B14987" s="2" t="s">
        <v>15459</v>
      </c>
      <c r="C14987" s="2">
        <v>42</v>
      </c>
      <c r="D14987" s="2" t="s">
        <v>475</v>
      </c>
      <c r="E14987" s="2"/>
      <c r="F14987" s="2"/>
      <c r="G14987" s="2"/>
      <c r="H14987" s="2"/>
    </row>
    <row r="14988" spans="2:8">
      <c r="B14988" s="2" t="s">
        <v>15460</v>
      </c>
      <c r="C14988" s="2">
        <v>39</v>
      </c>
      <c r="D14988" s="2" t="s">
        <v>475</v>
      </c>
      <c r="E14988" s="2"/>
      <c r="F14988" s="2"/>
      <c r="G14988" s="2"/>
      <c r="H14988" s="2"/>
    </row>
    <row r="14989" spans="2:8">
      <c r="B14989" s="2" t="s">
        <v>15461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15462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15463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15464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15465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15466</v>
      </c>
      <c r="C14994" s="2">
        <v>42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15467</v>
      </c>
      <c r="C14995" s="2">
        <v>42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15468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15469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15470</v>
      </c>
      <c r="C14998" s="2">
        <v>28</v>
      </c>
      <c r="D14998" s="2" t="s">
        <v>475</v>
      </c>
      <c r="E14998" s="2"/>
      <c r="F14998" s="2"/>
      <c r="G14998" s="2"/>
      <c r="H14998" s="2"/>
    </row>
    <row r="14999" spans="2:8">
      <c r="B14999" s="2" t="s">
        <v>15471</v>
      </c>
      <c r="C14999" s="2">
        <v>30</v>
      </c>
      <c r="D14999" s="2" t="s">
        <v>475</v>
      </c>
      <c r="E14999" s="2"/>
      <c r="F14999" s="2"/>
      <c r="G14999" s="2"/>
      <c r="H14999" s="2"/>
    </row>
    <row r="15000" spans="2:8">
      <c r="B15000" s="2" t="s">
        <v>15472</v>
      </c>
      <c r="C15000" s="2">
        <v>31</v>
      </c>
      <c r="D15000" s="2" t="s">
        <v>475</v>
      </c>
      <c r="E15000" s="2"/>
      <c r="F15000" s="2"/>
      <c r="G15000" s="2"/>
      <c r="H15000" s="2"/>
    </row>
    <row r="15001" spans="2:8">
      <c r="B15001" s="2" t="s">
        <v>15473</v>
      </c>
      <c r="C15001" s="2">
        <v>32</v>
      </c>
      <c r="D15001" s="2" t="s">
        <v>475</v>
      </c>
      <c r="E15001" s="2"/>
      <c r="F15001" s="2"/>
      <c r="G15001" s="2"/>
      <c r="H15001" s="2"/>
    </row>
    <row r="15002" spans="2:8">
      <c r="B15002" s="2" t="s">
        <v>15474</v>
      </c>
      <c r="C15002" s="2">
        <v>31</v>
      </c>
      <c r="D15002" s="2" t="s">
        <v>475</v>
      </c>
      <c r="E15002" s="2"/>
      <c r="F15002" s="2"/>
      <c r="G15002" s="2"/>
      <c r="H15002" s="2"/>
    </row>
    <row r="15003" spans="2:8">
      <c r="B15003" s="2" t="s">
        <v>15475</v>
      </c>
      <c r="C15003" s="2">
        <v>31</v>
      </c>
      <c r="D15003" s="2" t="s">
        <v>475</v>
      </c>
      <c r="E15003" s="2"/>
      <c r="F15003" s="2"/>
      <c r="G15003" s="2"/>
      <c r="H15003" s="2"/>
    </row>
    <row r="15004" spans="2:8">
      <c r="B15004" s="2" t="s">
        <v>15476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15477</v>
      </c>
      <c r="C15005" s="2">
        <v>49</v>
      </c>
      <c r="D15005" s="2" t="s">
        <v>475</v>
      </c>
      <c r="E15005" s="2"/>
      <c r="F15005" s="2"/>
      <c r="G15005" s="2"/>
      <c r="H15005" s="2"/>
    </row>
    <row r="15006" spans="2:8">
      <c r="B15006" s="2" t="s">
        <v>15478</v>
      </c>
      <c r="C15006" s="2">
        <v>49</v>
      </c>
      <c r="D15006" s="2" t="s">
        <v>475</v>
      </c>
      <c r="E15006" s="2"/>
      <c r="F15006" s="2"/>
      <c r="G15006" s="2"/>
      <c r="H15006" s="2"/>
    </row>
    <row r="15007" spans="2:8">
      <c r="B15007" s="2" t="s">
        <v>15479</v>
      </c>
      <c r="C15007" s="2">
        <v>46</v>
      </c>
      <c r="D15007" s="2" t="s">
        <v>475</v>
      </c>
      <c r="E15007" s="2"/>
      <c r="F15007" s="2"/>
      <c r="G15007" s="2"/>
      <c r="H15007" s="2"/>
    </row>
    <row r="15008" spans="2:8">
      <c r="B15008" s="2" t="s">
        <v>15480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15481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15482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15483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15484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15485</v>
      </c>
      <c r="C15013" s="2">
        <v>25</v>
      </c>
      <c r="D15013" s="2" t="s">
        <v>475</v>
      </c>
      <c r="E15013" s="2"/>
      <c r="F15013" s="2"/>
      <c r="G15013" s="2"/>
      <c r="H15013" s="2"/>
    </row>
    <row r="15014" spans="2:8">
      <c r="B15014" s="2" t="s">
        <v>15486</v>
      </c>
      <c r="C15014" s="2">
        <v>26</v>
      </c>
      <c r="D15014" s="2" t="s">
        <v>475</v>
      </c>
      <c r="E15014" s="2"/>
      <c r="F15014" s="2"/>
      <c r="G15014" s="2"/>
      <c r="H15014" s="2"/>
    </row>
    <row r="15015" spans="2:8">
      <c r="B15015" s="2" t="s">
        <v>15487</v>
      </c>
      <c r="C15015" s="2">
        <v>28</v>
      </c>
      <c r="D15015" s="2" t="s">
        <v>475</v>
      </c>
      <c r="E15015" s="2"/>
      <c r="F15015" s="2"/>
      <c r="G15015" s="2"/>
      <c r="H15015" s="2"/>
    </row>
    <row r="15016" spans="2:8">
      <c r="B15016" s="2" t="s">
        <v>15488</v>
      </c>
      <c r="C15016" s="2">
        <v>29</v>
      </c>
      <c r="D15016" s="2" t="s">
        <v>475</v>
      </c>
      <c r="E15016" s="2"/>
      <c r="F15016" s="2"/>
      <c r="G15016" s="2"/>
      <c r="H15016" s="2"/>
    </row>
    <row r="15017" spans="2:8">
      <c r="B15017" s="2" t="s">
        <v>15489</v>
      </c>
      <c r="C15017" s="2">
        <v>29</v>
      </c>
      <c r="D15017" s="2" t="s">
        <v>475</v>
      </c>
      <c r="E15017" s="2"/>
      <c r="F15017" s="2"/>
      <c r="G15017" s="2"/>
      <c r="H15017" s="2"/>
    </row>
    <row r="15018" spans="2:8">
      <c r="B15018" s="2" t="s">
        <v>15490</v>
      </c>
      <c r="C15018" s="2">
        <v>30</v>
      </c>
      <c r="D15018" s="2" t="s">
        <v>475</v>
      </c>
      <c r="E15018" s="2"/>
      <c r="F15018" s="2"/>
      <c r="G15018" s="2"/>
      <c r="H15018" s="2"/>
    </row>
    <row r="15019" spans="2:8">
      <c r="B15019" s="2" t="s">
        <v>15491</v>
      </c>
      <c r="C15019" s="2">
        <v>29</v>
      </c>
      <c r="D15019" s="2" t="s">
        <v>475</v>
      </c>
      <c r="E15019" s="2"/>
      <c r="F15019" s="2"/>
      <c r="G15019" s="2"/>
      <c r="H15019" s="2"/>
    </row>
    <row r="15020" spans="2:8">
      <c r="B15020" s="2" t="s">
        <v>15492</v>
      </c>
      <c r="C15020" s="2">
        <v>27</v>
      </c>
      <c r="D15020" s="2" t="s">
        <v>475</v>
      </c>
      <c r="E15020" s="2"/>
      <c r="F15020" s="2"/>
      <c r="G15020" s="2"/>
      <c r="H15020" s="2"/>
    </row>
    <row r="15021" spans="2:8">
      <c r="B15021" s="2" t="s">
        <v>15493</v>
      </c>
      <c r="C15021" s="2">
        <v>22</v>
      </c>
      <c r="D15021" s="2" t="s">
        <v>475</v>
      </c>
      <c r="E15021" s="2"/>
      <c r="F15021" s="2"/>
      <c r="G15021" s="2"/>
      <c r="H15021" s="2"/>
    </row>
    <row r="15022" spans="2:8">
      <c r="B15022" s="2" t="s">
        <v>15494</v>
      </c>
      <c r="C15022" s="2">
        <v>28</v>
      </c>
      <c r="D15022" s="2" t="s">
        <v>475</v>
      </c>
      <c r="E15022" s="2"/>
      <c r="F15022" s="2"/>
      <c r="G15022" s="2"/>
      <c r="H15022" s="2"/>
    </row>
    <row r="15023" spans="2:8">
      <c r="B15023" s="2" t="s">
        <v>15495</v>
      </c>
      <c r="C15023" s="2">
        <v>28</v>
      </c>
      <c r="D15023" s="2" t="s">
        <v>475</v>
      </c>
      <c r="E15023" s="2"/>
      <c r="F15023" s="2"/>
      <c r="G15023" s="2"/>
      <c r="H15023" s="2"/>
    </row>
    <row r="15024" spans="2:8">
      <c r="B15024" s="2" t="s">
        <v>15496</v>
      </c>
      <c r="C15024" s="2">
        <v>28</v>
      </c>
      <c r="D15024" s="2" t="s">
        <v>475</v>
      </c>
      <c r="E15024" s="2"/>
      <c r="F15024" s="2"/>
      <c r="G15024" s="2"/>
      <c r="H15024" s="2"/>
    </row>
    <row r="15025" spans="2:8">
      <c r="B15025" s="2" t="s">
        <v>15497</v>
      </c>
      <c r="C15025" s="2">
        <v>28</v>
      </c>
      <c r="D15025" s="2" t="s">
        <v>475</v>
      </c>
      <c r="E15025" s="2"/>
      <c r="F15025" s="2"/>
      <c r="G15025" s="2"/>
      <c r="H15025" s="2"/>
    </row>
    <row r="15026" spans="2:8">
      <c r="B15026" s="2" t="s">
        <v>15498</v>
      </c>
      <c r="C15026" s="2">
        <v>28</v>
      </c>
      <c r="D15026" s="2" t="s">
        <v>475</v>
      </c>
      <c r="E15026" s="2"/>
      <c r="F15026" s="2"/>
      <c r="G15026" s="2"/>
      <c r="H15026" s="2"/>
    </row>
    <row r="15027" spans="2:8">
      <c r="B15027" s="2" t="s">
        <v>15499</v>
      </c>
      <c r="C15027" s="2">
        <v>28</v>
      </c>
      <c r="D15027" s="2" t="s">
        <v>475</v>
      </c>
      <c r="E15027" s="2"/>
      <c r="F15027" s="2"/>
      <c r="G15027" s="2"/>
      <c r="H15027" s="2"/>
    </row>
    <row r="15028" spans="2:8">
      <c r="B15028" s="2" t="s">
        <v>15500</v>
      </c>
      <c r="C15028" s="2">
        <v>26</v>
      </c>
      <c r="D15028" s="2" t="s">
        <v>475</v>
      </c>
      <c r="E15028" s="2"/>
      <c r="F15028" s="2"/>
      <c r="G15028" s="2"/>
      <c r="H15028" s="2"/>
    </row>
    <row r="15029" spans="2:8">
      <c r="B15029" s="2" t="s">
        <v>15501</v>
      </c>
      <c r="C15029" s="2">
        <v>44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15502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15503</v>
      </c>
      <c r="C15031" s="2">
        <v>41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15504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15505</v>
      </c>
      <c r="C15033" s="2">
        <v>26</v>
      </c>
      <c r="D15033" s="2" t="s">
        <v>475</v>
      </c>
      <c r="E15033" s="2"/>
      <c r="F15033" s="2"/>
      <c r="G15033" s="2"/>
      <c r="H15033" s="2"/>
    </row>
    <row r="15034" spans="2:8">
      <c r="B15034" s="2" t="s">
        <v>15506</v>
      </c>
      <c r="C15034" s="2">
        <v>33</v>
      </c>
      <c r="D15034" s="2" t="s">
        <v>475</v>
      </c>
      <c r="E15034" s="2"/>
      <c r="F15034" s="2"/>
      <c r="G15034" s="2"/>
      <c r="H15034" s="2"/>
    </row>
    <row r="15035" spans="2:8">
      <c r="B15035" s="2" t="s">
        <v>15507</v>
      </c>
      <c r="C15035" s="2">
        <v>35</v>
      </c>
      <c r="D15035" s="2" t="s">
        <v>475</v>
      </c>
      <c r="E15035" s="2"/>
      <c r="F15035" s="2"/>
      <c r="G15035" s="2"/>
      <c r="H15035" s="2"/>
    </row>
    <row r="15036" spans="2:8">
      <c r="B15036" s="2" t="s">
        <v>15508</v>
      </c>
      <c r="C15036" s="2">
        <v>35</v>
      </c>
      <c r="D15036" s="2" t="s">
        <v>475</v>
      </c>
      <c r="E15036" s="2"/>
      <c r="F15036" s="2"/>
      <c r="G15036" s="2"/>
      <c r="H15036" s="2"/>
    </row>
    <row r="15037" spans="2:8">
      <c r="B15037" s="2" t="s">
        <v>15509</v>
      </c>
      <c r="C15037" s="2">
        <v>33</v>
      </c>
      <c r="D15037" s="2" t="s">
        <v>475</v>
      </c>
      <c r="E15037" s="2"/>
      <c r="F15037" s="2"/>
      <c r="G15037" s="2"/>
      <c r="H15037" s="2"/>
    </row>
    <row r="15038" spans="2:8">
      <c r="B15038" s="2" t="s">
        <v>15510</v>
      </c>
      <c r="C15038" s="2">
        <v>27</v>
      </c>
      <c r="D15038" s="2" t="s">
        <v>475</v>
      </c>
      <c r="E15038" s="2"/>
      <c r="F15038" s="2"/>
      <c r="G15038" s="2"/>
      <c r="H15038" s="2"/>
    </row>
    <row r="15039" spans="2:8">
      <c r="B15039" s="2" t="s">
        <v>15511</v>
      </c>
      <c r="C15039" s="2">
        <v>22</v>
      </c>
      <c r="D15039" s="2" t="s">
        <v>475</v>
      </c>
      <c r="E15039" s="2"/>
      <c r="F15039" s="2"/>
      <c r="G15039" s="2"/>
      <c r="H15039" s="2"/>
    </row>
    <row r="15040" spans="2:8">
      <c r="B15040" s="2" t="s">
        <v>15512</v>
      </c>
      <c r="C15040" s="2">
        <v>30</v>
      </c>
      <c r="D15040" s="2" t="s">
        <v>475</v>
      </c>
      <c r="E15040" s="2"/>
      <c r="F15040" s="2"/>
      <c r="G15040" s="2"/>
      <c r="H15040" s="2"/>
    </row>
    <row r="15041" spans="2:8">
      <c r="B15041" s="2" t="s">
        <v>15513</v>
      </c>
      <c r="C15041" s="2">
        <v>33</v>
      </c>
      <c r="D15041" s="2" t="s">
        <v>475</v>
      </c>
      <c r="E15041" s="2"/>
      <c r="F15041" s="2"/>
      <c r="G15041" s="2"/>
      <c r="H15041" s="2"/>
    </row>
    <row r="15042" spans="2:8">
      <c r="B15042" s="2" t="s">
        <v>15514</v>
      </c>
      <c r="C15042" s="2">
        <v>34</v>
      </c>
      <c r="D15042" s="2" t="s">
        <v>475</v>
      </c>
      <c r="E15042" s="2"/>
      <c r="F15042" s="2"/>
      <c r="G15042" s="2"/>
      <c r="H15042" s="2"/>
    </row>
    <row r="15043" spans="2:8">
      <c r="B15043" s="2" t="s">
        <v>15515</v>
      </c>
      <c r="C15043" s="2">
        <v>33</v>
      </c>
      <c r="D15043" s="2" t="s">
        <v>475</v>
      </c>
      <c r="E15043" s="2"/>
      <c r="F15043" s="2"/>
      <c r="G15043" s="2"/>
      <c r="H15043" s="2"/>
    </row>
    <row r="15044" spans="2:8">
      <c r="B15044" s="2" t="s">
        <v>15516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15517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15518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15519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15520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15521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15522</v>
      </c>
      <c r="C15050" s="2">
        <v>29</v>
      </c>
      <c r="D15050" s="2" t="s">
        <v>475</v>
      </c>
      <c r="E15050" s="2"/>
      <c r="F15050" s="2"/>
      <c r="G15050" s="2"/>
      <c r="H15050" s="2"/>
    </row>
    <row r="15051" spans="2:8">
      <c r="B15051" s="2" t="s">
        <v>15523</v>
      </c>
      <c r="C15051" s="2">
        <v>30</v>
      </c>
      <c r="D15051" s="2" t="s">
        <v>475</v>
      </c>
      <c r="E15051" s="2"/>
      <c r="F15051" s="2"/>
      <c r="G15051" s="2"/>
      <c r="H15051" s="2"/>
    </row>
    <row r="15052" spans="2:8">
      <c r="B15052" s="2" t="s">
        <v>15524</v>
      </c>
      <c r="C15052" s="2">
        <v>29</v>
      </c>
      <c r="D15052" s="2" t="s">
        <v>475</v>
      </c>
      <c r="E15052" s="2"/>
      <c r="F15052" s="2"/>
      <c r="G15052" s="2"/>
      <c r="H15052" s="2"/>
    </row>
    <row r="15053" spans="2:8">
      <c r="B15053" s="2" t="s">
        <v>15525</v>
      </c>
      <c r="C15053" s="2">
        <v>28</v>
      </c>
      <c r="D15053" s="2" t="s">
        <v>475</v>
      </c>
      <c r="E15053" s="2"/>
      <c r="F15053" s="2"/>
      <c r="G15053" s="2"/>
      <c r="H15053" s="2"/>
    </row>
    <row r="15054" spans="2:8">
      <c r="B15054" s="2" t="s">
        <v>15526</v>
      </c>
      <c r="C15054" s="2">
        <v>27</v>
      </c>
      <c r="D15054" s="2" t="s">
        <v>475</v>
      </c>
      <c r="E15054" s="2"/>
      <c r="F15054" s="2"/>
      <c r="G15054" s="2"/>
      <c r="H15054" s="2"/>
    </row>
    <row r="15055" spans="2:8">
      <c r="B15055" s="2" t="s">
        <v>15527</v>
      </c>
      <c r="C15055" s="2">
        <v>25</v>
      </c>
      <c r="D15055" s="2" t="s">
        <v>475</v>
      </c>
      <c r="E15055" s="2"/>
      <c r="F15055" s="2"/>
      <c r="G15055" s="2"/>
      <c r="H15055" s="2"/>
    </row>
    <row r="15056" spans="2:8">
      <c r="B15056" s="2" t="s">
        <v>15528</v>
      </c>
      <c r="C15056" s="2">
        <v>23</v>
      </c>
      <c r="D15056" s="2" t="s">
        <v>475</v>
      </c>
      <c r="E15056" s="2"/>
      <c r="F15056" s="2"/>
      <c r="G15056" s="2"/>
      <c r="H15056" s="2"/>
    </row>
    <row r="15057" spans="2:8">
      <c r="B15057" s="2" t="s">
        <v>15529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15530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15531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15532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15533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15534</v>
      </c>
      <c r="C15062" s="2">
        <v>39</v>
      </c>
      <c r="D15062" s="2" t="s">
        <v>475</v>
      </c>
      <c r="E15062" s="2"/>
      <c r="F15062" s="2"/>
      <c r="G15062" s="2"/>
      <c r="H15062" s="2"/>
    </row>
    <row r="15063" spans="2:8">
      <c r="B15063" s="2" t="s">
        <v>15535</v>
      </c>
      <c r="C15063" s="2">
        <v>42</v>
      </c>
      <c r="D15063" s="2" t="s">
        <v>475</v>
      </c>
      <c r="E15063" s="2"/>
      <c r="F15063" s="2"/>
      <c r="G15063" s="2"/>
      <c r="H15063" s="2"/>
    </row>
    <row r="15064" spans="2:8">
      <c r="B15064" s="2" t="s">
        <v>15536</v>
      </c>
      <c r="C15064" s="2">
        <v>43</v>
      </c>
      <c r="D15064" s="2" t="s">
        <v>475</v>
      </c>
      <c r="E15064" s="2"/>
      <c r="F15064" s="2"/>
      <c r="G15064" s="2"/>
      <c r="H15064" s="2"/>
    </row>
    <row r="15065" spans="2:8">
      <c r="B15065" s="2" t="s">
        <v>15537</v>
      </c>
      <c r="C15065" s="2">
        <v>43</v>
      </c>
      <c r="D15065" s="2" t="s">
        <v>475</v>
      </c>
      <c r="E15065" s="2"/>
      <c r="F15065" s="2"/>
      <c r="G15065" s="2"/>
      <c r="H15065" s="2"/>
    </row>
    <row r="15066" spans="2:8">
      <c r="B15066" s="2" t="s">
        <v>15538</v>
      </c>
      <c r="C15066" s="2">
        <v>44</v>
      </c>
      <c r="D15066" s="2" t="s">
        <v>475</v>
      </c>
      <c r="E15066" s="2"/>
      <c r="F15066" s="2"/>
      <c r="G15066" s="2"/>
      <c r="H15066" s="2"/>
    </row>
    <row r="15067" spans="2:8">
      <c r="B15067" s="2" t="s">
        <v>15539</v>
      </c>
      <c r="C15067" s="2">
        <v>37</v>
      </c>
      <c r="D15067" s="2" t="s">
        <v>475</v>
      </c>
      <c r="E15067" s="2"/>
      <c r="F15067" s="2"/>
      <c r="G15067" s="2"/>
      <c r="H15067" s="2"/>
    </row>
    <row r="15068" spans="2:8">
      <c r="B15068" s="2" t="s">
        <v>15540</v>
      </c>
      <c r="C15068" s="2">
        <v>28</v>
      </c>
      <c r="D15068" s="2" t="s">
        <v>475</v>
      </c>
      <c r="E15068" s="2"/>
      <c r="F15068" s="2"/>
      <c r="G15068" s="2"/>
      <c r="H15068" s="2"/>
    </row>
    <row r="15069" spans="2:8">
      <c r="B15069" s="2" t="s">
        <v>15541</v>
      </c>
      <c r="C15069" s="2">
        <v>31</v>
      </c>
      <c r="D15069" s="2" t="s">
        <v>475</v>
      </c>
      <c r="E15069" s="2"/>
      <c r="F15069" s="2"/>
      <c r="G15069" s="2"/>
      <c r="H15069" s="2"/>
    </row>
    <row r="15070" spans="2:8">
      <c r="B15070" s="2" t="s">
        <v>15542</v>
      </c>
      <c r="C15070" s="2">
        <v>33</v>
      </c>
      <c r="D15070" s="2" t="s">
        <v>475</v>
      </c>
      <c r="E15070" s="2"/>
      <c r="F15070" s="2"/>
      <c r="G15070" s="2"/>
      <c r="H15070" s="2"/>
    </row>
    <row r="15071" spans="2:8">
      <c r="B15071" s="2" t="s">
        <v>15543</v>
      </c>
      <c r="C15071" s="2">
        <v>34</v>
      </c>
      <c r="D15071" s="2" t="s">
        <v>475</v>
      </c>
      <c r="E15071" s="2"/>
      <c r="F15071" s="2"/>
      <c r="G15071" s="2"/>
      <c r="H15071" s="2"/>
    </row>
    <row r="15072" spans="2:8">
      <c r="B15072" s="2" t="s">
        <v>15544</v>
      </c>
      <c r="C15072" s="2">
        <v>33</v>
      </c>
      <c r="D15072" s="2" t="s">
        <v>475</v>
      </c>
      <c r="E15072" s="2"/>
      <c r="F15072" s="2"/>
      <c r="G15072" s="2"/>
      <c r="H15072" s="2"/>
    </row>
    <row r="15073" spans="2:8">
      <c r="B15073" s="2" t="s">
        <v>15545</v>
      </c>
      <c r="C15073" s="2">
        <v>30</v>
      </c>
      <c r="D15073" s="2" t="s">
        <v>475</v>
      </c>
      <c r="E15073" s="2"/>
      <c r="F15073" s="2"/>
      <c r="G15073" s="2"/>
      <c r="H15073" s="2"/>
    </row>
    <row r="15074" spans="2:8">
      <c r="B15074" s="2" t="s">
        <v>15546</v>
      </c>
      <c r="C15074" s="2">
        <v>31</v>
      </c>
      <c r="D15074" s="2" t="s">
        <v>475</v>
      </c>
      <c r="E15074" s="2"/>
      <c r="F15074" s="2"/>
      <c r="G15074" s="2"/>
      <c r="H15074" s="2"/>
    </row>
    <row r="15075" spans="2:8">
      <c r="B15075" s="2" t="s">
        <v>15547</v>
      </c>
      <c r="C15075" s="2">
        <v>31</v>
      </c>
      <c r="D15075" s="2" t="s">
        <v>475</v>
      </c>
      <c r="E15075" s="2"/>
      <c r="F15075" s="2"/>
      <c r="G15075" s="2"/>
      <c r="H15075" s="2"/>
    </row>
    <row r="15076" spans="2:8">
      <c r="B15076" s="2" t="s">
        <v>15548</v>
      </c>
      <c r="C15076" s="2">
        <v>32</v>
      </c>
      <c r="D15076" s="2" t="s">
        <v>475</v>
      </c>
      <c r="E15076" s="2"/>
      <c r="F15076" s="2"/>
      <c r="G15076" s="2"/>
      <c r="H15076" s="2"/>
    </row>
    <row r="15077" spans="2:8">
      <c r="B15077" s="2" t="s">
        <v>15549</v>
      </c>
      <c r="C15077" s="2">
        <v>30</v>
      </c>
      <c r="D15077" s="2" t="s">
        <v>475</v>
      </c>
      <c r="E15077" s="2"/>
      <c r="F15077" s="2"/>
      <c r="G15077" s="2"/>
      <c r="H15077" s="2"/>
    </row>
    <row r="15078" spans="2:8">
      <c r="B15078" s="2" t="s">
        <v>15550</v>
      </c>
      <c r="C15078" s="2">
        <v>32</v>
      </c>
      <c r="D15078" s="2" t="s">
        <v>475</v>
      </c>
      <c r="E15078" s="2"/>
      <c r="F15078" s="2"/>
      <c r="G15078" s="2"/>
      <c r="H15078" s="2"/>
    </row>
    <row r="15079" spans="2:8">
      <c r="B15079" s="2" t="s">
        <v>15551</v>
      </c>
      <c r="C15079" s="2">
        <v>34</v>
      </c>
      <c r="D15079" s="2" t="s">
        <v>475</v>
      </c>
      <c r="E15079" s="2"/>
      <c r="F15079" s="2"/>
      <c r="G15079" s="2"/>
      <c r="H15079" s="2"/>
    </row>
    <row r="15080" spans="2:8">
      <c r="B15080" s="2" t="s">
        <v>15552</v>
      </c>
      <c r="C15080" s="2">
        <v>34</v>
      </c>
      <c r="D15080" s="2" t="s">
        <v>475</v>
      </c>
      <c r="E15080" s="2"/>
      <c r="F15080" s="2"/>
      <c r="G15080" s="2"/>
      <c r="H15080" s="2"/>
    </row>
    <row r="15081" spans="2:8">
      <c r="B15081" s="2" t="s">
        <v>15553</v>
      </c>
      <c r="C15081" s="2">
        <v>32</v>
      </c>
      <c r="D15081" s="2" t="s">
        <v>475</v>
      </c>
      <c r="E15081" s="2"/>
      <c r="F15081" s="2"/>
      <c r="G15081" s="2"/>
      <c r="H15081" s="2"/>
    </row>
    <row r="15082" spans="2:8">
      <c r="B15082" s="2" t="s">
        <v>15554</v>
      </c>
      <c r="C15082" s="2">
        <v>31</v>
      </c>
      <c r="D15082" s="2" t="s">
        <v>475</v>
      </c>
      <c r="E15082" s="2"/>
      <c r="F15082" s="2"/>
      <c r="G15082" s="2"/>
      <c r="H15082" s="2"/>
    </row>
    <row r="15083" spans="2:8">
      <c r="B15083" s="2" t="s">
        <v>15555</v>
      </c>
      <c r="C15083" s="2">
        <v>29</v>
      </c>
      <c r="D15083" s="2" t="s">
        <v>475</v>
      </c>
      <c r="E15083" s="2"/>
      <c r="F15083" s="2"/>
      <c r="G15083" s="2"/>
      <c r="H15083" s="2"/>
    </row>
    <row r="15084" spans="2:8">
      <c r="B15084" s="2" t="s">
        <v>15556</v>
      </c>
      <c r="C15084" s="2">
        <v>32</v>
      </c>
      <c r="D15084" s="2" t="s">
        <v>475</v>
      </c>
      <c r="E15084" s="2"/>
      <c r="F15084" s="2"/>
      <c r="G15084" s="2"/>
      <c r="H15084" s="2"/>
    </row>
    <row r="15085" spans="2:8">
      <c r="B15085" s="2" t="s">
        <v>15557</v>
      </c>
      <c r="C15085" s="2">
        <v>33</v>
      </c>
      <c r="D15085" s="2" t="s">
        <v>475</v>
      </c>
      <c r="E15085" s="2"/>
      <c r="F15085" s="2"/>
      <c r="G15085" s="2"/>
      <c r="H15085" s="2"/>
    </row>
    <row r="15086" spans="2:8">
      <c r="B15086" s="2" t="s">
        <v>15558</v>
      </c>
      <c r="C15086" s="2">
        <v>33</v>
      </c>
      <c r="D15086" s="2" t="s">
        <v>475</v>
      </c>
      <c r="E15086" s="2"/>
      <c r="F15086" s="2"/>
      <c r="G15086" s="2"/>
      <c r="H15086" s="2"/>
    </row>
    <row r="15087" spans="2:8">
      <c r="B15087" s="2" t="s">
        <v>15559</v>
      </c>
      <c r="C15087" s="2">
        <v>33</v>
      </c>
      <c r="D15087" s="2" t="s">
        <v>475</v>
      </c>
      <c r="E15087" s="2"/>
      <c r="F15087" s="2"/>
      <c r="G15087" s="2"/>
      <c r="H15087" s="2"/>
    </row>
    <row r="15088" spans="2:8">
      <c r="B15088" s="2" t="s">
        <v>15560</v>
      </c>
      <c r="C15088" s="2">
        <v>32</v>
      </c>
      <c r="D15088" s="2" t="s">
        <v>475</v>
      </c>
      <c r="E15088" s="2"/>
      <c r="F15088" s="2"/>
      <c r="G15088" s="2"/>
      <c r="H15088" s="2"/>
    </row>
    <row r="15089" spans="2:8">
      <c r="B15089" s="2" t="s">
        <v>15561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15562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15563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15564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15565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15566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15567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15568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15569</v>
      </c>
      <c r="C15097" s="2">
        <v>31</v>
      </c>
      <c r="D15097" s="2" t="s">
        <v>475</v>
      </c>
      <c r="E15097" s="2"/>
      <c r="F15097" s="2"/>
      <c r="G15097" s="2"/>
      <c r="H15097" s="2"/>
    </row>
    <row r="15098" spans="2:8">
      <c r="B15098" s="2" t="s">
        <v>15570</v>
      </c>
      <c r="C15098" s="2">
        <v>33</v>
      </c>
      <c r="D15098" s="2" t="s">
        <v>475</v>
      </c>
      <c r="E15098" s="2"/>
      <c r="F15098" s="2"/>
      <c r="G15098" s="2"/>
      <c r="H15098" s="2"/>
    </row>
    <row r="15099" spans="2:8">
      <c r="B15099" s="2" t="s">
        <v>15571</v>
      </c>
      <c r="C15099" s="2">
        <v>32</v>
      </c>
      <c r="D15099" s="2" t="s">
        <v>475</v>
      </c>
      <c r="E15099" s="2"/>
      <c r="F15099" s="2"/>
      <c r="G15099" s="2"/>
      <c r="H15099" s="2"/>
    </row>
    <row r="15100" spans="2:8">
      <c r="B15100" s="2" t="s">
        <v>15572</v>
      </c>
      <c r="C15100" s="2">
        <v>31</v>
      </c>
      <c r="D15100" s="2" t="s">
        <v>475</v>
      </c>
      <c r="E15100" s="2"/>
      <c r="F15100" s="2"/>
      <c r="G15100" s="2"/>
      <c r="H15100" s="2"/>
    </row>
    <row r="15101" spans="2:8">
      <c r="B15101" s="2" t="s">
        <v>15573</v>
      </c>
      <c r="C15101" s="2">
        <v>30</v>
      </c>
      <c r="D15101" s="2" t="s">
        <v>475</v>
      </c>
      <c r="E15101" s="2"/>
      <c r="F15101" s="2"/>
      <c r="G15101" s="2"/>
      <c r="H15101" s="2"/>
    </row>
    <row r="15102" spans="2:8">
      <c r="B15102" s="2" t="s">
        <v>15574</v>
      </c>
      <c r="C15102" s="2">
        <v>27</v>
      </c>
      <c r="D15102" s="2" t="s">
        <v>475</v>
      </c>
      <c r="E15102" s="2"/>
      <c r="F15102" s="2"/>
      <c r="G15102" s="2"/>
      <c r="H15102" s="2"/>
    </row>
    <row r="15103" spans="2:8">
      <c r="B15103" s="2" t="s">
        <v>15575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15576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15577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15578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15579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15580</v>
      </c>
      <c r="C15108" s="2">
        <v>13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15581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15582</v>
      </c>
      <c r="C15110" s="2">
        <v>13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15583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15584</v>
      </c>
      <c r="C15112" s="2">
        <v>47</v>
      </c>
      <c r="D15112" s="2" t="s">
        <v>475</v>
      </c>
      <c r="E15112" s="2"/>
      <c r="F15112" s="2"/>
      <c r="G15112" s="2"/>
      <c r="H15112" s="2"/>
    </row>
    <row r="15113" spans="2:8">
      <c r="B15113" s="2" t="s">
        <v>15585</v>
      </c>
      <c r="C15113" s="2">
        <v>49</v>
      </c>
      <c r="D15113" s="2" t="s">
        <v>475</v>
      </c>
      <c r="E15113" s="2"/>
      <c r="F15113" s="2"/>
      <c r="G15113" s="2"/>
      <c r="H15113" s="2"/>
    </row>
    <row r="15114" spans="2:8">
      <c r="B15114" s="2" t="s">
        <v>15586</v>
      </c>
      <c r="C15114" s="2">
        <v>49</v>
      </c>
      <c r="D15114" s="2" t="s">
        <v>475</v>
      </c>
      <c r="E15114" s="2"/>
      <c r="F15114" s="2"/>
      <c r="G15114" s="2"/>
      <c r="H15114" s="2"/>
    </row>
    <row r="15115" spans="2:8">
      <c r="B15115" s="2" t="s">
        <v>15587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15588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15589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15590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15591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15592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15593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15594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15595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15596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15597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15598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15599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15600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15601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15602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15603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15604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15605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15606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15607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15608</v>
      </c>
      <c r="C15136" s="2">
        <v>45</v>
      </c>
      <c r="D15136" s="2" t="s">
        <v>475</v>
      </c>
      <c r="E15136" s="2"/>
      <c r="F15136" s="2"/>
      <c r="G15136" s="2"/>
      <c r="H15136" s="2"/>
    </row>
    <row r="15137" spans="2:8">
      <c r="B15137" s="2" t="s">
        <v>15609</v>
      </c>
      <c r="C15137" s="2">
        <v>44</v>
      </c>
      <c r="D15137" s="2" t="s">
        <v>475</v>
      </c>
      <c r="E15137" s="2"/>
      <c r="F15137" s="2"/>
      <c r="G15137" s="2"/>
      <c r="H15137" s="2"/>
    </row>
    <row r="15138" spans="2:8">
      <c r="B15138" s="2" t="s">
        <v>15610</v>
      </c>
      <c r="C15138" s="2">
        <v>45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15611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15612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15613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15614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15615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15616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15617</v>
      </c>
      <c r="C15145" s="2">
        <v>39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15618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15619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15620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15621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15622</v>
      </c>
      <c r="C15150" s="2">
        <v>36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15623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15624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15625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15626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15627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15628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15629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15630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15631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15632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15633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15634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15635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15636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15637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15638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15639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15640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15641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15642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15643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15644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15645</v>
      </c>
      <c r="C15173" s="2">
        <v>34</v>
      </c>
      <c r="D15173" s="2" t="s">
        <v>475</v>
      </c>
      <c r="E15173" s="2"/>
      <c r="F15173" s="2"/>
      <c r="G15173" s="2"/>
      <c r="H15173" s="2"/>
    </row>
    <row r="15174" spans="2:8">
      <c r="B15174" s="2" t="s">
        <v>15646</v>
      </c>
      <c r="C15174" s="2">
        <v>36</v>
      </c>
      <c r="D15174" s="2" t="s">
        <v>475</v>
      </c>
      <c r="E15174" s="2"/>
      <c r="F15174" s="2"/>
      <c r="G15174" s="2"/>
      <c r="H15174" s="2"/>
    </row>
    <row r="15175" spans="2:8">
      <c r="B15175" s="2" t="s">
        <v>15647</v>
      </c>
      <c r="C15175" s="2">
        <v>36</v>
      </c>
      <c r="D15175" s="2" t="s">
        <v>475</v>
      </c>
      <c r="E15175" s="2"/>
      <c r="F15175" s="2"/>
      <c r="G15175" s="2"/>
      <c r="H15175" s="2"/>
    </row>
    <row r="15176" spans="2:8">
      <c r="B15176" s="2" t="s">
        <v>15648</v>
      </c>
      <c r="C15176" s="2">
        <v>34</v>
      </c>
      <c r="D15176" s="2" t="s">
        <v>475</v>
      </c>
      <c r="E15176" s="2"/>
      <c r="F15176" s="2"/>
      <c r="G15176" s="2"/>
      <c r="H15176" s="2"/>
    </row>
    <row r="15177" spans="2:8">
      <c r="B15177" s="2" t="s">
        <v>15649</v>
      </c>
      <c r="C15177" s="2">
        <v>19</v>
      </c>
      <c r="D15177" s="2" t="s">
        <v>475</v>
      </c>
      <c r="E15177" s="2"/>
      <c r="F15177" s="2"/>
      <c r="G15177" s="2"/>
      <c r="H15177" s="2"/>
    </row>
    <row r="15178" spans="2:8">
      <c r="B15178" s="2" t="s">
        <v>15650</v>
      </c>
      <c r="C15178" s="2">
        <v>20</v>
      </c>
      <c r="D15178" s="2" t="s">
        <v>475</v>
      </c>
      <c r="E15178" s="2"/>
      <c r="F15178" s="2"/>
      <c r="G15178" s="2"/>
      <c r="H15178" s="2"/>
    </row>
    <row r="15179" spans="2:8">
      <c r="B15179" s="2" t="s">
        <v>15651</v>
      </c>
      <c r="C15179" s="2">
        <v>21</v>
      </c>
      <c r="D15179" s="2" t="s">
        <v>475</v>
      </c>
      <c r="E15179" s="2"/>
      <c r="F15179" s="2"/>
      <c r="G15179" s="2"/>
      <c r="H15179" s="2"/>
    </row>
    <row r="15180" spans="2:8">
      <c r="B15180" s="2" t="s">
        <v>15652</v>
      </c>
      <c r="C15180" s="2">
        <v>20</v>
      </c>
      <c r="D15180" s="2" t="s">
        <v>475</v>
      </c>
      <c r="E15180" s="2"/>
      <c r="F15180" s="2"/>
      <c r="G15180" s="2"/>
      <c r="H15180" s="2"/>
    </row>
    <row r="15181" spans="2:8">
      <c r="B15181" s="2" t="s">
        <v>15653</v>
      </c>
      <c r="C15181" s="2">
        <v>19</v>
      </c>
      <c r="D15181" s="2" t="s">
        <v>475</v>
      </c>
      <c r="E15181" s="2"/>
      <c r="F15181" s="2"/>
      <c r="G15181" s="2"/>
      <c r="H15181" s="2"/>
    </row>
    <row r="15182" spans="2:8">
      <c r="B15182" s="2" t="s">
        <v>15654</v>
      </c>
      <c r="C15182" s="2">
        <v>49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15655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15656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15657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15658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15659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15660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15661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15662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15663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15664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15665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15666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15667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15668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15669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15670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15671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15672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15673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15674</v>
      </c>
      <c r="C15202" s="2">
        <v>27</v>
      </c>
      <c r="D15202" s="2" t="s">
        <v>475</v>
      </c>
      <c r="E15202" s="2"/>
      <c r="F15202" s="2"/>
      <c r="G15202" s="2"/>
      <c r="H15202" s="2"/>
    </row>
    <row r="15203" spans="2:8">
      <c r="B15203" s="2" t="s">
        <v>15675</v>
      </c>
      <c r="C15203" s="2">
        <v>30</v>
      </c>
      <c r="D15203" s="2" t="s">
        <v>475</v>
      </c>
      <c r="E15203" s="2"/>
      <c r="F15203" s="2"/>
      <c r="G15203" s="2"/>
      <c r="H15203" s="2"/>
    </row>
    <row r="15204" spans="2:8">
      <c r="B15204" s="2" t="s">
        <v>15676</v>
      </c>
      <c r="C15204" s="2">
        <v>31</v>
      </c>
      <c r="D15204" s="2" t="s">
        <v>475</v>
      </c>
      <c r="E15204" s="2"/>
      <c r="F15204" s="2"/>
      <c r="G15204" s="2"/>
      <c r="H15204" s="2"/>
    </row>
    <row r="15205" spans="2:8">
      <c r="B15205" s="2" t="s">
        <v>15677</v>
      </c>
      <c r="C15205" s="2">
        <v>31</v>
      </c>
      <c r="D15205" s="2" t="s">
        <v>475</v>
      </c>
      <c r="E15205" s="2"/>
      <c r="F15205" s="2"/>
      <c r="G15205" s="2"/>
      <c r="H15205" s="2"/>
    </row>
    <row r="15206" spans="2:8">
      <c r="B15206" s="2" t="s">
        <v>15678</v>
      </c>
      <c r="C15206" s="2">
        <v>30</v>
      </c>
      <c r="D15206" s="2" t="s">
        <v>475</v>
      </c>
      <c r="E15206" s="2"/>
      <c r="F15206" s="2"/>
      <c r="G15206" s="2"/>
      <c r="H15206" s="2"/>
    </row>
    <row r="15207" spans="2:8">
      <c r="B15207" s="2" t="s">
        <v>15679</v>
      </c>
      <c r="C15207" s="2">
        <v>36</v>
      </c>
      <c r="D15207" s="2" t="s">
        <v>475</v>
      </c>
      <c r="E15207" s="2"/>
      <c r="F15207" s="2"/>
      <c r="G15207" s="2"/>
      <c r="H15207" s="2"/>
    </row>
    <row r="15208" spans="2:8">
      <c r="B15208" s="2" t="s">
        <v>15680</v>
      </c>
      <c r="C15208" s="2">
        <v>37</v>
      </c>
      <c r="D15208" s="2" t="s">
        <v>475</v>
      </c>
      <c r="E15208" s="2"/>
      <c r="F15208" s="2"/>
      <c r="G15208" s="2"/>
      <c r="H15208" s="2"/>
    </row>
    <row r="15209" spans="2:8">
      <c r="B15209" s="2" t="s">
        <v>15681</v>
      </c>
      <c r="C15209" s="2">
        <v>36</v>
      </c>
      <c r="D15209" s="2" t="s">
        <v>475</v>
      </c>
      <c r="E15209" s="2"/>
      <c r="F15209" s="2"/>
      <c r="G15209" s="2"/>
      <c r="H15209" s="2"/>
    </row>
    <row r="15210" spans="2:8">
      <c r="B15210" s="2" t="s">
        <v>15682</v>
      </c>
      <c r="C15210" s="2">
        <v>35</v>
      </c>
      <c r="D15210" s="2" t="s">
        <v>475</v>
      </c>
      <c r="E15210" s="2"/>
      <c r="F15210" s="2"/>
      <c r="G15210" s="2"/>
      <c r="H15210" s="2"/>
    </row>
    <row r="15211" spans="2:8">
      <c r="B15211" s="2" t="s">
        <v>15683</v>
      </c>
      <c r="C15211" s="2">
        <v>33</v>
      </c>
      <c r="D15211" s="2" t="s">
        <v>475</v>
      </c>
      <c r="E15211" s="2"/>
      <c r="F15211" s="2"/>
      <c r="G15211" s="2"/>
      <c r="H15211" s="2"/>
    </row>
    <row r="15212" spans="2:8">
      <c r="B15212" s="2" t="s">
        <v>15684</v>
      </c>
      <c r="C15212" s="2">
        <v>28</v>
      </c>
      <c r="D15212" s="2" t="s">
        <v>475</v>
      </c>
      <c r="E15212" s="2"/>
      <c r="F15212" s="2"/>
      <c r="G15212" s="2"/>
      <c r="H15212" s="2"/>
    </row>
    <row r="15213" spans="2:8">
      <c r="B15213" s="2" t="s">
        <v>15685</v>
      </c>
      <c r="C15213" s="2">
        <v>41</v>
      </c>
      <c r="D15213" s="2" t="s">
        <v>475</v>
      </c>
      <c r="E15213" s="2"/>
      <c r="F15213" s="2"/>
      <c r="G15213" s="2"/>
      <c r="H15213" s="2"/>
    </row>
    <row r="15214" spans="2:8">
      <c r="B15214" s="2" t="s">
        <v>15686</v>
      </c>
      <c r="C15214" s="2">
        <v>43</v>
      </c>
      <c r="D15214" s="2" t="s">
        <v>475</v>
      </c>
      <c r="E15214" s="2"/>
      <c r="F15214" s="2"/>
      <c r="G15214" s="2"/>
      <c r="H15214" s="2"/>
    </row>
    <row r="15215" spans="2:8">
      <c r="B15215" s="2" t="s">
        <v>15687</v>
      </c>
      <c r="C15215" s="2">
        <v>42</v>
      </c>
      <c r="D15215" s="2" t="s">
        <v>475</v>
      </c>
      <c r="E15215" s="2"/>
      <c r="F15215" s="2"/>
      <c r="G15215" s="2"/>
      <c r="H15215" s="2"/>
    </row>
    <row r="15216" spans="2:8">
      <c r="B15216" s="2" t="s">
        <v>15688</v>
      </c>
      <c r="C15216" s="2">
        <v>40</v>
      </c>
      <c r="D15216" s="2" t="s">
        <v>475</v>
      </c>
      <c r="E15216" s="2"/>
      <c r="F15216" s="2"/>
      <c r="G15216" s="2"/>
      <c r="H15216" s="2"/>
    </row>
    <row r="15217" spans="2:8">
      <c r="B15217" s="2" t="s">
        <v>15689</v>
      </c>
      <c r="C15217" s="2">
        <v>37</v>
      </c>
      <c r="D15217" s="2" t="s">
        <v>475</v>
      </c>
      <c r="E15217" s="2"/>
      <c r="F15217" s="2"/>
      <c r="G15217" s="2"/>
      <c r="H15217" s="2"/>
    </row>
    <row r="15218" spans="2:8">
      <c r="B15218" s="2" t="s">
        <v>15690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15691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15692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15693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15694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15695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15696</v>
      </c>
      <c r="C15224" s="2">
        <v>31</v>
      </c>
      <c r="D15224" s="2" t="s">
        <v>475</v>
      </c>
      <c r="E15224" s="2"/>
      <c r="F15224" s="2"/>
      <c r="G15224" s="2"/>
      <c r="H15224" s="2"/>
    </row>
    <row r="15225" spans="2:8">
      <c r="B15225" s="2" t="s">
        <v>15697</v>
      </c>
      <c r="C15225" s="2">
        <v>32</v>
      </c>
      <c r="D15225" s="2" t="s">
        <v>475</v>
      </c>
      <c r="E15225" s="2"/>
      <c r="F15225" s="2"/>
      <c r="G15225" s="2"/>
      <c r="H15225" s="2"/>
    </row>
    <row r="15226" spans="2:8">
      <c r="B15226" s="2" t="s">
        <v>15698</v>
      </c>
      <c r="C15226" s="2">
        <v>32</v>
      </c>
      <c r="D15226" s="2" t="s">
        <v>475</v>
      </c>
      <c r="E15226" s="2"/>
      <c r="F15226" s="2"/>
      <c r="G15226" s="2"/>
      <c r="H15226" s="2"/>
    </row>
    <row r="15227" spans="2:8">
      <c r="B15227" s="2" t="s">
        <v>15699</v>
      </c>
      <c r="C15227" s="2">
        <v>32</v>
      </c>
      <c r="D15227" s="2" t="s">
        <v>475</v>
      </c>
      <c r="E15227" s="2"/>
      <c r="F15227" s="2"/>
      <c r="G15227" s="2"/>
      <c r="H15227" s="2"/>
    </row>
    <row r="15228" spans="2:8">
      <c r="B15228" s="2" t="s">
        <v>15700</v>
      </c>
      <c r="C15228" s="2">
        <v>31</v>
      </c>
      <c r="D15228" s="2" t="s">
        <v>475</v>
      </c>
      <c r="E15228" s="2"/>
      <c r="F15228" s="2"/>
      <c r="G15228" s="2"/>
      <c r="H15228" s="2"/>
    </row>
    <row r="15229" spans="2:8">
      <c r="B15229" s="2" t="s">
        <v>15701</v>
      </c>
      <c r="C15229" s="2">
        <v>30</v>
      </c>
      <c r="D15229" s="2" t="s">
        <v>475</v>
      </c>
      <c r="E15229" s="2"/>
      <c r="F15229" s="2"/>
      <c r="G15229" s="2"/>
      <c r="H15229" s="2"/>
    </row>
    <row r="15230" spans="2:8">
      <c r="B15230" s="2" t="s">
        <v>15702</v>
      </c>
      <c r="C15230" s="2">
        <v>26</v>
      </c>
      <c r="D15230" s="2" t="s">
        <v>475</v>
      </c>
      <c r="E15230" s="2"/>
      <c r="F15230" s="2"/>
      <c r="G15230" s="2"/>
      <c r="H15230" s="2"/>
    </row>
    <row r="15231" spans="2:8">
      <c r="B15231" s="2" t="s">
        <v>15703</v>
      </c>
      <c r="C15231" s="2">
        <v>28</v>
      </c>
      <c r="D15231" s="2" t="s">
        <v>475</v>
      </c>
      <c r="E15231" s="2"/>
      <c r="F15231" s="2"/>
      <c r="G15231" s="2"/>
      <c r="H15231" s="2"/>
    </row>
    <row r="15232" spans="2:8">
      <c r="B15232" s="2" t="s">
        <v>15704</v>
      </c>
      <c r="C15232" s="2">
        <v>31</v>
      </c>
      <c r="D15232" s="2" t="s">
        <v>475</v>
      </c>
      <c r="E15232" s="2"/>
      <c r="F15232" s="2"/>
      <c r="G15232" s="2"/>
      <c r="H15232" s="2"/>
    </row>
    <row r="15233" spans="2:8">
      <c r="B15233" s="2" t="s">
        <v>15705</v>
      </c>
      <c r="C15233" s="2">
        <v>31</v>
      </c>
      <c r="D15233" s="2" t="s">
        <v>475</v>
      </c>
      <c r="E15233" s="2"/>
      <c r="F15233" s="2"/>
      <c r="G15233" s="2"/>
      <c r="H15233" s="2"/>
    </row>
    <row r="15234" spans="2:8">
      <c r="B15234" s="2" t="s">
        <v>15706</v>
      </c>
      <c r="C15234" s="2">
        <v>31</v>
      </c>
      <c r="D15234" s="2" t="s">
        <v>475</v>
      </c>
      <c r="E15234" s="2"/>
      <c r="F15234" s="2"/>
      <c r="G15234" s="2"/>
      <c r="H15234" s="2"/>
    </row>
    <row r="15235" spans="2:8">
      <c r="B15235" s="2" t="s">
        <v>15707</v>
      </c>
      <c r="C15235" s="2">
        <v>28</v>
      </c>
      <c r="D15235" s="2" t="s">
        <v>475</v>
      </c>
      <c r="E15235" s="2"/>
      <c r="F15235" s="2"/>
      <c r="G15235" s="2"/>
      <c r="H15235" s="2"/>
    </row>
    <row r="15236" spans="2:8">
      <c r="B15236" s="2" t="s">
        <v>15708</v>
      </c>
      <c r="C15236" s="2">
        <v>27</v>
      </c>
      <c r="D15236" s="2" t="s">
        <v>475</v>
      </c>
      <c r="E15236" s="2"/>
      <c r="F15236" s="2"/>
      <c r="G15236" s="2"/>
      <c r="H15236" s="2"/>
    </row>
    <row r="15237" spans="2:8">
      <c r="B15237" s="2" t="s">
        <v>15709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15710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15711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15712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15713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15714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15715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15716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15717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15718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15719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15720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15721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15722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15723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15724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15725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15726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15727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15728</v>
      </c>
      <c r="C15256" s="2">
        <v>40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15729</v>
      </c>
      <c r="C15257" s="2">
        <v>44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15730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15731</v>
      </c>
      <c r="C15259" s="2">
        <v>33</v>
      </c>
      <c r="D15259" s="2" t="s">
        <v>475</v>
      </c>
      <c r="E15259" s="2"/>
      <c r="F15259" s="2"/>
      <c r="G15259" s="2"/>
      <c r="H15259" s="2"/>
    </row>
    <row r="15260" spans="2:8">
      <c r="B15260" s="2" t="s">
        <v>15732</v>
      </c>
      <c r="C15260" s="2">
        <v>34</v>
      </c>
      <c r="D15260" s="2" t="s">
        <v>475</v>
      </c>
      <c r="E15260" s="2"/>
      <c r="F15260" s="2"/>
      <c r="G15260" s="2"/>
      <c r="H15260" s="2"/>
    </row>
    <row r="15261" spans="2:8">
      <c r="B15261" s="2" t="s">
        <v>15733</v>
      </c>
      <c r="C15261" s="2">
        <v>28</v>
      </c>
      <c r="D15261" s="2" t="s">
        <v>475</v>
      </c>
      <c r="E15261" s="2"/>
      <c r="F15261" s="2"/>
      <c r="G15261" s="2"/>
      <c r="H15261" s="2"/>
    </row>
    <row r="15262" spans="2:8">
      <c r="B15262" s="2" t="s">
        <v>15734</v>
      </c>
      <c r="C15262" s="2">
        <v>32</v>
      </c>
      <c r="D15262" s="2" t="s">
        <v>475</v>
      </c>
      <c r="E15262" s="2"/>
      <c r="F15262" s="2"/>
      <c r="G15262" s="2"/>
      <c r="H15262" s="2"/>
    </row>
    <row r="15263" spans="2:8">
      <c r="B15263" s="2" t="s">
        <v>15735</v>
      </c>
      <c r="C15263" s="2">
        <v>32</v>
      </c>
      <c r="D15263" s="2" t="s">
        <v>475</v>
      </c>
      <c r="E15263" s="2"/>
      <c r="F15263" s="2"/>
      <c r="G15263" s="2"/>
      <c r="H15263" s="2"/>
    </row>
    <row r="15264" spans="2:8">
      <c r="B15264" s="2" t="s">
        <v>15736</v>
      </c>
      <c r="C15264" s="2">
        <v>32</v>
      </c>
      <c r="D15264" s="2" t="s">
        <v>475</v>
      </c>
      <c r="E15264" s="2"/>
      <c r="F15264" s="2"/>
      <c r="G15264" s="2"/>
      <c r="H15264" s="2"/>
    </row>
    <row r="15265" spans="2:8">
      <c r="B15265" s="2" t="s">
        <v>15737</v>
      </c>
      <c r="C15265" s="2">
        <v>33</v>
      </c>
      <c r="D15265" s="2" t="s">
        <v>475</v>
      </c>
      <c r="E15265" s="2"/>
      <c r="F15265" s="2"/>
      <c r="G15265" s="2"/>
      <c r="H15265" s="2"/>
    </row>
    <row r="15266" spans="2:8">
      <c r="B15266" s="2" t="s">
        <v>15738</v>
      </c>
      <c r="C15266" s="2">
        <v>32</v>
      </c>
      <c r="D15266" s="2" t="s">
        <v>475</v>
      </c>
      <c r="E15266" s="2"/>
      <c r="F15266" s="2"/>
      <c r="G15266" s="2"/>
      <c r="H15266" s="2"/>
    </row>
    <row r="15267" spans="2:8">
      <c r="B15267" s="2" t="s">
        <v>15739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15740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15741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15742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15743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15744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15745</v>
      </c>
      <c r="C15273" s="2">
        <v>27</v>
      </c>
      <c r="D15273" s="2" t="s">
        <v>475</v>
      </c>
      <c r="E15273" s="2"/>
      <c r="F15273" s="2"/>
      <c r="G15273" s="2"/>
      <c r="H15273" s="2"/>
    </row>
    <row r="15274" spans="2:8">
      <c r="B15274" s="2" t="s">
        <v>15746</v>
      </c>
      <c r="C15274" s="2">
        <v>27</v>
      </c>
      <c r="D15274" s="2" t="s">
        <v>475</v>
      </c>
      <c r="E15274" s="2"/>
      <c r="F15274" s="2"/>
      <c r="G15274" s="2"/>
      <c r="H15274" s="2"/>
    </row>
    <row r="15275" spans="2:8">
      <c r="B15275" s="2" t="s">
        <v>15747</v>
      </c>
      <c r="C15275" s="2">
        <v>29</v>
      </c>
      <c r="D15275" s="2" t="s">
        <v>475</v>
      </c>
      <c r="E15275" s="2"/>
      <c r="F15275" s="2"/>
      <c r="G15275" s="2"/>
      <c r="H15275" s="2"/>
    </row>
    <row r="15276" spans="2:8">
      <c r="B15276" s="2" t="s">
        <v>15748</v>
      </c>
      <c r="C15276" s="2">
        <v>28</v>
      </c>
      <c r="D15276" s="2" t="s">
        <v>475</v>
      </c>
      <c r="E15276" s="2"/>
      <c r="F15276" s="2"/>
      <c r="G15276" s="2"/>
      <c r="H15276" s="2"/>
    </row>
    <row r="15277" spans="2:8">
      <c r="B15277" s="2" t="s">
        <v>15749</v>
      </c>
      <c r="C15277" s="2">
        <v>27</v>
      </c>
      <c r="D15277" s="2" t="s">
        <v>475</v>
      </c>
      <c r="E15277" s="2"/>
      <c r="F15277" s="2"/>
      <c r="G15277" s="2"/>
      <c r="H15277" s="2"/>
    </row>
    <row r="15278" spans="2:8">
      <c r="B15278" s="2" t="s">
        <v>15750</v>
      </c>
      <c r="C15278" s="2">
        <v>26</v>
      </c>
      <c r="D15278" s="2" t="s">
        <v>475</v>
      </c>
      <c r="E15278" s="2"/>
      <c r="F15278" s="2"/>
      <c r="G15278" s="2"/>
      <c r="H15278" s="2"/>
    </row>
    <row r="15279" spans="2:8">
      <c r="B15279" s="2" t="s">
        <v>15751</v>
      </c>
      <c r="C15279" s="2">
        <v>24</v>
      </c>
      <c r="D15279" s="2" t="s">
        <v>475</v>
      </c>
      <c r="E15279" s="2"/>
      <c r="F15279" s="2"/>
      <c r="G15279" s="2"/>
      <c r="H15279" s="2"/>
    </row>
    <row r="15280" spans="2:8">
      <c r="B15280" s="2" t="s">
        <v>15752</v>
      </c>
      <c r="C15280" s="2">
        <v>22</v>
      </c>
      <c r="D15280" s="2" t="s">
        <v>475</v>
      </c>
      <c r="E15280" s="2"/>
      <c r="F15280" s="2"/>
      <c r="G15280" s="2"/>
      <c r="H15280" s="2"/>
    </row>
    <row r="15281" spans="2:8">
      <c r="B15281" s="2" t="s">
        <v>15753</v>
      </c>
      <c r="C15281" s="2">
        <v>20</v>
      </c>
      <c r="D15281" s="2" t="s">
        <v>475</v>
      </c>
      <c r="E15281" s="2"/>
      <c r="F15281" s="2"/>
      <c r="G15281" s="2"/>
      <c r="H15281" s="2"/>
    </row>
    <row r="15282" spans="2:8">
      <c r="B15282" s="2" t="s">
        <v>15754</v>
      </c>
      <c r="C15282" s="2">
        <v>17</v>
      </c>
      <c r="D15282" s="2" t="s">
        <v>475</v>
      </c>
      <c r="E15282" s="2"/>
      <c r="F15282" s="2"/>
      <c r="G15282" s="2"/>
      <c r="H15282" s="2"/>
    </row>
    <row r="15283" spans="2:8">
      <c r="B15283" s="2" t="s">
        <v>15755</v>
      </c>
      <c r="C15283" s="2">
        <v>15</v>
      </c>
      <c r="D15283" s="2" t="s">
        <v>475</v>
      </c>
      <c r="E15283" s="2"/>
      <c r="F15283" s="2"/>
      <c r="G15283" s="2"/>
      <c r="H15283" s="2"/>
    </row>
    <row r="15284" spans="2:8">
      <c r="B15284" s="2" t="s">
        <v>15756</v>
      </c>
      <c r="C15284" s="2">
        <v>28</v>
      </c>
      <c r="D15284" s="2" t="s">
        <v>475</v>
      </c>
      <c r="E15284" s="2"/>
      <c r="F15284" s="2"/>
      <c r="G15284" s="2"/>
      <c r="H15284" s="2"/>
    </row>
    <row r="15285" spans="2:8">
      <c r="B15285" s="2" t="s">
        <v>15757</v>
      </c>
      <c r="C15285" s="2">
        <v>31</v>
      </c>
      <c r="D15285" s="2" t="s">
        <v>475</v>
      </c>
      <c r="E15285" s="2"/>
      <c r="F15285" s="2"/>
      <c r="G15285" s="2"/>
      <c r="H15285" s="2"/>
    </row>
    <row r="15286" spans="2:8">
      <c r="B15286" s="2" t="s">
        <v>15758</v>
      </c>
      <c r="C15286" s="2">
        <v>30</v>
      </c>
      <c r="D15286" s="2" t="s">
        <v>475</v>
      </c>
      <c r="E15286" s="2"/>
      <c r="F15286" s="2"/>
      <c r="G15286" s="2"/>
      <c r="H15286" s="2"/>
    </row>
    <row r="15287" spans="2:8">
      <c r="B15287" s="2" t="s">
        <v>15759</v>
      </c>
      <c r="C15287" s="2">
        <v>32</v>
      </c>
      <c r="D15287" s="2" t="s">
        <v>475</v>
      </c>
      <c r="E15287" s="2"/>
      <c r="F15287" s="2"/>
      <c r="G15287" s="2"/>
      <c r="H15287" s="2"/>
    </row>
    <row r="15288" spans="2:8">
      <c r="B15288" s="2" t="s">
        <v>15760</v>
      </c>
      <c r="C15288" s="2">
        <v>33</v>
      </c>
      <c r="D15288" s="2" t="s">
        <v>475</v>
      </c>
      <c r="E15288" s="2"/>
      <c r="F15288" s="2"/>
      <c r="G15288" s="2"/>
      <c r="H15288" s="2"/>
    </row>
    <row r="15289" spans="2:8">
      <c r="B15289" s="2" t="s">
        <v>15761</v>
      </c>
      <c r="C15289" s="2">
        <v>33</v>
      </c>
      <c r="D15289" s="2" t="s">
        <v>475</v>
      </c>
      <c r="E15289" s="2"/>
      <c r="F15289" s="2"/>
      <c r="G15289" s="2"/>
      <c r="H15289" s="2"/>
    </row>
    <row r="15290" spans="2:8">
      <c r="B15290" s="2" t="s">
        <v>15762</v>
      </c>
      <c r="C15290" s="2">
        <v>30</v>
      </c>
      <c r="D15290" s="2" t="s">
        <v>475</v>
      </c>
      <c r="E15290" s="2"/>
      <c r="F15290" s="2"/>
      <c r="G15290" s="2"/>
      <c r="H15290" s="2"/>
    </row>
    <row r="15291" spans="2:8">
      <c r="B15291" s="2" t="s">
        <v>15763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15764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15765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15766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15767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15768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15769</v>
      </c>
      <c r="C15297" s="2">
        <v>32</v>
      </c>
      <c r="D15297" s="2" t="s">
        <v>475</v>
      </c>
      <c r="E15297" s="2"/>
      <c r="F15297" s="2"/>
      <c r="G15297" s="2"/>
      <c r="H15297" s="2"/>
    </row>
    <row r="15298" spans="2:8">
      <c r="B15298" s="2" t="s">
        <v>15770</v>
      </c>
      <c r="C15298" s="2">
        <v>35</v>
      </c>
      <c r="D15298" s="2" t="s">
        <v>475</v>
      </c>
      <c r="E15298" s="2"/>
      <c r="F15298" s="2"/>
      <c r="G15298" s="2"/>
      <c r="H15298" s="2"/>
    </row>
    <row r="15299" spans="2:8">
      <c r="B15299" s="2" t="s">
        <v>15771</v>
      </c>
      <c r="C15299" s="2">
        <v>37</v>
      </c>
      <c r="D15299" s="2" t="s">
        <v>475</v>
      </c>
      <c r="E15299" s="2"/>
      <c r="F15299" s="2"/>
      <c r="G15299" s="2"/>
      <c r="H15299" s="2"/>
    </row>
    <row r="15300" spans="2:8">
      <c r="B15300" s="2" t="s">
        <v>15772</v>
      </c>
      <c r="C15300" s="2">
        <v>37</v>
      </c>
      <c r="D15300" s="2" t="s">
        <v>475</v>
      </c>
      <c r="E15300" s="2"/>
      <c r="F15300" s="2"/>
      <c r="G15300" s="2"/>
      <c r="H15300" s="2"/>
    </row>
    <row r="15301" spans="2:8">
      <c r="B15301" s="2" t="s">
        <v>15773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15774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15775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15776</v>
      </c>
      <c r="C15304" s="2">
        <v>39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15777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15778</v>
      </c>
      <c r="C15306" s="2">
        <v>46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15779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15780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15781</v>
      </c>
      <c r="C15309" s="2">
        <v>26</v>
      </c>
      <c r="D15309" s="2" t="s">
        <v>475</v>
      </c>
      <c r="E15309" s="2"/>
      <c r="F15309" s="2"/>
      <c r="G15309" s="2"/>
      <c r="H15309" s="2"/>
    </row>
    <row r="15310" spans="2:8">
      <c r="B15310" s="2" t="s">
        <v>15782</v>
      </c>
      <c r="C15310" s="2">
        <v>28</v>
      </c>
      <c r="D15310" s="2" t="s">
        <v>475</v>
      </c>
      <c r="E15310" s="2"/>
      <c r="F15310" s="2"/>
      <c r="G15310" s="2"/>
      <c r="H15310" s="2"/>
    </row>
    <row r="15311" spans="2:8">
      <c r="B15311" s="2" t="s">
        <v>15783</v>
      </c>
      <c r="C15311" s="2">
        <v>29</v>
      </c>
      <c r="D15311" s="2" t="s">
        <v>475</v>
      </c>
      <c r="E15311" s="2"/>
      <c r="F15311" s="2"/>
      <c r="G15311" s="2"/>
      <c r="H15311" s="2"/>
    </row>
    <row r="15312" spans="2:8">
      <c r="B15312" s="2" t="s">
        <v>15784</v>
      </c>
      <c r="C15312" s="2">
        <v>28</v>
      </c>
      <c r="D15312" s="2" t="s">
        <v>475</v>
      </c>
      <c r="E15312" s="2"/>
      <c r="F15312" s="2"/>
      <c r="G15312" s="2"/>
      <c r="H15312" s="2"/>
    </row>
    <row r="15313" spans="2:8">
      <c r="B15313" s="2" t="s">
        <v>15785</v>
      </c>
      <c r="C15313" s="2">
        <v>28</v>
      </c>
      <c r="D15313" s="2" t="s">
        <v>475</v>
      </c>
      <c r="E15313" s="2"/>
      <c r="F15313" s="2"/>
      <c r="G15313" s="2"/>
      <c r="H15313" s="2"/>
    </row>
    <row r="15314" spans="2:8">
      <c r="B15314" s="2" t="s">
        <v>15786</v>
      </c>
      <c r="C15314" s="2">
        <v>24</v>
      </c>
      <c r="D15314" s="2" t="s">
        <v>475</v>
      </c>
      <c r="E15314" s="2"/>
      <c r="F15314" s="2"/>
      <c r="G15314" s="2"/>
      <c r="H15314" s="2"/>
    </row>
    <row r="15315" spans="2:8">
      <c r="B15315" s="2" t="s">
        <v>15787</v>
      </c>
      <c r="C15315" s="2">
        <v>26</v>
      </c>
      <c r="D15315" s="2" t="s">
        <v>475</v>
      </c>
      <c r="E15315" s="2"/>
      <c r="F15315" s="2"/>
      <c r="G15315" s="2"/>
      <c r="H15315" s="2"/>
    </row>
    <row r="15316" spans="2:8">
      <c r="B15316" s="2" t="s">
        <v>15788</v>
      </c>
      <c r="C15316" s="2">
        <v>27</v>
      </c>
      <c r="D15316" s="2" t="s">
        <v>475</v>
      </c>
      <c r="E15316" s="2"/>
      <c r="F15316" s="2"/>
      <c r="G15316" s="2"/>
      <c r="H15316" s="2"/>
    </row>
    <row r="15317" spans="2:8">
      <c r="B15317" s="2" t="s">
        <v>15789</v>
      </c>
      <c r="C15317" s="2">
        <v>27</v>
      </c>
      <c r="D15317" s="2" t="s">
        <v>475</v>
      </c>
      <c r="E15317" s="2"/>
      <c r="F15317" s="2"/>
      <c r="G15317" s="2"/>
      <c r="H15317" s="2"/>
    </row>
    <row r="15318" spans="2:8">
      <c r="B15318" s="2" t="s">
        <v>15790</v>
      </c>
      <c r="C15318" s="2">
        <v>27</v>
      </c>
      <c r="D15318" s="2" t="s">
        <v>475</v>
      </c>
      <c r="E15318" s="2"/>
      <c r="F15318" s="2"/>
      <c r="G15318" s="2"/>
      <c r="H15318" s="2"/>
    </row>
    <row r="15319" spans="2:8">
      <c r="B15319" s="2" t="s">
        <v>15791</v>
      </c>
      <c r="C15319" s="2">
        <v>27</v>
      </c>
      <c r="D15319" s="2" t="s">
        <v>475</v>
      </c>
      <c r="E15319" s="2"/>
      <c r="F15319" s="2"/>
      <c r="G15319" s="2"/>
      <c r="H15319" s="2"/>
    </row>
    <row r="15320" spans="2:8">
      <c r="B15320" s="2" t="s">
        <v>15792</v>
      </c>
      <c r="C15320" s="2">
        <v>27</v>
      </c>
      <c r="D15320" s="2" t="s">
        <v>475</v>
      </c>
      <c r="E15320" s="2"/>
      <c r="F15320" s="2"/>
      <c r="G15320" s="2"/>
      <c r="H15320" s="2"/>
    </row>
    <row r="15321" spans="2:8">
      <c r="B15321" s="2" t="s">
        <v>15793</v>
      </c>
      <c r="C15321" s="2">
        <v>25</v>
      </c>
      <c r="D15321" s="2" t="s">
        <v>475</v>
      </c>
      <c r="E15321" s="2"/>
      <c r="F15321" s="2"/>
      <c r="G15321" s="2"/>
      <c r="H15321" s="2"/>
    </row>
    <row r="15322" spans="2:8">
      <c r="B15322" s="2" t="s">
        <v>15794</v>
      </c>
      <c r="C15322" s="2">
        <v>21</v>
      </c>
      <c r="D15322" s="2" t="s">
        <v>475</v>
      </c>
      <c r="E15322" s="2"/>
      <c r="F15322" s="2"/>
      <c r="G15322" s="2"/>
      <c r="H15322" s="2"/>
    </row>
    <row r="15323" spans="2:8">
      <c r="B15323" s="2" t="s">
        <v>15795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15796</v>
      </c>
      <c r="C15324" s="2">
        <v>38</v>
      </c>
      <c r="D15324" s="2" t="s">
        <v>475</v>
      </c>
      <c r="E15324" s="2"/>
      <c r="F15324" s="2"/>
      <c r="G15324" s="2"/>
      <c r="H15324" s="2"/>
    </row>
    <row r="15325" spans="2:8">
      <c r="B15325" s="2" t="s">
        <v>15797</v>
      </c>
      <c r="C15325" s="2">
        <v>40</v>
      </c>
      <c r="D15325" s="2" t="s">
        <v>475</v>
      </c>
      <c r="E15325" s="2"/>
      <c r="F15325" s="2"/>
      <c r="G15325" s="2"/>
      <c r="H15325" s="2"/>
    </row>
    <row r="15326" spans="2:8">
      <c r="B15326" s="2" t="s">
        <v>15798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15799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15800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15801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15802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15803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15804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15805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15806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15807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15808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15809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15810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15811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15812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15813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15814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15815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15816</v>
      </c>
      <c r="C15344" s="2">
        <v>30</v>
      </c>
      <c r="D15344" s="2" t="s">
        <v>475</v>
      </c>
      <c r="E15344" s="2"/>
      <c r="F15344" s="2"/>
      <c r="G15344" s="2"/>
      <c r="H15344" s="2"/>
    </row>
    <row r="15345" spans="2:8">
      <c r="B15345" s="2" t="s">
        <v>15817</v>
      </c>
      <c r="C15345" s="2">
        <v>31</v>
      </c>
      <c r="D15345" s="2" t="s">
        <v>475</v>
      </c>
      <c r="E15345" s="2"/>
      <c r="F15345" s="2"/>
      <c r="G15345" s="2"/>
      <c r="H15345" s="2"/>
    </row>
    <row r="15346" spans="2:8">
      <c r="B15346" s="2" t="s">
        <v>15818</v>
      </c>
      <c r="C15346" s="2">
        <v>32</v>
      </c>
      <c r="D15346" s="2" t="s">
        <v>475</v>
      </c>
      <c r="E15346" s="2"/>
      <c r="F15346" s="2"/>
      <c r="G15346" s="2"/>
      <c r="H15346" s="2"/>
    </row>
    <row r="15347" spans="2:8">
      <c r="B15347" s="2" t="s">
        <v>15819</v>
      </c>
      <c r="C15347" s="2">
        <v>32</v>
      </c>
      <c r="D15347" s="2" t="s">
        <v>475</v>
      </c>
      <c r="E15347" s="2"/>
      <c r="F15347" s="2"/>
      <c r="G15347" s="2"/>
      <c r="H15347" s="2"/>
    </row>
    <row r="15348" spans="2:8">
      <c r="B15348" s="2" t="s">
        <v>15820</v>
      </c>
      <c r="C15348" s="2">
        <v>44</v>
      </c>
      <c r="D15348" s="2" t="s">
        <v>475</v>
      </c>
      <c r="E15348" s="2"/>
      <c r="F15348" s="2"/>
      <c r="G15348" s="2"/>
      <c r="H15348" s="2"/>
    </row>
    <row r="15349" spans="2:8">
      <c r="B15349" s="2" t="s">
        <v>15821</v>
      </c>
      <c r="C15349" s="2">
        <v>44</v>
      </c>
      <c r="D15349" s="2" t="s">
        <v>475</v>
      </c>
      <c r="E15349" s="2"/>
      <c r="F15349" s="2"/>
      <c r="G15349" s="2"/>
      <c r="H15349" s="2"/>
    </row>
    <row r="15350" spans="2:8">
      <c r="B15350" s="2" t="s">
        <v>15822</v>
      </c>
      <c r="C15350" s="2">
        <v>35</v>
      </c>
      <c r="D15350" s="2" t="s">
        <v>475</v>
      </c>
      <c r="E15350" s="2"/>
      <c r="F15350" s="2"/>
      <c r="G15350" s="2"/>
      <c r="H15350" s="2"/>
    </row>
    <row r="15351" spans="2:8">
      <c r="B15351" s="2" t="s">
        <v>15823</v>
      </c>
      <c r="C15351" s="2">
        <v>36</v>
      </c>
      <c r="D15351" s="2" t="s">
        <v>475</v>
      </c>
      <c r="E15351" s="2"/>
      <c r="F15351" s="2"/>
      <c r="G15351" s="2"/>
      <c r="H15351" s="2"/>
    </row>
    <row r="15352" spans="2:8">
      <c r="B15352" s="2" t="s">
        <v>15824</v>
      </c>
      <c r="C15352" s="2">
        <v>36</v>
      </c>
      <c r="D15352" s="2" t="s">
        <v>475</v>
      </c>
      <c r="E15352" s="2"/>
      <c r="F15352" s="2"/>
      <c r="G15352" s="2"/>
      <c r="H15352" s="2"/>
    </row>
    <row r="15353" spans="2:8">
      <c r="B15353" s="2" t="s">
        <v>15825</v>
      </c>
      <c r="C15353" s="2">
        <v>36</v>
      </c>
      <c r="D15353" s="2" t="s">
        <v>475</v>
      </c>
      <c r="E15353" s="2"/>
      <c r="F15353" s="2"/>
      <c r="G15353" s="2"/>
      <c r="H15353" s="2"/>
    </row>
    <row r="15354" spans="2:8">
      <c r="B15354" s="2" t="s">
        <v>15826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15827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15828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15829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15830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15831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15832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15833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15834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15835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15836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15837</v>
      </c>
      <c r="C15365" s="2">
        <v>50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15838</v>
      </c>
      <c r="C15366" s="2">
        <v>51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15839</v>
      </c>
      <c r="C15367" s="2">
        <v>47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15840</v>
      </c>
      <c r="C15368" s="2">
        <v>40</v>
      </c>
      <c r="D15368" s="2" t="s">
        <v>475</v>
      </c>
      <c r="E15368" s="2"/>
      <c r="F15368" s="2"/>
      <c r="G15368" s="2"/>
      <c r="H15368" s="2"/>
    </row>
    <row r="15369" spans="2:8">
      <c r="B15369" s="2" t="s">
        <v>15841</v>
      </c>
      <c r="C15369" s="2">
        <v>46</v>
      </c>
      <c r="D15369" s="2" t="s">
        <v>475</v>
      </c>
      <c r="E15369" s="2"/>
      <c r="F15369" s="2"/>
      <c r="G15369" s="2"/>
      <c r="H15369" s="2"/>
    </row>
    <row r="15370" spans="2:8">
      <c r="B15370" s="2" t="s">
        <v>15842</v>
      </c>
      <c r="C15370" s="2">
        <v>47</v>
      </c>
      <c r="D15370" s="2" t="s">
        <v>475</v>
      </c>
      <c r="E15370" s="2"/>
      <c r="F15370" s="2"/>
      <c r="G15370" s="2"/>
      <c r="H15370" s="2"/>
    </row>
    <row r="15371" spans="2:8">
      <c r="B15371" s="2" t="s">
        <v>15843</v>
      </c>
      <c r="C15371" s="2">
        <v>44</v>
      </c>
      <c r="D15371" s="2" t="s">
        <v>475</v>
      </c>
      <c r="E15371" s="2"/>
      <c r="F15371" s="2"/>
      <c r="G15371" s="2"/>
      <c r="H15371" s="2"/>
    </row>
    <row r="15372" spans="2:8">
      <c r="B15372" s="2" t="s">
        <v>15844</v>
      </c>
      <c r="C15372" s="2">
        <v>39</v>
      </c>
      <c r="D15372" s="2" t="s">
        <v>475</v>
      </c>
      <c r="E15372" s="2"/>
      <c r="F15372" s="2"/>
      <c r="G15372" s="2"/>
      <c r="H15372" s="2"/>
    </row>
    <row r="15373" spans="2:8">
      <c r="B15373" s="2" t="s">
        <v>15845</v>
      </c>
      <c r="C15373" s="2">
        <v>32</v>
      </c>
      <c r="D15373" s="2" t="s">
        <v>475</v>
      </c>
      <c r="E15373" s="2"/>
      <c r="F15373" s="2"/>
      <c r="G15373" s="2"/>
      <c r="H15373" s="2"/>
    </row>
    <row r="15374" spans="2:8">
      <c r="B15374" s="2" t="s">
        <v>15846</v>
      </c>
      <c r="C15374" s="2">
        <v>33</v>
      </c>
      <c r="D15374" s="2" t="s">
        <v>475</v>
      </c>
      <c r="E15374" s="2"/>
      <c r="F15374" s="2"/>
      <c r="G15374" s="2"/>
      <c r="H15374" s="2"/>
    </row>
    <row r="15375" spans="2:8">
      <c r="B15375" s="2" t="s">
        <v>15847</v>
      </c>
      <c r="C15375" s="2">
        <v>33</v>
      </c>
      <c r="D15375" s="2" t="s">
        <v>475</v>
      </c>
      <c r="E15375" s="2"/>
      <c r="F15375" s="2"/>
      <c r="G15375" s="2"/>
      <c r="H15375" s="2"/>
    </row>
    <row r="15376" spans="2:8">
      <c r="B15376" s="2" t="s">
        <v>15848</v>
      </c>
      <c r="C15376" s="2">
        <v>33</v>
      </c>
      <c r="D15376" s="2" t="s">
        <v>475</v>
      </c>
      <c r="E15376" s="2"/>
      <c r="F15376" s="2"/>
      <c r="G15376" s="2"/>
      <c r="H15376" s="2"/>
    </row>
    <row r="15377" spans="2:8">
      <c r="B15377" s="2" t="s">
        <v>15849</v>
      </c>
      <c r="C15377" s="2">
        <v>33</v>
      </c>
      <c r="D15377" s="2" t="s">
        <v>475</v>
      </c>
      <c r="E15377" s="2"/>
      <c r="F15377" s="2"/>
      <c r="G15377" s="2"/>
      <c r="H15377" s="2"/>
    </row>
    <row r="15378" spans="2:8">
      <c r="B15378" s="2" t="s">
        <v>15850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15851</v>
      </c>
      <c r="C15379" s="2">
        <v>27</v>
      </c>
      <c r="D15379" s="2" t="s">
        <v>475</v>
      </c>
      <c r="E15379" s="2"/>
      <c r="F15379" s="2"/>
      <c r="G15379" s="2"/>
      <c r="H15379" s="2"/>
    </row>
    <row r="15380" spans="2:8">
      <c r="B15380" s="2" t="s">
        <v>15852</v>
      </c>
      <c r="C15380" s="2">
        <v>29</v>
      </c>
      <c r="D15380" s="2" t="s">
        <v>475</v>
      </c>
      <c r="E15380" s="2"/>
      <c r="F15380" s="2"/>
      <c r="G15380" s="2"/>
      <c r="H15380" s="2"/>
    </row>
    <row r="15381" spans="2:8">
      <c r="B15381" s="2" t="s">
        <v>15853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15854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15855</v>
      </c>
      <c r="C15383" s="2">
        <v>15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15856</v>
      </c>
      <c r="C15384" s="2">
        <v>29</v>
      </c>
      <c r="D15384" s="2" t="s">
        <v>475</v>
      </c>
      <c r="E15384" s="2"/>
      <c r="F15384" s="2"/>
      <c r="G15384" s="2"/>
      <c r="H15384" s="2"/>
    </row>
    <row r="15385" spans="2:8">
      <c r="B15385" s="2" t="s">
        <v>15857</v>
      </c>
      <c r="C15385" s="2">
        <v>31</v>
      </c>
      <c r="D15385" s="2" t="s">
        <v>475</v>
      </c>
      <c r="E15385" s="2"/>
      <c r="F15385" s="2"/>
      <c r="G15385" s="2"/>
      <c r="H15385" s="2"/>
    </row>
    <row r="15386" spans="2:8">
      <c r="B15386" s="2" t="s">
        <v>15858</v>
      </c>
      <c r="C15386" s="2">
        <v>32</v>
      </c>
      <c r="D15386" s="2" t="s">
        <v>475</v>
      </c>
      <c r="E15386" s="2"/>
      <c r="F15386" s="2"/>
      <c r="G15386" s="2"/>
      <c r="H15386" s="2"/>
    </row>
    <row r="15387" spans="2:8">
      <c r="B15387" s="2" t="s">
        <v>15859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15860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15861</v>
      </c>
      <c r="C15389" s="2">
        <v>19</v>
      </c>
      <c r="D15389" s="2" t="s">
        <v>475</v>
      </c>
      <c r="E15389" s="2"/>
      <c r="F15389" s="2"/>
      <c r="G15389" s="2"/>
      <c r="H15389" s="2"/>
    </row>
    <row r="15390" spans="2:8">
      <c r="B15390" s="2" t="s">
        <v>15862</v>
      </c>
      <c r="C15390" s="2">
        <v>19</v>
      </c>
      <c r="D15390" s="2" t="s">
        <v>475</v>
      </c>
      <c r="E15390" s="2"/>
      <c r="F15390" s="2"/>
      <c r="G15390" s="2"/>
      <c r="H15390" s="2"/>
    </row>
    <row r="15391" spans="2:8">
      <c r="B15391" s="2" t="s">
        <v>15863</v>
      </c>
      <c r="C15391" s="2">
        <v>20</v>
      </c>
      <c r="D15391" s="2" t="s">
        <v>475</v>
      </c>
      <c r="E15391" s="2"/>
      <c r="F15391" s="2"/>
      <c r="G15391" s="2"/>
      <c r="H15391" s="2"/>
    </row>
    <row r="15392" spans="2:8">
      <c r="B15392" s="2" t="s">
        <v>15864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15865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15866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15867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15868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15869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15870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15871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15872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15873</v>
      </c>
      <c r="C15401" s="2">
        <v>38</v>
      </c>
      <c r="D15401" s="2" t="s">
        <v>475</v>
      </c>
      <c r="E15401" s="2"/>
      <c r="F15401" s="2"/>
      <c r="G15401" s="2"/>
      <c r="H15401" s="2"/>
    </row>
    <row r="15402" spans="2:8">
      <c r="B15402" s="2" t="s">
        <v>15874</v>
      </c>
      <c r="C15402" s="2">
        <v>39</v>
      </c>
      <c r="D15402" s="2" t="s">
        <v>475</v>
      </c>
      <c r="E15402" s="2"/>
      <c r="F15402" s="2"/>
      <c r="G15402" s="2"/>
      <c r="H15402" s="2"/>
    </row>
    <row r="15403" spans="2:8">
      <c r="B15403" s="2" t="s">
        <v>15875</v>
      </c>
      <c r="C15403" s="2">
        <v>42</v>
      </c>
      <c r="D15403" s="2" t="s">
        <v>475</v>
      </c>
      <c r="E15403" s="2"/>
      <c r="F15403" s="2"/>
      <c r="G15403" s="2"/>
      <c r="H15403" s="2"/>
    </row>
    <row r="15404" spans="2:8">
      <c r="B15404" s="2" t="s">
        <v>15876</v>
      </c>
      <c r="C15404" s="2">
        <v>41</v>
      </c>
      <c r="D15404" s="2" t="s">
        <v>475</v>
      </c>
      <c r="E15404" s="2"/>
      <c r="F15404" s="2"/>
      <c r="G15404" s="2"/>
      <c r="H15404" s="2"/>
    </row>
    <row r="15405" spans="2:8">
      <c r="B15405" s="2" t="s">
        <v>15877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15878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15879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15880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15881</v>
      </c>
      <c r="C15409" s="2">
        <v>25</v>
      </c>
      <c r="D15409" s="2" t="s">
        <v>475</v>
      </c>
      <c r="E15409" s="2"/>
      <c r="F15409" s="2"/>
      <c r="G15409" s="2"/>
      <c r="H15409" s="2"/>
    </row>
    <row r="15410" spans="2:8">
      <c r="B15410" s="2" t="s">
        <v>15882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15883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15884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15885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15886</v>
      </c>
      <c r="C15414" s="2">
        <v>27</v>
      </c>
      <c r="D15414" s="2" t="s">
        <v>475</v>
      </c>
      <c r="E15414" s="2"/>
      <c r="F15414" s="2"/>
      <c r="G15414" s="2"/>
      <c r="H15414" s="2"/>
    </row>
    <row r="15415" spans="2:8">
      <c r="B15415" s="2" t="s">
        <v>15887</v>
      </c>
      <c r="C15415" s="2">
        <v>28</v>
      </c>
      <c r="D15415" s="2" t="s">
        <v>475</v>
      </c>
      <c r="E15415" s="2"/>
      <c r="F15415" s="2"/>
      <c r="G15415" s="2"/>
      <c r="H15415" s="2"/>
    </row>
    <row r="15416" spans="2:8">
      <c r="B15416" s="2" t="s">
        <v>15888</v>
      </c>
      <c r="C15416" s="2">
        <v>26</v>
      </c>
      <c r="D15416" s="2" t="s">
        <v>475</v>
      </c>
      <c r="E15416" s="2"/>
      <c r="F15416" s="2"/>
      <c r="G15416" s="2"/>
      <c r="H15416" s="2"/>
    </row>
    <row r="15417" spans="2:8">
      <c r="B15417" s="2" t="s">
        <v>15889</v>
      </c>
      <c r="C15417" s="2">
        <v>25</v>
      </c>
      <c r="D15417" s="2" t="s">
        <v>475</v>
      </c>
      <c r="E15417" s="2"/>
      <c r="F15417" s="2"/>
      <c r="G15417" s="2"/>
      <c r="H15417" s="2"/>
    </row>
    <row r="15418" spans="2:8">
      <c r="B15418" s="2" t="s">
        <v>15890</v>
      </c>
      <c r="C15418" s="2">
        <v>26</v>
      </c>
      <c r="D15418" s="2" t="s">
        <v>475</v>
      </c>
      <c r="E15418" s="2"/>
      <c r="F15418" s="2"/>
      <c r="G15418" s="2"/>
      <c r="H15418" s="2"/>
    </row>
    <row r="15419" spans="2:8">
      <c r="B15419" s="2" t="s">
        <v>15891</v>
      </c>
      <c r="C15419" s="2">
        <v>29</v>
      </c>
      <c r="D15419" s="2" t="s">
        <v>475</v>
      </c>
      <c r="E15419" s="2"/>
      <c r="F15419" s="2"/>
      <c r="G15419" s="2"/>
      <c r="H15419" s="2"/>
    </row>
    <row r="15420" spans="2:8">
      <c r="B15420" s="2" t="s">
        <v>15892</v>
      </c>
      <c r="C15420" s="2">
        <v>29</v>
      </c>
      <c r="D15420" s="2" t="s">
        <v>475</v>
      </c>
      <c r="E15420" s="2"/>
      <c r="F15420" s="2"/>
      <c r="G15420" s="2"/>
      <c r="H15420" s="2"/>
    </row>
    <row r="15421" spans="2:8">
      <c r="B15421" s="2" t="s">
        <v>15893</v>
      </c>
      <c r="C15421" s="2">
        <v>28</v>
      </c>
      <c r="D15421" s="2" t="s">
        <v>475</v>
      </c>
      <c r="E15421" s="2"/>
      <c r="F15421" s="2"/>
      <c r="G15421" s="2"/>
      <c r="H15421" s="2"/>
    </row>
    <row r="15422" spans="2:8">
      <c r="B15422" s="2" t="s">
        <v>15894</v>
      </c>
      <c r="C15422" s="2">
        <v>27</v>
      </c>
      <c r="D15422" s="2" t="s">
        <v>475</v>
      </c>
      <c r="E15422" s="2"/>
      <c r="F15422" s="2"/>
      <c r="G15422" s="2"/>
      <c r="H15422" s="2"/>
    </row>
    <row r="15423" spans="2:8">
      <c r="B15423" s="2" t="s">
        <v>15895</v>
      </c>
      <c r="C15423" s="2">
        <v>31</v>
      </c>
      <c r="D15423" s="2" t="s">
        <v>475</v>
      </c>
      <c r="E15423" s="2"/>
      <c r="F15423" s="2"/>
      <c r="G15423" s="2"/>
      <c r="H15423" s="2"/>
    </row>
    <row r="15424" spans="2:8">
      <c r="B15424" s="2" t="s">
        <v>15896</v>
      </c>
      <c r="C15424" s="2">
        <v>32</v>
      </c>
      <c r="D15424" s="2" t="s">
        <v>475</v>
      </c>
      <c r="E15424" s="2"/>
      <c r="F15424" s="2"/>
      <c r="G15424" s="2"/>
      <c r="H15424" s="2"/>
    </row>
    <row r="15425" spans="2:8">
      <c r="B15425" s="2" t="s">
        <v>15897</v>
      </c>
      <c r="C15425" s="2">
        <v>32</v>
      </c>
      <c r="D15425" s="2" t="s">
        <v>475</v>
      </c>
      <c r="E15425" s="2"/>
      <c r="F15425" s="2"/>
      <c r="G15425" s="2"/>
      <c r="H15425" s="2"/>
    </row>
    <row r="15426" spans="2:8">
      <c r="B15426" s="2" t="s">
        <v>15898</v>
      </c>
      <c r="C15426" s="2">
        <v>30</v>
      </c>
      <c r="D15426" s="2" t="s">
        <v>475</v>
      </c>
      <c r="E15426" s="2"/>
      <c r="F15426" s="2"/>
      <c r="G15426" s="2"/>
      <c r="H15426" s="2"/>
    </row>
    <row r="15427" spans="2:8">
      <c r="B15427" s="2" t="s">
        <v>15899</v>
      </c>
      <c r="C15427" s="2">
        <v>29</v>
      </c>
      <c r="D15427" s="2" t="s">
        <v>475</v>
      </c>
      <c r="E15427" s="2"/>
      <c r="F15427" s="2"/>
      <c r="G15427" s="2"/>
      <c r="H15427" s="2"/>
    </row>
    <row r="15428" spans="2:8">
      <c r="B15428" s="2" t="s">
        <v>15900</v>
      </c>
      <c r="C15428" s="2">
        <v>27</v>
      </c>
      <c r="D15428" s="2" t="s">
        <v>475</v>
      </c>
      <c r="E15428" s="2"/>
      <c r="F15428" s="2"/>
      <c r="G15428" s="2"/>
      <c r="H15428" s="2"/>
    </row>
    <row r="15429" spans="2:8">
      <c r="B15429" s="2" t="s">
        <v>15901</v>
      </c>
      <c r="C15429" s="2">
        <v>26</v>
      </c>
      <c r="D15429" s="2" t="s">
        <v>475</v>
      </c>
      <c r="E15429" s="2"/>
      <c r="F15429" s="2"/>
      <c r="G15429" s="2"/>
      <c r="H15429" s="2"/>
    </row>
    <row r="15430" spans="2:8">
      <c r="B15430" s="2" t="s">
        <v>15902</v>
      </c>
      <c r="C15430" s="2">
        <v>13</v>
      </c>
      <c r="D15430" s="2" t="s">
        <v>475</v>
      </c>
      <c r="E15430" s="2"/>
      <c r="F15430" s="2"/>
      <c r="G15430" s="2"/>
      <c r="H15430" s="2"/>
    </row>
    <row r="15431" spans="2:8">
      <c r="B15431" s="2" t="s">
        <v>15903</v>
      </c>
      <c r="C15431" s="2">
        <v>14</v>
      </c>
      <c r="D15431" s="2" t="s">
        <v>475</v>
      </c>
      <c r="E15431" s="2"/>
      <c r="F15431" s="2"/>
      <c r="G15431" s="2"/>
      <c r="H15431" s="2"/>
    </row>
    <row r="15432" spans="2:8">
      <c r="B15432" s="2" t="s">
        <v>15904</v>
      </c>
      <c r="C15432" s="2">
        <v>13</v>
      </c>
      <c r="D15432" s="2" t="s">
        <v>475</v>
      </c>
      <c r="E15432" s="2"/>
      <c r="F15432" s="2"/>
      <c r="G15432" s="2"/>
      <c r="H15432" s="2"/>
    </row>
    <row r="15433" spans="2:8">
      <c r="B15433" s="2" t="s">
        <v>15905</v>
      </c>
      <c r="C15433" s="2">
        <v>17</v>
      </c>
      <c r="D15433" s="2" t="s">
        <v>475</v>
      </c>
      <c r="E15433" s="2"/>
      <c r="F15433" s="2"/>
      <c r="G15433" s="2"/>
      <c r="H15433" s="2"/>
    </row>
    <row r="15434" spans="2:8">
      <c r="B15434" s="2" t="s">
        <v>15906</v>
      </c>
      <c r="C15434" s="2">
        <v>35</v>
      </c>
      <c r="D15434" s="2" t="s">
        <v>475</v>
      </c>
      <c r="E15434" s="2"/>
      <c r="F15434" s="2"/>
      <c r="G15434" s="2"/>
      <c r="H15434" s="2"/>
    </row>
    <row r="15435" spans="2:8">
      <c r="B15435" s="2" t="s">
        <v>15907</v>
      </c>
      <c r="C15435" s="2">
        <v>37</v>
      </c>
      <c r="D15435" s="2" t="s">
        <v>475</v>
      </c>
      <c r="E15435" s="2"/>
      <c r="F15435" s="2"/>
      <c r="G15435" s="2"/>
      <c r="H15435" s="2"/>
    </row>
    <row r="15436" spans="2:8">
      <c r="B15436" s="2" t="s">
        <v>15908</v>
      </c>
      <c r="C15436" s="2">
        <v>35</v>
      </c>
      <c r="D15436" s="2" t="s">
        <v>475</v>
      </c>
      <c r="E15436" s="2"/>
      <c r="F15436" s="2"/>
      <c r="G15436" s="2"/>
      <c r="H15436" s="2"/>
    </row>
    <row r="15437" spans="2:8">
      <c r="B15437" s="2" t="s">
        <v>15909</v>
      </c>
      <c r="C15437" s="2">
        <v>31</v>
      </c>
      <c r="D15437" s="2" t="s">
        <v>475</v>
      </c>
      <c r="E15437" s="2"/>
      <c r="F15437" s="2"/>
      <c r="G15437" s="2"/>
      <c r="H15437" s="2"/>
    </row>
    <row r="15438" spans="2:8">
      <c r="B15438" s="2" t="s">
        <v>15910</v>
      </c>
      <c r="C15438" s="2">
        <v>17</v>
      </c>
      <c r="D15438" s="2" t="s">
        <v>475</v>
      </c>
      <c r="E15438" s="2"/>
      <c r="F15438" s="2"/>
      <c r="G15438" s="2"/>
      <c r="H15438" s="2"/>
    </row>
    <row r="15439" spans="2:8">
      <c r="B15439" s="2" t="s">
        <v>15911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15912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15913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15914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15915</v>
      </c>
      <c r="C15443" s="2">
        <v>31</v>
      </c>
      <c r="D15443" s="2" t="s">
        <v>475</v>
      </c>
      <c r="E15443" s="2"/>
      <c r="F15443" s="2"/>
      <c r="G15443" s="2"/>
      <c r="H15443" s="2"/>
    </row>
    <row r="15444" spans="2:8">
      <c r="B15444" s="2" t="s">
        <v>15916</v>
      </c>
      <c r="C15444" s="2">
        <v>34</v>
      </c>
      <c r="D15444" s="2" t="s">
        <v>475</v>
      </c>
      <c r="E15444" s="2"/>
      <c r="F15444" s="2"/>
      <c r="G15444" s="2"/>
      <c r="H15444" s="2"/>
    </row>
    <row r="15445" spans="2:8">
      <c r="B15445" s="2" t="s">
        <v>15917</v>
      </c>
      <c r="C15445" s="2">
        <v>34</v>
      </c>
      <c r="D15445" s="2" t="s">
        <v>475</v>
      </c>
      <c r="E15445" s="2"/>
      <c r="F15445" s="2"/>
      <c r="G15445" s="2"/>
      <c r="H15445" s="2"/>
    </row>
    <row r="15446" spans="2:8">
      <c r="B15446" s="2" t="s">
        <v>15918</v>
      </c>
      <c r="C15446" s="2">
        <v>33</v>
      </c>
      <c r="D15446" s="2" t="s">
        <v>475</v>
      </c>
      <c r="E15446" s="2"/>
      <c r="F15446" s="2"/>
      <c r="G15446" s="2"/>
      <c r="H15446" s="2"/>
    </row>
    <row r="15447" spans="2:8">
      <c r="B15447" s="2" t="s">
        <v>15919</v>
      </c>
      <c r="C15447" s="2">
        <v>31</v>
      </c>
      <c r="D15447" s="2" t="s">
        <v>475</v>
      </c>
      <c r="E15447" s="2"/>
      <c r="F15447" s="2"/>
      <c r="G15447" s="2"/>
      <c r="H15447" s="2"/>
    </row>
    <row r="15448" spans="2:8">
      <c r="B15448" s="2" t="s">
        <v>15920</v>
      </c>
      <c r="C15448" s="2">
        <v>27</v>
      </c>
      <c r="D15448" s="2" t="s">
        <v>475</v>
      </c>
      <c r="E15448" s="2"/>
      <c r="F15448" s="2"/>
      <c r="G15448" s="2"/>
      <c r="H15448" s="2"/>
    </row>
    <row r="15449" spans="2:8">
      <c r="B15449" s="2" t="s">
        <v>15921</v>
      </c>
      <c r="C15449" s="2">
        <v>30</v>
      </c>
      <c r="D15449" s="2" t="s">
        <v>475</v>
      </c>
      <c r="E15449" s="2"/>
      <c r="F15449" s="2"/>
      <c r="G15449" s="2"/>
      <c r="H15449" s="2"/>
    </row>
    <row r="15450" spans="2:8">
      <c r="B15450" s="2" t="s">
        <v>15922</v>
      </c>
      <c r="C15450" s="2">
        <v>31</v>
      </c>
      <c r="D15450" s="2" t="s">
        <v>475</v>
      </c>
      <c r="E15450" s="2"/>
      <c r="F15450" s="2"/>
      <c r="G15450" s="2"/>
      <c r="H15450" s="2"/>
    </row>
    <row r="15451" spans="2:8">
      <c r="B15451" s="2" t="s">
        <v>15923</v>
      </c>
      <c r="C15451" s="2">
        <v>31</v>
      </c>
      <c r="D15451" s="2" t="s">
        <v>475</v>
      </c>
      <c r="E15451" s="2"/>
      <c r="F15451" s="2"/>
      <c r="G15451" s="2"/>
      <c r="H15451" s="2"/>
    </row>
    <row r="15452" spans="2:8">
      <c r="B15452" s="2" t="s">
        <v>15924</v>
      </c>
      <c r="C15452" s="2">
        <v>32</v>
      </c>
      <c r="D15452" s="2" t="s">
        <v>475</v>
      </c>
      <c r="E15452" s="2"/>
      <c r="F15452" s="2"/>
      <c r="G15452" s="2"/>
      <c r="H15452" s="2"/>
    </row>
    <row r="15453" spans="2:8">
      <c r="B15453" s="2" t="s">
        <v>15925</v>
      </c>
      <c r="C15453" s="2">
        <v>31</v>
      </c>
      <c r="D15453" s="2" t="s">
        <v>475</v>
      </c>
      <c r="E15453" s="2"/>
      <c r="F15453" s="2"/>
      <c r="G15453" s="2"/>
      <c r="H15453" s="2"/>
    </row>
    <row r="15454" spans="2:8">
      <c r="B15454" s="2" t="s">
        <v>15926</v>
      </c>
      <c r="C15454" s="2">
        <v>29</v>
      </c>
      <c r="D15454" s="2" t="s">
        <v>475</v>
      </c>
      <c r="E15454" s="2"/>
      <c r="F15454" s="2"/>
      <c r="G15454" s="2"/>
      <c r="H15454" s="2"/>
    </row>
    <row r="15455" spans="2:8">
      <c r="B15455" s="2" t="s">
        <v>15927</v>
      </c>
      <c r="C15455" s="2">
        <v>27</v>
      </c>
      <c r="D15455" s="2" t="s">
        <v>475</v>
      </c>
      <c r="E15455" s="2"/>
      <c r="F15455" s="2"/>
      <c r="G15455" s="2"/>
      <c r="H15455" s="2"/>
    </row>
    <row r="15456" spans="2:8">
      <c r="B15456" s="2" t="s">
        <v>15928</v>
      </c>
      <c r="C15456" s="2">
        <v>30</v>
      </c>
      <c r="D15456" s="2" t="s">
        <v>475</v>
      </c>
      <c r="E15456" s="2"/>
      <c r="F15456" s="2"/>
      <c r="G15456" s="2"/>
      <c r="H15456" s="2"/>
    </row>
    <row r="15457" spans="2:8">
      <c r="B15457" s="2" t="s">
        <v>15929</v>
      </c>
      <c r="C15457" s="2">
        <v>31</v>
      </c>
      <c r="D15457" s="2" t="s">
        <v>475</v>
      </c>
      <c r="E15457" s="2"/>
      <c r="F15457" s="2"/>
      <c r="G15457" s="2"/>
      <c r="H15457" s="2"/>
    </row>
    <row r="15458" spans="2:8">
      <c r="B15458" s="2" t="s">
        <v>15930</v>
      </c>
      <c r="C15458" s="2">
        <v>31</v>
      </c>
      <c r="D15458" s="2" t="s">
        <v>475</v>
      </c>
      <c r="E15458" s="2"/>
      <c r="F15458" s="2"/>
      <c r="G15458" s="2"/>
      <c r="H15458" s="2"/>
    </row>
    <row r="15459" spans="2:8">
      <c r="B15459" s="2" t="s">
        <v>15931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15932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15933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15934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15935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15936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15937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15938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15939</v>
      </c>
      <c r="C15467" s="2">
        <v>32</v>
      </c>
      <c r="D15467" s="2" t="s">
        <v>475</v>
      </c>
      <c r="E15467" s="2"/>
      <c r="F15467" s="2"/>
      <c r="G15467" s="2"/>
      <c r="H15467" s="2"/>
    </row>
    <row r="15468" spans="2:8">
      <c r="B15468" s="2" t="s">
        <v>15940</v>
      </c>
      <c r="C15468" s="2">
        <v>35</v>
      </c>
      <c r="D15468" s="2" t="s">
        <v>475</v>
      </c>
      <c r="E15468" s="2"/>
      <c r="F15468" s="2"/>
      <c r="G15468" s="2"/>
      <c r="H15468" s="2"/>
    </row>
    <row r="15469" spans="2:8">
      <c r="B15469" s="2" t="s">
        <v>15941</v>
      </c>
      <c r="C15469" s="2">
        <v>37</v>
      </c>
      <c r="D15469" s="2" t="s">
        <v>475</v>
      </c>
      <c r="E15469" s="2"/>
      <c r="F15469" s="2"/>
      <c r="G15469" s="2"/>
      <c r="H15469" s="2"/>
    </row>
    <row r="15470" spans="2:8">
      <c r="B15470" s="2" t="s">
        <v>15942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15943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15944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15945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15946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15947</v>
      </c>
      <c r="C15475" s="2">
        <v>38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15948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15949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15950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15951</v>
      </c>
      <c r="C15479" s="2">
        <v>40</v>
      </c>
      <c r="D15479" s="2" t="s">
        <v>475</v>
      </c>
      <c r="E15479" s="2"/>
      <c r="F15479" s="2"/>
      <c r="G15479" s="2"/>
      <c r="H15479" s="2"/>
    </row>
    <row r="15480" spans="2:8">
      <c r="B15480" s="2" t="s">
        <v>15952</v>
      </c>
      <c r="C15480" s="2">
        <v>41</v>
      </c>
      <c r="D15480" s="2" t="s">
        <v>475</v>
      </c>
      <c r="E15480" s="2"/>
      <c r="F15480" s="2"/>
      <c r="G15480" s="2"/>
      <c r="H15480" s="2"/>
    </row>
    <row r="15481" spans="2:8">
      <c r="B15481" s="2" t="s">
        <v>15953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15954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15955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15956</v>
      </c>
      <c r="C15484" s="2">
        <v>44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15957</v>
      </c>
      <c r="C15485" s="2">
        <v>44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15958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15959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15960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15961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15962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15963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15964</v>
      </c>
      <c r="C15492" s="2">
        <v>42</v>
      </c>
      <c r="D15492" s="2" t="s">
        <v>475</v>
      </c>
      <c r="E15492" s="2"/>
      <c r="F15492" s="2"/>
      <c r="G15492" s="2"/>
      <c r="H15492" s="2"/>
    </row>
    <row r="15493" spans="2:8">
      <c r="B15493" s="2" t="s">
        <v>15965</v>
      </c>
      <c r="C15493" s="2">
        <v>46</v>
      </c>
      <c r="D15493" s="2" t="s">
        <v>475</v>
      </c>
      <c r="E15493" s="2"/>
      <c r="F15493" s="2"/>
      <c r="G15493" s="2"/>
      <c r="H15493" s="2"/>
    </row>
    <row r="15494" spans="2:8">
      <c r="B15494" s="2" t="s">
        <v>15966</v>
      </c>
      <c r="C15494" s="2">
        <v>46</v>
      </c>
      <c r="D15494" s="2" t="s">
        <v>475</v>
      </c>
      <c r="E15494" s="2"/>
      <c r="F15494" s="2"/>
      <c r="G15494" s="2"/>
      <c r="H15494" s="2"/>
    </row>
    <row r="15495" spans="2:8">
      <c r="B15495" s="2" t="s">
        <v>15967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15968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15969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15970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15971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15972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15973</v>
      </c>
      <c r="C15501" s="2">
        <v>37</v>
      </c>
      <c r="D15501" s="2" t="s">
        <v>475</v>
      </c>
      <c r="E15501" s="2"/>
      <c r="F15501" s="2"/>
      <c r="G15501" s="2"/>
      <c r="H15501" s="2"/>
    </row>
    <row r="15502" spans="2:8">
      <c r="B15502" s="2" t="s">
        <v>15974</v>
      </c>
      <c r="C15502" s="2">
        <v>42</v>
      </c>
      <c r="D15502" s="2" t="s">
        <v>475</v>
      </c>
      <c r="E15502" s="2"/>
      <c r="F15502" s="2"/>
      <c r="G15502" s="2"/>
      <c r="H15502" s="2"/>
    </row>
    <row r="15503" spans="2:8">
      <c r="B15503" s="2" t="s">
        <v>15975</v>
      </c>
      <c r="C15503" s="2">
        <v>45</v>
      </c>
      <c r="D15503" s="2" t="s">
        <v>475</v>
      </c>
      <c r="E15503" s="2"/>
      <c r="F15503" s="2"/>
      <c r="G15503" s="2"/>
      <c r="H15503" s="2"/>
    </row>
    <row r="15504" spans="2:8">
      <c r="B15504" s="2" t="s">
        <v>15976</v>
      </c>
      <c r="C15504" s="2">
        <v>47</v>
      </c>
      <c r="D15504" s="2" t="s">
        <v>475</v>
      </c>
      <c r="E15504" s="2"/>
      <c r="F15504" s="2"/>
      <c r="G15504" s="2"/>
      <c r="H15504" s="2"/>
    </row>
    <row r="15505" spans="2:8">
      <c r="B15505" s="2" t="s">
        <v>15977</v>
      </c>
      <c r="C15505" s="2">
        <v>45</v>
      </c>
      <c r="D15505" s="2" t="s">
        <v>475</v>
      </c>
      <c r="E15505" s="2"/>
      <c r="F15505" s="2"/>
      <c r="G15505" s="2"/>
      <c r="H15505" s="2"/>
    </row>
    <row r="15506" spans="2:8">
      <c r="B15506" s="2" t="s">
        <v>15978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15979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15980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15981</v>
      </c>
      <c r="C15509" s="2">
        <v>18</v>
      </c>
      <c r="D15509" s="2" t="s">
        <v>475</v>
      </c>
      <c r="E15509" s="2"/>
      <c r="F15509" s="2"/>
      <c r="G15509" s="2"/>
      <c r="H15509" s="2"/>
    </row>
    <row r="15510" spans="2:8">
      <c r="B15510" s="2" t="s">
        <v>15982</v>
      </c>
      <c r="C15510" s="2">
        <v>39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15983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15984</v>
      </c>
      <c r="C15512" s="2">
        <v>38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15985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15986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15987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15988</v>
      </c>
      <c r="C15516" s="2">
        <v>41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15989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15990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15991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15992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15993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15994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15995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15996</v>
      </c>
      <c r="C15524" s="2">
        <v>21</v>
      </c>
      <c r="D15524" s="2" t="s">
        <v>475</v>
      </c>
      <c r="E15524" s="2"/>
      <c r="F15524" s="2"/>
      <c r="G15524" s="2"/>
      <c r="H15524" s="2"/>
    </row>
    <row r="15525" spans="2:8">
      <c r="B15525" s="2" t="s">
        <v>15997</v>
      </c>
      <c r="C15525" s="2">
        <v>21</v>
      </c>
      <c r="D15525" s="2" t="s">
        <v>475</v>
      </c>
      <c r="E15525" s="2"/>
      <c r="F15525" s="2"/>
      <c r="G15525" s="2"/>
      <c r="H15525" s="2"/>
    </row>
    <row r="15526" spans="2:8">
      <c r="B15526" s="2" t="s">
        <v>15998</v>
      </c>
      <c r="C15526" s="2">
        <v>27</v>
      </c>
      <c r="D15526" s="2" t="s">
        <v>475</v>
      </c>
      <c r="E15526" s="2"/>
      <c r="F15526" s="2"/>
      <c r="G15526" s="2"/>
      <c r="H15526" s="2"/>
    </row>
    <row r="15527" spans="2:8">
      <c r="B15527" s="2" t="s">
        <v>15999</v>
      </c>
      <c r="C15527" s="2">
        <v>31</v>
      </c>
      <c r="D15527" s="2" t="s">
        <v>475</v>
      </c>
      <c r="E15527" s="2"/>
      <c r="F15527" s="2"/>
      <c r="G15527" s="2"/>
      <c r="H15527" s="2"/>
    </row>
    <row r="15528" spans="2:8">
      <c r="B15528" s="2" t="s">
        <v>16000</v>
      </c>
      <c r="C15528" s="2">
        <v>32</v>
      </c>
      <c r="D15528" s="2" t="s">
        <v>475</v>
      </c>
      <c r="E15528" s="2"/>
      <c r="F15528" s="2"/>
      <c r="G15528" s="2"/>
      <c r="H15528" s="2"/>
    </row>
    <row r="15529" spans="2:8">
      <c r="B15529" s="2" t="s">
        <v>16001</v>
      </c>
      <c r="C15529" s="2">
        <v>33</v>
      </c>
      <c r="D15529" s="2" t="s">
        <v>475</v>
      </c>
      <c r="E15529" s="2"/>
      <c r="F15529" s="2"/>
      <c r="G15529" s="2"/>
      <c r="H15529" s="2"/>
    </row>
    <row r="15530" spans="2:8">
      <c r="B15530" s="2" t="s">
        <v>16002</v>
      </c>
      <c r="C15530" s="2">
        <v>33</v>
      </c>
      <c r="D15530" s="2" t="s">
        <v>475</v>
      </c>
      <c r="E15530" s="2"/>
      <c r="F15530" s="2"/>
      <c r="G15530" s="2"/>
      <c r="H15530" s="2"/>
    </row>
    <row r="15531" spans="2:8">
      <c r="B15531" s="2" t="s">
        <v>16003</v>
      </c>
      <c r="C15531" s="2">
        <v>37</v>
      </c>
      <c r="D15531" s="2" t="s">
        <v>475</v>
      </c>
      <c r="E15531" s="2"/>
      <c r="F15531" s="2"/>
      <c r="G15531" s="2"/>
      <c r="H15531" s="2"/>
    </row>
    <row r="15532" spans="2:8">
      <c r="B15532" s="2" t="s">
        <v>16004</v>
      </c>
      <c r="C15532" s="2">
        <v>37</v>
      </c>
      <c r="D15532" s="2" t="s">
        <v>475</v>
      </c>
      <c r="E15532" s="2"/>
      <c r="F15532" s="2"/>
      <c r="G15532" s="2"/>
      <c r="H15532" s="2"/>
    </row>
    <row r="15533" spans="2:8">
      <c r="B15533" s="2" t="s">
        <v>16005</v>
      </c>
      <c r="C15533" s="2">
        <v>40</v>
      </c>
      <c r="D15533" s="2" t="s">
        <v>475</v>
      </c>
      <c r="E15533" s="2"/>
      <c r="F15533" s="2"/>
      <c r="G15533" s="2"/>
      <c r="H15533" s="2"/>
    </row>
    <row r="15534" spans="2:8">
      <c r="B15534" s="2" t="s">
        <v>16006</v>
      </c>
      <c r="C15534" s="2">
        <v>40</v>
      </c>
      <c r="D15534" s="2" t="s">
        <v>475</v>
      </c>
      <c r="E15534" s="2"/>
      <c r="F15534" s="2"/>
      <c r="G15534" s="2"/>
      <c r="H15534" s="2"/>
    </row>
    <row r="15535" spans="2:8">
      <c r="B15535" s="2" t="s">
        <v>16007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16008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16009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16010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16011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16012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16013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16014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16015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16016</v>
      </c>
      <c r="C15544" s="2">
        <v>12</v>
      </c>
      <c r="D15544" s="2" t="s">
        <v>475</v>
      </c>
      <c r="E15544" s="2"/>
      <c r="F15544" s="2"/>
      <c r="G15544" s="2"/>
      <c r="H15544" s="2"/>
    </row>
    <row r="15545" spans="2:8">
      <c r="B15545" s="2" t="s">
        <v>16017</v>
      </c>
      <c r="C15545" s="2">
        <v>25</v>
      </c>
      <c r="D15545" s="2" t="s">
        <v>475</v>
      </c>
      <c r="E15545" s="2"/>
      <c r="F15545" s="2"/>
      <c r="G15545" s="2"/>
      <c r="H15545" s="2"/>
    </row>
    <row r="15546" spans="2:8">
      <c r="B15546" s="2" t="s">
        <v>16018</v>
      </c>
      <c r="C15546" s="2">
        <v>25</v>
      </c>
      <c r="D15546" s="2" t="s">
        <v>475</v>
      </c>
      <c r="E15546" s="2"/>
      <c r="F15546" s="2"/>
      <c r="G15546" s="2"/>
      <c r="H15546" s="2"/>
    </row>
    <row r="15547" spans="2:8">
      <c r="B15547" s="2" t="s">
        <v>16019</v>
      </c>
      <c r="C15547" s="2">
        <v>40</v>
      </c>
      <c r="D15547" s="2" t="s">
        <v>475</v>
      </c>
      <c r="E15547" s="2"/>
      <c r="F15547" s="2"/>
      <c r="G15547" s="2"/>
      <c r="H15547" s="2"/>
    </row>
    <row r="15548" spans="2:8">
      <c r="B15548" s="2" t="s">
        <v>16020</v>
      </c>
      <c r="C15548" s="2">
        <v>41</v>
      </c>
      <c r="D15548" s="2" t="s">
        <v>475</v>
      </c>
      <c r="E15548" s="2"/>
      <c r="F15548" s="2"/>
      <c r="G15548" s="2"/>
      <c r="H15548" s="2"/>
    </row>
    <row r="15549" spans="2:8">
      <c r="B15549" s="2" t="s">
        <v>16021</v>
      </c>
      <c r="C15549" s="2">
        <v>43</v>
      </c>
      <c r="D15549" s="2" t="s">
        <v>475</v>
      </c>
      <c r="E15549" s="2"/>
      <c r="F15549" s="2"/>
      <c r="G15549" s="2"/>
      <c r="H15549" s="2"/>
    </row>
    <row r="15550" spans="2:8">
      <c r="B15550" s="2" t="s">
        <v>16022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16023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16024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16025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16026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16027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16028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16029</v>
      </c>
      <c r="C15557" s="2">
        <v>43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16030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16031</v>
      </c>
      <c r="C15559" s="2">
        <v>24</v>
      </c>
      <c r="D15559" s="2" t="s">
        <v>475</v>
      </c>
      <c r="E15559" s="2"/>
      <c r="F15559" s="2"/>
      <c r="G15559" s="2"/>
      <c r="H15559" s="2"/>
    </row>
    <row r="15560" spans="2:8">
      <c r="B15560" s="2" t="s">
        <v>16032</v>
      </c>
      <c r="C15560" s="2">
        <v>26</v>
      </c>
      <c r="D15560" s="2" t="s">
        <v>475</v>
      </c>
      <c r="E15560" s="2"/>
      <c r="F15560" s="2"/>
      <c r="G15560" s="2"/>
      <c r="H15560" s="2"/>
    </row>
    <row r="15561" spans="2:8">
      <c r="B15561" s="2" t="s">
        <v>16033</v>
      </c>
      <c r="C15561" s="2">
        <v>27</v>
      </c>
      <c r="D15561" s="2" t="s">
        <v>475</v>
      </c>
      <c r="E15561" s="2"/>
      <c r="F15561" s="2"/>
      <c r="G15561" s="2"/>
      <c r="H15561" s="2"/>
    </row>
    <row r="15562" spans="2:8">
      <c r="B15562" s="2" t="s">
        <v>16034</v>
      </c>
      <c r="C15562" s="2">
        <v>27</v>
      </c>
      <c r="D15562" s="2" t="s">
        <v>475</v>
      </c>
      <c r="E15562" s="2"/>
      <c r="F15562" s="2"/>
      <c r="G15562" s="2"/>
      <c r="H15562" s="2"/>
    </row>
    <row r="15563" spans="2:8">
      <c r="B15563" s="2" t="s">
        <v>16035</v>
      </c>
      <c r="C15563" s="2">
        <v>26</v>
      </c>
      <c r="D15563" s="2" t="s">
        <v>475</v>
      </c>
      <c r="E15563" s="2"/>
      <c r="F15563" s="2"/>
      <c r="G15563" s="2"/>
      <c r="H15563" s="2"/>
    </row>
    <row r="15564" spans="2:8">
      <c r="B15564" s="2" t="s">
        <v>16036</v>
      </c>
      <c r="C15564" s="2">
        <v>23</v>
      </c>
      <c r="D15564" s="2" t="s">
        <v>475</v>
      </c>
      <c r="E15564" s="2"/>
      <c r="F15564" s="2"/>
      <c r="G15564" s="2"/>
      <c r="H15564" s="2"/>
    </row>
    <row r="15565" spans="2:8">
      <c r="B15565" s="2" t="s">
        <v>16037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16038</v>
      </c>
      <c r="C15566" s="2">
        <v>32</v>
      </c>
      <c r="D15566" s="2" t="s">
        <v>475</v>
      </c>
      <c r="E15566" s="2"/>
      <c r="F15566" s="2"/>
      <c r="G15566" s="2"/>
      <c r="H15566" s="2"/>
    </row>
    <row r="15567" spans="2:8">
      <c r="B15567" s="2" t="s">
        <v>16039</v>
      </c>
      <c r="C15567" s="2">
        <v>33</v>
      </c>
      <c r="D15567" s="2" t="s">
        <v>475</v>
      </c>
      <c r="E15567" s="2"/>
      <c r="F15567" s="2"/>
      <c r="G15567" s="2"/>
      <c r="H15567" s="2"/>
    </row>
    <row r="15568" spans="2:8">
      <c r="B15568" s="2" t="s">
        <v>16040</v>
      </c>
      <c r="C15568" s="2">
        <v>33</v>
      </c>
      <c r="D15568" s="2" t="s">
        <v>475</v>
      </c>
      <c r="E15568" s="2"/>
      <c r="F15568" s="2"/>
      <c r="G15568" s="2"/>
      <c r="H15568" s="2"/>
    </row>
    <row r="15569" spans="2:8">
      <c r="B15569" s="2" t="s">
        <v>16041</v>
      </c>
      <c r="C15569" s="2">
        <v>32</v>
      </c>
      <c r="D15569" s="2" t="s">
        <v>475</v>
      </c>
      <c r="E15569" s="2"/>
      <c r="F15569" s="2"/>
      <c r="G15569" s="2"/>
      <c r="H15569" s="2"/>
    </row>
    <row r="15570" spans="2:8">
      <c r="B15570" s="2" t="s">
        <v>16042</v>
      </c>
      <c r="C15570" s="2">
        <v>31</v>
      </c>
      <c r="D15570" s="2" t="s">
        <v>475</v>
      </c>
      <c r="E15570" s="2"/>
      <c r="F15570" s="2"/>
      <c r="G15570" s="2"/>
      <c r="H15570" s="2"/>
    </row>
    <row r="15571" spans="2:8">
      <c r="B15571" s="2" t="s">
        <v>16043</v>
      </c>
      <c r="C15571" s="2">
        <v>30</v>
      </c>
      <c r="D15571" s="2" t="s">
        <v>475</v>
      </c>
      <c r="E15571" s="2"/>
      <c r="F15571" s="2"/>
      <c r="G15571" s="2"/>
      <c r="H15571" s="2"/>
    </row>
    <row r="15572" spans="2:8">
      <c r="B15572" s="2" t="s">
        <v>16044</v>
      </c>
      <c r="C15572" s="2">
        <v>28</v>
      </c>
      <c r="D15572" s="2" t="s">
        <v>475</v>
      </c>
      <c r="E15572" s="2"/>
      <c r="F15572" s="2"/>
      <c r="G15572" s="2"/>
      <c r="H15572" s="2"/>
    </row>
    <row r="15573" spans="2:8">
      <c r="B15573" s="2" t="s">
        <v>16045</v>
      </c>
      <c r="C15573" s="2">
        <v>32</v>
      </c>
      <c r="D15573" s="2" t="s">
        <v>475</v>
      </c>
      <c r="E15573" s="2"/>
      <c r="F15573" s="2"/>
      <c r="G15573" s="2"/>
      <c r="H15573" s="2"/>
    </row>
    <row r="15574" spans="2:8">
      <c r="B15574" s="2" t="s">
        <v>16046</v>
      </c>
      <c r="C15574" s="2">
        <v>33</v>
      </c>
      <c r="D15574" s="2" t="s">
        <v>475</v>
      </c>
      <c r="E15574" s="2"/>
      <c r="F15574" s="2"/>
      <c r="G15574" s="2"/>
      <c r="H15574" s="2"/>
    </row>
    <row r="15575" spans="2:8">
      <c r="B15575" s="2" t="s">
        <v>16047</v>
      </c>
      <c r="C15575" s="2">
        <v>32</v>
      </c>
      <c r="D15575" s="2" t="s">
        <v>475</v>
      </c>
      <c r="E15575" s="2"/>
      <c r="F15575" s="2"/>
      <c r="G15575" s="2"/>
      <c r="H15575" s="2"/>
    </row>
    <row r="15576" spans="2:8">
      <c r="B15576" s="2" t="s">
        <v>16048</v>
      </c>
      <c r="C15576" s="2">
        <v>35</v>
      </c>
      <c r="D15576" s="2" t="s">
        <v>475</v>
      </c>
      <c r="E15576" s="2"/>
      <c r="F15576" s="2"/>
      <c r="G15576" s="2"/>
      <c r="H15576" s="2"/>
    </row>
    <row r="15577" spans="2:8">
      <c r="B15577" s="2" t="s">
        <v>16049</v>
      </c>
      <c r="C15577" s="2">
        <v>37</v>
      </c>
      <c r="D15577" s="2" t="s">
        <v>475</v>
      </c>
      <c r="E15577" s="2"/>
      <c r="F15577" s="2"/>
      <c r="G15577" s="2"/>
      <c r="H15577" s="2"/>
    </row>
    <row r="15578" spans="2:8">
      <c r="B15578" s="2" t="s">
        <v>16050</v>
      </c>
      <c r="C15578" s="2">
        <v>37</v>
      </c>
      <c r="D15578" s="2" t="s">
        <v>475</v>
      </c>
      <c r="E15578" s="2"/>
      <c r="F15578" s="2"/>
      <c r="G15578" s="2"/>
      <c r="H15578" s="2"/>
    </row>
    <row r="15579" spans="2:8">
      <c r="B15579" s="2" t="s">
        <v>16051</v>
      </c>
      <c r="C15579" s="2">
        <v>33</v>
      </c>
      <c r="D15579" s="2" t="s">
        <v>475</v>
      </c>
      <c r="E15579" s="2"/>
      <c r="F15579" s="2"/>
      <c r="G15579" s="2"/>
      <c r="H15579" s="2"/>
    </row>
    <row r="15580" spans="2:8">
      <c r="B15580" s="2" t="s">
        <v>16052</v>
      </c>
      <c r="C15580" s="2">
        <v>34</v>
      </c>
      <c r="D15580" s="2" t="s">
        <v>475</v>
      </c>
      <c r="E15580" s="2"/>
      <c r="F15580" s="2"/>
      <c r="G15580" s="2"/>
      <c r="H15580" s="2"/>
    </row>
    <row r="15581" spans="2:8">
      <c r="B15581" s="2" t="s">
        <v>16053</v>
      </c>
      <c r="C15581" s="2">
        <v>33</v>
      </c>
      <c r="D15581" s="2" t="s">
        <v>475</v>
      </c>
      <c r="E15581" s="2"/>
      <c r="F15581" s="2"/>
      <c r="G15581" s="2"/>
      <c r="H15581" s="2"/>
    </row>
    <row r="15582" spans="2:8">
      <c r="B15582" s="2" t="s">
        <v>16054</v>
      </c>
      <c r="C15582" s="2">
        <v>33</v>
      </c>
      <c r="D15582" s="2" t="s">
        <v>475</v>
      </c>
      <c r="E15582" s="2"/>
      <c r="F15582" s="2"/>
      <c r="G15582" s="2"/>
      <c r="H15582" s="2"/>
    </row>
    <row r="15583" spans="2:8">
      <c r="B15583" s="2" t="s">
        <v>16055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16056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16057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16058</v>
      </c>
      <c r="C15586" s="2">
        <v>32</v>
      </c>
      <c r="D15586" s="2" t="s">
        <v>475</v>
      </c>
      <c r="E15586" s="2"/>
      <c r="F15586" s="2"/>
      <c r="G15586" s="2"/>
      <c r="H15586" s="2"/>
    </row>
    <row r="15587" spans="2:8">
      <c r="B15587" s="2" t="s">
        <v>16059</v>
      </c>
      <c r="C15587" s="2">
        <v>32</v>
      </c>
      <c r="D15587" s="2" t="s">
        <v>475</v>
      </c>
      <c r="E15587" s="2"/>
      <c r="F15587" s="2"/>
      <c r="G15587" s="2"/>
      <c r="H15587" s="2"/>
    </row>
    <row r="15588" spans="2:8">
      <c r="B15588" s="2" t="s">
        <v>16060</v>
      </c>
      <c r="C15588" s="2">
        <v>32</v>
      </c>
      <c r="D15588" s="2" t="s">
        <v>475</v>
      </c>
      <c r="E15588" s="2"/>
      <c r="F15588" s="2"/>
      <c r="G15588" s="2"/>
      <c r="H15588" s="2"/>
    </row>
    <row r="15589" spans="2:8">
      <c r="B15589" s="2" t="s">
        <v>16061</v>
      </c>
      <c r="C15589" s="2">
        <v>32</v>
      </c>
      <c r="D15589" s="2" t="s">
        <v>475</v>
      </c>
      <c r="E15589" s="2"/>
      <c r="F15589" s="2"/>
      <c r="G15589" s="2"/>
      <c r="H15589" s="2"/>
    </row>
    <row r="15590" spans="2:8">
      <c r="B15590" s="2" t="s">
        <v>16062</v>
      </c>
      <c r="C15590" s="2">
        <v>25</v>
      </c>
      <c r="D15590" s="2" t="s">
        <v>475</v>
      </c>
      <c r="E15590" s="2"/>
      <c r="F15590" s="2"/>
      <c r="G15590" s="2"/>
      <c r="H15590" s="2"/>
    </row>
    <row r="15591" spans="2:8">
      <c r="B15591" s="2" t="s">
        <v>16063</v>
      </c>
      <c r="C15591" s="2">
        <v>27</v>
      </c>
      <c r="D15591" s="2" t="s">
        <v>475</v>
      </c>
      <c r="E15591" s="2"/>
      <c r="F15591" s="2"/>
      <c r="G15591" s="2"/>
      <c r="H15591" s="2"/>
    </row>
    <row r="15592" spans="2:8">
      <c r="B15592" s="2" t="s">
        <v>16064</v>
      </c>
      <c r="C15592" s="2">
        <v>27</v>
      </c>
      <c r="D15592" s="2" t="s">
        <v>475</v>
      </c>
      <c r="E15592" s="2"/>
      <c r="F15592" s="2"/>
      <c r="G15592" s="2"/>
      <c r="H15592" s="2"/>
    </row>
    <row r="15593" spans="2:8">
      <c r="B15593" s="2" t="s">
        <v>16065</v>
      </c>
      <c r="C15593" s="2">
        <v>27</v>
      </c>
      <c r="D15593" s="2" t="s">
        <v>475</v>
      </c>
      <c r="E15593" s="2"/>
      <c r="F15593" s="2"/>
      <c r="G15593" s="2"/>
      <c r="H15593" s="2"/>
    </row>
    <row r="15594" spans="2:8">
      <c r="B15594" s="2" t="s">
        <v>16066</v>
      </c>
      <c r="C15594" s="2">
        <v>26</v>
      </c>
      <c r="D15594" s="2" t="s">
        <v>475</v>
      </c>
      <c r="E15594" s="2"/>
      <c r="F15594" s="2"/>
      <c r="G15594" s="2"/>
      <c r="H15594" s="2"/>
    </row>
    <row r="15595" spans="2:8">
      <c r="B15595" s="2" t="s">
        <v>16067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16068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16069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16070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16071</v>
      </c>
      <c r="C15599" s="2">
        <v>14</v>
      </c>
      <c r="D15599" s="2" t="s">
        <v>475</v>
      </c>
      <c r="E15599" s="2"/>
      <c r="F15599" s="2"/>
      <c r="G15599" s="2"/>
      <c r="H15599" s="2"/>
    </row>
    <row r="15600" spans="2:8">
      <c r="B15600" s="2" t="s">
        <v>16072</v>
      </c>
      <c r="C15600" s="2">
        <v>14</v>
      </c>
      <c r="D15600" s="2" t="s">
        <v>475</v>
      </c>
      <c r="E15600" s="2"/>
      <c r="F15600" s="2"/>
      <c r="G15600" s="2"/>
      <c r="H15600" s="2"/>
    </row>
    <row r="15601" spans="2:8">
      <c r="B15601" s="2" t="s">
        <v>16073</v>
      </c>
      <c r="C15601" s="2">
        <v>27</v>
      </c>
      <c r="D15601" s="2" t="s">
        <v>475</v>
      </c>
      <c r="E15601" s="2"/>
      <c r="F15601" s="2"/>
      <c r="G15601" s="2"/>
      <c r="H15601" s="2"/>
    </row>
    <row r="15602" spans="2:8">
      <c r="B15602" s="2" t="s">
        <v>16074</v>
      </c>
      <c r="C15602" s="2">
        <v>26</v>
      </c>
      <c r="D15602" s="2" t="s">
        <v>475</v>
      </c>
      <c r="E15602" s="2"/>
      <c r="F15602" s="2"/>
      <c r="G15602" s="2"/>
      <c r="H15602" s="2"/>
    </row>
    <row r="15603" spans="2:8">
      <c r="B15603" s="2" t="s">
        <v>16075</v>
      </c>
      <c r="C15603" s="2">
        <v>26</v>
      </c>
      <c r="D15603" s="2" t="s">
        <v>475</v>
      </c>
      <c r="E15603" s="2"/>
      <c r="F15603" s="2"/>
      <c r="G15603" s="2"/>
      <c r="H15603" s="2"/>
    </row>
    <row r="15604" spans="2:8">
      <c r="B15604" s="2" t="s">
        <v>16076</v>
      </c>
      <c r="C15604" s="2">
        <v>26</v>
      </c>
      <c r="D15604" s="2" t="s">
        <v>475</v>
      </c>
      <c r="E15604" s="2"/>
      <c r="F15604" s="2"/>
      <c r="G15604" s="2"/>
      <c r="H15604" s="2"/>
    </row>
    <row r="15605" spans="2:8">
      <c r="B15605" s="2" t="s">
        <v>16077</v>
      </c>
      <c r="C15605" s="2">
        <v>25</v>
      </c>
      <c r="D15605" s="2" t="s">
        <v>475</v>
      </c>
      <c r="E15605" s="2"/>
      <c r="F15605" s="2"/>
      <c r="G15605" s="2"/>
      <c r="H15605" s="2"/>
    </row>
    <row r="15606" spans="2:8">
      <c r="B15606" s="2" t="s">
        <v>16078</v>
      </c>
      <c r="C15606" s="2">
        <v>25</v>
      </c>
      <c r="D15606" s="2" t="s">
        <v>475</v>
      </c>
      <c r="E15606" s="2"/>
      <c r="F15606" s="2"/>
      <c r="G15606" s="2"/>
      <c r="H15606" s="2"/>
    </row>
    <row r="15607" spans="2:8">
      <c r="B15607" s="2" t="s">
        <v>16079</v>
      </c>
      <c r="C15607" s="2">
        <v>27</v>
      </c>
      <c r="D15607" s="2" t="s">
        <v>475</v>
      </c>
      <c r="E15607" s="2"/>
      <c r="F15607" s="2"/>
      <c r="G15607" s="2"/>
      <c r="H15607" s="2"/>
    </row>
    <row r="15608" spans="2:8">
      <c r="B15608" s="2" t="s">
        <v>16080</v>
      </c>
      <c r="C15608" s="2">
        <v>31</v>
      </c>
      <c r="D15608" s="2" t="s">
        <v>475</v>
      </c>
      <c r="E15608" s="2"/>
      <c r="F15608" s="2"/>
      <c r="G15608" s="2"/>
      <c r="H15608" s="2"/>
    </row>
    <row r="15609" spans="2:8">
      <c r="B15609" s="2" t="s">
        <v>16081</v>
      </c>
      <c r="C15609" s="2">
        <v>30</v>
      </c>
      <c r="D15609" s="2" t="s">
        <v>475</v>
      </c>
      <c r="E15609" s="2"/>
      <c r="F15609" s="2"/>
      <c r="G15609" s="2"/>
      <c r="H15609" s="2"/>
    </row>
    <row r="15610" spans="2:8">
      <c r="B15610" s="2" t="s">
        <v>16082</v>
      </c>
      <c r="C15610" s="2">
        <v>30</v>
      </c>
      <c r="D15610" s="2" t="s">
        <v>475</v>
      </c>
      <c r="E15610" s="2"/>
      <c r="F15610" s="2"/>
      <c r="G15610" s="2"/>
      <c r="H15610" s="2"/>
    </row>
    <row r="15611" spans="2:8">
      <c r="B15611" s="2" t="s">
        <v>16083</v>
      </c>
      <c r="C15611" s="2">
        <v>30</v>
      </c>
      <c r="D15611" s="2" t="s">
        <v>475</v>
      </c>
      <c r="E15611" s="2"/>
      <c r="F15611" s="2"/>
      <c r="G15611" s="2"/>
      <c r="H15611" s="2"/>
    </row>
    <row r="15612" spans="2:8">
      <c r="B15612" s="2" t="s">
        <v>16084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16085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16086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16087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16088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16089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16090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16091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16092</v>
      </c>
      <c r="C15620" s="2">
        <v>42</v>
      </c>
      <c r="D15620" s="2" t="s">
        <v>475</v>
      </c>
      <c r="E15620" s="2"/>
      <c r="F15620" s="2"/>
      <c r="G15620" s="2"/>
      <c r="H15620" s="2"/>
    </row>
    <row r="15621" spans="2:8">
      <c r="B15621" s="2" t="s">
        <v>16093</v>
      </c>
      <c r="C15621" s="2">
        <v>41</v>
      </c>
      <c r="D15621" s="2" t="s">
        <v>475</v>
      </c>
      <c r="E15621" s="2"/>
      <c r="F15621" s="2"/>
      <c r="G15621" s="2"/>
      <c r="H15621" s="2"/>
    </row>
    <row r="15622" spans="2:8">
      <c r="B15622" s="2" t="s">
        <v>16094</v>
      </c>
      <c r="C15622" s="2">
        <v>41</v>
      </c>
      <c r="D15622" s="2" t="s">
        <v>475</v>
      </c>
      <c r="E15622" s="2"/>
      <c r="F15622" s="2"/>
      <c r="G15622" s="2"/>
      <c r="H15622" s="2"/>
    </row>
    <row r="15623" spans="2:8">
      <c r="B15623" s="2" t="s">
        <v>16095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16096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16097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16098</v>
      </c>
      <c r="C15626" s="2">
        <v>31</v>
      </c>
      <c r="D15626" s="2" t="s">
        <v>475</v>
      </c>
      <c r="E15626" s="2"/>
      <c r="F15626" s="2"/>
      <c r="G15626" s="2"/>
      <c r="H15626" s="2"/>
    </row>
    <row r="15627" spans="2:8">
      <c r="B15627" s="2" t="s">
        <v>16099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16100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16101</v>
      </c>
      <c r="C15629" s="2">
        <v>23</v>
      </c>
      <c r="D15629" s="2" t="s">
        <v>475</v>
      </c>
      <c r="E15629" s="2"/>
      <c r="F15629" s="2"/>
      <c r="G15629" s="2"/>
      <c r="H15629" s="2"/>
    </row>
    <row r="15630" spans="2:8">
      <c r="B15630" s="2" t="s">
        <v>16102</v>
      </c>
      <c r="C15630" s="2">
        <v>29</v>
      </c>
      <c r="D15630" s="2" t="s">
        <v>475</v>
      </c>
      <c r="E15630" s="2"/>
      <c r="F15630" s="2"/>
      <c r="G15630" s="2"/>
      <c r="H15630" s="2"/>
    </row>
    <row r="15631" spans="2:8">
      <c r="B15631" s="2" t="s">
        <v>16103</v>
      </c>
      <c r="C15631" s="2">
        <v>31</v>
      </c>
      <c r="D15631" s="2" t="s">
        <v>475</v>
      </c>
      <c r="E15631" s="2"/>
      <c r="F15631" s="2"/>
      <c r="G15631" s="2"/>
      <c r="H15631" s="2"/>
    </row>
    <row r="15632" spans="2:8">
      <c r="B15632" s="2" t="s">
        <v>16104</v>
      </c>
      <c r="C15632" s="2">
        <v>31</v>
      </c>
      <c r="D15632" s="2" t="s">
        <v>475</v>
      </c>
      <c r="E15632" s="2"/>
      <c r="F15632" s="2"/>
      <c r="G15632" s="2"/>
      <c r="H15632" s="2"/>
    </row>
    <row r="15633" spans="2:8">
      <c r="B15633" s="2" t="s">
        <v>16105</v>
      </c>
      <c r="C15633" s="2">
        <v>49</v>
      </c>
      <c r="D15633" s="2" t="s">
        <v>475</v>
      </c>
      <c r="E15633" s="2"/>
      <c r="F15633" s="2"/>
      <c r="G15633" s="2"/>
      <c r="H15633" s="2"/>
    </row>
    <row r="15634" spans="2:8">
      <c r="B15634" s="2" t="s">
        <v>16106</v>
      </c>
      <c r="C15634" s="2">
        <v>50</v>
      </c>
      <c r="D15634" s="2" t="s">
        <v>475</v>
      </c>
      <c r="E15634" s="2"/>
      <c r="F15634" s="2"/>
      <c r="G15634" s="2"/>
      <c r="H15634" s="2"/>
    </row>
    <row r="15635" spans="2:8">
      <c r="B15635" s="2" t="s">
        <v>16107</v>
      </c>
      <c r="C15635" s="2">
        <v>47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16108</v>
      </c>
      <c r="C15636" s="2">
        <v>35</v>
      </c>
      <c r="D15636" s="2" t="s">
        <v>475</v>
      </c>
      <c r="E15636" s="2"/>
      <c r="F15636" s="2"/>
      <c r="G15636" s="2"/>
      <c r="H15636" s="2"/>
    </row>
    <row r="15637" spans="2:8">
      <c r="B15637" s="2" t="s">
        <v>16109</v>
      </c>
      <c r="C15637" s="2">
        <v>39</v>
      </c>
      <c r="D15637" s="2" t="s">
        <v>475</v>
      </c>
      <c r="E15637" s="2"/>
      <c r="F15637" s="2"/>
      <c r="G15637" s="2"/>
      <c r="H15637" s="2"/>
    </row>
    <row r="15638" spans="2:8">
      <c r="B15638" s="2" t="s">
        <v>16110</v>
      </c>
      <c r="C15638" s="2">
        <v>38</v>
      </c>
      <c r="D15638" s="2" t="s">
        <v>475</v>
      </c>
      <c r="E15638" s="2"/>
      <c r="F15638" s="2"/>
      <c r="G15638" s="2"/>
      <c r="H15638" s="2"/>
    </row>
    <row r="15639" spans="2:8">
      <c r="B15639" s="2" t="s">
        <v>16111</v>
      </c>
      <c r="C15639" s="2">
        <v>36</v>
      </c>
      <c r="D15639" s="2" t="s">
        <v>475</v>
      </c>
      <c r="E15639" s="2"/>
      <c r="F15639" s="2"/>
      <c r="G15639" s="2"/>
      <c r="H15639" s="2"/>
    </row>
    <row r="15640" spans="2:8">
      <c r="B15640" s="2" t="s">
        <v>16112</v>
      </c>
      <c r="C15640" s="2">
        <v>29</v>
      </c>
      <c r="D15640" s="2" t="s">
        <v>475</v>
      </c>
      <c r="E15640" s="2"/>
      <c r="F15640" s="2"/>
      <c r="G15640" s="2"/>
      <c r="H15640" s="2"/>
    </row>
    <row r="15641" spans="2:8">
      <c r="B15641" s="2" t="s">
        <v>16113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16114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16115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16116</v>
      </c>
      <c r="C15644" s="2">
        <v>30</v>
      </c>
      <c r="D15644" s="2" t="s">
        <v>475</v>
      </c>
      <c r="E15644" s="2"/>
      <c r="F15644" s="2"/>
      <c r="G15644" s="2"/>
      <c r="H15644" s="2"/>
    </row>
    <row r="15645" spans="2:8">
      <c r="B15645" s="2" t="s">
        <v>16117</v>
      </c>
      <c r="C15645" s="2">
        <v>32</v>
      </c>
      <c r="D15645" s="2" t="s">
        <v>475</v>
      </c>
      <c r="E15645" s="2"/>
      <c r="F15645" s="2"/>
      <c r="G15645" s="2"/>
      <c r="H15645" s="2"/>
    </row>
    <row r="15646" spans="2:8">
      <c r="B15646" s="2" t="s">
        <v>16118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16119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16120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16121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16122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16123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16124</v>
      </c>
      <c r="C15652" s="2">
        <v>25</v>
      </c>
      <c r="D15652" s="2" t="s">
        <v>475</v>
      </c>
      <c r="E15652" s="2"/>
      <c r="F15652" s="2"/>
      <c r="G15652" s="2"/>
      <c r="H15652" s="2"/>
    </row>
    <row r="15653" spans="2:8">
      <c r="B15653" s="2" t="s">
        <v>16125</v>
      </c>
      <c r="C15653" s="2">
        <v>26</v>
      </c>
      <c r="D15653" s="2" t="s">
        <v>475</v>
      </c>
      <c r="E15653" s="2"/>
      <c r="F15653" s="2"/>
      <c r="G15653" s="2"/>
      <c r="H15653" s="2"/>
    </row>
    <row r="15654" spans="2:8">
      <c r="B15654" s="2" t="s">
        <v>16126</v>
      </c>
      <c r="C15654" s="2">
        <v>27</v>
      </c>
      <c r="D15654" s="2" t="s">
        <v>475</v>
      </c>
      <c r="E15654" s="2"/>
      <c r="F15654" s="2"/>
      <c r="G15654" s="2"/>
      <c r="H15654" s="2"/>
    </row>
    <row r="15655" spans="2:8">
      <c r="B15655" s="2" t="s">
        <v>16127</v>
      </c>
      <c r="C15655" s="2">
        <v>27</v>
      </c>
      <c r="D15655" s="2" t="s">
        <v>475</v>
      </c>
      <c r="E15655" s="2"/>
      <c r="F15655" s="2"/>
      <c r="G15655" s="2"/>
      <c r="H15655" s="2"/>
    </row>
    <row r="15656" spans="2:8">
      <c r="B15656" s="2" t="s">
        <v>16128</v>
      </c>
      <c r="C15656" s="2">
        <v>27</v>
      </c>
      <c r="D15656" s="2" t="s">
        <v>475</v>
      </c>
      <c r="E15656" s="2"/>
      <c r="F15656" s="2"/>
      <c r="G15656" s="2"/>
      <c r="H15656" s="2"/>
    </row>
    <row r="15657" spans="2:8">
      <c r="B15657" s="2" t="s">
        <v>16129</v>
      </c>
      <c r="C15657" s="2">
        <v>26</v>
      </c>
      <c r="D15657" s="2" t="s">
        <v>475</v>
      </c>
      <c r="E15657" s="2"/>
      <c r="F15657" s="2"/>
      <c r="G15657" s="2"/>
      <c r="H15657" s="2"/>
    </row>
    <row r="15658" spans="2:8">
      <c r="B15658" s="2" t="s">
        <v>16130</v>
      </c>
      <c r="C15658" s="2">
        <v>39</v>
      </c>
      <c r="D15658" s="2" t="s">
        <v>475</v>
      </c>
      <c r="E15658" s="2"/>
      <c r="F15658" s="2"/>
      <c r="G15658" s="2"/>
      <c r="H15658" s="2"/>
    </row>
    <row r="15659" spans="2:8">
      <c r="B15659" s="2" t="s">
        <v>16131</v>
      </c>
      <c r="C15659" s="2">
        <v>42</v>
      </c>
      <c r="D15659" s="2" t="s">
        <v>475</v>
      </c>
      <c r="E15659" s="2"/>
      <c r="F15659" s="2"/>
      <c r="G15659" s="2"/>
      <c r="H15659" s="2"/>
    </row>
    <row r="15660" spans="2:8">
      <c r="B15660" s="2" t="s">
        <v>16132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16133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16134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16135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16136</v>
      </c>
      <c r="C15664" s="2">
        <v>39</v>
      </c>
      <c r="D15664" s="2" t="s">
        <v>475</v>
      </c>
      <c r="E15664" s="2"/>
      <c r="F15664" s="2"/>
      <c r="G15664" s="2"/>
      <c r="H15664" s="2"/>
    </row>
    <row r="15665" spans="2:8">
      <c r="B15665" s="2" t="s">
        <v>16137</v>
      </c>
      <c r="C15665" s="2">
        <v>40</v>
      </c>
      <c r="D15665" s="2" t="s">
        <v>475</v>
      </c>
      <c r="E15665" s="2"/>
      <c r="F15665" s="2"/>
      <c r="G15665" s="2"/>
      <c r="H15665" s="2"/>
    </row>
    <row r="15666" spans="2:8">
      <c r="B15666" s="2" t="s">
        <v>16138</v>
      </c>
      <c r="C15666" s="2">
        <v>39</v>
      </c>
      <c r="D15666" s="2" t="s">
        <v>475</v>
      </c>
      <c r="E15666" s="2"/>
      <c r="F15666" s="2"/>
      <c r="G15666" s="2"/>
      <c r="H15666" s="2"/>
    </row>
    <row r="15667" spans="2:8">
      <c r="B15667" s="2" t="s">
        <v>16139</v>
      </c>
      <c r="C15667" s="2">
        <v>32</v>
      </c>
      <c r="D15667" s="2" t="s">
        <v>475</v>
      </c>
      <c r="E15667" s="2"/>
      <c r="F15667" s="2"/>
      <c r="G15667" s="2"/>
      <c r="H15667" s="2"/>
    </row>
    <row r="15668" spans="2:8">
      <c r="B15668" s="2" t="s">
        <v>16140</v>
      </c>
      <c r="C15668" s="2">
        <v>36</v>
      </c>
      <c r="D15668" s="2" t="s">
        <v>475</v>
      </c>
      <c r="E15668" s="2"/>
      <c r="F15668" s="2"/>
      <c r="G15668" s="2"/>
      <c r="H15668" s="2"/>
    </row>
    <row r="15669" spans="2:8">
      <c r="B15669" s="2" t="s">
        <v>16141</v>
      </c>
      <c r="C15669" s="2">
        <v>36</v>
      </c>
      <c r="D15669" s="2" t="s">
        <v>475</v>
      </c>
      <c r="E15669" s="2"/>
      <c r="F15669" s="2"/>
      <c r="G15669" s="2"/>
      <c r="H15669" s="2"/>
    </row>
    <row r="15670" spans="2:8">
      <c r="B15670" s="2" t="s">
        <v>16142</v>
      </c>
      <c r="C15670" s="2">
        <v>40</v>
      </c>
      <c r="D15670" s="2" t="s">
        <v>475</v>
      </c>
      <c r="E15670" s="2"/>
      <c r="F15670" s="2"/>
      <c r="G15670" s="2"/>
      <c r="H15670" s="2"/>
    </row>
    <row r="15671" spans="2:8">
      <c r="B15671" s="2" t="s">
        <v>16143</v>
      </c>
      <c r="C15671" s="2">
        <v>41</v>
      </c>
      <c r="D15671" s="2" t="s">
        <v>475</v>
      </c>
      <c r="E15671" s="2"/>
      <c r="F15671" s="2"/>
      <c r="G15671" s="2"/>
      <c r="H15671" s="2"/>
    </row>
    <row r="15672" spans="2:8">
      <c r="B15672" s="2" t="s">
        <v>16144</v>
      </c>
      <c r="C15672" s="2">
        <v>40</v>
      </c>
      <c r="D15672" s="2" t="s">
        <v>475</v>
      </c>
      <c r="E15672" s="2"/>
      <c r="F15672" s="2"/>
      <c r="G15672" s="2"/>
      <c r="H15672" s="2"/>
    </row>
    <row r="15673" spans="2:8">
      <c r="B15673" s="2" t="s">
        <v>16145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16146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16147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16148</v>
      </c>
      <c r="C15676" s="2">
        <v>23</v>
      </c>
      <c r="D15676" s="2" t="s">
        <v>475</v>
      </c>
      <c r="E15676" s="2"/>
      <c r="F15676" s="2"/>
      <c r="G15676" s="2"/>
      <c r="H15676" s="2"/>
    </row>
    <row r="15677" spans="2:8">
      <c r="B15677" s="2" t="s">
        <v>16149</v>
      </c>
      <c r="C15677" s="2">
        <v>24</v>
      </c>
      <c r="D15677" s="2" t="s">
        <v>475</v>
      </c>
      <c r="E15677" s="2"/>
      <c r="F15677" s="2"/>
      <c r="G15677" s="2"/>
      <c r="H15677" s="2"/>
    </row>
    <row r="15678" spans="2:8">
      <c r="B15678" s="2" t="s">
        <v>16150</v>
      </c>
      <c r="C15678" s="2">
        <v>24</v>
      </c>
      <c r="D15678" s="2" t="s">
        <v>475</v>
      </c>
      <c r="E15678" s="2"/>
      <c r="F15678" s="2"/>
      <c r="G15678" s="2"/>
      <c r="H15678" s="2"/>
    </row>
    <row r="15679" spans="2:8">
      <c r="B15679" s="2" t="s">
        <v>16151</v>
      </c>
      <c r="C15679" s="2">
        <v>24</v>
      </c>
      <c r="D15679" s="2" t="s">
        <v>475</v>
      </c>
      <c r="E15679" s="2"/>
      <c r="F15679" s="2"/>
      <c r="G15679" s="2"/>
      <c r="H15679" s="2"/>
    </row>
    <row r="15680" spans="2:8">
      <c r="B15680" s="2" t="s">
        <v>16152</v>
      </c>
      <c r="C15680" s="2">
        <v>23</v>
      </c>
      <c r="D15680" s="2" t="s">
        <v>475</v>
      </c>
      <c r="E15680" s="2"/>
      <c r="F15680" s="2"/>
      <c r="G15680" s="2"/>
      <c r="H15680" s="2"/>
    </row>
    <row r="15681" spans="2:8">
      <c r="B15681" s="2" t="s">
        <v>16153</v>
      </c>
      <c r="C15681" s="2">
        <v>23</v>
      </c>
      <c r="D15681" s="2" t="s">
        <v>475</v>
      </c>
      <c r="E15681" s="2"/>
      <c r="F15681" s="2"/>
      <c r="G15681" s="2"/>
      <c r="H15681" s="2"/>
    </row>
    <row r="15682" spans="2:8">
      <c r="B15682" s="2" t="s">
        <v>16154</v>
      </c>
      <c r="C15682" s="2">
        <v>23</v>
      </c>
      <c r="D15682" s="2" t="s">
        <v>475</v>
      </c>
      <c r="E15682" s="2"/>
      <c r="F15682" s="2"/>
      <c r="G15682" s="2"/>
      <c r="H15682" s="2"/>
    </row>
    <row r="15683" spans="2:8">
      <c r="B15683" s="2" t="s">
        <v>16155</v>
      </c>
      <c r="C15683" s="2">
        <v>22</v>
      </c>
      <c r="D15683" s="2" t="s">
        <v>475</v>
      </c>
      <c r="E15683" s="2"/>
      <c r="F15683" s="2"/>
      <c r="G15683" s="2"/>
      <c r="H15683" s="2"/>
    </row>
    <row r="15684" spans="2:8">
      <c r="B15684" s="2" t="s">
        <v>16156</v>
      </c>
      <c r="C15684" s="2">
        <v>20</v>
      </c>
      <c r="D15684" s="2" t="s">
        <v>475</v>
      </c>
      <c r="E15684" s="2"/>
      <c r="F15684" s="2"/>
      <c r="G15684" s="2"/>
      <c r="H15684" s="2"/>
    </row>
    <row r="15685" spans="2:8">
      <c r="B15685" s="2" t="s">
        <v>16157</v>
      </c>
      <c r="C15685" s="2">
        <v>17</v>
      </c>
      <c r="D15685" s="2" t="s">
        <v>475</v>
      </c>
      <c r="E15685" s="2"/>
      <c r="F15685" s="2"/>
      <c r="G15685" s="2"/>
      <c r="H15685" s="2"/>
    </row>
    <row r="15686" spans="2:8">
      <c r="B15686" s="2" t="s">
        <v>16158</v>
      </c>
      <c r="C15686" s="2">
        <v>28</v>
      </c>
      <c r="D15686" s="2" t="s">
        <v>475</v>
      </c>
      <c r="E15686" s="2"/>
      <c r="F15686" s="2"/>
      <c r="G15686" s="2"/>
      <c r="H15686" s="2"/>
    </row>
    <row r="15687" spans="2:8">
      <c r="B15687" s="2" t="s">
        <v>16159</v>
      </c>
      <c r="C15687" s="2">
        <v>31</v>
      </c>
      <c r="D15687" s="2" t="s">
        <v>475</v>
      </c>
      <c r="E15687" s="2"/>
      <c r="F15687" s="2"/>
      <c r="G15687" s="2"/>
      <c r="H15687" s="2"/>
    </row>
    <row r="15688" spans="2:8">
      <c r="B15688" s="2" t="s">
        <v>16160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16161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16162</v>
      </c>
      <c r="C15690" s="2">
        <v>40</v>
      </c>
      <c r="D15690" s="2" t="s">
        <v>475</v>
      </c>
      <c r="E15690" s="2"/>
      <c r="F15690" s="2"/>
      <c r="G15690" s="2"/>
      <c r="H15690" s="2"/>
    </row>
    <row r="15691" spans="2:8">
      <c r="B15691" s="2" t="s">
        <v>16163</v>
      </c>
      <c r="C15691" s="2">
        <v>40</v>
      </c>
      <c r="D15691" s="2" t="s">
        <v>475</v>
      </c>
      <c r="E15691" s="2"/>
      <c r="F15691" s="2"/>
      <c r="G15691" s="2"/>
      <c r="H15691" s="2"/>
    </row>
    <row r="15692" spans="2:8">
      <c r="B15692" s="2" t="s">
        <v>16164</v>
      </c>
      <c r="C15692" s="2">
        <v>41</v>
      </c>
      <c r="D15692" s="2" t="s">
        <v>475</v>
      </c>
      <c r="E15692" s="2"/>
      <c r="F15692" s="2"/>
      <c r="G15692" s="2"/>
      <c r="H15692" s="2"/>
    </row>
    <row r="15693" spans="2:8">
      <c r="B15693" s="2" t="s">
        <v>16165</v>
      </c>
      <c r="C15693" s="2">
        <v>40</v>
      </c>
      <c r="D15693" s="2" t="s">
        <v>475</v>
      </c>
      <c r="E15693" s="2"/>
      <c r="F15693" s="2"/>
      <c r="G15693" s="2"/>
      <c r="H15693" s="2"/>
    </row>
    <row r="15694" spans="2:8">
      <c r="B15694" s="2" t="s">
        <v>16166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16167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16168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16169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16170</v>
      </c>
      <c r="C15698" s="2">
        <v>21</v>
      </c>
      <c r="D15698" s="2" t="s">
        <v>475</v>
      </c>
      <c r="E15698" s="2"/>
      <c r="F15698" s="2"/>
      <c r="G15698" s="2"/>
      <c r="H15698" s="2"/>
    </row>
    <row r="15699" spans="2:8">
      <c r="B15699" s="2" t="s">
        <v>16171</v>
      </c>
      <c r="C15699" s="2">
        <v>23</v>
      </c>
      <c r="D15699" s="2" t="s">
        <v>475</v>
      </c>
      <c r="E15699" s="2"/>
      <c r="F15699" s="2"/>
      <c r="G15699" s="2"/>
      <c r="H15699" s="2"/>
    </row>
    <row r="15700" spans="2:8">
      <c r="B15700" s="2" t="s">
        <v>16172</v>
      </c>
      <c r="C15700" s="2">
        <v>16</v>
      </c>
      <c r="D15700" s="2" t="s">
        <v>475</v>
      </c>
      <c r="E15700" s="2"/>
      <c r="F15700" s="2"/>
      <c r="G15700" s="2"/>
      <c r="H15700" s="2"/>
    </row>
    <row r="15701" spans="2:8">
      <c r="B15701" s="2" t="s">
        <v>16173</v>
      </c>
      <c r="C15701" s="2">
        <v>33</v>
      </c>
      <c r="D15701" s="2" t="s">
        <v>475</v>
      </c>
      <c r="E15701" s="2"/>
      <c r="F15701" s="2"/>
      <c r="G15701" s="2"/>
      <c r="H15701" s="2"/>
    </row>
    <row r="15702" spans="2:8">
      <c r="B15702" s="2" t="s">
        <v>16174</v>
      </c>
      <c r="C15702" s="2">
        <v>34</v>
      </c>
      <c r="D15702" s="2" t="s">
        <v>475</v>
      </c>
      <c r="E15702" s="2"/>
      <c r="F15702" s="2"/>
      <c r="G15702" s="2"/>
      <c r="H15702" s="2"/>
    </row>
    <row r="15703" spans="2:8">
      <c r="B15703" s="2" t="s">
        <v>16175</v>
      </c>
      <c r="C15703" s="2">
        <v>33</v>
      </c>
      <c r="D15703" s="2" t="s">
        <v>475</v>
      </c>
      <c r="E15703" s="2"/>
      <c r="F15703" s="2"/>
      <c r="G15703" s="2"/>
      <c r="H15703" s="2"/>
    </row>
    <row r="15704" spans="2:8">
      <c r="B15704" s="2" t="s">
        <v>16176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16177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16178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16179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16180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16181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16182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16183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16184</v>
      </c>
      <c r="C15712" s="2">
        <v>29</v>
      </c>
      <c r="D15712" s="2" t="s">
        <v>475</v>
      </c>
      <c r="E15712" s="2"/>
      <c r="F15712" s="2"/>
      <c r="G15712" s="2"/>
      <c r="H15712" s="2"/>
    </row>
    <row r="15713" spans="2:8">
      <c r="B15713" s="2" t="s">
        <v>16185</v>
      </c>
      <c r="C15713" s="2">
        <v>31</v>
      </c>
      <c r="D15713" s="2" t="s">
        <v>475</v>
      </c>
      <c r="E15713" s="2"/>
      <c r="F15713" s="2"/>
      <c r="G15713" s="2"/>
      <c r="H15713" s="2"/>
    </row>
    <row r="15714" spans="2:8">
      <c r="B15714" s="2" t="s">
        <v>16186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16187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16188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16189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16190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16191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16192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16193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16194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16195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16196</v>
      </c>
      <c r="C15724" s="2">
        <v>33</v>
      </c>
      <c r="D15724" s="2" t="s">
        <v>475</v>
      </c>
      <c r="E15724" s="2"/>
      <c r="F15724" s="2"/>
      <c r="G15724" s="2"/>
      <c r="H15724" s="2"/>
    </row>
    <row r="15725" spans="2:8">
      <c r="B15725" s="2" t="s">
        <v>16197</v>
      </c>
      <c r="C15725" s="2">
        <v>35</v>
      </c>
      <c r="D15725" s="2" t="s">
        <v>475</v>
      </c>
      <c r="E15725" s="2"/>
      <c r="F15725" s="2"/>
      <c r="G15725" s="2"/>
      <c r="H15725" s="2"/>
    </row>
    <row r="15726" spans="2:8">
      <c r="B15726" s="2" t="s">
        <v>16198</v>
      </c>
      <c r="C15726" s="2">
        <v>35</v>
      </c>
      <c r="D15726" s="2" t="s">
        <v>475</v>
      </c>
      <c r="E15726" s="2"/>
      <c r="F15726" s="2"/>
      <c r="G15726" s="2"/>
      <c r="H15726" s="2"/>
    </row>
    <row r="15727" spans="2:8">
      <c r="B15727" s="2" t="s">
        <v>16199</v>
      </c>
      <c r="C15727" s="2">
        <v>33</v>
      </c>
      <c r="D15727" s="2" t="s">
        <v>475</v>
      </c>
      <c r="E15727" s="2"/>
      <c r="F15727" s="2"/>
      <c r="G15727" s="2"/>
      <c r="H15727" s="2"/>
    </row>
    <row r="15728" spans="2:8">
      <c r="B15728" s="2" t="s">
        <v>16200</v>
      </c>
      <c r="C15728" s="2">
        <v>33</v>
      </c>
      <c r="D15728" s="2" t="s">
        <v>475</v>
      </c>
      <c r="E15728" s="2"/>
      <c r="F15728" s="2"/>
      <c r="G15728" s="2"/>
      <c r="H15728" s="2"/>
    </row>
    <row r="15729" spans="2:8">
      <c r="B15729" s="2" t="s">
        <v>16201</v>
      </c>
      <c r="C15729" s="2">
        <v>33</v>
      </c>
      <c r="D15729" s="2" t="s">
        <v>475</v>
      </c>
      <c r="E15729" s="2"/>
      <c r="F15729" s="2"/>
      <c r="G15729" s="2"/>
      <c r="H15729" s="2"/>
    </row>
    <row r="15730" spans="2:8">
      <c r="B15730" s="2" t="s">
        <v>16202</v>
      </c>
      <c r="C15730" s="2">
        <v>36</v>
      </c>
      <c r="D15730" s="2" t="s">
        <v>475</v>
      </c>
      <c r="E15730" s="2"/>
      <c r="F15730" s="2"/>
      <c r="G15730" s="2"/>
      <c r="H15730" s="2"/>
    </row>
    <row r="15731" spans="2:8">
      <c r="B15731" s="2" t="s">
        <v>16203</v>
      </c>
      <c r="C15731" s="2">
        <v>37</v>
      </c>
      <c r="D15731" s="2" t="s">
        <v>475</v>
      </c>
      <c r="E15731" s="2"/>
      <c r="F15731" s="2"/>
      <c r="G15731" s="2"/>
      <c r="H15731" s="2"/>
    </row>
    <row r="15732" spans="2:8">
      <c r="B15732" s="2" t="s">
        <v>16204</v>
      </c>
      <c r="C15732" s="2">
        <v>33</v>
      </c>
      <c r="D15732" s="2" t="s">
        <v>475</v>
      </c>
      <c r="E15732" s="2"/>
      <c r="F15732" s="2"/>
      <c r="G15732" s="2"/>
      <c r="H15732" s="2"/>
    </row>
    <row r="15733" spans="2:8">
      <c r="B15733" s="2" t="s">
        <v>16205</v>
      </c>
      <c r="C15733" s="2">
        <v>37</v>
      </c>
      <c r="D15733" s="2" t="s">
        <v>475</v>
      </c>
      <c r="E15733" s="2"/>
      <c r="F15733" s="2"/>
      <c r="G15733" s="2"/>
      <c r="H15733" s="2"/>
    </row>
    <row r="15734" spans="2:8">
      <c r="B15734" s="2" t="s">
        <v>16206</v>
      </c>
      <c r="C15734" s="2">
        <v>39</v>
      </c>
      <c r="D15734" s="2" t="s">
        <v>475</v>
      </c>
      <c r="E15734" s="2"/>
      <c r="F15734" s="2"/>
      <c r="G15734" s="2"/>
      <c r="H15734" s="2"/>
    </row>
    <row r="15735" spans="2:8">
      <c r="B15735" s="2" t="s">
        <v>16207</v>
      </c>
      <c r="C15735" s="2">
        <v>37</v>
      </c>
      <c r="D15735" s="2" t="s">
        <v>475</v>
      </c>
      <c r="E15735" s="2"/>
      <c r="F15735" s="2"/>
      <c r="G15735" s="2"/>
      <c r="H15735" s="2"/>
    </row>
    <row r="15736" spans="2:8">
      <c r="B15736" s="2" t="s">
        <v>16208</v>
      </c>
      <c r="C15736" s="2">
        <v>35</v>
      </c>
      <c r="D15736" s="2" t="s">
        <v>475</v>
      </c>
      <c r="E15736" s="2"/>
      <c r="F15736" s="2"/>
      <c r="G15736" s="2"/>
      <c r="H15736" s="2"/>
    </row>
    <row r="15737" spans="2:8">
      <c r="B15737" s="2" t="s">
        <v>16209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16210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16211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16212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16213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16214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16215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16216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16217</v>
      </c>
      <c r="C15745" s="2">
        <v>30</v>
      </c>
      <c r="D15745" s="2" t="s">
        <v>475</v>
      </c>
      <c r="E15745" s="2"/>
      <c r="F15745" s="2"/>
      <c r="G15745" s="2"/>
      <c r="H15745" s="2"/>
    </row>
    <row r="15746" spans="2:8">
      <c r="B15746" s="2" t="s">
        <v>16218</v>
      </c>
      <c r="C15746" s="2">
        <v>33</v>
      </c>
      <c r="D15746" s="2" t="s">
        <v>475</v>
      </c>
      <c r="E15746" s="2"/>
      <c r="F15746" s="2"/>
      <c r="G15746" s="2"/>
      <c r="H15746" s="2"/>
    </row>
    <row r="15747" spans="2:8">
      <c r="B15747" s="2" t="s">
        <v>16219</v>
      </c>
      <c r="C15747" s="2">
        <v>33</v>
      </c>
      <c r="D15747" s="2" t="s">
        <v>475</v>
      </c>
      <c r="E15747" s="2"/>
      <c r="F15747" s="2"/>
      <c r="G15747" s="2"/>
      <c r="H15747" s="2"/>
    </row>
    <row r="15748" spans="2:8">
      <c r="B15748" s="2" t="s">
        <v>16220</v>
      </c>
      <c r="C15748" s="2">
        <v>34</v>
      </c>
      <c r="D15748" s="2" t="s">
        <v>475</v>
      </c>
      <c r="E15748" s="2"/>
      <c r="F15748" s="2"/>
      <c r="G15748" s="2"/>
      <c r="H15748" s="2"/>
    </row>
    <row r="15749" spans="2:8">
      <c r="B15749" s="2" t="s">
        <v>16221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16222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16223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16224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16225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16226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16227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16228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16229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16230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16231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16232</v>
      </c>
      <c r="C15760" s="2">
        <v>24</v>
      </c>
      <c r="D15760" s="2" t="s">
        <v>475</v>
      </c>
      <c r="E15760" s="2"/>
      <c r="F15760" s="2"/>
      <c r="G15760" s="2"/>
      <c r="H15760" s="2"/>
    </row>
    <row r="15761" spans="2:8">
      <c r="B15761" s="2" t="s">
        <v>16233</v>
      </c>
      <c r="C15761" s="2">
        <v>31</v>
      </c>
      <c r="D15761" s="2" t="s">
        <v>475</v>
      </c>
      <c r="E15761" s="2"/>
      <c r="F15761" s="2"/>
      <c r="G15761" s="2"/>
      <c r="H15761" s="2"/>
    </row>
    <row r="15762" spans="2:8">
      <c r="B15762" s="2" t="s">
        <v>16234</v>
      </c>
      <c r="C15762" s="2">
        <v>32</v>
      </c>
      <c r="D15762" s="2" t="s">
        <v>475</v>
      </c>
      <c r="E15762" s="2"/>
      <c r="F15762" s="2"/>
      <c r="G15762" s="2"/>
      <c r="H15762" s="2"/>
    </row>
    <row r="15763" spans="2:8">
      <c r="B15763" s="2" t="s">
        <v>16235</v>
      </c>
      <c r="C15763" s="2">
        <v>35</v>
      </c>
      <c r="D15763" s="2" t="s">
        <v>475</v>
      </c>
      <c r="E15763" s="2"/>
      <c r="F15763" s="2"/>
      <c r="G15763" s="2"/>
      <c r="H15763" s="2"/>
    </row>
    <row r="15764" spans="2:8">
      <c r="B15764" s="2" t="s">
        <v>16236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16237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16238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16239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16240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16241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16242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16243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16244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16245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16246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16247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16248</v>
      </c>
      <c r="C15776" s="2">
        <v>42</v>
      </c>
      <c r="D15776" s="2" t="s">
        <v>475</v>
      </c>
      <c r="E15776" s="2"/>
      <c r="F15776" s="2"/>
      <c r="G15776" s="2"/>
      <c r="H15776" s="2"/>
    </row>
    <row r="15777" spans="2:8">
      <c r="B15777" s="2" t="s">
        <v>16249</v>
      </c>
      <c r="C15777" s="2">
        <v>44</v>
      </c>
      <c r="D15777" s="2" t="s">
        <v>475</v>
      </c>
      <c r="E15777" s="2"/>
      <c r="F15777" s="2"/>
      <c r="G15777" s="2"/>
      <c r="H15777" s="2"/>
    </row>
    <row r="15778" spans="2:8">
      <c r="B15778" s="2" t="s">
        <v>16250</v>
      </c>
      <c r="C15778" s="2">
        <v>43</v>
      </c>
      <c r="D15778" s="2" t="s">
        <v>475</v>
      </c>
      <c r="E15778" s="2"/>
      <c r="F15778" s="2"/>
      <c r="G15778" s="2"/>
      <c r="H15778" s="2"/>
    </row>
    <row r="15779" spans="2:8">
      <c r="B15779" s="2" t="s">
        <v>16251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16252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16253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16254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16255</v>
      </c>
      <c r="C15783" s="2">
        <v>23</v>
      </c>
      <c r="D15783" s="2" t="s">
        <v>475</v>
      </c>
      <c r="E15783" s="2"/>
      <c r="F15783" s="2"/>
      <c r="G15783" s="2"/>
      <c r="H15783" s="2"/>
    </row>
    <row r="15784" spans="2:8">
      <c r="B15784" s="2" t="s">
        <v>16256</v>
      </c>
      <c r="C15784" s="2">
        <v>24</v>
      </c>
      <c r="D15784" s="2" t="s">
        <v>475</v>
      </c>
      <c r="E15784" s="2"/>
      <c r="F15784" s="2"/>
      <c r="G15784" s="2"/>
      <c r="H15784" s="2"/>
    </row>
    <row r="15785" spans="2:8">
      <c r="B15785" s="2" t="s">
        <v>16257</v>
      </c>
      <c r="C15785" s="2">
        <v>26</v>
      </c>
      <c r="D15785" s="2" t="s">
        <v>475</v>
      </c>
      <c r="E15785" s="2"/>
      <c r="F15785" s="2"/>
      <c r="G15785" s="2"/>
      <c r="H15785" s="2"/>
    </row>
    <row r="15786" spans="2:8">
      <c r="B15786" s="2" t="s">
        <v>16258</v>
      </c>
      <c r="C15786" s="2">
        <v>27</v>
      </c>
      <c r="D15786" s="2" t="s">
        <v>475</v>
      </c>
      <c r="E15786" s="2"/>
      <c r="F15786" s="2"/>
      <c r="G15786" s="2"/>
      <c r="H15786" s="2"/>
    </row>
    <row r="15787" spans="2:8">
      <c r="B15787" s="2" t="s">
        <v>16259</v>
      </c>
      <c r="C15787" s="2">
        <v>27</v>
      </c>
      <c r="D15787" s="2" t="s">
        <v>475</v>
      </c>
      <c r="E15787" s="2"/>
      <c r="F15787" s="2"/>
      <c r="G15787" s="2"/>
      <c r="H15787" s="2"/>
    </row>
    <row r="15788" spans="2:8">
      <c r="B15788" s="2" t="s">
        <v>16260</v>
      </c>
      <c r="C15788" s="2">
        <v>26</v>
      </c>
      <c r="D15788" s="2" t="s">
        <v>475</v>
      </c>
      <c r="E15788" s="2"/>
      <c r="F15788" s="2"/>
      <c r="G15788" s="2"/>
      <c r="H15788" s="2"/>
    </row>
    <row r="15789" spans="2:8">
      <c r="B15789" s="2" t="s">
        <v>16261</v>
      </c>
      <c r="C15789" s="2">
        <v>26</v>
      </c>
      <c r="D15789" s="2" t="s">
        <v>475</v>
      </c>
      <c r="E15789" s="2"/>
      <c r="F15789" s="2"/>
      <c r="G15789" s="2"/>
      <c r="H15789" s="2"/>
    </row>
    <row r="15790" spans="2:8">
      <c r="B15790" s="2" t="s">
        <v>16262</v>
      </c>
      <c r="C15790" s="2">
        <v>23</v>
      </c>
      <c r="D15790" s="2" t="s">
        <v>475</v>
      </c>
      <c r="E15790" s="2"/>
      <c r="F15790" s="2"/>
      <c r="G15790" s="2"/>
      <c r="H15790" s="2"/>
    </row>
    <row r="15791" spans="2:8">
      <c r="B15791" s="2" t="s">
        <v>16263</v>
      </c>
      <c r="C15791" s="2">
        <v>34</v>
      </c>
      <c r="D15791" s="2" t="s">
        <v>475</v>
      </c>
      <c r="E15791" s="2"/>
      <c r="F15791" s="2"/>
      <c r="G15791" s="2"/>
      <c r="H15791" s="2"/>
    </row>
    <row r="15792" spans="2:8">
      <c r="B15792" s="2" t="s">
        <v>16264</v>
      </c>
      <c r="C15792" s="2">
        <v>36</v>
      </c>
      <c r="D15792" s="2" t="s">
        <v>475</v>
      </c>
      <c r="E15792" s="2"/>
      <c r="F15792" s="2"/>
      <c r="G15792" s="2"/>
      <c r="H15792" s="2"/>
    </row>
    <row r="15793" spans="2:8">
      <c r="B15793" s="2" t="s">
        <v>16265</v>
      </c>
      <c r="C15793" s="2">
        <v>38</v>
      </c>
      <c r="D15793" s="2" t="s">
        <v>475</v>
      </c>
      <c r="E15793" s="2"/>
      <c r="F15793" s="2"/>
      <c r="G15793" s="2"/>
      <c r="H15793" s="2"/>
    </row>
    <row r="15794" spans="2:8">
      <c r="B15794" s="2" t="s">
        <v>16266</v>
      </c>
      <c r="C15794" s="2">
        <v>38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16267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16268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16269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16270</v>
      </c>
      <c r="C15798" s="2">
        <v>39</v>
      </c>
      <c r="D15798" s="2" t="s">
        <v>475</v>
      </c>
      <c r="E15798" s="2"/>
      <c r="F15798" s="2"/>
      <c r="G15798" s="2"/>
      <c r="H15798" s="2"/>
    </row>
    <row r="15799" spans="2:8">
      <c r="B15799" s="2" t="s">
        <v>16271</v>
      </c>
      <c r="C15799" s="2">
        <v>41</v>
      </c>
      <c r="D15799" s="2" t="s">
        <v>475</v>
      </c>
      <c r="E15799" s="2"/>
      <c r="F15799" s="2"/>
      <c r="G15799" s="2"/>
      <c r="H15799" s="2"/>
    </row>
    <row r="15800" spans="2:8">
      <c r="B15800" s="2" t="s">
        <v>16272</v>
      </c>
      <c r="C15800" s="2">
        <v>40</v>
      </c>
      <c r="D15800" s="2" t="s">
        <v>475</v>
      </c>
      <c r="E15800" s="2"/>
      <c r="F15800" s="2"/>
      <c r="G15800" s="2"/>
      <c r="H15800" s="2"/>
    </row>
    <row r="15801" spans="2:8">
      <c r="B15801" s="2" t="s">
        <v>16273</v>
      </c>
      <c r="C15801" s="2">
        <v>17</v>
      </c>
      <c r="D15801" s="2" t="s">
        <v>475</v>
      </c>
      <c r="E15801" s="2"/>
      <c r="F15801" s="2"/>
      <c r="G15801" s="2"/>
      <c r="H15801" s="2"/>
    </row>
    <row r="15802" spans="2:8">
      <c r="B15802" s="2" t="s">
        <v>16274</v>
      </c>
      <c r="C15802" s="2">
        <v>18</v>
      </c>
      <c r="D15802" s="2" t="s">
        <v>475</v>
      </c>
      <c r="E15802" s="2"/>
      <c r="F15802" s="2"/>
      <c r="G15802" s="2"/>
      <c r="H15802" s="2"/>
    </row>
    <row r="15803" spans="2:8">
      <c r="B15803" s="2" t="s">
        <v>16275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16276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16277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16278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16279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16280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16281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16282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16283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16284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16285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16286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16287</v>
      </c>
      <c r="C15815" s="2">
        <v>46</v>
      </c>
      <c r="D15815" s="2" t="s">
        <v>475</v>
      </c>
      <c r="E15815" s="2"/>
      <c r="F15815" s="2"/>
      <c r="G15815" s="2"/>
      <c r="H15815" s="2"/>
    </row>
    <row r="15816" spans="2:8">
      <c r="B15816" s="2" t="s">
        <v>16288</v>
      </c>
      <c r="C15816" s="2">
        <v>44</v>
      </c>
      <c r="D15816" s="2" t="s">
        <v>475</v>
      </c>
      <c r="E15816" s="2"/>
      <c r="F15816" s="2"/>
      <c r="G15816" s="2"/>
      <c r="H15816" s="2"/>
    </row>
    <row r="15817" spans="2:8">
      <c r="B15817" s="2" t="s">
        <v>16289</v>
      </c>
      <c r="C15817" s="2">
        <v>30</v>
      </c>
      <c r="D15817" s="2" t="s">
        <v>475</v>
      </c>
      <c r="E15817" s="2"/>
      <c r="F15817" s="2"/>
      <c r="G15817" s="2"/>
      <c r="H15817" s="2"/>
    </row>
    <row r="15818" spans="2:8">
      <c r="B15818" s="2" t="s">
        <v>16290</v>
      </c>
      <c r="C15818" s="2">
        <v>33</v>
      </c>
      <c r="D15818" s="2" t="s">
        <v>475</v>
      </c>
      <c r="E15818" s="2"/>
      <c r="F15818" s="2"/>
      <c r="G15818" s="2"/>
      <c r="H15818" s="2"/>
    </row>
    <row r="15819" spans="2:8">
      <c r="B15819" s="2" t="s">
        <v>16291</v>
      </c>
      <c r="C15819" s="2">
        <v>35</v>
      </c>
      <c r="D15819" s="2" t="s">
        <v>475</v>
      </c>
      <c r="E15819" s="2"/>
      <c r="F15819" s="2"/>
      <c r="G15819" s="2"/>
      <c r="H15819" s="2"/>
    </row>
    <row r="15820" spans="2:8">
      <c r="B15820" s="2" t="s">
        <v>16292</v>
      </c>
      <c r="C15820" s="2">
        <v>34</v>
      </c>
      <c r="D15820" s="2" t="s">
        <v>475</v>
      </c>
      <c r="E15820" s="2"/>
      <c r="F15820" s="2"/>
      <c r="G15820" s="2"/>
      <c r="H15820" s="2"/>
    </row>
    <row r="15821" spans="2:8">
      <c r="B15821" s="2" t="s">
        <v>16293</v>
      </c>
      <c r="C15821" s="2">
        <v>34</v>
      </c>
      <c r="D15821" s="2" t="s">
        <v>475</v>
      </c>
      <c r="E15821" s="2"/>
      <c r="F15821" s="2"/>
      <c r="G15821" s="2"/>
      <c r="H15821" s="2"/>
    </row>
    <row r="15822" spans="2:8">
      <c r="B15822" s="2" t="s">
        <v>16294</v>
      </c>
      <c r="C15822" s="2">
        <v>33</v>
      </c>
      <c r="D15822" s="2" t="s">
        <v>475</v>
      </c>
      <c r="E15822" s="2"/>
      <c r="F15822" s="2"/>
      <c r="G15822" s="2"/>
      <c r="H15822" s="2"/>
    </row>
    <row r="15823" spans="2:8">
      <c r="B15823" s="2" t="s">
        <v>16295</v>
      </c>
      <c r="C15823" s="2">
        <v>32</v>
      </c>
      <c r="D15823" s="2" t="s">
        <v>475</v>
      </c>
      <c r="E15823" s="2"/>
      <c r="F15823" s="2"/>
      <c r="G15823" s="2"/>
      <c r="H15823" s="2"/>
    </row>
    <row r="15824" spans="2:8">
      <c r="B15824" s="2" t="s">
        <v>16296</v>
      </c>
      <c r="C15824" s="2">
        <v>29</v>
      </c>
      <c r="D15824" s="2" t="s">
        <v>475</v>
      </c>
      <c r="E15824" s="2"/>
      <c r="F15824" s="2"/>
      <c r="G15824" s="2"/>
      <c r="H15824" s="2"/>
    </row>
    <row r="15825" spans="2:8">
      <c r="B15825" s="2" t="s">
        <v>16297</v>
      </c>
      <c r="C15825" s="2">
        <v>32</v>
      </c>
      <c r="D15825" s="2" t="s">
        <v>475</v>
      </c>
      <c r="E15825" s="2"/>
      <c r="F15825" s="2"/>
      <c r="G15825" s="2"/>
      <c r="H15825" s="2"/>
    </row>
    <row r="15826" spans="2:8">
      <c r="B15826" s="2" t="s">
        <v>16298</v>
      </c>
      <c r="C15826" s="2">
        <v>36</v>
      </c>
      <c r="D15826" s="2" t="s">
        <v>475</v>
      </c>
      <c r="E15826" s="2"/>
      <c r="F15826" s="2"/>
      <c r="G15826" s="2"/>
      <c r="H15826" s="2"/>
    </row>
    <row r="15827" spans="2:8">
      <c r="B15827" s="2" t="s">
        <v>16299</v>
      </c>
      <c r="C15827" s="2">
        <v>37</v>
      </c>
      <c r="D15827" s="2" t="s">
        <v>475</v>
      </c>
      <c r="E15827" s="2"/>
      <c r="F15827" s="2"/>
      <c r="G15827" s="2"/>
      <c r="H15827" s="2"/>
    </row>
    <row r="15828" spans="2:8">
      <c r="B15828" s="2" t="s">
        <v>16300</v>
      </c>
      <c r="C15828" s="2">
        <v>34</v>
      </c>
      <c r="D15828" s="2" t="s">
        <v>475</v>
      </c>
      <c r="E15828" s="2"/>
      <c r="F15828" s="2"/>
      <c r="G15828" s="2"/>
      <c r="H15828" s="2"/>
    </row>
    <row r="15829" spans="2:8">
      <c r="B15829" s="2" t="s">
        <v>16301</v>
      </c>
      <c r="C15829" s="2">
        <v>40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16302</v>
      </c>
      <c r="C15830" s="2">
        <v>41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16303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16304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16305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16306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16307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16308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16309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16310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16311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16312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16313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16314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16315</v>
      </c>
      <c r="C15843" s="2">
        <v>24</v>
      </c>
      <c r="D15843" s="2" t="s">
        <v>475</v>
      </c>
      <c r="E15843" s="2"/>
      <c r="F15843" s="2"/>
      <c r="G15843" s="2"/>
      <c r="H15843" s="2"/>
    </row>
    <row r="15844" spans="2:8">
      <c r="B15844" s="2" t="s">
        <v>16316</v>
      </c>
      <c r="C15844" s="2">
        <v>25</v>
      </c>
      <c r="D15844" s="2" t="s">
        <v>475</v>
      </c>
      <c r="E15844" s="2"/>
      <c r="F15844" s="2"/>
      <c r="G15844" s="2"/>
      <c r="H15844" s="2"/>
    </row>
    <row r="15845" spans="2:8">
      <c r="B15845" s="2" t="s">
        <v>16317</v>
      </c>
      <c r="C15845" s="2">
        <v>26</v>
      </c>
      <c r="D15845" s="2" t="s">
        <v>475</v>
      </c>
      <c r="E15845" s="2"/>
      <c r="F15845" s="2"/>
      <c r="G15845" s="2"/>
      <c r="H15845" s="2"/>
    </row>
    <row r="15846" spans="2:8">
      <c r="B15846" s="2" t="s">
        <v>16318</v>
      </c>
      <c r="C15846" s="2">
        <v>27</v>
      </c>
      <c r="D15846" s="2" t="s">
        <v>475</v>
      </c>
      <c r="E15846" s="2"/>
      <c r="F15846" s="2"/>
      <c r="G15846" s="2"/>
      <c r="H15846" s="2"/>
    </row>
    <row r="15847" spans="2:8">
      <c r="B15847" s="2" t="s">
        <v>16319</v>
      </c>
      <c r="C15847" s="2">
        <v>27</v>
      </c>
      <c r="D15847" s="2" t="s">
        <v>475</v>
      </c>
      <c r="E15847" s="2"/>
      <c r="F15847" s="2"/>
      <c r="G15847" s="2"/>
      <c r="H15847" s="2"/>
    </row>
    <row r="15848" spans="2:8">
      <c r="B15848" s="2" t="s">
        <v>16320</v>
      </c>
      <c r="C15848" s="2">
        <v>26</v>
      </c>
      <c r="D15848" s="2" t="s">
        <v>475</v>
      </c>
      <c r="E15848" s="2"/>
      <c r="F15848" s="2"/>
      <c r="G15848" s="2"/>
      <c r="H15848" s="2"/>
    </row>
    <row r="15849" spans="2:8">
      <c r="B15849" s="2" t="s">
        <v>16321</v>
      </c>
      <c r="C15849" s="2">
        <v>25</v>
      </c>
      <c r="D15849" s="2" t="s">
        <v>475</v>
      </c>
      <c r="E15849" s="2"/>
      <c r="F15849" s="2"/>
      <c r="G15849" s="2"/>
      <c r="H15849" s="2"/>
    </row>
    <row r="15850" spans="2:8">
      <c r="B15850" s="2" t="s">
        <v>16322</v>
      </c>
      <c r="C15850" s="2">
        <v>23</v>
      </c>
      <c r="D15850" s="2" t="s">
        <v>475</v>
      </c>
      <c r="E15850" s="2"/>
      <c r="F15850" s="2"/>
      <c r="G15850" s="2"/>
      <c r="H15850" s="2"/>
    </row>
    <row r="15851" spans="2:8">
      <c r="B15851" s="2" t="s">
        <v>16323</v>
      </c>
      <c r="C15851" s="2">
        <v>32</v>
      </c>
      <c r="D15851" s="2" t="s">
        <v>475</v>
      </c>
      <c r="E15851" s="2"/>
      <c r="F15851" s="2"/>
      <c r="G15851" s="2"/>
      <c r="H15851" s="2"/>
    </row>
    <row r="15852" spans="2:8">
      <c r="B15852" s="2" t="s">
        <v>16324</v>
      </c>
      <c r="C15852" s="2">
        <v>34</v>
      </c>
      <c r="D15852" s="2" t="s">
        <v>475</v>
      </c>
      <c r="E15852" s="2"/>
      <c r="F15852" s="2"/>
      <c r="G15852" s="2"/>
      <c r="H15852" s="2"/>
    </row>
    <row r="15853" spans="2:8">
      <c r="B15853" s="2" t="s">
        <v>16325</v>
      </c>
      <c r="C15853" s="2">
        <v>33</v>
      </c>
      <c r="D15853" s="2" t="s">
        <v>475</v>
      </c>
      <c r="E15853" s="2"/>
      <c r="F15853" s="2"/>
      <c r="G15853" s="2"/>
      <c r="H15853" s="2"/>
    </row>
    <row r="15854" spans="2:8">
      <c r="B15854" s="2" t="s">
        <v>16326</v>
      </c>
      <c r="C15854" s="2">
        <v>33</v>
      </c>
      <c r="D15854" s="2" t="s">
        <v>475</v>
      </c>
      <c r="E15854" s="2"/>
      <c r="F15854" s="2"/>
      <c r="G15854" s="2"/>
      <c r="H15854" s="2"/>
    </row>
    <row r="15855" spans="2:8">
      <c r="B15855" s="2" t="s">
        <v>16327</v>
      </c>
      <c r="C15855" s="2">
        <v>32</v>
      </c>
      <c r="D15855" s="2" t="s">
        <v>475</v>
      </c>
      <c r="E15855" s="2"/>
      <c r="F15855" s="2"/>
      <c r="G15855" s="2"/>
      <c r="H15855" s="2"/>
    </row>
    <row r="15856" spans="2:8">
      <c r="B15856" s="2" t="s">
        <v>16328</v>
      </c>
      <c r="C15856" s="2">
        <v>33</v>
      </c>
      <c r="D15856" s="2" t="s">
        <v>475</v>
      </c>
      <c r="E15856" s="2"/>
      <c r="F15856" s="2"/>
      <c r="G15856" s="2"/>
      <c r="H15856" s="2"/>
    </row>
    <row r="15857" spans="2:8">
      <c r="B15857" s="2" t="s">
        <v>16329</v>
      </c>
      <c r="C15857" s="2">
        <v>33</v>
      </c>
      <c r="D15857" s="2" t="s">
        <v>475</v>
      </c>
      <c r="E15857" s="2"/>
      <c r="F15857" s="2"/>
      <c r="G15857" s="2"/>
      <c r="H15857" s="2"/>
    </row>
    <row r="15858" spans="2:8">
      <c r="B15858" s="2" t="s">
        <v>16330</v>
      </c>
      <c r="C15858" s="2">
        <v>31</v>
      </c>
      <c r="D15858" s="2" t="s">
        <v>475</v>
      </c>
      <c r="E15858" s="2"/>
      <c r="F15858" s="2"/>
      <c r="G15858" s="2"/>
      <c r="H15858" s="2"/>
    </row>
    <row r="15859" spans="2:8">
      <c r="B15859" s="2" t="s">
        <v>16331</v>
      </c>
      <c r="C15859" s="2">
        <v>33</v>
      </c>
      <c r="D15859" s="2" t="s">
        <v>475</v>
      </c>
      <c r="E15859" s="2"/>
      <c r="F15859" s="2"/>
      <c r="G15859" s="2"/>
      <c r="H15859" s="2"/>
    </row>
    <row r="15860" spans="2:8">
      <c r="B15860" s="2" t="s">
        <v>16332</v>
      </c>
      <c r="C15860" s="2">
        <v>35</v>
      </c>
      <c r="D15860" s="2" t="s">
        <v>475</v>
      </c>
      <c r="E15860" s="2"/>
      <c r="F15860" s="2"/>
      <c r="G15860" s="2"/>
      <c r="H15860" s="2"/>
    </row>
    <row r="15861" spans="2:8">
      <c r="B15861" s="2" t="s">
        <v>16333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16334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16335</v>
      </c>
      <c r="C15863" s="2">
        <v>14</v>
      </c>
      <c r="D15863" s="2" t="s">
        <v>475</v>
      </c>
      <c r="E15863" s="2"/>
      <c r="F15863" s="2"/>
      <c r="G15863" s="2"/>
      <c r="H15863" s="2"/>
    </row>
    <row r="15864" spans="2:8">
      <c r="B15864" s="2" t="s">
        <v>16336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16337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16338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16339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16340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16341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16342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16343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16344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16345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16346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16347</v>
      </c>
      <c r="C15875" s="2">
        <v>30</v>
      </c>
      <c r="D15875" s="2" t="s">
        <v>475</v>
      </c>
      <c r="E15875" s="2"/>
      <c r="F15875" s="2"/>
      <c r="G15875" s="2"/>
      <c r="H15875" s="2"/>
    </row>
    <row r="15876" spans="2:8">
      <c r="B15876" s="2" t="s">
        <v>16348</v>
      </c>
      <c r="C15876" s="2">
        <v>32</v>
      </c>
      <c r="D15876" s="2" t="s">
        <v>475</v>
      </c>
      <c r="E15876" s="2"/>
      <c r="F15876" s="2"/>
      <c r="G15876" s="2"/>
      <c r="H15876" s="2"/>
    </row>
    <row r="15877" spans="2:8">
      <c r="B15877" s="2" t="s">
        <v>16349</v>
      </c>
      <c r="C15877" s="2">
        <v>32</v>
      </c>
      <c r="D15877" s="2" t="s">
        <v>475</v>
      </c>
      <c r="E15877" s="2"/>
      <c r="F15877" s="2"/>
      <c r="G15877" s="2"/>
      <c r="H15877" s="2"/>
    </row>
    <row r="15878" spans="2:8">
      <c r="B15878" s="2" t="s">
        <v>16350</v>
      </c>
      <c r="C15878" s="2">
        <v>29</v>
      </c>
      <c r="D15878" s="2" t="s">
        <v>475</v>
      </c>
      <c r="E15878" s="2"/>
      <c r="F15878" s="2"/>
      <c r="G15878" s="2"/>
      <c r="H15878" s="2"/>
    </row>
    <row r="15879" spans="2:8">
      <c r="B15879" s="2" t="s">
        <v>16351</v>
      </c>
      <c r="C15879" s="2">
        <v>31</v>
      </c>
      <c r="D15879" s="2" t="s">
        <v>475</v>
      </c>
      <c r="E15879" s="2"/>
      <c r="F15879" s="2"/>
      <c r="G15879" s="2"/>
      <c r="H15879" s="2"/>
    </row>
    <row r="15880" spans="2:8">
      <c r="B15880" s="2" t="s">
        <v>16352</v>
      </c>
      <c r="C15880" s="2">
        <v>31</v>
      </c>
      <c r="D15880" s="2" t="s">
        <v>475</v>
      </c>
      <c r="E15880" s="2"/>
      <c r="F15880" s="2"/>
      <c r="G15880" s="2"/>
      <c r="H15880" s="2"/>
    </row>
    <row r="15881" spans="2:8">
      <c r="B15881" s="2" t="s">
        <v>16353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16354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16355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16356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16357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16358</v>
      </c>
      <c r="C15886" s="2">
        <v>31</v>
      </c>
      <c r="D15886" s="2" t="s">
        <v>475</v>
      </c>
      <c r="E15886" s="2"/>
      <c r="F15886" s="2"/>
      <c r="G15886" s="2"/>
      <c r="H15886" s="2"/>
    </row>
    <row r="15887" spans="2:8">
      <c r="B15887" s="2" t="s">
        <v>16359</v>
      </c>
      <c r="C15887" s="2">
        <v>32</v>
      </c>
      <c r="D15887" s="2" t="s">
        <v>475</v>
      </c>
      <c r="E15887" s="2"/>
      <c r="F15887" s="2"/>
      <c r="G15887" s="2"/>
      <c r="H15887" s="2"/>
    </row>
    <row r="15888" spans="2:8">
      <c r="B15888" s="2" t="s">
        <v>16360</v>
      </c>
      <c r="C15888" s="2">
        <v>32</v>
      </c>
      <c r="D15888" s="2" t="s">
        <v>475</v>
      </c>
      <c r="E15888" s="2"/>
      <c r="F15888" s="2"/>
      <c r="G15888" s="2"/>
      <c r="H15888" s="2"/>
    </row>
    <row r="15889" spans="2:8">
      <c r="B15889" s="2" t="s">
        <v>16361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16362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16363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16364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16365</v>
      </c>
      <c r="C15893" s="2">
        <v>33</v>
      </c>
      <c r="D15893" s="2" t="s">
        <v>475</v>
      </c>
      <c r="E15893" s="2"/>
      <c r="F15893" s="2"/>
      <c r="G15893" s="2"/>
      <c r="H15893" s="2"/>
    </row>
    <row r="15894" spans="2:8">
      <c r="B15894" s="2" t="s">
        <v>16366</v>
      </c>
      <c r="C15894" s="2">
        <v>38</v>
      </c>
      <c r="D15894" s="2" t="s">
        <v>475</v>
      </c>
      <c r="E15894" s="2"/>
      <c r="F15894" s="2"/>
      <c r="G15894" s="2"/>
      <c r="H15894" s="2"/>
    </row>
    <row r="15895" spans="2:8">
      <c r="B15895" s="2" t="s">
        <v>16367</v>
      </c>
      <c r="C15895" s="2">
        <v>37</v>
      </c>
      <c r="D15895" s="2" t="s">
        <v>475</v>
      </c>
      <c r="E15895" s="2"/>
      <c r="F15895" s="2"/>
      <c r="G15895" s="2"/>
      <c r="H15895" s="2"/>
    </row>
    <row r="15896" spans="2:8">
      <c r="B15896" s="2" t="s">
        <v>16368</v>
      </c>
      <c r="C15896" s="2">
        <v>38</v>
      </c>
      <c r="D15896" s="2" t="s">
        <v>475</v>
      </c>
      <c r="E15896" s="2"/>
      <c r="F15896" s="2"/>
      <c r="G15896" s="2"/>
      <c r="H15896" s="2"/>
    </row>
    <row r="15897" spans="2:8">
      <c r="B15897" s="2" t="s">
        <v>16369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16370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16371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16372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16373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16374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16375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16376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16377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16378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16379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16380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16381</v>
      </c>
      <c r="C15909" s="2">
        <v>26</v>
      </c>
      <c r="D15909" s="2" t="s">
        <v>475</v>
      </c>
      <c r="E15909" s="2"/>
      <c r="F15909" s="2"/>
      <c r="G15909" s="2"/>
      <c r="H15909" s="2"/>
    </row>
    <row r="15910" spans="2:8">
      <c r="B15910" s="2" t="s">
        <v>16382</v>
      </c>
      <c r="C15910" s="2">
        <v>27</v>
      </c>
      <c r="D15910" s="2" t="s">
        <v>475</v>
      </c>
      <c r="E15910" s="2"/>
      <c r="F15910" s="2"/>
      <c r="G15910" s="2"/>
      <c r="H15910" s="2"/>
    </row>
    <row r="15911" spans="2:8">
      <c r="B15911" s="2" t="s">
        <v>16383</v>
      </c>
      <c r="C15911" s="2">
        <v>27</v>
      </c>
      <c r="D15911" s="2" t="s">
        <v>475</v>
      </c>
      <c r="E15911" s="2"/>
      <c r="F15911" s="2"/>
      <c r="G15911" s="2"/>
      <c r="H15911" s="2"/>
    </row>
    <row r="15912" spans="2:8">
      <c r="B15912" s="2" t="s">
        <v>16384</v>
      </c>
      <c r="C15912" s="2">
        <v>28</v>
      </c>
      <c r="D15912" s="2" t="s">
        <v>475</v>
      </c>
      <c r="E15912" s="2"/>
      <c r="F15912" s="2"/>
      <c r="G15912" s="2"/>
      <c r="H15912" s="2"/>
    </row>
    <row r="15913" spans="2:8">
      <c r="B15913" s="2" t="s">
        <v>16385</v>
      </c>
      <c r="C15913" s="2">
        <v>28</v>
      </c>
      <c r="D15913" s="2" t="s">
        <v>475</v>
      </c>
      <c r="E15913" s="2"/>
      <c r="F15913" s="2"/>
      <c r="G15913" s="2"/>
      <c r="H15913" s="2"/>
    </row>
    <row r="15914" spans="2:8">
      <c r="B15914" s="2" t="s">
        <v>16386</v>
      </c>
      <c r="C15914" s="2">
        <v>28</v>
      </c>
      <c r="D15914" s="2" t="s">
        <v>475</v>
      </c>
      <c r="E15914" s="2"/>
      <c r="F15914" s="2"/>
      <c r="G15914" s="2"/>
      <c r="H15914" s="2"/>
    </row>
    <row r="15915" spans="2:8">
      <c r="B15915" s="2" t="s">
        <v>16387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16388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16389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16390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16391</v>
      </c>
      <c r="C15919" s="2">
        <v>41</v>
      </c>
      <c r="D15919" s="2" t="s">
        <v>475</v>
      </c>
      <c r="E15919" s="2"/>
      <c r="F15919" s="2"/>
      <c r="G15919" s="2"/>
      <c r="H15919" s="2"/>
    </row>
    <row r="15920" spans="2:8">
      <c r="B15920" s="2" t="s">
        <v>16392</v>
      </c>
      <c r="C15920" s="2">
        <v>45</v>
      </c>
      <c r="D15920" s="2" t="s">
        <v>475</v>
      </c>
      <c r="E15920" s="2"/>
      <c r="F15920" s="2"/>
      <c r="G15920" s="2"/>
      <c r="H15920" s="2"/>
    </row>
    <row r="15921" spans="2:8">
      <c r="B15921" s="2" t="s">
        <v>16393</v>
      </c>
      <c r="C15921" s="2">
        <v>45</v>
      </c>
      <c r="D15921" s="2" t="s">
        <v>475</v>
      </c>
      <c r="E15921" s="2"/>
      <c r="F15921" s="2"/>
      <c r="G15921" s="2"/>
      <c r="H15921" s="2"/>
    </row>
    <row r="15922" spans="2:8">
      <c r="B15922" s="2" t="s">
        <v>16394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16395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16396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16397</v>
      </c>
      <c r="C15925" s="2">
        <v>41</v>
      </c>
      <c r="D15925" s="2" t="s">
        <v>475</v>
      </c>
      <c r="E15925" s="2"/>
      <c r="F15925" s="2"/>
      <c r="G15925" s="2"/>
      <c r="H15925" s="2"/>
    </row>
    <row r="15926" spans="2:8">
      <c r="B15926" s="2" t="s">
        <v>16398</v>
      </c>
      <c r="C15926" s="2">
        <v>45</v>
      </c>
      <c r="D15926" s="2" t="s">
        <v>475</v>
      </c>
      <c r="E15926" s="2"/>
      <c r="F15926" s="2"/>
      <c r="G15926" s="2"/>
      <c r="H15926" s="2"/>
    </row>
    <row r="15927" spans="2:8">
      <c r="B15927" s="2" t="s">
        <v>16399</v>
      </c>
      <c r="C15927" s="2">
        <v>36</v>
      </c>
      <c r="D15927" s="2" t="s">
        <v>475</v>
      </c>
      <c r="E15927" s="2"/>
      <c r="F15927" s="2"/>
      <c r="G15927" s="2"/>
      <c r="H15927" s="2"/>
    </row>
    <row r="15928" spans="2:8">
      <c r="B15928" s="2" t="s">
        <v>16400</v>
      </c>
      <c r="C15928" s="2">
        <v>52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16401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16402</v>
      </c>
      <c r="C15930" s="2">
        <v>43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16403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16404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16405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16406</v>
      </c>
      <c r="C15934" s="2">
        <v>28</v>
      </c>
      <c r="D15934" s="2" t="s">
        <v>475</v>
      </c>
      <c r="E15934" s="2"/>
      <c r="F15934" s="2"/>
      <c r="G15934" s="2"/>
      <c r="H15934" s="2"/>
    </row>
    <row r="15935" spans="2:8">
      <c r="B15935" s="2" t="s">
        <v>16407</v>
      </c>
      <c r="C15935" s="2">
        <v>30</v>
      </c>
      <c r="D15935" s="2" t="s">
        <v>475</v>
      </c>
      <c r="E15935" s="2"/>
      <c r="F15935" s="2"/>
      <c r="G15935" s="2"/>
      <c r="H15935" s="2"/>
    </row>
    <row r="15936" spans="2:8">
      <c r="B15936" s="2" t="s">
        <v>16408</v>
      </c>
      <c r="C15936" s="2">
        <v>31</v>
      </c>
      <c r="D15936" s="2" t="s">
        <v>475</v>
      </c>
      <c r="E15936" s="2"/>
      <c r="F15936" s="2"/>
      <c r="G15936" s="2"/>
      <c r="H15936" s="2"/>
    </row>
    <row r="15937" spans="2:8">
      <c r="B15937" s="2" t="s">
        <v>16409</v>
      </c>
      <c r="C15937" s="2">
        <v>32</v>
      </c>
      <c r="D15937" s="2" t="s">
        <v>475</v>
      </c>
      <c r="E15937" s="2"/>
      <c r="F15937" s="2"/>
      <c r="G15937" s="2"/>
      <c r="H15937" s="2"/>
    </row>
    <row r="15938" spans="2:8">
      <c r="B15938" s="2" t="s">
        <v>16410</v>
      </c>
      <c r="C15938" s="2">
        <v>31</v>
      </c>
      <c r="D15938" s="2" t="s">
        <v>475</v>
      </c>
      <c r="E15938" s="2"/>
      <c r="F15938" s="2"/>
      <c r="G15938" s="2"/>
      <c r="H15938" s="2"/>
    </row>
    <row r="15939" spans="2:8">
      <c r="B15939" s="2" t="s">
        <v>16411</v>
      </c>
      <c r="C15939" s="2">
        <v>30</v>
      </c>
      <c r="D15939" s="2" t="s">
        <v>475</v>
      </c>
      <c r="E15939" s="2"/>
      <c r="F15939" s="2"/>
      <c r="G15939" s="2"/>
      <c r="H15939" s="2"/>
    </row>
    <row r="15940" spans="2:8">
      <c r="B15940" s="2" t="s">
        <v>16412</v>
      </c>
      <c r="C15940" s="2">
        <v>28</v>
      </c>
      <c r="D15940" s="2" t="s">
        <v>475</v>
      </c>
      <c r="E15940" s="2"/>
      <c r="F15940" s="2"/>
      <c r="G15940" s="2"/>
      <c r="H15940" s="2"/>
    </row>
    <row r="15941" spans="2:8">
      <c r="B15941" s="2" t="s">
        <v>16413</v>
      </c>
      <c r="C15941" s="2">
        <v>33</v>
      </c>
      <c r="D15941" s="2" t="s">
        <v>475</v>
      </c>
      <c r="E15941" s="2"/>
      <c r="F15941" s="2"/>
      <c r="G15941" s="2"/>
      <c r="H15941" s="2"/>
    </row>
    <row r="15942" spans="2:8">
      <c r="B15942" s="2" t="s">
        <v>16414</v>
      </c>
      <c r="C15942" s="2">
        <v>37</v>
      </c>
      <c r="D15942" s="2" t="s">
        <v>475</v>
      </c>
      <c r="E15942" s="2"/>
      <c r="F15942" s="2"/>
      <c r="G15942" s="2"/>
      <c r="H15942" s="2"/>
    </row>
    <row r="15943" spans="2:8">
      <c r="B15943" s="2" t="s">
        <v>16415</v>
      </c>
      <c r="C15943" s="2">
        <v>38</v>
      </c>
      <c r="D15943" s="2" t="s">
        <v>475</v>
      </c>
      <c r="E15943" s="2"/>
      <c r="F15943" s="2"/>
      <c r="G15943" s="2"/>
      <c r="H15943" s="2"/>
    </row>
    <row r="15944" spans="2:8">
      <c r="B15944" s="2" t="s">
        <v>16416</v>
      </c>
      <c r="C15944" s="2">
        <v>36</v>
      </c>
      <c r="D15944" s="2" t="s">
        <v>475</v>
      </c>
      <c r="E15944" s="2"/>
      <c r="F15944" s="2"/>
      <c r="G15944" s="2"/>
      <c r="H15944" s="2"/>
    </row>
    <row r="15945" spans="2:8">
      <c r="B15945" s="2" t="s">
        <v>16417</v>
      </c>
      <c r="C15945" s="2">
        <v>33</v>
      </c>
      <c r="D15945" s="2" t="s">
        <v>475</v>
      </c>
      <c r="E15945" s="2"/>
      <c r="F15945" s="2"/>
      <c r="G15945" s="2"/>
      <c r="H15945" s="2"/>
    </row>
    <row r="15946" spans="2:8">
      <c r="B15946" s="2" t="s">
        <v>16418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16419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16420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16421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16422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16423</v>
      </c>
      <c r="C15951" s="2">
        <v>38</v>
      </c>
      <c r="D15951" s="2" t="s">
        <v>475</v>
      </c>
      <c r="E15951" s="2"/>
      <c r="F15951" s="2"/>
      <c r="G15951" s="2"/>
      <c r="H15951" s="2"/>
    </row>
    <row r="15952" spans="2:8">
      <c r="B15952" s="2" t="s">
        <v>16424</v>
      </c>
      <c r="C15952" s="2">
        <v>38</v>
      </c>
      <c r="D15952" s="2" t="s">
        <v>475</v>
      </c>
      <c r="E15952" s="2"/>
      <c r="F15952" s="2"/>
      <c r="G15952" s="2"/>
      <c r="H15952" s="2"/>
    </row>
    <row r="15953" spans="2:8">
      <c r="B15953" s="2" t="s">
        <v>16425</v>
      </c>
      <c r="C15953" s="2">
        <v>37</v>
      </c>
      <c r="D15953" s="2" t="s">
        <v>475</v>
      </c>
      <c r="E15953" s="2"/>
      <c r="F15953" s="2"/>
      <c r="G15953" s="2"/>
      <c r="H15953" s="2"/>
    </row>
    <row r="15954" spans="2:8">
      <c r="B15954" s="2" t="s">
        <v>16426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16427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16428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16429</v>
      </c>
      <c r="C15957" s="2">
        <v>30</v>
      </c>
      <c r="D15957" s="2" t="s">
        <v>475</v>
      </c>
      <c r="E15957" s="2"/>
      <c r="F15957" s="2"/>
      <c r="G15957" s="2"/>
      <c r="H15957" s="2"/>
    </row>
    <row r="15958" spans="2:8">
      <c r="B15958" s="2" t="s">
        <v>16430</v>
      </c>
      <c r="C15958" s="2">
        <v>30</v>
      </c>
      <c r="D15958" s="2" t="s">
        <v>475</v>
      </c>
      <c r="E15958" s="2"/>
      <c r="F15958" s="2"/>
      <c r="G15958" s="2"/>
      <c r="H15958" s="2"/>
    </row>
    <row r="15959" spans="2:8">
      <c r="B15959" s="2" t="s">
        <v>16431</v>
      </c>
      <c r="C15959" s="2">
        <v>32</v>
      </c>
      <c r="D15959" s="2" t="s">
        <v>475</v>
      </c>
      <c r="E15959" s="2"/>
      <c r="F15959" s="2"/>
      <c r="G15959" s="2"/>
      <c r="H15959" s="2"/>
    </row>
    <row r="15960" spans="2:8">
      <c r="B15960" s="2" t="s">
        <v>16432</v>
      </c>
      <c r="C15960" s="2">
        <v>30</v>
      </c>
      <c r="D15960" s="2" t="s">
        <v>475</v>
      </c>
      <c r="E15960" s="2"/>
      <c r="F15960" s="2"/>
      <c r="G15960" s="2"/>
      <c r="H15960" s="2"/>
    </row>
    <row r="15961" spans="2:8">
      <c r="B15961" s="2" t="s">
        <v>16433</v>
      </c>
      <c r="C15961" s="2">
        <v>29</v>
      </c>
      <c r="D15961" s="2" t="s">
        <v>475</v>
      </c>
      <c r="E15961" s="2"/>
      <c r="F15961" s="2"/>
      <c r="G15961" s="2"/>
      <c r="H15961" s="2"/>
    </row>
    <row r="15962" spans="2:8">
      <c r="B15962" s="2" t="s">
        <v>16434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16435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16436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16437</v>
      </c>
      <c r="C15965" s="2">
        <v>28</v>
      </c>
      <c r="D15965" s="2" t="s">
        <v>475</v>
      </c>
      <c r="E15965" s="2"/>
      <c r="F15965" s="2"/>
      <c r="G15965" s="2"/>
      <c r="H15965" s="2"/>
    </row>
    <row r="15966" spans="2:8">
      <c r="B15966" s="2" t="s">
        <v>16438</v>
      </c>
      <c r="C15966" s="2">
        <v>29</v>
      </c>
      <c r="D15966" s="2" t="s">
        <v>475</v>
      </c>
      <c r="E15966" s="2"/>
      <c r="F15966" s="2"/>
      <c r="G15966" s="2"/>
      <c r="H15966" s="2"/>
    </row>
    <row r="15967" spans="2:8">
      <c r="B15967" s="2" t="s">
        <v>16439</v>
      </c>
      <c r="C15967" s="2">
        <v>32</v>
      </c>
      <c r="D15967" s="2" t="s">
        <v>475</v>
      </c>
      <c r="E15967" s="2"/>
      <c r="F15967" s="2"/>
      <c r="G15967" s="2"/>
      <c r="H15967" s="2"/>
    </row>
    <row r="15968" spans="2:8">
      <c r="B15968" s="2" t="s">
        <v>16440</v>
      </c>
      <c r="C15968" s="2">
        <v>31</v>
      </c>
      <c r="D15968" s="2" t="s">
        <v>475</v>
      </c>
      <c r="E15968" s="2"/>
      <c r="F15968" s="2"/>
      <c r="G15968" s="2"/>
      <c r="H15968" s="2"/>
    </row>
    <row r="15969" spans="2:8">
      <c r="B15969" s="2" t="s">
        <v>16441</v>
      </c>
      <c r="C15969" s="2">
        <v>31</v>
      </c>
      <c r="D15969" s="2" t="s">
        <v>475</v>
      </c>
      <c r="E15969" s="2"/>
      <c r="F15969" s="2"/>
      <c r="G15969" s="2"/>
      <c r="H15969" s="2"/>
    </row>
    <row r="15970" spans="2:8">
      <c r="B15970" s="2" t="s">
        <v>16442</v>
      </c>
      <c r="C15970" s="2">
        <v>30</v>
      </c>
      <c r="D15970" s="2" t="s">
        <v>475</v>
      </c>
      <c r="E15970" s="2"/>
      <c r="F15970" s="2"/>
      <c r="G15970" s="2"/>
      <c r="H15970" s="2"/>
    </row>
    <row r="15971" spans="2:8">
      <c r="B15971" s="2" t="s">
        <v>16443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16444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16445</v>
      </c>
      <c r="C15973" s="2">
        <v>36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16446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16447</v>
      </c>
      <c r="C15975" s="2">
        <v>46</v>
      </c>
      <c r="D15975" s="2" t="s">
        <v>475</v>
      </c>
      <c r="E15975" s="2"/>
      <c r="F15975" s="2"/>
      <c r="G15975" s="2"/>
      <c r="H15975" s="2"/>
    </row>
    <row r="15976" spans="2:8">
      <c r="B15976" s="2" t="s">
        <v>16448</v>
      </c>
      <c r="C15976" s="2">
        <v>45</v>
      </c>
      <c r="D15976" s="2" t="s">
        <v>475</v>
      </c>
      <c r="E15976" s="2"/>
      <c r="F15976" s="2"/>
      <c r="G15976" s="2"/>
      <c r="H15976" s="2"/>
    </row>
    <row r="15977" spans="2:8">
      <c r="B15977" s="2" t="s">
        <v>16449</v>
      </c>
      <c r="C15977" s="2">
        <v>44</v>
      </c>
      <c r="D15977" s="2" t="s">
        <v>475</v>
      </c>
      <c r="E15977" s="2"/>
      <c r="F15977" s="2"/>
      <c r="G15977" s="2"/>
      <c r="H15977" s="2"/>
    </row>
    <row r="15978" spans="2:8">
      <c r="B15978" s="2" t="s">
        <v>16450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16451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16452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16453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16454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16455</v>
      </c>
      <c r="C15983" s="2">
        <v>36</v>
      </c>
      <c r="D15983" s="2" t="s">
        <v>475</v>
      </c>
      <c r="E15983" s="2"/>
      <c r="F15983" s="2"/>
      <c r="G15983" s="2"/>
      <c r="H15983" s="2"/>
    </row>
    <row r="15984" spans="2:8">
      <c r="B15984" s="2" t="s">
        <v>16456</v>
      </c>
      <c r="C15984" s="2">
        <v>40</v>
      </c>
      <c r="D15984" s="2" t="s">
        <v>475</v>
      </c>
      <c r="E15984" s="2"/>
      <c r="F15984" s="2"/>
      <c r="G15984" s="2"/>
      <c r="H15984" s="2"/>
    </row>
    <row r="15985" spans="2:8">
      <c r="B15985" s="2" t="s">
        <v>16457</v>
      </c>
      <c r="C15985" s="2">
        <v>40</v>
      </c>
      <c r="D15985" s="2" t="s">
        <v>475</v>
      </c>
      <c r="E15985" s="2"/>
      <c r="F15985" s="2"/>
      <c r="G15985" s="2"/>
      <c r="H15985" s="2"/>
    </row>
    <row r="15986" spans="2:8">
      <c r="B15986" s="2" t="s">
        <v>16458</v>
      </c>
      <c r="C15986" s="2">
        <v>38</v>
      </c>
      <c r="D15986" s="2" t="s">
        <v>475</v>
      </c>
      <c r="E15986" s="2"/>
      <c r="F15986" s="2"/>
      <c r="G15986" s="2"/>
      <c r="H15986" s="2"/>
    </row>
    <row r="15987" spans="2:8">
      <c r="B15987" s="2" t="s">
        <v>16459</v>
      </c>
      <c r="C15987" s="2">
        <v>41</v>
      </c>
      <c r="D15987" s="2" t="s">
        <v>475</v>
      </c>
      <c r="E15987" s="2"/>
      <c r="F15987" s="2"/>
      <c r="G15987" s="2"/>
      <c r="H15987" s="2"/>
    </row>
    <row r="15988" spans="2:8">
      <c r="B15988" s="2" t="s">
        <v>16460</v>
      </c>
      <c r="C15988" s="2">
        <v>40</v>
      </c>
      <c r="D15988" s="2" t="s">
        <v>475</v>
      </c>
      <c r="E15988" s="2"/>
      <c r="F15988" s="2"/>
      <c r="G15988" s="2"/>
      <c r="H15988" s="2"/>
    </row>
    <row r="15989" spans="2:8">
      <c r="B15989" s="2" t="s">
        <v>16461</v>
      </c>
      <c r="C15989" s="2">
        <v>38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16462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16463</v>
      </c>
      <c r="C15991" s="2">
        <v>15</v>
      </c>
      <c r="D15991" s="2" t="s">
        <v>475</v>
      </c>
      <c r="E15991" s="2"/>
      <c r="F15991" s="2"/>
      <c r="G15991" s="2"/>
      <c r="H15991" s="2"/>
    </row>
    <row r="15992" spans="2:8">
      <c r="B15992" s="2" t="s">
        <v>16464</v>
      </c>
      <c r="C15992" s="2">
        <v>15</v>
      </c>
      <c r="D15992" s="2" t="s">
        <v>475</v>
      </c>
      <c r="E15992" s="2"/>
      <c r="F15992" s="2"/>
      <c r="G15992" s="2"/>
      <c r="H15992" s="2"/>
    </row>
    <row r="15993" spans="2:8">
      <c r="B15993" s="2" t="s">
        <v>16465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16466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16467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16468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16469</v>
      </c>
      <c r="C15997" s="2">
        <v>34</v>
      </c>
      <c r="D15997" s="2" t="s">
        <v>475</v>
      </c>
      <c r="E15997" s="2"/>
      <c r="F15997" s="2"/>
      <c r="G15997" s="2"/>
      <c r="H15997" s="2"/>
    </row>
    <row r="15998" spans="2:8">
      <c r="B15998" s="2" t="s">
        <v>16470</v>
      </c>
      <c r="C15998" s="2">
        <v>35</v>
      </c>
      <c r="D15998" s="2" t="s">
        <v>475</v>
      </c>
      <c r="E15998" s="2"/>
      <c r="F15998" s="2"/>
      <c r="G15998" s="2"/>
      <c r="H15998" s="2"/>
    </row>
    <row r="15999" spans="2:8">
      <c r="B15999" s="2" t="s">
        <v>16471</v>
      </c>
      <c r="C15999" s="2">
        <v>33</v>
      </c>
      <c r="D15999" s="2" t="s">
        <v>475</v>
      </c>
      <c r="E15999" s="2"/>
      <c r="F15999" s="2"/>
      <c r="G15999" s="2"/>
      <c r="H15999" s="2"/>
    </row>
    <row r="16000" spans="2:8">
      <c r="B16000" s="2" t="s">
        <v>16472</v>
      </c>
      <c r="C16000" s="2">
        <v>33</v>
      </c>
      <c r="D16000" s="2" t="s">
        <v>475</v>
      </c>
      <c r="E16000" s="2"/>
      <c r="F16000" s="2"/>
      <c r="G16000" s="2"/>
      <c r="H16000" s="2"/>
    </row>
    <row r="16001" spans="2:8">
      <c r="B16001" s="2" t="s">
        <v>16473</v>
      </c>
      <c r="C16001" s="2">
        <v>39</v>
      </c>
      <c r="D16001" s="2" t="s">
        <v>475</v>
      </c>
      <c r="E16001" s="2"/>
      <c r="F16001" s="2"/>
      <c r="G16001" s="2"/>
      <c r="H16001" s="2"/>
    </row>
    <row r="16002" spans="2:8">
      <c r="B16002" s="2" t="s">
        <v>16474</v>
      </c>
      <c r="C16002" s="2">
        <v>43</v>
      </c>
      <c r="D16002" s="2" t="s">
        <v>475</v>
      </c>
      <c r="E16002" s="2"/>
      <c r="F16002" s="2"/>
      <c r="G16002" s="2"/>
      <c r="H16002" s="2"/>
    </row>
    <row r="16003" spans="2:8">
      <c r="B16003" s="2" t="s">
        <v>16475</v>
      </c>
      <c r="C16003" s="2">
        <v>42</v>
      </c>
      <c r="D16003" s="2" t="s">
        <v>475</v>
      </c>
      <c r="E16003" s="2"/>
      <c r="F16003" s="2"/>
      <c r="G16003" s="2"/>
      <c r="H16003" s="2"/>
    </row>
    <row r="16004" spans="2:8">
      <c r="B16004" s="2" t="s">
        <v>16476</v>
      </c>
      <c r="C16004" s="2">
        <v>37</v>
      </c>
      <c r="D16004" s="2" t="s">
        <v>475</v>
      </c>
      <c r="E16004" s="2"/>
      <c r="F16004" s="2"/>
      <c r="G16004" s="2"/>
      <c r="H16004" s="2"/>
    </row>
    <row r="16005" spans="2:8">
      <c r="B16005" s="2" t="s">
        <v>16477</v>
      </c>
      <c r="C16005" s="2">
        <v>43</v>
      </c>
      <c r="D16005" s="2" t="s">
        <v>475</v>
      </c>
      <c r="E16005" s="2"/>
      <c r="F16005" s="2"/>
      <c r="G16005" s="2"/>
      <c r="H16005" s="2"/>
    </row>
    <row r="16006" spans="2:8">
      <c r="B16006" s="2" t="s">
        <v>16478</v>
      </c>
      <c r="C16006" s="2">
        <v>43</v>
      </c>
      <c r="D16006" s="2" t="s">
        <v>475</v>
      </c>
      <c r="E16006" s="2"/>
      <c r="F16006" s="2"/>
      <c r="G16006" s="2"/>
      <c r="H16006" s="2"/>
    </row>
    <row r="16007" spans="2:8">
      <c r="B16007" s="2" t="s">
        <v>16479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16480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16481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16482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16483</v>
      </c>
      <c r="C16011" s="2">
        <v>32</v>
      </c>
      <c r="D16011" s="2" t="s">
        <v>475</v>
      </c>
      <c r="E16011" s="2"/>
      <c r="F16011" s="2"/>
      <c r="G16011" s="2"/>
      <c r="H16011" s="2"/>
    </row>
    <row r="16012" spans="2:8">
      <c r="B16012" s="2" t="s">
        <v>16484</v>
      </c>
      <c r="C16012" s="2">
        <v>34</v>
      </c>
      <c r="D16012" s="2" t="s">
        <v>475</v>
      </c>
      <c r="E16012" s="2"/>
      <c r="F16012" s="2"/>
      <c r="G16012" s="2"/>
      <c r="H16012" s="2"/>
    </row>
    <row r="16013" spans="2:8">
      <c r="B16013" s="2" t="s">
        <v>16485</v>
      </c>
      <c r="C16013" s="2">
        <v>35</v>
      </c>
      <c r="D16013" s="2" t="s">
        <v>475</v>
      </c>
      <c r="E16013" s="2"/>
      <c r="F16013" s="2"/>
      <c r="G16013" s="2"/>
      <c r="H16013" s="2"/>
    </row>
    <row r="16014" spans="2:8">
      <c r="B16014" s="2" t="s">
        <v>16486</v>
      </c>
      <c r="C16014" s="2">
        <v>34</v>
      </c>
      <c r="D16014" s="2" t="s">
        <v>475</v>
      </c>
      <c r="E16014" s="2"/>
      <c r="F16014" s="2"/>
      <c r="G16014" s="2"/>
      <c r="H16014" s="2"/>
    </row>
    <row r="16015" spans="2:8">
      <c r="B16015" s="2" t="s">
        <v>16487</v>
      </c>
      <c r="C16015" s="2">
        <v>39</v>
      </c>
      <c r="D16015" s="2" t="s">
        <v>475</v>
      </c>
      <c r="E16015" s="2"/>
      <c r="F16015" s="2"/>
      <c r="G16015" s="2"/>
      <c r="H16015" s="2"/>
    </row>
    <row r="16016" spans="2:8">
      <c r="B16016" s="2" t="s">
        <v>16488</v>
      </c>
      <c r="C16016" s="2">
        <v>41</v>
      </c>
      <c r="D16016" s="2" t="s">
        <v>475</v>
      </c>
      <c r="E16016" s="2"/>
      <c r="F16016" s="2"/>
      <c r="G16016" s="2"/>
      <c r="H16016" s="2"/>
    </row>
    <row r="16017" spans="2:8">
      <c r="B16017" s="2" t="s">
        <v>16489</v>
      </c>
      <c r="C16017" s="2">
        <v>41</v>
      </c>
      <c r="D16017" s="2" t="s">
        <v>475</v>
      </c>
      <c r="E16017" s="2"/>
      <c r="F16017" s="2"/>
      <c r="G16017" s="2"/>
      <c r="H16017" s="2"/>
    </row>
    <row r="16018" spans="2:8">
      <c r="B16018" s="2" t="s">
        <v>16490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16491</v>
      </c>
      <c r="C16019" s="2">
        <v>38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16492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16493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16494</v>
      </c>
      <c r="C16022" s="2">
        <v>21</v>
      </c>
      <c r="D16022" s="2" t="s">
        <v>475</v>
      </c>
      <c r="E16022" s="2"/>
      <c r="F16022" s="2"/>
      <c r="G16022" s="2"/>
      <c r="H16022" s="2"/>
    </row>
    <row r="16023" spans="2:8">
      <c r="B16023" s="2" t="s">
        <v>16495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16496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16497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16498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16499</v>
      </c>
      <c r="C16027" s="2">
        <v>38</v>
      </c>
      <c r="D16027" s="2" t="s">
        <v>475</v>
      </c>
      <c r="E16027" s="2"/>
      <c r="F16027" s="2"/>
      <c r="G16027" s="2"/>
      <c r="H16027" s="2"/>
    </row>
    <row r="16028" spans="2:8">
      <c r="B16028" s="2" t="s">
        <v>16500</v>
      </c>
      <c r="C16028" s="2">
        <v>39</v>
      </c>
      <c r="D16028" s="2" t="s">
        <v>475</v>
      </c>
      <c r="E16028" s="2"/>
      <c r="F16028" s="2"/>
      <c r="G16028" s="2"/>
      <c r="H16028" s="2"/>
    </row>
    <row r="16029" spans="2:8">
      <c r="B16029" s="2" t="s">
        <v>16501</v>
      </c>
      <c r="C16029" s="2">
        <v>40</v>
      </c>
      <c r="D16029" s="2" t="s">
        <v>475</v>
      </c>
      <c r="E16029" s="2"/>
      <c r="F16029" s="2"/>
      <c r="G16029" s="2"/>
      <c r="H16029" s="2"/>
    </row>
    <row r="16030" spans="2:8">
      <c r="B16030" s="2" t="s">
        <v>16502</v>
      </c>
      <c r="C16030" s="2">
        <v>40</v>
      </c>
      <c r="D16030" s="2" t="s">
        <v>475</v>
      </c>
      <c r="E16030" s="2"/>
      <c r="F16030" s="2"/>
      <c r="G16030" s="2"/>
      <c r="H16030" s="2"/>
    </row>
    <row r="16031" spans="2:8">
      <c r="B16031" s="2" t="s">
        <v>16503</v>
      </c>
      <c r="C16031" s="2">
        <v>39</v>
      </c>
      <c r="D16031" s="2" t="s">
        <v>475</v>
      </c>
      <c r="E16031" s="2"/>
      <c r="F16031" s="2"/>
      <c r="G16031" s="2"/>
      <c r="H16031" s="2"/>
    </row>
    <row r="16032" spans="2:8">
      <c r="B16032" s="2" t="s">
        <v>16504</v>
      </c>
      <c r="C16032" s="2">
        <v>39</v>
      </c>
      <c r="D16032" s="2" t="s">
        <v>475</v>
      </c>
      <c r="E16032" s="2"/>
      <c r="F16032" s="2"/>
      <c r="G16032" s="2"/>
      <c r="H16032" s="2"/>
    </row>
    <row r="16033" spans="2:8">
      <c r="B16033" s="2" t="s">
        <v>16505</v>
      </c>
      <c r="C16033" s="2">
        <v>33</v>
      </c>
      <c r="D16033" s="2" t="s">
        <v>475</v>
      </c>
      <c r="E16033" s="2"/>
      <c r="F16033" s="2"/>
      <c r="G16033" s="2"/>
      <c r="H16033" s="2"/>
    </row>
    <row r="16034" spans="2:8">
      <c r="B16034" s="2" t="s">
        <v>16506</v>
      </c>
      <c r="C16034" s="2">
        <v>33</v>
      </c>
      <c r="D16034" s="2" t="s">
        <v>475</v>
      </c>
      <c r="E16034" s="2"/>
      <c r="F16034" s="2"/>
      <c r="G16034" s="2"/>
      <c r="H16034" s="2"/>
    </row>
    <row r="16035" spans="2:8">
      <c r="B16035" s="2" t="s">
        <v>16507</v>
      </c>
      <c r="C16035" s="2">
        <v>34</v>
      </c>
      <c r="D16035" s="2" t="s">
        <v>475</v>
      </c>
      <c r="E16035" s="2"/>
      <c r="F16035" s="2"/>
      <c r="G16035" s="2"/>
      <c r="H16035" s="2"/>
    </row>
    <row r="16036" spans="2:8">
      <c r="B16036" s="2" t="s">
        <v>16508</v>
      </c>
      <c r="C16036" s="2">
        <v>34</v>
      </c>
      <c r="D16036" s="2" t="s">
        <v>475</v>
      </c>
      <c r="E16036" s="2"/>
      <c r="F16036" s="2"/>
      <c r="G16036" s="2"/>
      <c r="H16036" s="2"/>
    </row>
    <row r="16037" spans="2:8">
      <c r="B16037" s="2" t="s">
        <v>16509</v>
      </c>
      <c r="C16037" s="2">
        <v>34</v>
      </c>
      <c r="D16037" s="2" t="s">
        <v>475</v>
      </c>
      <c r="E16037" s="2"/>
      <c r="F16037" s="2"/>
      <c r="G16037" s="2"/>
      <c r="H16037" s="2"/>
    </row>
    <row r="16038" spans="2:8">
      <c r="B16038" s="2" t="s">
        <v>16510</v>
      </c>
      <c r="C16038" s="2">
        <v>31</v>
      </c>
      <c r="D16038" s="2" t="s">
        <v>475</v>
      </c>
      <c r="E16038" s="2"/>
      <c r="F16038" s="2"/>
      <c r="G16038" s="2"/>
      <c r="H16038" s="2"/>
    </row>
    <row r="16039" spans="2:8">
      <c r="B16039" s="2" t="s">
        <v>16511</v>
      </c>
      <c r="C16039" s="2">
        <v>35</v>
      </c>
      <c r="D16039" s="2" t="s">
        <v>475</v>
      </c>
      <c r="E16039" s="2"/>
      <c r="F16039" s="2"/>
      <c r="G16039" s="2"/>
      <c r="H16039" s="2"/>
    </row>
    <row r="16040" spans="2:8">
      <c r="B16040" s="2" t="s">
        <v>16512</v>
      </c>
      <c r="C16040" s="2">
        <v>36</v>
      </c>
      <c r="D16040" s="2" t="s">
        <v>475</v>
      </c>
      <c r="E16040" s="2"/>
      <c r="F16040" s="2"/>
      <c r="G16040" s="2"/>
      <c r="H16040" s="2"/>
    </row>
    <row r="16041" spans="2:8">
      <c r="B16041" s="2" t="s">
        <v>16513</v>
      </c>
      <c r="C16041" s="2">
        <v>35</v>
      </c>
      <c r="D16041" s="2" t="s">
        <v>475</v>
      </c>
      <c r="E16041" s="2"/>
      <c r="F16041" s="2"/>
      <c r="G16041" s="2"/>
      <c r="H16041" s="2"/>
    </row>
    <row r="16042" spans="2:8">
      <c r="B16042" s="2" t="s">
        <v>16514</v>
      </c>
      <c r="C16042" s="2">
        <v>36</v>
      </c>
      <c r="D16042" s="2" t="s">
        <v>475</v>
      </c>
      <c r="E16042" s="2"/>
      <c r="F16042" s="2"/>
      <c r="G16042" s="2"/>
      <c r="H16042" s="2"/>
    </row>
    <row r="16043" spans="2:8">
      <c r="B16043" s="2" t="s">
        <v>16515</v>
      </c>
      <c r="C16043" s="2">
        <v>40</v>
      </c>
      <c r="D16043" s="2" t="s">
        <v>475</v>
      </c>
      <c r="E16043" s="2"/>
      <c r="F16043" s="2"/>
      <c r="G16043" s="2"/>
      <c r="H16043" s="2"/>
    </row>
    <row r="16044" spans="2:8">
      <c r="B16044" s="2" t="s">
        <v>16516</v>
      </c>
      <c r="C16044" s="2">
        <v>39</v>
      </c>
      <c r="D16044" s="2" t="s">
        <v>475</v>
      </c>
      <c r="E16044" s="2"/>
      <c r="F16044" s="2"/>
      <c r="G16044" s="2"/>
      <c r="H16044" s="2"/>
    </row>
    <row r="16045" spans="2:8">
      <c r="B16045" s="2" t="s">
        <v>16517</v>
      </c>
      <c r="C16045" s="2">
        <v>38</v>
      </c>
      <c r="D16045" s="2" t="s">
        <v>475</v>
      </c>
      <c r="E16045" s="2"/>
      <c r="F16045" s="2"/>
      <c r="G16045" s="2"/>
      <c r="H16045" s="2"/>
    </row>
    <row r="16046" spans="2:8">
      <c r="B16046" s="2" t="s">
        <v>16518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16519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16520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16521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16522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16523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16524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16525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16526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16527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16528</v>
      </c>
      <c r="C16056" s="2">
        <v>33</v>
      </c>
      <c r="D16056" s="2" t="s">
        <v>475</v>
      </c>
      <c r="E16056" s="2"/>
      <c r="F16056" s="2"/>
      <c r="G16056" s="2"/>
      <c r="H16056" s="2"/>
    </row>
    <row r="16057" spans="2:8">
      <c r="B16057" s="2" t="s">
        <v>16529</v>
      </c>
      <c r="C16057" s="2">
        <v>33</v>
      </c>
      <c r="D16057" s="2" t="s">
        <v>475</v>
      </c>
      <c r="E16057" s="2"/>
      <c r="F16057" s="2"/>
      <c r="G16057" s="2"/>
      <c r="H16057" s="2"/>
    </row>
    <row r="16058" spans="2:8">
      <c r="B16058" s="2" t="s">
        <v>16530</v>
      </c>
      <c r="C16058" s="2">
        <v>32</v>
      </c>
      <c r="D16058" s="2" t="s">
        <v>475</v>
      </c>
      <c r="E16058" s="2"/>
      <c r="F16058" s="2"/>
      <c r="G16058" s="2"/>
      <c r="H16058" s="2"/>
    </row>
    <row r="16059" spans="2:8">
      <c r="B16059" s="2" t="s">
        <v>16531</v>
      </c>
      <c r="C16059" s="2">
        <v>31</v>
      </c>
      <c r="D16059" s="2" t="s">
        <v>475</v>
      </c>
      <c r="E16059" s="2"/>
      <c r="F16059" s="2"/>
      <c r="G16059" s="2"/>
      <c r="H16059" s="2"/>
    </row>
    <row r="16060" spans="2:8">
      <c r="B16060" s="2" t="s">
        <v>16532</v>
      </c>
      <c r="C16060" s="2">
        <v>17</v>
      </c>
      <c r="D16060" s="2" t="s">
        <v>475</v>
      </c>
      <c r="E16060" s="2"/>
      <c r="F16060" s="2"/>
      <c r="G16060" s="2"/>
      <c r="H16060" s="2"/>
    </row>
    <row r="16061" spans="2:8">
      <c r="B16061" s="2" t="s">
        <v>16533</v>
      </c>
      <c r="C16061" s="2">
        <v>44</v>
      </c>
      <c r="D16061" s="2" t="s">
        <v>475</v>
      </c>
      <c r="E16061" s="2"/>
      <c r="F16061" s="2"/>
      <c r="G16061" s="2"/>
      <c r="H16061" s="2"/>
    </row>
    <row r="16062" spans="2:8">
      <c r="B16062" s="2" t="s">
        <v>16534</v>
      </c>
      <c r="C16062" s="2">
        <v>47</v>
      </c>
      <c r="D16062" s="2" t="s">
        <v>475</v>
      </c>
      <c r="E16062" s="2"/>
      <c r="F16062" s="2"/>
      <c r="G16062" s="2"/>
      <c r="H16062" s="2"/>
    </row>
    <row r="16063" spans="2:8">
      <c r="B16063" s="2" t="s">
        <v>16535</v>
      </c>
      <c r="C16063" s="2">
        <v>43</v>
      </c>
      <c r="D16063" s="2" t="s">
        <v>475</v>
      </c>
      <c r="E16063" s="2"/>
      <c r="F16063" s="2"/>
      <c r="G16063" s="2"/>
      <c r="H16063" s="2"/>
    </row>
    <row r="16064" spans="2:8">
      <c r="B16064" s="2" t="s">
        <v>16536</v>
      </c>
      <c r="C16064" s="2">
        <v>32</v>
      </c>
      <c r="D16064" s="2" t="s">
        <v>475</v>
      </c>
      <c r="E16064" s="2"/>
      <c r="F16064" s="2"/>
      <c r="G16064" s="2"/>
      <c r="H16064" s="2"/>
    </row>
    <row r="16065" spans="2:8">
      <c r="B16065" s="2" t="s">
        <v>16537</v>
      </c>
      <c r="C16065" s="2">
        <v>36</v>
      </c>
      <c r="D16065" s="2" t="s">
        <v>475</v>
      </c>
      <c r="E16065" s="2"/>
      <c r="F16065" s="2"/>
      <c r="G16065" s="2"/>
      <c r="H16065" s="2"/>
    </row>
    <row r="16066" spans="2:8">
      <c r="B16066" s="2" t="s">
        <v>16538</v>
      </c>
      <c r="C16066" s="2">
        <v>36</v>
      </c>
      <c r="D16066" s="2" t="s">
        <v>475</v>
      </c>
      <c r="E16066" s="2"/>
      <c r="F16066" s="2"/>
      <c r="G16066" s="2"/>
      <c r="H16066" s="2"/>
    </row>
    <row r="16067" spans="2:8">
      <c r="B16067" s="2" t="s">
        <v>16539</v>
      </c>
      <c r="C16067" s="2">
        <v>33</v>
      </c>
      <c r="D16067" s="2" t="s">
        <v>475</v>
      </c>
      <c r="E16067" s="2"/>
      <c r="F16067" s="2"/>
      <c r="G16067" s="2"/>
      <c r="H16067" s="2"/>
    </row>
    <row r="16068" spans="2:8">
      <c r="B16068" s="2" t="s">
        <v>16540</v>
      </c>
      <c r="C16068" s="2">
        <v>29</v>
      </c>
      <c r="D16068" s="2" t="s">
        <v>475</v>
      </c>
      <c r="E16068" s="2"/>
      <c r="F16068" s="2"/>
      <c r="G16068" s="2"/>
      <c r="H16068" s="2"/>
    </row>
    <row r="16069" spans="2:8">
      <c r="B16069" s="2" t="s">
        <v>16541</v>
      </c>
      <c r="C16069" s="2">
        <v>31</v>
      </c>
      <c r="D16069" s="2" t="s">
        <v>475</v>
      </c>
      <c r="E16069" s="2"/>
      <c r="F16069" s="2"/>
      <c r="G16069" s="2"/>
      <c r="H16069" s="2"/>
    </row>
    <row r="16070" spans="2:8">
      <c r="B16070" s="2" t="s">
        <v>16542</v>
      </c>
      <c r="C16070" s="2">
        <v>30</v>
      </c>
      <c r="D16070" s="2" t="s">
        <v>475</v>
      </c>
      <c r="E16070" s="2"/>
      <c r="F16070" s="2"/>
      <c r="G16070" s="2"/>
      <c r="H16070" s="2"/>
    </row>
    <row r="16071" spans="2:8">
      <c r="B16071" s="2" t="s">
        <v>16543</v>
      </c>
      <c r="C16071" s="2">
        <v>29</v>
      </c>
      <c r="D16071" s="2" t="s">
        <v>475</v>
      </c>
      <c r="E16071" s="2"/>
      <c r="F16071" s="2"/>
      <c r="G16071" s="2"/>
      <c r="H16071" s="2"/>
    </row>
    <row r="16072" spans="2:8">
      <c r="B16072" s="2" t="s">
        <v>16544</v>
      </c>
      <c r="C16072" s="2">
        <v>28</v>
      </c>
      <c r="D16072" s="2" t="s">
        <v>475</v>
      </c>
      <c r="E16072" s="2"/>
      <c r="F16072" s="2"/>
      <c r="G16072" s="2"/>
      <c r="H16072" s="2"/>
    </row>
    <row r="16073" spans="2:8">
      <c r="B16073" s="2" t="s">
        <v>16545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16546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16547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16548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16549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16550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16551</v>
      </c>
      <c r="C16079" s="2">
        <v>39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16552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16553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16554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16555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16556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16557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16558</v>
      </c>
      <c r="C16086" s="2">
        <v>28</v>
      </c>
      <c r="D16086" s="2" t="s">
        <v>475</v>
      </c>
      <c r="E16086" s="2"/>
      <c r="F16086" s="2"/>
      <c r="G16086" s="2"/>
      <c r="H16086" s="2"/>
    </row>
    <row r="16087" spans="2:8">
      <c r="B16087" s="2" t="s">
        <v>16559</v>
      </c>
      <c r="C16087" s="2">
        <v>31</v>
      </c>
      <c r="D16087" s="2" t="s">
        <v>475</v>
      </c>
      <c r="E16087" s="2"/>
      <c r="F16087" s="2"/>
      <c r="G16087" s="2"/>
      <c r="H16087" s="2"/>
    </row>
    <row r="16088" spans="2:8">
      <c r="B16088" s="2" t="s">
        <v>16560</v>
      </c>
      <c r="C16088" s="2">
        <v>33</v>
      </c>
      <c r="D16088" s="2" t="s">
        <v>475</v>
      </c>
      <c r="E16088" s="2"/>
      <c r="F16088" s="2"/>
      <c r="G16088" s="2"/>
      <c r="H16088" s="2"/>
    </row>
    <row r="16089" spans="2:8">
      <c r="B16089" s="2" t="s">
        <v>16561</v>
      </c>
      <c r="C16089" s="2">
        <v>33</v>
      </c>
      <c r="D16089" s="2" t="s">
        <v>475</v>
      </c>
      <c r="E16089" s="2"/>
      <c r="F16089" s="2"/>
      <c r="G16089" s="2"/>
      <c r="H16089" s="2"/>
    </row>
    <row r="16090" spans="2:8">
      <c r="B16090" s="2" t="s">
        <v>16562</v>
      </c>
      <c r="C16090" s="2">
        <v>33</v>
      </c>
      <c r="D16090" s="2" t="s">
        <v>475</v>
      </c>
      <c r="E16090" s="2"/>
      <c r="F16090" s="2"/>
      <c r="G16090" s="2"/>
      <c r="H16090" s="2"/>
    </row>
    <row r="16091" spans="2:8">
      <c r="B16091" s="2" t="s">
        <v>16563</v>
      </c>
      <c r="C16091" s="2">
        <v>54</v>
      </c>
      <c r="D16091" s="2" t="s">
        <v>475</v>
      </c>
      <c r="E16091" s="2"/>
      <c r="F16091" s="2"/>
      <c r="G16091" s="2"/>
      <c r="H16091" s="2"/>
    </row>
    <row r="16092" spans="2:8">
      <c r="B16092" s="2" t="s">
        <v>16564</v>
      </c>
      <c r="C16092" s="2">
        <v>62</v>
      </c>
      <c r="D16092" s="2" t="s">
        <v>475</v>
      </c>
      <c r="E16092" s="2"/>
      <c r="F16092" s="2"/>
      <c r="G16092" s="2"/>
      <c r="H16092" s="2"/>
    </row>
    <row r="16093" spans="2:8">
      <c r="B16093" s="2" t="s">
        <v>16565</v>
      </c>
      <c r="C16093" s="2">
        <v>62</v>
      </c>
      <c r="D16093" s="2" t="s">
        <v>475</v>
      </c>
      <c r="E16093" s="2"/>
      <c r="F16093" s="2"/>
      <c r="G16093" s="2"/>
      <c r="H16093" s="2"/>
    </row>
    <row r="16094" spans="2:8">
      <c r="B16094" s="2" t="s">
        <v>16566</v>
      </c>
      <c r="C16094" s="2">
        <v>53</v>
      </c>
      <c r="D16094" s="2" t="s">
        <v>475</v>
      </c>
      <c r="E16094" s="2"/>
      <c r="F16094" s="2"/>
      <c r="G16094" s="2"/>
      <c r="H16094" s="2"/>
    </row>
    <row r="16095" spans="2:8">
      <c r="B16095" s="2" t="s">
        <v>16567</v>
      </c>
      <c r="C16095" s="2">
        <v>45</v>
      </c>
      <c r="D16095" s="2" t="s">
        <v>475</v>
      </c>
      <c r="E16095" s="2"/>
      <c r="F16095" s="2"/>
      <c r="G16095" s="2"/>
      <c r="H16095" s="2"/>
    </row>
    <row r="16096" spans="2:8">
      <c r="B16096" s="2" t="s">
        <v>16568</v>
      </c>
      <c r="C16096" s="2">
        <v>47</v>
      </c>
      <c r="D16096" s="2" t="s">
        <v>475</v>
      </c>
      <c r="E16096" s="2"/>
      <c r="F16096" s="2"/>
      <c r="G16096" s="2"/>
      <c r="H16096" s="2"/>
    </row>
    <row r="16097" spans="2:8">
      <c r="B16097" s="2" t="s">
        <v>16569</v>
      </c>
      <c r="C16097" s="2">
        <v>46</v>
      </c>
      <c r="D16097" s="2" t="s">
        <v>475</v>
      </c>
      <c r="E16097" s="2"/>
      <c r="F16097" s="2"/>
      <c r="G16097" s="2"/>
      <c r="H16097" s="2"/>
    </row>
    <row r="16098" spans="2:8">
      <c r="B16098" s="2" t="s">
        <v>16570</v>
      </c>
      <c r="C16098" s="2">
        <v>43</v>
      </c>
      <c r="D16098" s="2" t="s">
        <v>475</v>
      </c>
      <c r="E16098" s="2"/>
      <c r="F16098" s="2"/>
      <c r="G16098" s="2"/>
      <c r="H16098" s="2"/>
    </row>
    <row r="16099" spans="2:8">
      <c r="B16099" s="2" t="s">
        <v>16571</v>
      </c>
      <c r="C16099" s="2">
        <v>37</v>
      </c>
      <c r="D16099" s="2" t="s">
        <v>475</v>
      </c>
      <c r="E16099" s="2"/>
      <c r="F16099" s="2"/>
      <c r="G16099" s="2"/>
      <c r="H16099" s="2"/>
    </row>
    <row r="16100" spans="2:8">
      <c r="B16100" s="2" t="s">
        <v>16572</v>
      </c>
      <c r="C16100" s="2">
        <v>31</v>
      </c>
      <c r="D16100" s="2" t="s">
        <v>475</v>
      </c>
      <c r="E16100" s="2"/>
      <c r="F16100" s="2"/>
      <c r="G16100" s="2"/>
      <c r="H16100" s="2"/>
    </row>
    <row r="16101" spans="2:8">
      <c r="B16101" s="2" t="s">
        <v>16573</v>
      </c>
      <c r="C16101" s="2">
        <v>35</v>
      </c>
      <c r="D16101" s="2" t="s">
        <v>475</v>
      </c>
      <c r="E16101" s="2"/>
      <c r="F16101" s="2"/>
      <c r="G16101" s="2"/>
      <c r="H16101" s="2"/>
    </row>
    <row r="16102" spans="2:8">
      <c r="B16102" s="2" t="s">
        <v>16574</v>
      </c>
      <c r="C16102" s="2">
        <v>36</v>
      </c>
      <c r="D16102" s="2" t="s">
        <v>475</v>
      </c>
      <c r="E16102" s="2"/>
      <c r="F16102" s="2"/>
      <c r="G16102" s="2"/>
      <c r="H16102" s="2"/>
    </row>
    <row r="16103" spans="2:8">
      <c r="B16103" s="2" t="s">
        <v>16575</v>
      </c>
      <c r="C16103" s="2">
        <v>34</v>
      </c>
      <c r="D16103" s="2" t="s">
        <v>475</v>
      </c>
      <c r="E16103" s="2"/>
      <c r="F16103" s="2"/>
      <c r="G16103" s="2"/>
      <c r="H16103" s="2"/>
    </row>
    <row r="16104" spans="2:8">
      <c r="B16104" s="2" t="s">
        <v>16576</v>
      </c>
      <c r="C16104" s="2">
        <v>33</v>
      </c>
      <c r="D16104" s="2" t="s">
        <v>475</v>
      </c>
      <c r="E16104" s="2"/>
      <c r="F16104" s="2"/>
      <c r="G16104" s="2"/>
      <c r="H16104" s="2"/>
    </row>
    <row r="16105" spans="2:8">
      <c r="B16105" s="2" t="s">
        <v>16577</v>
      </c>
      <c r="C16105" s="2">
        <v>33</v>
      </c>
      <c r="D16105" s="2" t="s">
        <v>475</v>
      </c>
      <c r="E16105" s="2"/>
      <c r="F16105" s="2"/>
      <c r="G16105" s="2"/>
      <c r="H16105" s="2"/>
    </row>
    <row r="16106" spans="2:8">
      <c r="B16106" s="2" t="s">
        <v>16578</v>
      </c>
      <c r="C16106" s="2">
        <v>37</v>
      </c>
      <c r="D16106" s="2" t="s">
        <v>475</v>
      </c>
      <c r="E16106" s="2"/>
      <c r="F16106" s="2"/>
      <c r="G16106" s="2"/>
      <c r="H16106" s="2"/>
    </row>
    <row r="16107" spans="2:8">
      <c r="B16107" s="2" t="s">
        <v>16579</v>
      </c>
      <c r="C16107" s="2">
        <v>40</v>
      </c>
      <c r="D16107" s="2" t="s">
        <v>475</v>
      </c>
      <c r="E16107" s="2"/>
      <c r="F16107" s="2"/>
      <c r="G16107" s="2"/>
      <c r="H16107" s="2"/>
    </row>
    <row r="16108" spans="2:8">
      <c r="B16108" s="2" t="s">
        <v>16580</v>
      </c>
      <c r="C16108" s="2">
        <v>40</v>
      </c>
      <c r="D16108" s="2" t="s">
        <v>475</v>
      </c>
      <c r="E16108" s="2"/>
      <c r="F16108" s="2"/>
      <c r="G16108" s="2"/>
      <c r="H16108" s="2"/>
    </row>
    <row r="16109" spans="2:8">
      <c r="B16109" s="2" t="s">
        <v>16581</v>
      </c>
      <c r="C16109" s="2">
        <v>39</v>
      </c>
      <c r="D16109" s="2" t="s">
        <v>475</v>
      </c>
      <c r="E16109" s="2"/>
      <c r="F16109" s="2"/>
      <c r="G16109" s="2"/>
      <c r="H16109" s="2"/>
    </row>
    <row r="16110" spans="2:8">
      <c r="B16110" s="2" t="s">
        <v>16582</v>
      </c>
      <c r="C16110" s="2">
        <v>36</v>
      </c>
      <c r="D16110" s="2" t="s">
        <v>475</v>
      </c>
      <c r="E16110" s="2"/>
      <c r="F16110" s="2"/>
      <c r="G16110" s="2"/>
      <c r="H16110" s="2"/>
    </row>
    <row r="16111" spans="2:8">
      <c r="B16111" s="2" t="s">
        <v>16583</v>
      </c>
      <c r="C16111" s="2">
        <v>31</v>
      </c>
      <c r="D16111" s="2" t="s">
        <v>475</v>
      </c>
      <c r="E16111" s="2"/>
      <c r="F16111" s="2"/>
      <c r="G16111" s="2"/>
      <c r="H16111" s="2"/>
    </row>
    <row r="16112" spans="2:8">
      <c r="B16112" s="2" t="s">
        <v>16584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16585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16586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16587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16588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16589</v>
      </c>
      <c r="C16117" s="2">
        <v>38</v>
      </c>
      <c r="D16117" s="2" t="s">
        <v>475</v>
      </c>
      <c r="E16117" s="2"/>
      <c r="F16117" s="2"/>
      <c r="G16117" s="2"/>
      <c r="H16117" s="2"/>
    </row>
    <row r="16118" spans="2:8">
      <c r="B16118" s="2" t="s">
        <v>16590</v>
      </c>
      <c r="C16118" s="2">
        <v>38</v>
      </c>
      <c r="D16118" s="2" t="s">
        <v>475</v>
      </c>
      <c r="E16118" s="2"/>
      <c r="F16118" s="2"/>
      <c r="G16118" s="2"/>
      <c r="H16118" s="2"/>
    </row>
    <row r="16119" spans="2:8">
      <c r="B16119" s="2" t="s">
        <v>16591</v>
      </c>
      <c r="C16119" s="2">
        <v>38</v>
      </c>
      <c r="D16119" s="2" t="s">
        <v>475</v>
      </c>
      <c r="E16119" s="2"/>
      <c r="F16119" s="2"/>
      <c r="G16119" s="2"/>
      <c r="H16119" s="2"/>
    </row>
    <row r="16120" spans="2:8">
      <c r="B16120" s="2" t="s">
        <v>16592</v>
      </c>
      <c r="C16120" s="2">
        <v>36</v>
      </c>
      <c r="D16120" s="2" t="s">
        <v>475</v>
      </c>
      <c r="E16120" s="2"/>
      <c r="F16120" s="2"/>
      <c r="G16120" s="2"/>
      <c r="H16120" s="2"/>
    </row>
    <row r="16121" spans="2:8">
      <c r="B16121" s="2" t="s">
        <v>16593</v>
      </c>
      <c r="C16121" s="2">
        <v>31</v>
      </c>
      <c r="D16121" s="2" t="s">
        <v>475</v>
      </c>
      <c r="E16121" s="2"/>
      <c r="F16121" s="2"/>
      <c r="G16121" s="2"/>
      <c r="H16121" s="2"/>
    </row>
    <row r="16122" spans="2:8">
      <c r="B16122" s="2" t="s">
        <v>16594</v>
      </c>
      <c r="C16122" s="2">
        <v>21</v>
      </c>
      <c r="D16122" s="2" t="s">
        <v>475</v>
      </c>
      <c r="E16122" s="2"/>
      <c r="F16122" s="2"/>
      <c r="G16122" s="2"/>
      <c r="H16122" s="2"/>
    </row>
    <row r="16123" spans="2:8">
      <c r="B16123" s="2" t="s">
        <v>16595</v>
      </c>
      <c r="C16123" s="2">
        <v>29</v>
      </c>
      <c r="D16123" s="2" t="s">
        <v>475</v>
      </c>
      <c r="E16123" s="2"/>
      <c r="F16123" s="2"/>
      <c r="G16123" s="2"/>
      <c r="H16123" s="2"/>
    </row>
    <row r="16124" spans="2:8">
      <c r="B16124" s="2" t="s">
        <v>16596</v>
      </c>
      <c r="C16124" s="2">
        <v>35</v>
      </c>
      <c r="D16124" s="2" t="s">
        <v>475</v>
      </c>
      <c r="E16124" s="2"/>
      <c r="F16124" s="2"/>
      <c r="G16124" s="2"/>
      <c r="H16124" s="2"/>
    </row>
    <row r="16125" spans="2:8">
      <c r="B16125" s="2" t="s">
        <v>16597</v>
      </c>
      <c r="C16125" s="2">
        <v>40</v>
      </c>
      <c r="D16125" s="2" t="s">
        <v>475</v>
      </c>
      <c r="E16125" s="2"/>
      <c r="F16125" s="2"/>
      <c r="G16125" s="2"/>
      <c r="H16125" s="2"/>
    </row>
    <row r="16126" spans="2:8">
      <c r="B16126" s="2" t="s">
        <v>16598</v>
      </c>
      <c r="C16126" s="2">
        <v>39</v>
      </c>
      <c r="D16126" s="2" t="s">
        <v>475</v>
      </c>
      <c r="E16126" s="2"/>
      <c r="F16126" s="2"/>
      <c r="G16126" s="2"/>
      <c r="H16126" s="2"/>
    </row>
    <row r="16127" spans="2:8">
      <c r="B16127" s="2" t="s">
        <v>16599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16600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16601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16602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16603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16604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16605</v>
      </c>
      <c r="C16133" s="2">
        <v>19</v>
      </c>
      <c r="D16133" s="2" t="s">
        <v>475</v>
      </c>
      <c r="E16133" s="2"/>
      <c r="F16133" s="2"/>
      <c r="G16133" s="2"/>
      <c r="H16133" s="2"/>
    </row>
    <row r="16134" spans="2:8">
      <c r="B16134" s="2" t="s">
        <v>16606</v>
      </c>
      <c r="C16134" s="2">
        <v>25</v>
      </c>
      <c r="D16134" s="2" t="s">
        <v>475</v>
      </c>
      <c r="E16134" s="2"/>
      <c r="F16134" s="2"/>
      <c r="G16134" s="2"/>
      <c r="H16134" s="2"/>
    </row>
    <row r="16135" spans="2:8">
      <c r="B16135" s="2" t="s">
        <v>16607</v>
      </c>
      <c r="C16135" s="2">
        <v>28</v>
      </c>
      <c r="D16135" s="2" t="s">
        <v>475</v>
      </c>
      <c r="E16135" s="2"/>
      <c r="F16135" s="2"/>
      <c r="G16135" s="2"/>
      <c r="H16135" s="2"/>
    </row>
    <row r="16136" spans="2:8">
      <c r="B16136" s="2" t="s">
        <v>16608</v>
      </c>
      <c r="C16136" s="2">
        <v>30</v>
      </c>
      <c r="D16136" s="2" t="s">
        <v>475</v>
      </c>
      <c r="E16136" s="2"/>
      <c r="F16136" s="2"/>
      <c r="G16136" s="2"/>
      <c r="H16136" s="2"/>
    </row>
    <row r="16137" spans="2:8">
      <c r="B16137" s="2" t="s">
        <v>16609</v>
      </c>
      <c r="C16137" s="2">
        <v>30</v>
      </c>
      <c r="D16137" s="2" t="s">
        <v>475</v>
      </c>
      <c r="E16137" s="2"/>
      <c r="F16137" s="2"/>
      <c r="G16137" s="2"/>
      <c r="H16137" s="2"/>
    </row>
    <row r="16138" spans="2:8">
      <c r="B16138" s="2" t="s">
        <v>16610</v>
      </c>
      <c r="C16138" s="2">
        <v>37</v>
      </c>
      <c r="D16138" s="2" t="s">
        <v>475</v>
      </c>
      <c r="E16138" s="2"/>
      <c r="F16138" s="2"/>
      <c r="G16138" s="2"/>
      <c r="H16138" s="2"/>
    </row>
    <row r="16139" spans="2:8">
      <c r="B16139" s="2" t="s">
        <v>16611</v>
      </c>
      <c r="C16139" s="2">
        <v>37</v>
      </c>
      <c r="D16139" s="2" t="s">
        <v>475</v>
      </c>
      <c r="E16139" s="2"/>
      <c r="F16139" s="2"/>
      <c r="G16139" s="2"/>
      <c r="H16139" s="2"/>
    </row>
    <row r="16140" spans="2:8">
      <c r="B16140" s="2" t="s">
        <v>16612</v>
      </c>
      <c r="C16140" s="2">
        <v>37</v>
      </c>
      <c r="D16140" s="2" t="s">
        <v>475</v>
      </c>
      <c r="E16140" s="2"/>
      <c r="F16140" s="2"/>
      <c r="G16140" s="2"/>
      <c r="H16140" s="2"/>
    </row>
    <row r="16141" spans="2:8">
      <c r="B16141" s="2" t="s">
        <v>16613</v>
      </c>
      <c r="C16141" s="2">
        <v>36</v>
      </c>
      <c r="D16141" s="2" t="s">
        <v>475</v>
      </c>
      <c r="E16141" s="2"/>
      <c r="F16141" s="2"/>
      <c r="G16141" s="2"/>
      <c r="H16141" s="2"/>
    </row>
    <row r="16142" spans="2:8">
      <c r="B16142" s="2" t="s">
        <v>16614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16615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16616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16617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16618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16619</v>
      </c>
      <c r="C16147" s="2">
        <v>38</v>
      </c>
      <c r="D16147" s="2" t="s">
        <v>475</v>
      </c>
      <c r="E16147" s="2"/>
      <c r="F16147" s="2"/>
      <c r="G16147" s="2"/>
      <c r="H16147" s="2"/>
    </row>
    <row r="16148" spans="2:8">
      <c r="B16148" s="2" t="s">
        <v>16620</v>
      </c>
      <c r="C16148" s="2">
        <v>38</v>
      </c>
      <c r="D16148" s="2" t="s">
        <v>475</v>
      </c>
      <c r="E16148" s="2"/>
      <c r="F16148" s="2"/>
      <c r="G16148" s="2"/>
      <c r="H16148" s="2"/>
    </row>
    <row r="16149" spans="2:8">
      <c r="B16149" s="2" t="s">
        <v>16621</v>
      </c>
      <c r="C16149" s="2">
        <v>37</v>
      </c>
      <c r="D16149" s="2" t="s">
        <v>475</v>
      </c>
      <c r="E16149" s="2"/>
      <c r="F16149" s="2"/>
      <c r="G16149" s="2"/>
      <c r="H16149" s="2"/>
    </row>
    <row r="16150" spans="2:8">
      <c r="B16150" s="2" t="s">
        <v>16622</v>
      </c>
      <c r="C16150" s="2">
        <v>36</v>
      </c>
      <c r="D16150" s="2" t="s">
        <v>475</v>
      </c>
      <c r="E16150" s="2"/>
      <c r="F16150" s="2"/>
      <c r="G16150" s="2"/>
      <c r="H16150" s="2"/>
    </row>
    <row r="16151" spans="2:8">
      <c r="B16151" s="2" t="s">
        <v>16623</v>
      </c>
      <c r="C16151" s="2">
        <v>25</v>
      </c>
      <c r="D16151" s="2" t="s">
        <v>475</v>
      </c>
      <c r="E16151" s="2"/>
      <c r="F16151" s="2"/>
      <c r="G16151" s="2"/>
      <c r="H16151" s="2"/>
    </row>
    <row r="16152" spans="2:8">
      <c r="B16152" s="2" t="s">
        <v>16624</v>
      </c>
      <c r="C16152" s="2">
        <v>27</v>
      </c>
      <c r="D16152" s="2" t="s">
        <v>475</v>
      </c>
      <c r="E16152" s="2"/>
      <c r="F16152" s="2"/>
      <c r="G16152" s="2"/>
      <c r="H16152" s="2"/>
    </row>
    <row r="16153" spans="2:8">
      <c r="B16153" s="2" t="s">
        <v>16625</v>
      </c>
      <c r="C16153" s="2">
        <v>28</v>
      </c>
      <c r="D16153" s="2" t="s">
        <v>475</v>
      </c>
      <c r="E16153" s="2"/>
      <c r="F16153" s="2"/>
      <c r="G16153" s="2"/>
      <c r="H16153" s="2"/>
    </row>
    <row r="16154" spans="2:8">
      <c r="B16154" s="2" t="s">
        <v>16626</v>
      </c>
      <c r="C16154" s="2">
        <v>28</v>
      </c>
      <c r="D16154" s="2" t="s">
        <v>475</v>
      </c>
      <c r="E16154" s="2"/>
      <c r="F16154" s="2"/>
      <c r="G16154" s="2"/>
      <c r="H16154" s="2"/>
    </row>
    <row r="16155" spans="2:8">
      <c r="B16155" s="2" t="s">
        <v>16627</v>
      </c>
      <c r="C16155" s="2">
        <v>28</v>
      </c>
      <c r="D16155" s="2" t="s">
        <v>475</v>
      </c>
      <c r="E16155" s="2"/>
      <c r="F16155" s="2"/>
      <c r="G16155" s="2"/>
      <c r="H16155" s="2"/>
    </row>
    <row r="16156" spans="2:8">
      <c r="B16156" s="2" t="s">
        <v>16628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16629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16630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16631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16632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16633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16634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16635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16636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16637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16638</v>
      </c>
      <c r="C16166" s="2">
        <v>34</v>
      </c>
      <c r="D16166" s="2" t="s">
        <v>475</v>
      </c>
      <c r="E16166" s="2"/>
      <c r="F16166" s="2"/>
      <c r="G16166" s="2"/>
      <c r="H16166" s="2"/>
    </row>
    <row r="16167" spans="2:8">
      <c r="B16167" s="2" t="s">
        <v>16639</v>
      </c>
      <c r="C16167" s="2">
        <v>34</v>
      </c>
      <c r="D16167" s="2" t="s">
        <v>475</v>
      </c>
      <c r="E16167" s="2"/>
      <c r="F16167" s="2"/>
      <c r="G16167" s="2"/>
      <c r="H16167" s="2"/>
    </row>
    <row r="16168" spans="2:8">
      <c r="B16168" s="2" t="s">
        <v>16640</v>
      </c>
      <c r="C16168" s="2">
        <v>33</v>
      </c>
      <c r="D16168" s="2" t="s">
        <v>475</v>
      </c>
      <c r="E16168" s="2"/>
      <c r="F16168" s="2"/>
      <c r="G16168" s="2"/>
      <c r="H16168" s="2"/>
    </row>
    <row r="16169" spans="2:8">
      <c r="B16169" s="2" t="s">
        <v>16641</v>
      </c>
      <c r="C16169" s="2">
        <v>22</v>
      </c>
      <c r="D16169" s="2" t="s">
        <v>475</v>
      </c>
      <c r="E16169" s="2"/>
      <c r="F16169" s="2"/>
      <c r="G16169" s="2"/>
      <c r="H16169" s="2"/>
    </row>
    <row r="16170" spans="2:8">
      <c r="B16170" s="2" t="s">
        <v>16642</v>
      </c>
      <c r="C16170" s="2">
        <v>23</v>
      </c>
      <c r="D16170" s="2" t="s">
        <v>475</v>
      </c>
      <c r="E16170" s="2"/>
      <c r="F16170" s="2"/>
      <c r="G16170" s="2"/>
      <c r="H16170" s="2"/>
    </row>
    <row r="16171" spans="2:8">
      <c r="B16171" s="2" t="s">
        <v>16643</v>
      </c>
      <c r="C16171" s="2">
        <v>24</v>
      </c>
      <c r="D16171" s="2" t="s">
        <v>475</v>
      </c>
      <c r="E16171" s="2"/>
      <c r="F16171" s="2"/>
      <c r="G16171" s="2"/>
      <c r="H16171" s="2"/>
    </row>
    <row r="16172" spans="2:8">
      <c r="B16172" s="2" t="s">
        <v>16644</v>
      </c>
      <c r="C16172" s="2">
        <v>24</v>
      </c>
      <c r="D16172" s="2" t="s">
        <v>475</v>
      </c>
      <c r="E16172" s="2"/>
      <c r="F16172" s="2"/>
      <c r="G16172" s="2"/>
      <c r="H16172" s="2"/>
    </row>
    <row r="16173" spans="2:8">
      <c r="B16173" s="2" t="s">
        <v>16645</v>
      </c>
      <c r="C16173" s="2">
        <v>24</v>
      </c>
      <c r="D16173" s="2" t="s">
        <v>475</v>
      </c>
      <c r="E16173" s="2"/>
      <c r="F16173" s="2"/>
      <c r="G16173" s="2"/>
      <c r="H16173" s="2"/>
    </row>
    <row r="16174" spans="2:8">
      <c r="B16174" s="2" t="s">
        <v>16646</v>
      </c>
      <c r="C16174" s="2">
        <v>22</v>
      </c>
      <c r="D16174" s="2" t="s">
        <v>475</v>
      </c>
      <c r="E16174" s="2"/>
      <c r="F16174" s="2"/>
      <c r="G16174" s="2"/>
      <c r="H16174" s="2"/>
    </row>
    <row r="16175" spans="2:8">
      <c r="B16175" s="2" t="s">
        <v>16647</v>
      </c>
      <c r="C16175" s="2">
        <v>21</v>
      </c>
      <c r="D16175" s="2" t="s">
        <v>475</v>
      </c>
      <c r="E16175" s="2"/>
      <c r="F16175" s="2"/>
      <c r="G16175" s="2"/>
      <c r="H16175" s="2"/>
    </row>
    <row r="16176" spans="2:8">
      <c r="B16176" s="2" t="s">
        <v>16648</v>
      </c>
      <c r="C16176" s="2">
        <v>20</v>
      </c>
      <c r="D16176" s="2" t="s">
        <v>475</v>
      </c>
      <c r="E16176" s="2"/>
      <c r="F16176" s="2"/>
      <c r="G16176" s="2"/>
      <c r="H16176" s="2"/>
    </row>
    <row r="16177" spans="2:8">
      <c r="B16177" s="2" t="s">
        <v>16649</v>
      </c>
      <c r="C16177" s="2">
        <v>17</v>
      </c>
      <c r="D16177" s="2" t="s">
        <v>475</v>
      </c>
      <c r="E16177" s="2"/>
      <c r="F16177" s="2"/>
      <c r="G16177" s="2"/>
      <c r="H16177" s="2"/>
    </row>
    <row r="16178" spans="2:8">
      <c r="B16178" s="2" t="s">
        <v>16650</v>
      </c>
      <c r="C16178" s="2">
        <v>14</v>
      </c>
      <c r="D16178" s="2" t="s">
        <v>475</v>
      </c>
      <c r="E16178" s="2"/>
      <c r="F16178" s="2"/>
      <c r="G16178" s="2"/>
      <c r="H16178" s="2"/>
    </row>
    <row r="16179" spans="2:8">
      <c r="B16179" s="2" t="s">
        <v>16651</v>
      </c>
      <c r="C16179" s="2">
        <v>11</v>
      </c>
      <c r="D16179" s="2" t="s">
        <v>475</v>
      </c>
      <c r="E16179" s="2"/>
      <c r="F16179" s="2"/>
      <c r="G16179" s="2"/>
      <c r="H16179" s="2"/>
    </row>
    <row r="16180" spans="2:8">
      <c r="B16180" s="2" t="s">
        <v>16652</v>
      </c>
      <c r="C16180" s="2">
        <v>12</v>
      </c>
      <c r="D16180" s="2" t="s">
        <v>475</v>
      </c>
      <c r="E16180" s="2"/>
      <c r="F16180" s="2"/>
      <c r="G16180" s="2"/>
      <c r="H16180" s="2"/>
    </row>
    <row r="16181" spans="2:8">
      <c r="B16181" s="2" t="s">
        <v>16653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16654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16655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16656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16657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16658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16659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16660</v>
      </c>
      <c r="C16188" s="2">
        <v>39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16661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16662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16663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16664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16665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16666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16667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16668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16669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16670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16671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16672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16673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16674</v>
      </c>
      <c r="C16202" s="2">
        <v>45</v>
      </c>
      <c r="D16202" s="2" t="s">
        <v>475</v>
      </c>
      <c r="E16202" s="2"/>
      <c r="F16202" s="2"/>
      <c r="G16202" s="2"/>
      <c r="H16202" s="2"/>
    </row>
    <row r="16203" spans="2:8">
      <c r="B16203" s="2" t="s">
        <v>16675</v>
      </c>
      <c r="C16203" s="2">
        <v>48</v>
      </c>
      <c r="D16203" s="2" t="s">
        <v>475</v>
      </c>
      <c r="E16203" s="2"/>
      <c r="F16203" s="2"/>
      <c r="G16203" s="2"/>
      <c r="H16203" s="2"/>
    </row>
    <row r="16204" spans="2:8">
      <c r="B16204" s="2" t="s">
        <v>16676</v>
      </c>
      <c r="C16204" s="2">
        <v>46</v>
      </c>
      <c r="D16204" s="2" t="s">
        <v>475</v>
      </c>
      <c r="E16204" s="2"/>
      <c r="F16204" s="2"/>
      <c r="G16204" s="2"/>
      <c r="H16204" s="2"/>
    </row>
    <row r="16205" spans="2:8">
      <c r="B16205" s="2" t="s">
        <v>16677</v>
      </c>
      <c r="C16205" s="2">
        <v>42</v>
      </c>
      <c r="D16205" s="2" t="s">
        <v>475</v>
      </c>
      <c r="E16205" s="2"/>
      <c r="F16205" s="2"/>
      <c r="G16205" s="2"/>
      <c r="H16205" s="2"/>
    </row>
    <row r="16206" spans="2:8">
      <c r="B16206" s="2" t="s">
        <v>16678</v>
      </c>
      <c r="C16206" s="2">
        <v>30</v>
      </c>
      <c r="D16206" s="2" t="s">
        <v>475</v>
      </c>
      <c r="E16206" s="2"/>
      <c r="F16206" s="2"/>
      <c r="G16206" s="2"/>
      <c r="H16206" s="2"/>
    </row>
    <row r="16207" spans="2:8">
      <c r="B16207" s="2" t="s">
        <v>16679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16680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16681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16682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16683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16684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16685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16686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16687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16688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16689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16690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16691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16692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16693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16694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16695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16696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16697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16698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16699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16700</v>
      </c>
      <c r="C16228" s="2">
        <v>45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16701</v>
      </c>
      <c r="C16229" s="2">
        <v>45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16702</v>
      </c>
      <c r="C16230" s="2">
        <v>43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16703</v>
      </c>
      <c r="C16231" s="2">
        <v>32</v>
      </c>
      <c r="D16231" s="2" t="s">
        <v>475</v>
      </c>
      <c r="E16231" s="2"/>
      <c r="F16231" s="2"/>
      <c r="G16231" s="2"/>
      <c r="H16231" s="2"/>
    </row>
    <row r="16232" spans="2:8">
      <c r="B16232" s="2" t="s">
        <v>16704</v>
      </c>
      <c r="C16232" s="2">
        <v>35</v>
      </c>
      <c r="D16232" s="2" t="s">
        <v>475</v>
      </c>
      <c r="E16232" s="2"/>
      <c r="F16232" s="2"/>
      <c r="G16232" s="2"/>
      <c r="H16232" s="2"/>
    </row>
    <row r="16233" spans="2:8">
      <c r="B16233" s="2" t="s">
        <v>16705</v>
      </c>
      <c r="C16233" s="2">
        <v>38</v>
      </c>
      <c r="D16233" s="2" t="s">
        <v>475</v>
      </c>
      <c r="E16233" s="2"/>
      <c r="F16233" s="2"/>
      <c r="G16233" s="2"/>
      <c r="H16233" s="2"/>
    </row>
    <row r="16234" spans="2:8">
      <c r="B16234" s="2" t="s">
        <v>16706</v>
      </c>
      <c r="C16234" s="2">
        <v>38</v>
      </c>
      <c r="D16234" s="2" t="s">
        <v>475</v>
      </c>
      <c r="E16234" s="2"/>
      <c r="F16234" s="2"/>
      <c r="G16234" s="2"/>
      <c r="H16234" s="2"/>
    </row>
    <row r="16235" spans="2:8">
      <c r="B16235" s="2" t="s">
        <v>16707</v>
      </c>
      <c r="C16235" s="2">
        <v>36</v>
      </c>
      <c r="D16235" s="2" t="s">
        <v>475</v>
      </c>
      <c r="E16235" s="2"/>
      <c r="F16235" s="2"/>
      <c r="G16235" s="2"/>
      <c r="H16235" s="2"/>
    </row>
    <row r="16236" spans="2:8">
      <c r="B16236" s="2" t="s">
        <v>16708</v>
      </c>
      <c r="C16236" s="2">
        <v>34</v>
      </c>
      <c r="D16236" s="2" t="s">
        <v>475</v>
      </c>
      <c r="E16236" s="2"/>
      <c r="F16236" s="2"/>
      <c r="G16236" s="2"/>
      <c r="H16236" s="2"/>
    </row>
    <row r="16237" spans="2:8">
      <c r="B16237" s="2" t="s">
        <v>16709</v>
      </c>
      <c r="C16237" s="2">
        <v>25</v>
      </c>
      <c r="D16237" s="2" t="s">
        <v>475</v>
      </c>
      <c r="E16237" s="2"/>
      <c r="F16237" s="2"/>
      <c r="G16237" s="2"/>
      <c r="H16237" s="2"/>
    </row>
    <row r="16238" spans="2:8">
      <c r="B16238" s="2" t="s">
        <v>16710</v>
      </c>
      <c r="C16238" s="2">
        <v>20</v>
      </c>
      <c r="D16238" s="2" t="s">
        <v>475</v>
      </c>
      <c r="E16238" s="2"/>
      <c r="F16238" s="2"/>
      <c r="G16238" s="2"/>
      <c r="H16238" s="2"/>
    </row>
    <row r="16239" spans="2:8">
      <c r="B16239" s="2" t="s">
        <v>16711</v>
      </c>
      <c r="C16239" s="2">
        <v>31</v>
      </c>
      <c r="D16239" s="2" t="s">
        <v>475</v>
      </c>
      <c r="E16239" s="2"/>
      <c r="F16239" s="2"/>
      <c r="G16239" s="2"/>
      <c r="H16239" s="2"/>
    </row>
    <row r="16240" spans="2:8">
      <c r="B16240" s="2" t="s">
        <v>16712</v>
      </c>
      <c r="C16240" s="2">
        <v>34</v>
      </c>
      <c r="D16240" s="2" t="s">
        <v>475</v>
      </c>
      <c r="E16240" s="2"/>
      <c r="F16240" s="2"/>
      <c r="G16240" s="2"/>
      <c r="H16240" s="2"/>
    </row>
    <row r="16241" spans="2:8">
      <c r="B16241" s="2" t="s">
        <v>16713</v>
      </c>
      <c r="C16241" s="2">
        <v>34</v>
      </c>
      <c r="D16241" s="2" t="s">
        <v>475</v>
      </c>
      <c r="E16241" s="2"/>
      <c r="F16241" s="2"/>
      <c r="G16241" s="2"/>
      <c r="H16241" s="2"/>
    </row>
    <row r="16242" spans="2:8">
      <c r="B16242" s="2" t="s">
        <v>16714</v>
      </c>
      <c r="C16242" s="2">
        <v>33</v>
      </c>
      <c r="D16242" s="2" t="s">
        <v>475</v>
      </c>
      <c r="E16242" s="2"/>
      <c r="F16242" s="2"/>
      <c r="G16242" s="2"/>
      <c r="H16242" s="2"/>
    </row>
    <row r="16243" spans="2:8">
      <c r="B16243" s="2" t="s">
        <v>16715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16716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16717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16718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16719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16720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16721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16722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16723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16724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16725</v>
      </c>
      <c r="C16253" s="2">
        <v>42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16726</v>
      </c>
      <c r="C16254" s="2">
        <v>41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16727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16728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16729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16730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16731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16732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16733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16734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16735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16736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16737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16738</v>
      </c>
      <c r="C16266" s="2">
        <v>33</v>
      </c>
      <c r="D16266" s="2" t="s">
        <v>475</v>
      </c>
      <c r="E16266" s="2"/>
      <c r="F16266" s="2"/>
      <c r="G16266" s="2"/>
      <c r="H16266" s="2"/>
    </row>
    <row r="16267" spans="2:8">
      <c r="B16267" s="2" t="s">
        <v>16739</v>
      </c>
      <c r="C16267" s="2">
        <v>34</v>
      </c>
      <c r="D16267" s="2" t="s">
        <v>475</v>
      </c>
      <c r="E16267" s="2"/>
      <c r="F16267" s="2"/>
      <c r="G16267" s="2"/>
      <c r="H16267" s="2"/>
    </row>
    <row r="16268" spans="2:8">
      <c r="B16268" s="2" t="s">
        <v>16740</v>
      </c>
      <c r="C16268" s="2">
        <v>34</v>
      </c>
      <c r="D16268" s="2" t="s">
        <v>475</v>
      </c>
      <c r="E16268" s="2"/>
      <c r="F16268" s="2"/>
      <c r="G16268" s="2"/>
      <c r="H16268" s="2"/>
    </row>
    <row r="16269" spans="2:8">
      <c r="B16269" s="2" t="s">
        <v>16741</v>
      </c>
      <c r="C16269" s="2">
        <v>33</v>
      </c>
      <c r="D16269" s="2" t="s">
        <v>475</v>
      </c>
      <c r="E16269" s="2"/>
      <c r="F16269" s="2"/>
      <c r="G16269" s="2"/>
      <c r="H16269" s="2"/>
    </row>
    <row r="16270" spans="2:8">
      <c r="B16270" s="2" t="s">
        <v>16742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16743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16744</v>
      </c>
      <c r="C16272" s="2">
        <v>40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16745</v>
      </c>
      <c r="C16273" s="2">
        <v>40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16746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16747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16748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16749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16750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16751</v>
      </c>
      <c r="C16279" s="2">
        <v>27</v>
      </c>
      <c r="D16279" s="2" t="s">
        <v>475</v>
      </c>
      <c r="E16279" s="2"/>
      <c r="F16279" s="2"/>
      <c r="G16279" s="2"/>
      <c r="H16279" s="2"/>
    </row>
    <row r="16280" spans="2:8">
      <c r="B16280" s="2" t="s">
        <v>16752</v>
      </c>
      <c r="C16280" s="2">
        <v>30</v>
      </c>
      <c r="D16280" s="2" t="s">
        <v>475</v>
      </c>
      <c r="E16280" s="2"/>
      <c r="F16280" s="2"/>
      <c r="G16280" s="2"/>
      <c r="H16280" s="2"/>
    </row>
    <row r="16281" spans="2:8">
      <c r="B16281" s="2" t="s">
        <v>16753</v>
      </c>
      <c r="C16281" s="2">
        <v>31</v>
      </c>
      <c r="D16281" s="2" t="s">
        <v>475</v>
      </c>
      <c r="E16281" s="2"/>
      <c r="F16281" s="2"/>
      <c r="G16281" s="2"/>
      <c r="H16281" s="2"/>
    </row>
    <row r="16282" spans="2:8">
      <c r="B16282" s="2" t="s">
        <v>16754</v>
      </c>
      <c r="C16282" s="2">
        <v>31</v>
      </c>
      <c r="D16282" s="2" t="s">
        <v>475</v>
      </c>
      <c r="E16282" s="2"/>
      <c r="F16282" s="2"/>
      <c r="G16282" s="2"/>
      <c r="H16282" s="2"/>
    </row>
    <row r="16283" spans="2:8">
      <c r="B16283" s="2" t="s">
        <v>16755</v>
      </c>
      <c r="C16283" s="2">
        <v>30</v>
      </c>
      <c r="D16283" s="2" t="s">
        <v>475</v>
      </c>
      <c r="E16283" s="2"/>
      <c r="F16283" s="2"/>
      <c r="G16283" s="2"/>
      <c r="H16283" s="2"/>
    </row>
    <row r="16284" spans="2:8">
      <c r="B16284" s="2" t="s">
        <v>16756</v>
      </c>
      <c r="C16284" s="2">
        <v>44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16757</v>
      </c>
      <c r="C16285" s="2">
        <v>42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16758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16759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16760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16761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16762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16763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16764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16765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16766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16767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16768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16769</v>
      </c>
      <c r="C16297" s="2">
        <v>14</v>
      </c>
      <c r="D16297" s="2" t="s">
        <v>475</v>
      </c>
      <c r="E16297" s="2"/>
      <c r="F16297" s="2"/>
      <c r="G16297" s="2"/>
      <c r="H16297" s="2"/>
    </row>
    <row r="16298" spans="2:8">
      <c r="B16298" s="2" t="s">
        <v>16770</v>
      </c>
      <c r="C16298" s="2">
        <v>15</v>
      </c>
      <c r="D16298" s="2" t="s">
        <v>475</v>
      </c>
      <c r="E16298" s="2"/>
      <c r="F16298" s="2"/>
      <c r="G16298" s="2"/>
      <c r="H16298" s="2"/>
    </row>
    <row r="16299" spans="2:8">
      <c r="B16299" s="2" t="s">
        <v>16771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16772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16773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16774</v>
      </c>
      <c r="C16302" s="2">
        <v>38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16775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16776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16777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16778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16779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16780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16781</v>
      </c>
      <c r="C16309" s="2">
        <v>16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16782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16783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16784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16785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16786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16787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16788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16789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16790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16791</v>
      </c>
      <c r="C16319" s="2">
        <v>37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16792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16793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16794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16795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16796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16797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16798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16799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16800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16801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16802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16803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16804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16805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16806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16807</v>
      </c>
      <c r="C16335" s="2">
        <v>28</v>
      </c>
      <c r="D16335" s="2" t="s">
        <v>475</v>
      </c>
      <c r="E16335" s="2"/>
      <c r="F16335" s="2"/>
      <c r="G16335" s="2"/>
      <c r="H16335" s="2"/>
    </row>
    <row r="16336" spans="2:8">
      <c r="B16336" s="2" t="s">
        <v>16808</v>
      </c>
      <c r="C16336" s="2">
        <v>32</v>
      </c>
      <c r="D16336" s="2" t="s">
        <v>475</v>
      </c>
      <c r="E16336" s="2"/>
      <c r="F16336" s="2"/>
      <c r="G16336" s="2"/>
      <c r="H16336" s="2"/>
    </row>
    <row r="16337" spans="2:8">
      <c r="B16337" s="2" t="s">
        <v>16809</v>
      </c>
      <c r="C16337" s="2">
        <v>31</v>
      </c>
      <c r="D16337" s="2" t="s">
        <v>475</v>
      </c>
      <c r="E16337" s="2"/>
      <c r="F16337" s="2"/>
      <c r="G16337" s="2"/>
      <c r="H16337" s="2"/>
    </row>
    <row r="16338" spans="2:8">
      <c r="B16338" s="2" t="s">
        <v>16810</v>
      </c>
      <c r="C16338" s="2">
        <v>28</v>
      </c>
      <c r="D16338" s="2" t="s">
        <v>475</v>
      </c>
      <c r="E16338" s="2"/>
      <c r="F16338" s="2"/>
      <c r="G16338" s="2"/>
      <c r="H16338" s="2"/>
    </row>
    <row r="16339" spans="2:8">
      <c r="B16339" s="2" t="s">
        <v>16811</v>
      </c>
      <c r="C16339" s="2">
        <v>26</v>
      </c>
      <c r="D16339" s="2" t="s">
        <v>475</v>
      </c>
      <c r="E16339" s="2"/>
      <c r="F16339" s="2"/>
      <c r="G16339" s="2"/>
      <c r="H16339" s="2"/>
    </row>
    <row r="16340" spans="2:8">
      <c r="B16340" s="2" t="s">
        <v>16812</v>
      </c>
      <c r="C16340" s="2">
        <v>27</v>
      </c>
      <c r="D16340" s="2" t="s">
        <v>475</v>
      </c>
      <c r="E16340" s="2"/>
      <c r="F16340" s="2"/>
      <c r="G16340" s="2"/>
      <c r="H16340" s="2"/>
    </row>
    <row r="16341" spans="2:8">
      <c r="B16341" s="2" t="s">
        <v>16813</v>
      </c>
      <c r="C16341" s="2">
        <v>27</v>
      </c>
      <c r="D16341" s="2" t="s">
        <v>475</v>
      </c>
      <c r="E16341" s="2"/>
      <c r="F16341" s="2"/>
      <c r="G16341" s="2"/>
      <c r="H16341" s="2"/>
    </row>
    <row r="16342" spans="2:8">
      <c r="B16342" s="2" t="s">
        <v>16814</v>
      </c>
      <c r="C16342" s="2">
        <v>24</v>
      </c>
      <c r="D16342" s="2" t="s">
        <v>475</v>
      </c>
      <c r="E16342" s="2"/>
      <c r="F16342" s="2"/>
      <c r="G16342" s="2"/>
      <c r="H16342" s="2"/>
    </row>
    <row r="16343" spans="2:8">
      <c r="B16343" s="2" t="s">
        <v>16815</v>
      </c>
      <c r="C16343" s="2">
        <v>22</v>
      </c>
      <c r="D16343" s="2" t="s">
        <v>475</v>
      </c>
      <c r="E16343" s="2"/>
      <c r="F16343" s="2"/>
      <c r="G16343" s="2"/>
      <c r="H16343" s="2"/>
    </row>
    <row r="16344" spans="2:8">
      <c r="B16344" s="2" t="s">
        <v>16816</v>
      </c>
      <c r="C16344" s="2">
        <v>15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16817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16818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16819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16820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16821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16822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16823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16824</v>
      </c>
      <c r="C16352" s="2">
        <v>44</v>
      </c>
      <c r="D16352" s="2" t="s">
        <v>475</v>
      </c>
      <c r="E16352" s="2"/>
      <c r="F16352" s="2"/>
      <c r="G16352" s="2"/>
      <c r="H16352" s="2"/>
    </row>
    <row r="16353" spans="2:8">
      <c r="B16353" s="2" t="s">
        <v>16825</v>
      </c>
      <c r="C16353" s="2">
        <v>46</v>
      </c>
      <c r="D16353" s="2" t="s">
        <v>475</v>
      </c>
      <c r="E16353" s="2"/>
      <c r="F16353" s="2"/>
      <c r="G16353" s="2"/>
      <c r="H16353" s="2"/>
    </row>
    <row r="16354" spans="2:8">
      <c r="B16354" s="2" t="s">
        <v>16826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16827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16828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16829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16830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16831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16832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16833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16835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16836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16837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16838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16839</v>
      </c>
      <c r="C16367" s="2">
        <v>32</v>
      </c>
      <c r="D16367" s="2" t="s">
        <v>475</v>
      </c>
      <c r="E16367" s="2"/>
      <c r="F16367" s="2"/>
      <c r="G16367" s="2"/>
      <c r="H16367" s="2"/>
    </row>
    <row r="16368" spans="2:8">
      <c r="B16368" s="2" t="s">
        <v>16840</v>
      </c>
      <c r="C16368" s="2">
        <v>34</v>
      </c>
      <c r="D16368" s="2" t="s">
        <v>475</v>
      </c>
      <c r="E16368" s="2"/>
      <c r="F16368" s="2"/>
      <c r="G16368" s="2"/>
      <c r="H16368" s="2"/>
    </row>
    <row r="16369" spans="2:8">
      <c r="B16369" s="2" t="s">
        <v>16841</v>
      </c>
      <c r="C16369" s="2">
        <v>31</v>
      </c>
      <c r="D16369" s="2" t="s">
        <v>475</v>
      </c>
      <c r="E16369" s="2"/>
      <c r="F16369" s="2"/>
      <c r="G16369" s="2"/>
      <c r="H16369" s="2"/>
    </row>
    <row r="16370" spans="2:8">
      <c r="B16370" s="2" t="s">
        <v>16842</v>
      </c>
      <c r="C16370" s="2">
        <v>31</v>
      </c>
      <c r="D16370" s="2" t="s">
        <v>475</v>
      </c>
      <c r="E16370" s="2"/>
      <c r="F16370" s="2"/>
      <c r="G16370" s="2"/>
      <c r="H16370" s="2"/>
    </row>
    <row r="16371" spans="2:8">
      <c r="B16371" s="2" t="s">
        <v>16843</v>
      </c>
      <c r="C16371" s="2">
        <v>32</v>
      </c>
      <c r="D16371" s="2" t="s">
        <v>475</v>
      </c>
      <c r="E16371" s="2"/>
      <c r="F16371" s="2"/>
      <c r="G16371" s="2"/>
      <c r="H16371" s="2"/>
    </row>
    <row r="16372" spans="2:8">
      <c r="B16372" s="2" t="s">
        <v>16844</v>
      </c>
      <c r="C16372" s="2">
        <v>32</v>
      </c>
      <c r="D16372" s="2" t="s">
        <v>475</v>
      </c>
      <c r="E16372" s="2"/>
      <c r="F16372" s="2"/>
      <c r="G16372" s="2"/>
      <c r="H16372" s="2"/>
    </row>
    <row r="16373" spans="2:8">
      <c r="B16373" s="2" t="s">
        <v>16845</v>
      </c>
      <c r="C16373" s="2">
        <v>32</v>
      </c>
      <c r="D16373" s="2" t="s">
        <v>475</v>
      </c>
      <c r="E16373" s="2"/>
      <c r="F16373" s="2"/>
      <c r="G16373" s="2"/>
      <c r="H16373" s="2"/>
    </row>
    <row r="16374" spans="2:8">
      <c r="B16374" s="2" t="s">
        <v>16846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16847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16848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16849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16850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16851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16852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16853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16854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16855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16856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16857</v>
      </c>
      <c r="C16385" s="2">
        <v>20</v>
      </c>
      <c r="D16385" s="2" t="s">
        <v>475</v>
      </c>
      <c r="E16385" s="2"/>
      <c r="F16385" s="2"/>
      <c r="G16385" s="2"/>
      <c r="H16385" s="2"/>
    </row>
    <row r="16386" spans="2:8">
      <c r="B16386" s="2" t="s">
        <v>16858</v>
      </c>
      <c r="C16386" s="2">
        <v>21</v>
      </c>
      <c r="D16386" s="2" t="s">
        <v>475</v>
      </c>
      <c r="E16386" s="2"/>
      <c r="F16386" s="2"/>
      <c r="G16386" s="2"/>
      <c r="H16386" s="2"/>
    </row>
    <row r="16387" spans="2:8">
      <c r="B16387" s="2" t="s">
        <v>16859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16860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16861</v>
      </c>
      <c r="C16389" s="2">
        <v>40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16862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16863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16864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16865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16866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16867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16868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16869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16870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16871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16872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16873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16874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16875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16876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16877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16878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16879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16880</v>
      </c>
      <c r="C16408" s="2">
        <v>30</v>
      </c>
      <c r="D16408" s="2" t="s">
        <v>475</v>
      </c>
      <c r="E16408" s="2"/>
      <c r="F16408" s="2"/>
      <c r="G16408" s="2"/>
      <c r="H16408" s="2"/>
    </row>
    <row r="16409" spans="2:8">
      <c r="B16409" s="2" t="s">
        <v>16881</v>
      </c>
      <c r="C16409" s="2">
        <v>34</v>
      </c>
      <c r="D16409" s="2" t="s">
        <v>475</v>
      </c>
      <c r="E16409" s="2"/>
      <c r="F16409" s="2"/>
      <c r="G16409" s="2"/>
      <c r="H16409" s="2"/>
    </row>
    <row r="16410" spans="2:8">
      <c r="B16410" s="2" t="s">
        <v>16882</v>
      </c>
      <c r="C16410" s="2">
        <v>34</v>
      </c>
      <c r="D16410" s="2" t="s">
        <v>475</v>
      </c>
      <c r="E16410" s="2"/>
      <c r="F16410" s="2"/>
      <c r="G16410" s="2"/>
      <c r="H16410" s="2"/>
    </row>
    <row r="16411" spans="2:8">
      <c r="B16411" s="2" t="s">
        <v>16883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16884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16885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16886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16887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16888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16889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16890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16891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16892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16893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16894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16895</v>
      </c>
      <c r="C16423" s="2">
        <v>30</v>
      </c>
      <c r="D16423" s="2" t="s">
        <v>475</v>
      </c>
      <c r="E16423" s="2"/>
      <c r="F16423" s="2"/>
      <c r="G16423" s="2"/>
      <c r="H16423" s="2"/>
    </row>
    <row r="16424" spans="2:8">
      <c r="B16424" s="2" t="s">
        <v>16896</v>
      </c>
      <c r="C16424" s="2">
        <v>34</v>
      </c>
      <c r="D16424" s="2" t="s">
        <v>475</v>
      </c>
      <c r="E16424" s="2"/>
      <c r="F16424" s="2"/>
      <c r="G16424" s="2"/>
      <c r="H16424" s="2"/>
    </row>
    <row r="16425" spans="2:8">
      <c r="B16425" s="2" t="s">
        <v>16897</v>
      </c>
      <c r="C16425" s="2">
        <v>35</v>
      </c>
      <c r="D16425" s="2" t="s">
        <v>475</v>
      </c>
      <c r="E16425" s="2"/>
      <c r="F16425" s="2"/>
      <c r="G16425" s="2"/>
      <c r="H16425" s="2"/>
    </row>
    <row r="16426" spans="2:8">
      <c r="B16426" s="2" t="s">
        <v>16898</v>
      </c>
      <c r="C16426" s="2">
        <v>35</v>
      </c>
      <c r="D16426" s="2" t="s">
        <v>475</v>
      </c>
      <c r="E16426" s="2"/>
      <c r="F16426" s="2"/>
      <c r="G16426" s="2"/>
      <c r="H16426" s="2"/>
    </row>
    <row r="16427" spans="2:8">
      <c r="B16427" s="2" t="s">
        <v>16899</v>
      </c>
      <c r="C16427" s="2">
        <v>35</v>
      </c>
      <c r="D16427" s="2" t="s">
        <v>475</v>
      </c>
      <c r="E16427" s="2"/>
      <c r="F16427" s="2"/>
      <c r="G16427" s="2"/>
      <c r="H16427" s="2"/>
    </row>
    <row r="16428" spans="2:8">
      <c r="B16428" s="2" t="s">
        <v>16900</v>
      </c>
      <c r="C16428" s="2">
        <v>35</v>
      </c>
      <c r="D16428" s="2" t="s">
        <v>475</v>
      </c>
      <c r="E16428" s="2"/>
      <c r="F16428" s="2"/>
      <c r="G16428" s="2"/>
      <c r="H16428" s="2"/>
    </row>
    <row r="16429" spans="2:8">
      <c r="B16429" s="2" t="s">
        <v>16901</v>
      </c>
      <c r="C16429" s="2">
        <v>32</v>
      </c>
      <c r="D16429" s="2" t="s">
        <v>475</v>
      </c>
      <c r="E16429" s="2"/>
      <c r="F16429" s="2"/>
      <c r="G16429" s="2"/>
      <c r="H16429" s="2"/>
    </row>
    <row r="16430" spans="2:8">
      <c r="B16430" s="2" t="s">
        <v>16902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16903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16904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16905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16906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16907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16908</v>
      </c>
      <c r="C16436" s="2">
        <v>37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16909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16910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16911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16912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16913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16914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16915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16916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16917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16918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16919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16920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16921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16922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16923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16924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16925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16926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16927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16928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16929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16930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16931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16932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16933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16934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16935</v>
      </c>
      <c r="C16463" s="2">
        <v>43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16936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16937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16938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16939</v>
      </c>
      <c r="C16467" s="2">
        <v>42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16940</v>
      </c>
      <c r="C16468" s="2">
        <v>44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16941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16942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16943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16944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16945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16946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16947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16948</v>
      </c>
      <c r="C16476" s="2">
        <v>26</v>
      </c>
      <c r="D16476" s="2" t="s">
        <v>475</v>
      </c>
      <c r="E16476" s="2"/>
      <c r="F16476" s="2"/>
      <c r="G16476" s="2"/>
      <c r="H16476" s="2"/>
    </row>
    <row r="16477" spans="2:8">
      <c r="B16477" s="2" t="s">
        <v>16949</v>
      </c>
      <c r="C16477" s="2">
        <v>27</v>
      </c>
      <c r="D16477" s="2" t="s">
        <v>475</v>
      </c>
      <c r="E16477" s="2"/>
      <c r="F16477" s="2"/>
      <c r="G16477" s="2"/>
      <c r="H16477" s="2"/>
    </row>
    <row r="16478" spans="2:8">
      <c r="B16478" s="2" t="s">
        <v>16950</v>
      </c>
      <c r="C16478" s="2">
        <v>28</v>
      </c>
      <c r="D16478" s="2" t="s">
        <v>475</v>
      </c>
      <c r="E16478" s="2"/>
      <c r="F16478" s="2"/>
      <c r="G16478" s="2"/>
      <c r="H16478" s="2"/>
    </row>
    <row r="16479" spans="2:8">
      <c r="B16479" s="2" t="s">
        <v>16951</v>
      </c>
      <c r="C16479" s="2">
        <v>29</v>
      </c>
      <c r="D16479" s="2" t="s">
        <v>475</v>
      </c>
      <c r="E16479" s="2"/>
      <c r="F16479" s="2"/>
      <c r="G16479" s="2"/>
      <c r="H16479" s="2"/>
    </row>
    <row r="16480" spans="2:8">
      <c r="B16480" s="2" t="s">
        <v>16952</v>
      </c>
      <c r="C16480" s="2">
        <v>30</v>
      </c>
      <c r="D16480" s="2" t="s">
        <v>475</v>
      </c>
      <c r="E16480" s="2"/>
      <c r="F16480" s="2"/>
      <c r="G16480" s="2"/>
      <c r="H16480" s="2"/>
    </row>
    <row r="16481" spans="2:8">
      <c r="B16481" s="2" t="s">
        <v>16953</v>
      </c>
      <c r="C16481" s="2">
        <v>31</v>
      </c>
      <c r="D16481" s="2" t="s">
        <v>475</v>
      </c>
      <c r="E16481" s="2"/>
      <c r="F16481" s="2"/>
      <c r="G16481" s="2"/>
      <c r="H16481" s="2"/>
    </row>
    <row r="16482" spans="2:8">
      <c r="B16482" s="2" t="s">
        <v>16954</v>
      </c>
      <c r="C16482" s="2">
        <v>27</v>
      </c>
      <c r="D16482" s="2" t="s">
        <v>475</v>
      </c>
      <c r="E16482" s="2"/>
      <c r="F16482" s="2"/>
      <c r="G16482" s="2"/>
      <c r="H16482" s="2"/>
    </row>
    <row r="16483" spans="2:8">
      <c r="B16483" s="2" t="s">
        <v>16955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16956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16957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16958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16959</v>
      </c>
      <c r="C16487" s="2">
        <v>31</v>
      </c>
      <c r="D16487" s="2" t="s">
        <v>475</v>
      </c>
      <c r="E16487" s="2"/>
      <c r="F16487" s="2"/>
      <c r="G16487" s="2"/>
      <c r="H16487" s="2"/>
    </row>
    <row r="16488" spans="2:8">
      <c r="B16488" s="2" t="s">
        <v>16960</v>
      </c>
      <c r="C16488" s="2">
        <v>36</v>
      </c>
      <c r="D16488" s="2" t="s">
        <v>475</v>
      </c>
      <c r="E16488" s="2"/>
      <c r="F16488" s="2"/>
      <c r="G16488" s="2"/>
      <c r="H16488" s="2"/>
    </row>
    <row r="16489" spans="2:8">
      <c r="B16489" s="2" t="s">
        <v>16961</v>
      </c>
      <c r="C16489" s="2">
        <v>37</v>
      </c>
      <c r="D16489" s="2" t="s">
        <v>475</v>
      </c>
      <c r="E16489" s="2"/>
      <c r="F16489" s="2"/>
      <c r="G16489" s="2"/>
      <c r="H16489" s="2"/>
    </row>
    <row r="16490" spans="2:8">
      <c r="B16490" s="2" t="s">
        <v>16962</v>
      </c>
      <c r="C16490" s="2">
        <v>34</v>
      </c>
      <c r="D16490" s="2" t="s">
        <v>475</v>
      </c>
      <c r="E16490" s="2"/>
      <c r="F16490" s="2"/>
      <c r="G16490" s="2"/>
      <c r="H16490" s="2"/>
    </row>
    <row r="16491" spans="2:8">
      <c r="B16491" s="2" t="s">
        <v>16963</v>
      </c>
      <c r="C16491" s="2">
        <v>32</v>
      </c>
      <c r="D16491" s="2" t="s">
        <v>475</v>
      </c>
      <c r="E16491" s="2"/>
      <c r="F16491" s="2"/>
      <c r="G16491" s="2"/>
      <c r="H16491" s="2"/>
    </row>
    <row r="16492" spans="2:8">
      <c r="B16492" s="2" t="s">
        <v>16964</v>
      </c>
      <c r="C16492" s="2">
        <v>29</v>
      </c>
      <c r="D16492" s="2" t="s">
        <v>475</v>
      </c>
      <c r="E16492" s="2"/>
      <c r="F16492" s="2"/>
      <c r="G16492" s="2"/>
      <c r="H16492" s="2"/>
    </row>
    <row r="16493" spans="2:8">
      <c r="B16493" s="2" t="s">
        <v>16965</v>
      </c>
      <c r="C16493" s="2">
        <v>26</v>
      </c>
      <c r="D16493" s="2" t="s">
        <v>475</v>
      </c>
      <c r="E16493" s="2"/>
      <c r="F16493" s="2"/>
      <c r="G16493" s="2"/>
      <c r="H16493" s="2"/>
    </row>
    <row r="16494" spans="2:8">
      <c r="B16494" s="2" t="s">
        <v>16966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16967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16968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16969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16970</v>
      </c>
      <c r="C16498" s="2">
        <v>22</v>
      </c>
      <c r="D16498" s="2" t="s">
        <v>475</v>
      </c>
      <c r="E16498" s="2"/>
      <c r="F16498" s="2"/>
      <c r="G16498" s="2"/>
      <c r="H16498" s="2"/>
    </row>
    <row r="16499" spans="2:8">
      <c r="B16499" s="2" t="s">
        <v>16971</v>
      </c>
      <c r="C16499" s="2">
        <v>24</v>
      </c>
      <c r="D16499" s="2" t="s">
        <v>475</v>
      </c>
      <c r="E16499" s="2"/>
      <c r="F16499" s="2"/>
      <c r="G16499" s="2"/>
      <c r="H16499" s="2"/>
    </row>
    <row r="16500" spans="2:8">
      <c r="B16500" s="2" t="s">
        <v>16972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16973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16974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16975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16976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16977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16978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16979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16980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16981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16982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16983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16984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16985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16986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16987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16988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16989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16990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16991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16992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16993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16994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16995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16996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16997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16998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16999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17000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17001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17002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17003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17004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17005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17006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17007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17008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17009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17010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17011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17012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17013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17014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17015</v>
      </c>
      <c r="C16543" s="2">
        <v>45</v>
      </c>
      <c r="D16543" s="2" t="s">
        <v>475</v>
      </c>
      <c r="E16543" s="2"/>
      <c r="F16543" s="2"/>
      <c r="G16543" s="2"/>
      <c r="H16543" s="2"/>
    </row>
    <row r="16544" spans="2:8">
      <c r="B16544" s="2" t="s">
        <v>17016</v>
      </c>
      <c r="C16544" s="2">
        <v>46</v>
      </c>
      <c r="D16544" s="2" t="s">
        <v>475</v>
      </c>
      <c r="E16544" s="2"/>
      <c r="F16544" s="2"/>
      <c r="G16544" s="2"/>
      <c r="H16544" s="2"/>
    </row>
    <row r="16545" spans="2:8">
      <c r="B16545" s="2" t="s">
        <v>17017</v>
      </c>
      <c r="C16545" s="2">
        <v>40</v>
      </c>
      <c r="D16545" s="2" t="s">
        <v>475</v>
      </c>
      <c r="E16545" s="2"/>
      <c r="F16545" s="2"/>
      <c r="G16545" s="2"/>
      <c r="H16545" s="2"/>
    </row>
    <row r="16546" spans="2:8">
      <c r="B16546" s="2" t="s">
        <v>17018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17019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17020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17021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17022</v>
      </c>
      <c r="C16550" s="2">
        <v>46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17023</v>
      </c>
      <c r="C16551" s="2">
        <v>42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17024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17025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17026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17028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17029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17030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17031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17032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17033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17034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17035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17036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17037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17038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17039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17040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17041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17042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17043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17044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17045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17046</v>
      </c>
      <c r="C16574" s="2">
        <v>45</v>
      </c>
      <c r="D16574" s="2" t="s">
        <v>475</v>
      </c>
      <c r="E16574" s="2"/>
      <c r="F16574" s="2"/>
      <c r="G16574" s="2"/>
      <c r="H16574" s="2"/>
    </row>
    <row r="16575" spans="2:8">
      <c r="B16575" s="2" t="s">
        <v>17047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17048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17049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17050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17051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17052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17054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17055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17056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17057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17058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17059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17060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17061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17062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17063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17064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17065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17066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17067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17068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17069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17070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17071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17072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17073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17074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17075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17076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17077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17078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17079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17080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17081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17082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17083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17084</v>
      </c>
      <c r="C16612" s="2">
        <v>21</v>
      </c>
      <c r="D16612" s="2" t="s">
        <v>475</v>
      </c>
      <c r="E16612" s="2"/>
      <c r="F16612" s="2"/>
      <c r="G16612" s="2"/>
      <c r="H16612" s="2"/>
    </row>
    <row r="16613" spans="2:8">
      <c r="B16613" s="2" t="s">
        <v>17085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17086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17087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17088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17089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17090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17091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17092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17093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17094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17095</v>
      </c>
      <c r="C16623" s="2">
        <v>20</v>
      </c>
      <c r="D16623" s="2" t="s">
        <v>475</v>
      </c>
      <c r="E16623" s="2"/>
      <c r="F16623" s="2"/>
      <c r="G16623" s="2"/>
      <c r="H16623" s="2"/>
    </row>
    <row r="16624" spans="2:8">
      <c r="B16624" s="2" t="s">
        <v>17096</v>
      </c>
      <c r="C16624" s="2">
        <v>24</v>
      </c>
      <c r="D16624" s="2" t="s">
        <v>475</v>
      </c>
      <c r="E16624" s="2"/>
      <c r="F16624" s="2"/>
      <c r="G16624" s="2"/>
      <c r="H16624" s="2"/>
    </row>
    <row r="16625" spans="2:8">
      <c r="B16625" s="2" t="s">
        <v>17097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17098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17099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17100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17101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17102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17103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17104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17105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17106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17107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17108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17109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17110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17111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17112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17113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17114</v>
      </c>
      <c r="C16642" s="2">
        <v>33</v>
      </c>
      <c r="D16642" s="2" t="s">
        <v>475</v>
      </c>
      <c r="E16642" s="2"/>
      <c r="F16642" s="2"/>
      <c r="G16642" s="2"/>
      <c r="H16642" s="2"/>
    </row>
    <row r="16643" spans="2:8">
      <c r="B16643" s="2" t="s">
        <v>17115</v>
      </c>
      <c r="C16643" s="2">
        <v>35</v>
      </c>
      <c r="D16643" s="2" t="s">
        <v>475</v>
      </c>
      <c r="E16643" s="2"/>
      <c r="F16643" s="2"/>
      <c r="G16643" s="2"/>
      <c r="H16643" s="2"/>
    </row>
    <row r="16644" spans="2:8">
      <c r="B16644" s="2" t="s">
        <v>17116</v>
      </c>
      <c r="C16644" s="2">
        <v>38</v>
      </c>
      <c r="D16644" s="2" t="s">
        <v>475</v>
      </c>
      <c r="E16644" s="2"/>
      <c r="F16644" s="2"/>
      <c r="G16644" s="2"/>
      <c r="H16644" s="2"/>
    </row>
    <row r="16645" spans="2:8">
      <c r="B16645" s="2" t="s">
        <v>17117</v>
      </c>
      <c r="C16645" s="2">
        <v>35</v>
      </c>
      <c r="D16645" s="2" t="s">
        <v>475</v>
      </c>
      <c r="E16645" s="2"/>
      <c r="F16645" s="2"/>
      <c r="G16645" s="2"/>
      <c r="H16645" s="2"/>
    </row>
    <row r="16646" spans="2:8">
      <c r="B16646" s="2" t="s">
        <v>17118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17119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17120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17121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17122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17123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17124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17125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17126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17127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17128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17129</v>
      </c>
      <c r="C16657" s="2">
        <v>37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17130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17131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17132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17133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17134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17135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17136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17137</v>
      </c>
      <c r="C16665" s="2">
        <v>47</v>
      </c>
      <c r="D16665" s="2" t="s">
        <v>475</v>
      </c>
      <c r="E16665" s="2"/>
      <c r="F16665" s="2"/>
      <c r="G16665" s="2"/>
      <c r="H16665" s="2"/>
    </row>
    <row r="16666" spans="2:8">
      <c r="B16666" s="2" t="s">
        <v>17138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17139</v>
      </c>
      <c r="C16667" s="2">
        <v>40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17140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17141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17142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17143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17144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17145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17146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17147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17148</v>
      </c>
      <c r="C16676" s="2">
        <v>44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17149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17150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17151</v>
      </c>
      <c r="C16679" s="2">
        <v>28</v>
      </c>
      <c r="D16679" s="2" t="s">
        <v>475</v>
      </c>
      <c r="E16679" s="2"/>
      <c r="F16679" s="2"/>
      <c r="G16679" s="2"/>
      <c r="H16679" s="2"/>
    </row>
    <row r="16680" spans="2:8">
      <c r="B16680" s="2" t="s">
        <v>17152</v>
      </c>
      <c r="C16680" s="2">
        <v>34</v>
      </c>
      <c r="D16680" s="2" t="s">
        <v>475</v>
      </c>
      <c r="E16680" s="2"/>
      <c r="F16680" s="2"/>
      <c r="G16680" s="2"/>
      <c r="H16680" s="2"/>
    </row>
    <row r="16681" spans="2:8">
      <c r="B16681" s="2" t="s">
        <v>17153</v>
      </c>
      <c r="C16681" s="2">
        <v>33</v>
      </c>
      <c r="D16681" s="2" t="s">
        <v>475</v>
      </c>
      <c r="E16681" s="2"/>
      <c r="F16681" s="2"/>
      <c r="G16681" s="2"/>
      <c r="H16681" s="2"/>
    </row>
    <row r="16682" spans="2:8">
      <c r="B16682" s="2" t="s">
        <v>17154</v>
      </c>
      <c r="C16682" s="2">
        <v>37</v>
      </c>
      <c r="D16682" s="2" t="s">
        <v>475</v>
      </c>
      <c r="E16682" s="2"/>
      <c r="F16682" s="2"/>
      <c r="G16682" s="2"/>
      <c r="H16682" s="2"/>
    </row>
    <row r="16683" spans="2:8">
      <c r="B16683" s="2" t="s">
        <v>17155</v>
      </c>
      <c r="C16683" s="2">
        <v>39</v>
      </c>
      <c r="D16683" s="2" t="s">
        <v>475</v>
      </c>
      <c r="E16683" s="2"/>
      <c r="F16683" s="2"/>
      <c r="G16683" s="2"/>
      <c r="H16683" s="2"/>
    </row>
    <row r="16684" spans="2:8">
      <c r="B16684" s="2" t="s">
        <v>17156</v>
      </c>
      <c r="C16684" s="2">
        <v>39</v>
      </c>
      <c r="D16684" s="2" t="s">
        <v>475</v>
      </c>
      <c r="E16684" s="2"/>
      <c r="F16684" s="2"/>
      <c r="G16684" s="2"/>
      <c r="H16684" s="2"/>
    </row>
    <row r="16685" spans="2:8">
      <c r="B16685" s="2" t="s">
        <v>17157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17158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17159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17160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17161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17162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17163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17164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17165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17166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17167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17168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17169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17170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17171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17172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17173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17174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17175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17176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17177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17178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17179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17180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17181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17182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17183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17184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17185</v>
      </c>
      <c r="C16713" s="2">
        <v>31</v>
      </c>
      <c r="D16713" s="2" t="s">
        <v>475</v>
      </c>
      <c r="E16713" s="2"/>
      <c r="F16713" s="2"/>
      <c r="G16713" s="2"/>
      <c r="H16713" s="2"/>
    </row>
    <row r="16714" spans="2:8">
      <c r="B16714" s="2" t="s">
        <v>17186</v>
      </c>
      <c r="C16714" s="2">
        <v>33</v>
      </c>
      <c r="D16714" s="2" t="s">
        <v>475</v>
      </c>
      <c r="E16714" s="2"/>
      <c r="F16714" s="2"/>
      <c r="G16714" s="2"/>
      <c r="H16714" s="2"/>
    </row>
    <row r="16715" spans="2:8">
      <c r="B16715" s="2" t="s">
        <v>17187</v>
      </c>
      <c r="C16715" s="2">
        <v>36</v>
      </c>
      <c r="D16715" s="2" t="s">
        <v>475</v>
      </c>
      <c r="E16715" s="2"/>
      <c r="F16715" s="2"/>
      <c r="G16715" s="2"/>
      <c r="H16715" s="2"/>
    </row>
    <row r="16716" spans="2:8">
      <c r="B16716" s="2" t="s">
        <v>17188</v>
      </c>
      <c r="C16716" s="2">
        <v>36</v>
      </c>
      <c r="D16716" s="2" t="s">
        <v>475</v>
      </c>
      <c r="E16716" s="2"/>
      <c r="F16716" s="2"/>
      <c r="G16716" s="2"/>
      <c r="H16716" s="2"/>
    </row>
    <row r="16717" spans="2:8">
      <c r="B16717" s="2" t="s">
        <v>17189</v>
      </c>
      <c r="C16717" s="2">
        <v>35</v>
      </c>
      <c r="D16717" s="2" t="s">
        <v>475</v>
      </c>
      <c r="E16717" s="2"/>
      <c r="F16717" s="2"/>
      <c r="G16717" s="2"/>
      <c r="H16717" s="2"/>
    </row>
    <row r="16718" spans="2:8">
      <c r="B16718" s="2" t="s">
        <v>17190</v>
      </c>
      <c r="C16718" s="2">
        <v>33</v>
      </c>
      <c r="D16718" s="2" t="s">
        <v>475</v>
      </c>
      <c r="E16718" s="2"/>
      <c r="F16718" s="2"/>
      <c r="G16718" s="2"/>
      <c r="H16718" s="2"/>
    </row>
    <row r="16719" spans="2:8">
      <c r="B16719" s="2" t="s">
        <v>17191</v>
      </c>
      <c r="C16719" s="2">
        <v>29</v>
      </c>
      <c r="D16719" s="2" t="s">
        <v>475</v>
      </c>
      <c r="E16719" s="2"/>
      <c r="F16719" s="2"/>
      <c r="G16719" s="2"/>
      <c r="H16719" s="2"/>
    </row>
    <row r="16720" spans="2:8">
      <c r="B16720" s="2" t="s">
        <v>17192</v>
      </c>
      <c r="C16720" s="2">
        <v>22</v>
      </c>
      <c r="D16720" s="2" t="s">
        <v>475</v>
      </c>
      <c r="E16720" s="2"/>
      <c r="F16720" s="2"/>
      <c r="G16720" s="2"/>
      <c r="H16720" s="2"/>
    </row>
    <row r="16721" spans="2:8">
      <c r="B16721" s="2" t="s">
        <v>17193</v>
      </c>
      <c r="C16721" s="2">
        <v>17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17194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17195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17196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17197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17198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17199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17200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17201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17202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17203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17204</v>
      </c>
      <c r="C16732" s="2">
        <v>44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17205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17206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17207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17208</v>
      </c>
      <c r="C16736" s="2">
        <v>40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17209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17210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17211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17212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17213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17214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17215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17216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17217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17218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17219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17220</v>
      </c>
      <c r="C16748" s="2">
        <v>17</v>
      </c>
      <c r="D16748" s="2" t="s">
        <v>475</v>
      </c>
      <c r="E16748" s="2"/>
      <c r="F16748" s="2"/>
      <c r="G16748" s="2"/>
      <c r="H16748" s="2"/>
    </row>
    <row r="16749" spans="2:8">
      <c r="B16749" s="2" t="s">
        <v>17221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17222</v>
      </c>
      <c r="C16750" s="2">
        <v>40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17223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17224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17225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17226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17227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17228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17229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17230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17231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17232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17233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17234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17235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17236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17237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17238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17239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17240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17241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17242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17243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17244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17245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17246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17247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17248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17249</v>
      </c>
      <c r="C16777" s="2">
        <v>36</v>
      </c>
      <c r="D16777" s="2" t="s">
        <v>475</v>
      </c>
      <c r="E16777" s="2"/>
      <c r="F16777" s="2"/>
      <c r="G16777" s="2"/>
      <c r="H16777" s="2"/>
    </row>
    <row r="16778" spans="2:8">
      <c r="B16778" s="2" t="s">
        <v>17250</v>
      </c>
      <c r="C16778" s="2">
        <v>38</v>
      </c>
      <c r="D16778" s="2" t="s">
        <v>475</v>
      </c>
      <c r="E16778" s="2"/>
      <c r="F16778" s="2"/>
      <c r="G16778" s="2"/>
      <c r="H16778" s="2"/>
    </row>
    <row r="16779" spans="2:8">
      <c r="B16779" s="2" t="s">
        <v>17251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17252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17253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17254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17255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17256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17257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17258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17259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17260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17261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17262</v>
      </c>
      <c r="C16790" s="2">
        <v>43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17263</v>
      </c>
      <c r="C16791" s="2">
        <v>41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17264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17265</v>
      </c>
      <c r="C16793" s="2">
        <v>15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17266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17267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17268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17269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17270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17271</v>
      </c>
      <c r="C16799" s="2">
        <v>15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17272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17273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17274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17275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17276</v>
      </c>
      <c r="C16804" s="2">
        <v>13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17277</v>
      </c>
      <c r="C16805" s="2">
        <v>23</v>
      </c>
      <c r="D16805" s="2" t="s">
        <v>475</v>
      </c>
      <c r="E16805" s="2"/>
      <c r="F16805" s="2"/>
      <c r="G16805" s="2"/>
      <c r="H16805" s="2"/>
    </row>
    <row r="16806" spans="2:8">
      <c r="B16806" s="2" t="s">
        <v>17278</v>
      </c>
      <c r="C16806" s="2">
        <v>35</v>
      </c>
      <c r="D16806" s="2" t="s">
        <v>475</v>
      </c>
      <c r="E16806" s="2"/>
      <c r="F16806" s="2"/>
      <c r="G16806" s="2"/>
      <c r="H16806" s="2"/>
    </row>
    <row r="16807" spans="2:8">
      <c r="B16807" s="2" t="s">
        <v>17279</v>
      </c>
      <c r="C16807" s="2">
        <v>40</v>
      </c>
      <c r="D16807" s="2" t="s">
        <v>475</v>
      </c>
      <c r="E16807" s="2"/>
      <c r="F16807" s="2"/>
      <c r="G16807" s="2"/>
      <c r="H16807" s="2"/>
    </row>
    <row r="16808" spans="2:8">
      <c r="B16808" s="2" t="s">
        <v>17280</v>
      </c>
      <c r="C16808" s="2">
        <v>38</v>
      </c>
      <c r="D16808" s="2" t="s">
        <v>475</v>
      </c>
      <c r="E16808" s="2"/>
      <c r="F16808" s="2"/>
      <c r="G16808" s="2"/>
      <c r="H16808" s="2"/>
    </row>
    <row r="16809" spans="2:8">
      <c r="B16809" s="2" t="s">
        <v>17281</v>
      </c>
      <c r="C16809" s="2">
        <v>21</v>
      </c>
      <c r="D16809" s="2" t="s">
        <v>475</v>
      </c>
      <c r="E16809" s="2"/>
      <c r="F16809" s="2"/>
      <c r="G16809" s="2"/>
      <c r="H16809" s="2"/>
    </row>
    <row r="16810" spans="2:8">
      <c r="B16810" s="2" t="s">
        <v>17282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17283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17284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17285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17286</v>
      </c>
      <c r="C16814" s="2">
        <v>33</v>
      </c>
      <c r="D16814" s="2" t="s">
        <v>475</v>
      </c>
      <c r="E16814" s="2"/>
      <c r="F16814" s="2"/>
      <c r="G16814" s="2"/>
      <c r="H16814" s="2"/>
    </row>
    <row r="16815" spans="2:8">
      <c r="B16815" s="2" t="s">
        <v>17287</v>
      </c>
      <c r="C16815" s="2">
        <v>34</v>
      </c>
      <c r="D16815" s="2" t="s">
        <v>475</v>
      </c>
      <c r="E16815" s="2"/>
      <c r="F16815" s="2"/>
      <c r="G16815" s="2"/>
      <c r="H16815" s="2"/>
    </row>
    <row r="16816" spans="2:8">
      <c r="B16816" s="2" t="s">
        <v>17288</v>
      </c>
      <c r="C16816" s="2">
        <v>34</v>
      </c>
      <c r="D16816" s="2" t="s">
        <v>475</v>
      </c>
      <c r="E16816" s="2"/>
      <c r="F16816" s="2"/>
      <c r="G16816" s="2"/>
      <c r="H16816" s="2"/>
    </row>
    <row r="16817" spans="2:8">
      <c r="B16817" s="2" t="s">
        <v>17289</v>
      </c>
      <c r="C16817" s="2">
        <v>25</v>
      </c>
      <c r="D16817" s="2" t="s">
        <v>475</v>
      </c>
      <c r="E16817" s="2"/>
      <c r="F16817" s="2"/>
      <c r="G16817" s="2"/>
      <c r="H16817" s="2"/>
    </row>
    <row r="16818" spans="2:8">
      <c r="B16818" s="2" t="s">
        <v>17290</v>
      </c>
      <c r="C16818" s="2">
        <v>27</v>
      </c>
      <c r="D16818" s="2" t="s">
        <v>475</v>
      </c>
      <c r="E16818" s="2"/>
      <c r="F16818" s="2"/>
      <c r="G16818" s="2"/>
      <c r="H16818" s="2"/>
    </row>
    <row r="16819" spans="2:8">
      <c r="B16819" s="2" t="s">
        <v>17291</v>
      </c>
      <c r="C16819" s="2">
        <v>28</v>
      </c>
      <c r="D16819" s="2" t="s">
        <v>475</v>
      </c>
      <c r="E16819" s="2"/>
      <c r="F16819" s="2"/>
      <c r="G16819" s="2"/>
      <c r="H16819" s="2"/>
    </row>
    <row r="16820" spans="2:8">
      <c r="B16820" s="2" t="s">
        <v>17292</v>
      </c>
      <c r="C16820" s="2">
        <v>29</v>
      </c>
      <c r="D16820" s="2" t="s">
        <v>475</v>
      </c>
      <c r="E16820" s="2"/>
      <c r="F16820" s="2"/>
      <c r="G16820" s="2"/>
      <c r="H16820" s="2"/>
    </row>
    <row r="16821" spans="2:8">
      <c r="B16821" s="2" t="s">
        <v>17293</v>
      </c>
      <c r="C16821" s="2">
        <v>28</v>
      </c>
      <c r="D16821" s="2" t="s">
        <v>475</v>
      </c>
      <c r="E16821" s="2"/>
      <c r="F16821" s="2"/>
      <c r="G16821" s="2"/>
      <c r="H16821" s="2"/>
    </row>
    <row r="16822" spans="2:8">
      <c r="B16822" s="2" t="s">
        <v>17294</v>
      </c>
      <c r="C16822" s="2">
        <v>22</v>
      </c>
      <c r="D16822" s="2" t="s">
        <v>475</v>
      </c>
      <c r="E16822" s="2"/>
      <c r="F16822" s="2"/>
      <c r="G16822" s="2"/>
      <c r="H16822" s="2"/>
    </row>
    <row r="16823" spans="2:8">
      <c r="B16823" s="2" t="s">
        <v>17295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17296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17297</v>
      </c>
      <c r="C16825" s="2">
        <v>25</v>
      </c>
      <c r="D16825" s="2" t="s">
        <v>475</v>
      </c>
      <c r="E16825" s="2"/>
      <c r="F16825" s="2"/>
      <c r="G16825" s="2"/>
      <c r="H16825" s="2"/>
    </row>
    <row r="16826" spans="2:8">
      <c r="B16826" s="2" t="s">
        <v>17298</v>
      </c>
      <c r="C16826" s="2">
        <v>25</v>
      </c>
      <c r="D16826" s="2" t="s">
        <v>475</v>
      </c>
      <c r="E16826" s="2"/>
      <c r="F16826" s="2"/>
      <c r="G16826" s="2"/>
      <c r="H16826" s="2"/>
    </row>
    <row r="16827" spans="2:8">
      <c r="B16827" s="2" t="s">
        <v>17299</v>
      </c>
      <c r="C16827" s="2">
        <v>25</v>
      </c>
      <c r="D16827" s="2" t="s">
        <v>475</v>
      </c>
      <c r="E16827" s="2"/>
      <c r="F16827" s="2"/>
      <c r="G16827" s="2"/>
      <c r="H16827" s="2"/>
    </row>
    <row r="16828" spans="2:8">
      <c r="B16828" s="2" t="s">
        <v>17300</v>
      </c>
      <c r="C16828" s="2">
        <v>24</v>
      </c>
      <c r="D16828" s="2" t="s">
        <v>475</v>
      </c>
      <c r="E16828" s="2"/>
      <c r="F16828" s="2"/>
      <c r="G16828" s="2"/>
      <c r="H16828" s="2"/>
    </row>
    <row r="16829" spans="2:8">
      <c r="B16829" s="2" t="s">
        <v>17301</v>
      </c>
      <c r="C16829" s="2">
        <v>26</v>
      </c>
      <c r="D16829" s="2" t="s">
        <v>475</v>
      </c>
      <c r="E16829" s="2"/>
      <c r="F16829" s="2"/>
      <c r="G16829" s="2"/>
      <c r="H16829" s="2"/>
    </row>
    <row r="16830" spans="2:8">
      <c r="B16830" s="2" t="s">
        <v>17302</v>
      </c>
      <c r="C16830" s="2">
        <v>27</v>
      </c>
      <c r="D16830" s="2" t="s">
        <v>475</v>
      </c>
      <c r="E16830" s="2"/>
      <c r="F16830" s="2"/>
      <c r="G16830" s="2"/>
      <c r="H16830" s="2"/>
    </row>
    <row r="16831" spans="2:8">
      <c r="B16831" s="2" t="s">
        <v>17303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17304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17305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17306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17307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17308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17309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17310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17311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17312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17313</v>
      </c>
      <c r="C16841" s="2">
        <v>41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17314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17315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17316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17317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17318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17319</v>
      </c>
      <c r="C16847" s="2">
        <v>34</v>
      </c>
      <c r="D16847" s="2" t="s">
        <v>475</v>
      </c>
      <c r="E16847" s="2"/>
      <c r="F16847" s="2"/>
      <c r="G16847" s="2"/>
      <c r="H16847" s="2"/>
    </row>
    <row r="16848" spans="2:8">
      <c r="B16848" s="2" t="s">
        <v>17320</v>
      </c>
      <c r="C16848" s="2">
        <v>39</v>
      </c>
      <c r="D16848" s="2" t="s">
        <v>475</v>
      </c>
      <c r="E16848" s="2"/>
      <c r="F16848" s="2"/>
      <c r="G16848" s="2"/>
      <c r="H16848" s="2"/>
    </row>
    <row r="16849" spans="2:8">
      <c r="B16849" s="2" t="s">
        <v>17321</v>
      </c>
      <c r="C16849" s="2">
        <v>38</v>
      </c>
      <c r="D16849" s="2" t="s">
        <v>475</v>
      </c>
      <c r="E16849" s="2"/>
      <c r="F16849" s="2"/>
      <c r="G16849" s="2"/>
      <c r="H16849" s="2"/>
    </row>
    <row r="16850" spans="2:8">
      <c r="B16850" s="2" t="s">
        <v>17322</v>
      </c>
      <c r="C16850" s="2">
        <v>38</v>
      </c>
      <c r="D16850" s="2" t="s">
        <v>475</v>
      </c>
      <c r="E16850" s="2"/>
      <c r="F16850" s="2"/>
      <c r="G16850" s="2"/>
      <c r="H16850" s="2"/>
    </row>
    <row r="16851" spans="2:8">
      <c r="B16851" s="2" t="s">
        <v>17323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17324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17325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17326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17327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17328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17329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17330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17331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17332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17333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17334</v>
      </c>
      <c r="C16862" s="2">
        <v>15</v>
      </c>
      <c r="D16862" s="2" t="s">
        <v>475</v>
      </c>
      <c r="E16862" s="2"/>
      <c r="F16862" s="2"/>
      <c r="G16862" s="2"/>
      <c r="H16862" s="2"/>
    </row>
    <row r="16863" spans="2:8">
      <c r="B16863" s="2" t="s">
        <v>17335</v>
      </c>
      <c r="C16863" s="2">
        <v>21</v>
      </c>
      <c r="D16863" s="2" t="s">
        <v>475</v>
      </c>
      <c r="E16863" s="2"/>
      <c r="F16863" s="2"/>
      <c r="G16863" s="2"/>
      <c r="H16863" s="2"/>
    </row>
    <row r="16864" spans="2:8">
      <c r="B16864" s="2" t="s">
        <v>17336</v>
      </c>
      <c r="C16864" s="2">
        <v>27</v>
      </c>
      <c r="D16864" s="2" t="s">
        <v>475</v>
      </c>
      <c r="E16864" s="2"/>
      <c r="F16864" s="2"/>
      <c r="G16864" s="2"/>
      <c r="H16864" s="2"/>
    </row>
    <row r="16865" spans="2:8">
      <c r="B16865" s="2" t="s">
        <v>17337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17338</v>
      </c>
      <c r="C16866" s="2">
        <v>30</v>
      </c>
      <c r="D16866" s="2" t="s">
        <v>475</v>
      </c>
      <c r="E16866" s="2"/>
      <c r="F16866" s="2"/>
      <c r="G16866" s="2"/>
      <c r="H16866" s="2"/>
    </row>
    <row r="16867" spans="2:8">
      <c r="B16867" s="2" t="s">
        <v>17339</v>
      </c>
      <c r="C16867" s="2">
        <v>30</v>
      </c>
      <c r="D16867" s="2" t="s">
        <v>475</v>
      </c>
      <c r="E16867" s="2"/>
      <c r="F16867" s="2"/>
      <c r="G16867" s="2"/>
      <c r="H16867" s="2"/>
    </row>
    <row r="16868" spans="2:8">
      <c r="B16868" s="2" t="s">
        <v>17340</v>
      </c>
      <c r="C16868" s="2">
        <v>29</v>
      </c>
      <c r="D16868" s="2" t="s">
        <v>475</v>
      </c>
      <c r="E16868" s="2"/>
      <c r="F16868" s="2"/>
      <c r="G16868" s="2"/>
      <c r="H16868" s="2"/>
    </row>
    <row r="16869" spans="2:8">
      <c r="B16869" s="2" t="s">
        <v>17341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17342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17343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17344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17345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17346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17347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17348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17349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17350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17351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17352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17353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17354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17355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17356</v>
      </c>
      <c r="C16884" s="2">
        <v>18</v>
      </c>
      <c r="D16884" s="2" t="s">
        <v>475</v>
      </c>
      <c r="E16884" s="2"/>
      <c r="F16884" s="2"/>
      <c r="G16884" s="2"/>
      <c r="H16884" s="2"/>
    </row>
    <row r="16885" spans="2:8">
      <c r="B16885" s="2" t="s">
        <v>17357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17358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17359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17360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17361</v>
      </c>
      <c r="C16889" s="2">
        <v>31</v>
      </c>
      <c r="D16889" s="2" t="s">
        <v>475</v>
      </c>
      <c r="E16889" s="2"/>
      <c r="F16889" s="2"/>
      <c r="G16889" s="2"/>
      <c r="H16889" s="2"/>
    </row>
    <row r="16890" spans="2:8">
      <c r="B16890" s="2" t="s">
        <v>17362</v>
      </c>
      <c r="C16890" s="2">
        <v>32</v>
      </c>
      <c r="D16890" s="2" t="s">
        <v>475</v>
      </c>
      <c r="E16890" s="2"/>
      <c r="F16890" s="2"/>
      <c r="G16890" s="2"/>
      <c r="H16890" s="2"/>
    </row>
    <row r="16891" spans="2:8">
      <c r="B16891" s="2" t="s">
        <v>17363</v>
      </c>
      <c r="C16891" s="2">
        <v>32</v>
      </c>
      <c r="D16891" s="2" t="s">
        <v>475</v>
      </c>
      <c r="E16891" s="2"/>
      <c r="F16891" s="2"/>
      <c r="G16891" s="2"/>
      <c r="H16891" s="2"/>
    </row>
    <row r="16892" spans="2:8">
      <c r="B16892" s="2" t="s">
        <v>17364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17365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17366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17367</v>
      </c>
      <c r="C16895" s="2">
        <v>17</v>
      </c>
      <c r="D16895" s="2" t="s">
        <v>475</v>
      </c>
      <c r="E16895" s="2"/>
      <c r="F16895" s="2"/>
      <c r="G16895" s="2"/>
      <c r="H16895" s="2"/>
    </row>
    <row r="16896" spans="2:8">
      <c r="B16896" s="2" t="s">
        <v>17368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17369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17370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17371</v>
      </c>
      <c r="C16899" s="2">
        <v>34</v>
      </c>
      <c r="D16899" s="2" t="s">
        <v>475</v>
      </c>
      <c r="E16899" s="2"/>
      <c r="F16899" s="2"/>
      <c r="G16899" s="2"/>
      <c r="H16899" s="2"/>
    </row>
    <row r="16900" spans="2:8">
      <c r="B16900" s="2" t="s">
        <v>17372</v>
      </c>
      <c r="C16900" s="2">
        <v>38</v>
      </c>
      <c r="D16900" s="2" t="s">
        <v>475</v>
      </c>
      <c r="E16900" s="2"/>
      <c r="F16900" s="2"/>
      <c r="G16900" s="2"/>
      <c r="H16900" s="2"/>
    </row>
    <row r="16901" spans="2:8">
      <c r="B16901" s="2" t="s">
        <v>17373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17374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17375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17376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17377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17378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17379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17380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17381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17382</v>
      </c>
      <c r="C16910" s="2">
        <v>37</v>
      </c>
      <c r="D16910" s="2" t="s">
        <v>475</v>
      </c>
      <c r="E16910" s="2"/>
      <c r="F16910" s="2"/>
      <c r="G16910" s="2"/>
      <c r="H16910" s="2"/>
    </row>
    <row r="16911" spans="2:8">
      <c r="B16911" s="2" t="s">
        <v>17383</v>
      </c>
      <c r="C16911" s="2">
        <v>37</v>
      </c>
      <c r="D16911" s="2" t="s">
        <v>475</v>
      </c>
      <c r="E16911" s="2"/>
      <c r="F16911" s="2"/>
      <c r="G16911" s="2"/>
      <c r="H16911" s="2"/>
    </row>
    <row r="16912" spans="2:8">
      <c r="B16912" s="2" t="s">
        <v>17384</v>
      </c>
      <c r="C16912" s="2">
        <v>38</v>
      </c>
      <c r="D16912" s="2" t="s">
        <v>475</v>
      </c>
      <c r="E16912" s="2"/>
      <c r="F16912" s="2"/>
      <c r="G16912" s="2"/>
      <c r="H16912" s="2"/>
    </row>
    <row r="16913" spans="2:8">
      <c r="B16913" s="2" t="s">
        <v>17385</v>
      </c>
      <c r="C16913" s="2">
        <v>34</v>
      </c>
      <c r="D16913" s="2" t="s">
        <v>475</v>
      </c>
      <c r="E16913" s="2"/>
      <c r="F16913" s="2"/>
      <c r="G16913" s="2"/>
      <c r="H16913" s="2"/>
    </row>
    <row r="16914" spans="2:8">
      <c r="B16914" s="2" t="s">
        <v>17386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17387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17388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17389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17390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17391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17392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17393</v>
      </c>
      <c r="C16921" s="2">
        <v>19</v>
      </c>
      <c r="D16921" s="2" t="s">
        <v>475</v>
      </c>
      <c r="E16921" s="2"/>
      <c r="F16921" s="2"/>
      <c r="G16921" s="2"/>
      <c r="H16921" s="2"/>
    </row>
    <row r="16922" spans="2:8">
      <c r="B16922" s="2" t="s">
        <v>17394</v>
      </c>
      <c r="C16922" s="2">
        <v>33</v>
      </c>
      <c r="D16922" s="2" t="s">
        <v>475</v>
      </c>
      <c r="E16922" s="2"/>
      <c r="F16922" s="2"/>
      <c r="G16922" s="2"/>
      <c r="H16922" s="2"/>
    </row>
    <row r="16923" spans="2:8">
      <c r="B16923" s="2" t="s">
        <v>17395</v>
      </c>
      <c r="C16923" s="2">
        <v>34</v>
      </c>
      <c r="D16923" s="2" t="s">
        <v>475</v>
      </c>
      <c r="E16923" s="2"/>
      <c r="F16923" s="2"/>
      <c r="G16923" s="2"/>
      <c r="H16923" s="2"/>
    </row>
    <row r="16924" spans="2:8">
      <c r="B16924" s="2" t="s">
        <v>17396</v>
      </c>
      <c r="C16924" s="2">
        <v>33</v>
      </c>
      <c r="D16924" s="2" t="s">
        <v>475</v>
      </c>
      <c r="E16924" s="2"/>
      <c r="F16924" s="2"/>
      <c r="G16924" s="2"/>
      <c r="H16924" s="2"/>
    </row>
    <row r="16925" spans="2:8">
      <c r="B16925" s="2" t="s">
        <v>17397</v>
      </c>
      <c r="C16925" s="2">
        <v>32</v>
      </c>
      <c r="D16925" s="2" t="s">
        <v>475</v>
      </c>
      <c r="E16925" s="2"/>
      <c r="F16925" s="2"/>
      <c r="G16925" s="2"/>
      <c r="H16925" s="2"/>
    </row>
    <row r="16926" spans="2:8">
      <c r="B16926" s="2" t="s">
        <v>17398</v>
      </c>
      <c r="C16926" s="2">
        <v>30</v>
      </c>
      <c r="D16926" s="2" t="s">
        <v>475</v>
      </c>
      <c r="E16926" s="2"/>
      <c r="F16926" s="2"/>
      <c r="G16926" s="2"/>
      <c r="H16926" s="2"/>
    </row>
    <row r="16927" spans="2:8">
      <c r="B16927" s="2" t="s">
        <v>17399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17400</v>
      </c>
      <c r="C16928" s="2">
        <v>43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17401</v>
      </c>
      <c r="C16929" s="2">
        <v>42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17402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17403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17404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17405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17406</v>
      </c>
      <c r="C16934" s="2">
        <v>26</v>
      </c>
      <c r="D16934" s="2" t="s">
        <v>475</v>
      </c>
      <c r="E16934" s="2"/>
      <c r="F16934" s="2"/>
      <c r="G16934" s="2"/>
      <c r="H16934" s="2"/>
    </row>
    <row r="16935" spans="2:8">
      <c r="B16935" s="2" t="s">
        <v>17407</v>
      </c>
      <c r="C16935" s="2">
        <v>30</v>
      </c>
      <c r="D16935" s="2" t="s">
        <v>475</v>
      </c>
      <c r="E16935" s="2"/>
      <c r="F16935" s="2"/>
      <c r="G16935" s="2"/>
      <c r="H16935" s="2"/>
    </row>
    <row r="16936" spans="2:8">
      <c r="B16936" s="2" t="s">
        <v>17408</v>
      </c>
      <c r="C16936" s="2">
        <v>33</v>
      </c>
      <c r="D16936" s="2" t="s">
        <v>475</v>
      </c>
      <c r="E16936" s="2"/>
      <c r="F16936" s="2"/>
      <c r="G16936" s="2"/>
      <c r="H16936" s="2"/>
    </row>
    <row r="16937" spans="2:8">
      <c r="B16937" s="2" t="s">
        <v>17409</v>
      </c>
      <c r="C16937" s="2">
        <v>32</v>
      </c>
      <c r="D16937" s="2" t="s">
        <v>475</v>
      </c>
      <c r="E16937" s="2"/>
      <c r="F16937" s="2"/>
      <c r="G16937" s="2"/>
      <c r="H16937" s="2"/>
    </row>
    <row r="16938" spans="2:8">
      <c r="B16938" s="2" t="s">
        <v>17410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17411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17412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17413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17414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17415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17416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17417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17418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17419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17420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17421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17422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17423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17424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17425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17426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17427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17428</v>
      </c>
      <c r="C16956" s="2">
        <v>25</v>
      </c>
      <c r="D16956" s="2" t="s">
        <v>475</v>
      </c>
      <c r="E16956" s="2"/>
      <c r="F16956" s="2"/>
      <c r="G16956" s="2"/>
      <c r="H16956" s="2"/>
    </row>
    <row r="16957" spans="2:8">
      <c r="B16957" s="2" t="s">
        <v>17429</v>
      </c>
      <c r="C16957" s="2">
        <v>32</v>
      </c>
      <c r="D16957" s="2" t="s">
        <v>475</v>
      </c>
      <c r="E16957" s="2"/>
      <c r="F16957" s="2"/>
      <c r="G16957" s="2"/>
      <c r="H16957" s="2"/>
    </row>
    <row r="16958" spans="2:8">
      <c r="B16958" s="2" t="s">
        <v>17430</v>
      </c>
      <c r="C16958" s="2">
        <v>36</v>
      </c>
      <c r="D16958" s="2" t="s">
        <v>475</v>
      </c>
      <c r="E16958" s="2"/>
      <c r="F16958" s="2"/>
      <c r="G16958" s="2"/>
      <c r="H16958" s="2"/>
    </row>
    <row r="16959" spans="2:8">
      <c r="B16959" s="2" t="s">
        <v>17431</v>
      </c>
      <c r="C16959" s="2">
        <v>26</v>
      </c>
      <c r="D16959" s="2" t="s">
        <v>475</v>
      </c>
      <c r="E16959" s="2"/>
      <c r="F16959" s="2"/>
      <c r="G16959" s="2"/>
      <c r="H16959" s="2"/>
    </row>
    <row r="16960" spans="2:8">
      <c r="B16960" s="2" t="s">
        <v>17432</v>
      </c>
      <c r="C16960" s="2">
        <v>28</v>
      </c>
      <c r="D16960" s="2" t="s">
        <v>475</v>
      </c>
      <c r="E16960" s="2"/>
      <c r="F16960" s="2"/>
      <c r="G16960" s="2"/>
      <c r="H16960" s="2"/>
    </row>
    <row r="16961" spans="2:8">
      <c r="B16961" s="2" t="s">
        <v>17433</v>
      </c>
      <c r="C16961" s="2">
        <v>28</v>
      </c>
      <c r="D16961" s="2" t="s">
        <v>475</v>
      </c>
      <c r="E16961" s="2"/>
      <c r="F16961" s="2"/>
      <c r="G16961" s="2"/>
      <c r="H16961" s="2"/>
    </row>
    <row r="16962" spans="2:8">
      <c r="B16962" s="2" t="s">
        <v>17434</v>
      </c>
      <c r="C16962" s="2">
        <v>29</v>
      </c>
      <c r="D16962" s="2" t="s">
        <v>475</v>
      </c>
      <c r="E16962" s="2"/>
      <c r="F16962" s="2"/>
      <c r="G16962" s="2"/>
      <c r="H16962" s="2"/>
    </row>
    <row r="16963" spans="2:8">
      <c r="B16963" s="2" t="s">
        <v>17435</v>
      </c>
      <c r="C16963" s="2">
        <v>28</v>
      </c>
      <c r="D16963" s="2" t="s">
        <v>475</v>
      </c>
      <c r="E16963" s="2"/>
      <c r="F16963" s="2"/>
      <c r="G16963" s="2"/>
      <c r="H16963" s="2"/>
    </row>
    <row r="16964" spans="2:8">
      <c r="B16964" s="2" t="s">
        <v>17436</v>
      </c>
      <c r="C16964" s="2">
        <v>27</v>
      </c>
      <c r="D16964" s="2" t="s">
        <v>475</v>
      </c>
      <c r="E16964" s="2"/>
      <c r="F16964" s="2"/>
      <c r="G16964" s="2"/>
      <c r="H16964" s="2"/>
    </row>
    <row r="16965" spans="2:8">
      <c r="B16965" s="2" t="s">
        <v>17437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17438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17439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17440</v>
      </c>
      <c r="C16968" s="2">
        <v>20</v>
      </c>
      <c r="D16968" s="2" t="s">
        <v>475</v>
      </c>
      <c r="E16968" s="2"/>
      <c r="F16968" s="2"/>
      <c r="G16968" s="2"/>
      <c r="H16968" s="2"/>
    </row>
    <row r="16969" spans="2:8">
      <c r="B16969" s="2" t="s">
        <v>17441</v>
      </c>
      <c r="C16969" s="2">
        <v>31</v>
      </c>
      <c r="D16969" s="2" t="s">
        <v>475</v>
      </c>
      <c r="E16969" s="2"/>
      <c r="F16969" s="2"/>
      <c r="G16969" s="2"/>
      <c r="H16969" s="2"/>
    </row>
    <row r="16970" spans="2:8">
      <c r="B16970" s="2" t="s">
        <v>17442</v>
      </c>
      <c r="C16970" s="2">
        <v>37</v>
      </c>
      <c r="D16970" s="2" t="s">
        <v>475</v>
      </c>
      <c r="E16970" s="2"/>
      <c r="F16970" s="2"/>
      <c r="G16970" s="2"/>
      <c r="H16970" s="2"/>
    </row>
    <row r="16971" spans="2:8">
      <c r="B16971" s="2" t="s">
        <v>17443</v>
      </c>
      <c r="C16971" s="2">
        <v>35</v>
      </c>
      <c r="D16971" s="2" t="s">
        <v>475</v>
      </c>
      <c r="E16971" s="2"/>
      <c r="F16971" s="2"/>
      <c r="G16971" s="2"/>
      <c r="H16971" s="2"/>
    </row>
    <row r="16972" spans="2:8">
      <c r="B16972" s="2" t="s">
        <v>17444</v>
      </c>
      <c r="C16972" s="2">
        <v>40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17445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17446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17447</v>
      </c>
      <c r="C16975" s="2">
        <v>32</v>
      </c>
      <c r="D16975" s="2" t="s">
        <v>475</v>
      </c>
      <c r="E16975" s="2"/>
      <c r="F16975" s="2"/>
      <c r="G16975" s="2"/>
      <c r="H16975" s="2"/>
    </row>
    <row r="16976" spans="2:8">
      <c r="B16976" s="2" t="s">
        <v>17448</v>
      </c>
      <c r="C16976" s="2">
        <v>36</v>
      </c>
      <c r="D16976" s="2" t="s">
        <v>475</v>
      </c>
      <c r="E16976" s="2"/>
      <c r="F16976" s="2"/>
      <c r="G16976" s="2"/>
      <c r="H16976" s="2"/>
    </row>
    <row r="16977" spans="2:8">
      <c r="B16977" s="2" t="s">
        <v>17449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17450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17451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17452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17453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17454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17455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17456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17457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17458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17459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17460</v>
      </c>
      <c r="C16988" s="2">
        <v>39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17461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17462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17463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17464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17465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17466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17467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17468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17469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17470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17471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17472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17473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17474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17475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17476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17477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17478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17479</v>
      </c>
      <c r="C17007" s="2">
        <v>32</v>
      </c>
      <c r="D17007" s="2" t="s">
        <v>475</v>
      </c>
      <c r="E17007" s="2"/>
      <c r="F17007" s="2"/>
      <c r="G17007" s="2"/>
      <c r="H17007" s="2"/>
    </row>
    <row r="17008" spans="2:8">
      <c r="B17008" s="2" t="s">
        <v>17480</v>
      </c>
      <c r="C17008" s="2">
        <v>36</v>
      </c>
      <c r="D17008" s="2" t="s">
        <v>475</v>
      </c>
      <c r="E17008" s="2"/>
      <c r="F17008" s="2"/>
      <c r="G17008" s="2"/>
      <c r="H17008" s="2"/>
    </row>
    <row r="17009" spans="2:8">
      <c r="B17009" s="2" t="s">
        <v>17481</v>
      </c>
      <c r="C17009" s="2">
        <v>37</v>
      </c>
      <c r="D17009" s="2" t="s">
        <v>475</v>
      </c>
      <c r="E17009" s="2"/>
      <c r="F17009" s="2"/>
      <c r="G17009" s="2"/>
      <c r="H17009" s="2"/>
    </row>
    <row r="17010" spans="2:8">
      <c r="B17010" s="2" t="s">
        <v>17482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17483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17484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17485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17486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17487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17488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17489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17490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17491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17492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17493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17494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17495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17496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17497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17498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17499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17500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17501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17502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17503</v>
      </c>
      <c r="C17031" s="2">
        <v>25</v>
      </c>
      <c r="D17031" s="2" t="s">
        <v>475</v>
      </c>
      <c r="E17031" s="2"/>
      <c r="F17031" s="2"/>
      <c r="G17031" s="2"/>
      <c r="H17031" s="2"/>
    </row>
    <row r="17032" spans="2:8">
      <c r="B17032" s="2" t="s">
        <v>17504</v>
      </c>
      <c r="C17032" s="2">
        <v>27</v>
      </c>
      <c r="D17032" s="2" t="s">
        <v>475</v>
      </c>
      <c r="E17032" s="2"/>
      <c r="F17032" s="2"/>
      <c r="G17032" s="2"/>
      <c r="H17032" s="2"/>
    </row>
    <row r="17033" spans="2:8">
      <c r="B17033" s="2" t="s">
        <v>17505</v>
      </c>
      <c r="C17033" s="2">
        <v>26</v>
      </c>
      <c r="D17033" s="2" t="s">
        <v>475</v>
      </c>
      <c r="E17033" s="2"/>
      <c r="F17033" s="2"/>
      <c r="G17033" s="2"/>
      <c r="H17033" s="2"/>
    </row>
    <row r="17034" spans="2:8">
      <c r="B17034" s="2" t="s">
        <v>17506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17507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17508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17509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17510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17511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17512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17513</v>
      </c>
      <c r="C17041" s="2">
        <v>32</v>
      </c>
      <c r="D17041" s="2" t="s">
        <v>475</v>
      </c>
      <c r="E17041" s="2"/>
      <c r="F17041" s="2"/>
      <c r="G17041" s="2"/>
      <c r="H17041" s="2"/>
    </row>
    <row r="17042" spans="2:8">
      <c r="B17042" s="2" t="s">
        <v>17514</v>
      </c>
      <c r="C17042" s="2">
        <v>36</v>
      </c>
      <c r="D17042" s="2" t="s">
        <v>475</v>
      </c>
      <c r="E17042" s="2"/>
      <c r="F17042" s="2"/>
      <c r="G17042" s="2"/>
      <c r="H17042" s="2"/>
    </row>
    <row r="17043" spans="2:8">
      <c r="B17043" s="2" t="s">
        <v>17515</v>
      </c>
      <c r="C17043" s="2">
        <v>37</v>
      </c>
      <c r="D17043" s="2" t="s">
        <v>475</v>
      </c>
      <c r="E17043" s="2"/>
      <c r="F17043" s="2"/>
      <c r="G17043" s="2"/>
      <c r="H17043" s="2"/>
    </row>
    <row r="17044" spans="2:8">
      <c r="B17044" s="2" t="s">
        <v>17516</v>
      </c>
      <c r="C17044" s="2">
        <v>36</v>
      </c>
      <c r="D17044" s="2" t="s">
        <v>475</v>
      </c>
      <c r="E17044" s="2"/>
      <c r="F17044" s="2"/>
      <c r="G17044" s="2"/>
      <c r="H17044" s="2"/>
    </row>
    <row r="17045" spans="2:8">
      <c r="B17045" s="2" t="s">
        <v>17517</v>
      </c>
      <c r="C17045" s="2">
        <v>28</v>
      </c>
      <c r="D17045" s="2" t="s">
        <v>475</v>
      </c>
      <c r="E17045" s="2"/>
      <c r="F17045" s="2"/>
      <c r="G17045" s="2"/>
      <c r="H17045" s="2"/>
    </row>
    <row r="17046" spans="2:8">
      <c r="B17046" s="2" t="s">
        <v>17518</v>
      </c>
      <c r="C17046" s="2">
        <v>29</v>
      </c>
      <c r="D17046" s="2" t="s">
        <v>475</v>
      </c>
      <c r="E17046" s="2"/>
      <c r="F17046" s="2"/>
      <c r="G17046" s="2"/>
      <c r="H17046" s="2"/>
    </row>
    <row r="17047" spans="2:8">
      <c r="B17047" s="2" t="s">
        <v>17519</v>
      </c>
      <c r="C17047" s="2">
        <v>30</v>
      </c>
      <c r="D17047" s="2" t="s">
        <v>475</v>
      </c>
      <c r="E17047" s="2"/>
      <c r="F17047" s="2"/>
      <c r="G17047" s="2"/>
      <c r="H17047" s="2"/>
    </row>
    <row r="17048" spans="2:8">
      <c r="B17048" s="2" t="s">
        <v>17520</v>
      </c>
      <c r="C17048" s="2">
        <v>30</v>
      </c>
      <c r="D17048" s="2" t="s">
        <v>475</v>
      </c>
      <c r="E17048" s="2"/>
      <c r="F17048" s="2"/>
      <c r="G17048" s="2"/>
      <c r="H17048" s="2"/>
    </row>
    <row r="17049" spans="2:8">
      <c r="B17049" s="2" t="s">
        <v>17521</v>
      </c>
      <c r="C17049" s="2">
        <v>30</v>
      </c>
      <c r="D17049" s="2" t="s">
        <v>475</v>
      </c>
      <c r="E17049" s="2"/>
      <c r="F17049" s="2"/>
      <c r="G17049" s="2"/>
      <c r="H17049" s="2"/>
    </row>
    <row r="17050" spans="2:8">
      <c r="B17050" s="2" t="s">
        <v>17522</v>
      </c>
      <c r="C17050" s="2">
        <v>39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17523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17524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17525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17526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17527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17528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17529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17530</v>
      </c>
      <c r="C17058" s="2">
        <v>24</v>
      </c>
      <c r="D17058" s="2" t="s">
        <v>475</v>
      </c>
      <c r="E17058" s="2"/>
      <c r="F17058" s="2"/>
      <c r="G17058" s="2"/>
      <c r="H17058" s="2"/>
    </row>
    <row r="17059" spans="2:8">
      <c r="B17059" s="2" t="s">
        <v>17531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17532</v>
      </c>
      <c r="C17060" s="2">
        <v>29</v>
      </c>
      <c r="D17060" s="2" t="s">
        <v>475</v>
      </c>
      <c r="E17060" s="2"/>
      <c r="F17060" s="2"/>
      <c r="G17060" s="2"/>
      <c r="H17060" s="2"/>
    </row>
    <row r="17061" spans="2:8">
      <c r="B17061" s="2" t="s">
        <v>17533</v>
      </c>
      <c r="C17061" s="2">
        <v>39</v>
      </c>
      <c r="D17061" s="2" t="s">
        <v>475</v>
      </c>
      <c r="E17061" s="2"/>
      <c r="F17061" s="2"/>
      <c r="G17061" s="2"/>
      <c r="H17061" s="2"/>
    </row>
    <row r="17062" spans="2:8">
      <c r="B17062" s="2" t="s">
        <v>17534</v>
      </c>
      <c r="C17062" s="2">
        <v>41</v>
      </c>
      <c r="D17062" s="2" t="s">
        <v>475</v>
      </c>
      <c r="E17062" s="2"/>
      <c r="F17062" s="2"/>
      <c r="G17062" s="2"/>
      <c r="H17062" s="2"/>
    </row>
    <row r="17063" spans="2:8">
      <c r="B17063" s="2" t="s">
        <v>17535</v>
      </c>
      <c r="C17063" s="2">
        <v>41</v>
      </c>
      <c r="D17063" s="2" t="s">
        <v>475</v>
      </c>
      <c r="E17063" s="2"/>
      <c r="F17063" s="2"/>
      <c r="G17063" s="2"/>
      <c r="H17063" s="2"/>
    </row>
    <row r="17064" spans="2:8">
      <c r="B17064" s="2" t="s">
        <v>17536</v>
      </c>
      <c r="C17064" s="2">
        <v>41</v>
      </c>
      <c r="D17064" s="2" t="s">
        <v>475</v>
      </c>
      <c r="E17064" s="2"/>
      <c r="F17064" s="2"/>
      <c r="G17064" s="2"/>
      <c r="H17064" s="2"/>
    </row>
    <row r="17065" spans="2:8">
      <c r="B17065" s="2" t="s">
        <v>17537</v>
      </c>
      <c r="C17065" s="2">
        <v>43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17538</v>
      </c>
      <c r="C17066" s="2">
        <v>46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17539</v>
      </c>
      <c r="C17067" s="2">
        <v>45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17540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17541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17542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17543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17544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17545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17546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17547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17548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17549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17550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17551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17552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17553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17554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17555</v>
      </c>
      <c r="C17083" s="2">
        <v>24</v>
      </c>
      <c r="D17083" s="2" t="s">
        <v>475</v>
      </c>
      <c r="E17083" s="2"/>
      <c r="F17083" s="2"/>
      <c r="G17083" s="2"/>
      <c r="H17083" s="2"/>
    </row>
    <row r="17084" spans="2:8">
      <c r="B17084" s="2" t="s">
        <v>17556</v>
      </c>
      <c r="C17084" s="2">
        <v>26</v>
      </c>
      <c r="D17084" s="2" t="s">
        <v>475</v>
      </c>
      <c r="E17084" s="2"/>
      <c r="F17084" s="2"/>
      <c r="G17084" s="2"/>
      <c r="H17084" s="2"/>
    </row>
    <row r="17085" spans="2:8">
      <c r="B17085" s="2" t="s">
        <v>17557</v>
      </c>
      <c r="C17085" s="2">
        <v>25</v>
      </c>
      <c r="D17085" s="2" t="s">
        <v>475</v>
      </c>
      <c r="E17085" s="2"/>
      <c r="F17085" s="2"/>
      <c r="G17085" s="2"/>
      <c r="H17085" s="2"/>
    </row>
    <row r="17086" spans="2:8">
      <c r="B17086" s="2" t="s">
        <v>17558</v>
      </c>
      <c r="C17086" s="2">
        <v>26</v>
      </c>
      <c r="D17086" s="2" t="s">
        <v>475</v>
      </c>
      <c r="E17086" s="2"/>
      <c r="F17086" s="2"/>
      <c r="G17086" s="2"/>
      <c r="H17086" s="2"/>
    </row>
    <row r="17087" spans="2:8">
      <c r="B17087" s="2" t="s">
        <v>17559</v>
      </c>
      <c r="C17087" s="2">
        <v>27</v>
      </c>
      <c r="D17087" s="2" t="s">
        <v>475</v>
      </c>
      <c r="E17087" s="2"/>
      <c r="F17087" s="2"/>
      <c r="G17087" s="2"/>
      <c r="H17087" s="2"/>
    </row>
    <row r="17088" spans="2:8">
      <c r="B17088" s="2" t="s">
        <v>17560</v>
      </c>
      <c r="C17088" s="2">
        <v>29</v>
      </c>
      <c r="D17088" s="2" t="s">
        <v>475</v>
      </c>
      <c r="E17088" s="2"/>
      <c r="F17088" s="2"/>
      <c r="G17088" s="2"/>
      <c r="H17088" s="2"/>
    </row>
    <row r="17089" spans="2:8">
      <c r="B17089" s="2" t="s">
        <v>17561</v>
      </c>
      <c r="C17089" s="2">
        <v>31</v>
      </c>
      <c r="D17089" s="2" t="s">
        <v>475</v>
      </c>
      <c r="E17089" s="2"/>
      <c r="F17089" s="2"/>
      <c r="G17089" s="2"/>
      <c r="H17089" s="2"/>
    </row>
    <row r="17090" spans="2:8">
      <c r="B17090" s="2" t="s">
        <v>17562</v>
      </c>
      <c r="C17090" s="2">
        <v>29</v>
      </c>
      <c r="D17090" s="2" t="s">
        <v>475</v>
      </c>
      <c r="E17090" s="2"/>
      <c r="F17090" s="2"/>
      <c r="G17090" s="2"/>
      <c r="H17090" s="2"/>
    </row>
    <row r="17091" spans="2:8">
      <c r="B17091" s="2" t="s">
        <v>17563</v>
      </c>
      <c r="C17091" s="2">
        <v>27</v>
      </c>
      <c r="D17091" s="2" t="s">
        <v>475</v>
      </c>
      <c r="E17091" s="2"/>
      <c r="F17091" s="2"/>
      <c r="G17091" s="2"/>
      <c r="H17091" s="2"/>
    </row>
    <row r="17092" spans="2:8">
      <c r="B17092" s="2" t="s">
        <v>17564</v>
      </c>
      <c r="C17092" s="2">
        <v>25</v>
      </c>
      <c r="D17092" s="2" t="s">
        <v>475</v>
      </c>
      <c r="E17092" s="2"/>
      <c r="F17092" s="2"/>
      <c r="G17092" s="2"/>
      <c r="H17092" s="2"/>
    </row>
    <row r="17093" spans="2:8">
      <c r="B17093" s="2" t="s">
        <v>17565</v>
      </c>
      <c r="C17093" s="2">
        <v>23</v>
      </c>
      <c r="D17093" s="2" t="s">
        <v>475</v>
      </c>
      <c r="E17093" s="2"/>
      <c r="F17093" s="2"/>
      <c r="G17093" s="2"/>
      <c r="H17093" s="2"/>
    </row>
    <row r="17094" spans="2:8">
      <c r="B17094" s="2" t="s">
        <v>17566</v>
      </c>
      <c r="C17094" s="2">
        <v>21</v>
      </c>
      <c r="D17094" s="2" t="s">
        <v>475</v>
      </c>
      <c r="E17094" s="2"/>
      <c r="F17094" s="2"/>
      <c r="G17094" s="2"/>
      <c r="H17094" s="2"/>
    </row>
    <row r="17095" spans="2:8">
      <c r="B17095" s="2" t="s">
        <v>17567</v>
      </c>
      <c r="C17095" s="2">
        <v>25</v>
      </c>
      <c r="D17095" s="2" t="s">
        <v>475</v>
      </c>
      <c r="E17095" s="2"/>
      <c r="F17095" s="2"/>
      <c r="G17095" s="2"/>
      <c r="H17095" s="2"/>
    </row>
    <row r="17096" spans="2:8">
      <c r="B17096" s="2" t="s">
        <v>17568</v>
      </c>
      <c r="C17096" s="2">
        <v>26</v>
      </c>
      <c r="D17096" s="2" t="s">
        <v>475</v>
      </c>
      <c r="E17096" s="2"/>
      <c r="F17096" s="2"/>
      <c r="G17096" s="2"/>
      <c r="H17096" s="2"/>
    </row>
    <row r="17097" spans="2:8">
      <c r="B17097" s="2" t="s">
        <v>17569</v>
      </c>
      <c r="C17097" s="2">
        <v>25</v>
      </c>
      <c r="D17097" s="2" t="s">
        <v>475</v>
      </c>
      <c r="E17097" s="2"/>
      <c r="F17097" s="2"/>
      <c r="G17097" s="2"/>
      <c r="H17097" s="2"/>
    </row>
    <row r="17098" spans="2:8">
      <c r="B17098" s="2" t="s">
        <v>17570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17571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17572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17573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17574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17575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17576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17577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17578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17579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17580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17581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17582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17583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17584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17585</v>
      </c>
      <c r="C17113" s="2">
        <v>32</v>
      </c>
      <c r="D17113" s="2" t="s">
        <v>475</v>
      </c>
      <c r="E17113" s="2"/>
      <c r="F17113" s="2"/>
      <c r="G17113" s="2"/>
      <c r="H17113" s="2"/>
    </row>
    <row r="17114" spans="2:8">
      <c r="B17114" s="2" t="s">
        <v>17586</v>
      </c>
      <c r="C17114" s="2">
        <v>34</v>
      </c>
      <c r="D17114" s="2" t="s">
        <v>475</v>
      </c>
      <c r="E17114" s="2"/>
      <c r="F17114" s="2"/>
      <c r="G17114" s="2"/>
      <c r="H17114" s="2"/>
    </row>
    <row r="17115" spans="2:8">
      <c r="B17115" s="2" t="s">
        <v>17587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17588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17589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17590</v>
      </c>
      <c r="C17118" s="2">
        <v>34</v>
      </c>
      <c r="D17118" s="2" t="s">
        <v>475</v>
      </c>
      <c r="E17118" s="2"/>
      <c r="F17118" s="2"/>
      <c r="G17118" s="2"/>
      <c r="H17118" s="2"/>
    </row>
    <row r="17119" spans="2:8">
      <c r="B17119" s="2" t="s">
        <v>17591</v>
      </c>
      <c r="C17119" s="2">
        <v>37</v>
      </c>
      <c r="D17119" s="2" t="s">
        <v>475</v>
      </c>
      <c r="E17119" s="2"/>
      <c r="F17119" s="2"/>
      <c r="G17119" s="2"/>
      <c r="H17119" s="2"/>
    </row>
    <row r="17120" spans="2:8">
      <c r="B17120" s="2" t="s">
        <v>17592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17593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17594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17595</v>
      </c>
      <c r="C17123" s="2">
        <v>42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17596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17597</v>
      </c>
      <c r="C17125" s="2">
        <v>31</v>
      </c>
      <c r="D17125" s="2" t="s">
        <v>475</v>
      </c>
      <c r="E17125" s="2"/>
      <c r="F17125" s="2"/>
      <c r="G17125" s="2"/>
      <c r="H17125" s="2"/>
    </row>
    <row r="17126" spans="2:8">
      <c r="B17126" s="2" t="s">
        <v>17598</v>
      </c>
      <c r="C17126" s="2">
        <v>33</v>
      </c>
      <c r="D17126" s="2" t="s">
        <v>475</v>
      </c>
      <c r="E17126" s="2"/>
      <c r="F17126" s="2"/>
      <c r="G17126" s="2"/>
      <c r="H17126" s="2"/>
    </row>
    <row r="17127" spans="2:8">
      <c r="B17127" s="2" t="s">
        <v>17599</v>
      </c>
      <c r="C17127" s="2">
        <v>35</v>
      </c>
      <c r="D17127" s="2" t="s">
        <v>475</v>
      </c>
      <c r="E17127" s="2"/>
      <c r="F17127" s="2"/>
      <c r="G17127" s="2"/>
      <c r="H17127" s="2"/>
    </row>
    <row r="17128" spans="2:8">
      <c r="B17128" s="2" t="s">
        <v>17600</v>
      </c>
      <c r="C17128" s="2">
        <v>34</v>
      </c>
      <c r="D17128" s="2" t="s">
        <v>475</v>
      </c>
      <c r="E17128" s="2"/>
      <c r="F17128" s="2"/>
      <c r="G17128" s="2"/>
      <c r="H17128" s="2"/>
    </row>
    <row r="17129" spans="2:8">
      <c r="B17129" s="2" t="s">
        <v>17601</v>
      </c>
      <c r="C17129" s="2">
        <v>34</v>
      </c>
      <c r="D17129" s="2" t="s">
        <v>475</v>
      </c>
      <c r="E17129" s="2"/>
      <c r="F17129" s="2"/>
      <c r="G17129" s="2"/>
      <c r="H17129" s="2"/>
    </row>
    <row r="17130" spans="2:8">
      <c r="B17130" s="2" t="s">
        <v>17602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17603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17604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17605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17606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17607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17608</v>
      </c>
      <c r="C17136" s="2">
        <v>26</v>
      </c>
      <c r="D17136" s="2" t="s">
        <v>475</v>
      </c>
      <c r="E17136" s="2"/>
      <c r="F17136" s="2"/>
      <c r="G17136" s="2"/>
      <c r="H17136" s="2"/>
    </row>
    <row r="17137" spans="2:8">
      <c r="B17137" s="2" t="s">
        <v>17609</v>
      </c>
      <c r="C17137" s="2">
        <v>31</v>
      </c>
      <c r="D17137" s="2" t="s">
        <v>475</v>
      </c>
      <c r="E17137" s="2"/>
      <c r="F17137" s="2"/>
      <c r="G17137" s="2"/>
      <c r="H17137" s="2"/>
    </row>
    <row r="17138" spans="2:8">
      <c r="B17138" s="2" t="s">
        <v>17610</v>
      </c>
      <c r="C17138" s="2">
        <v>32</v>
      </c>
      <c r="D17138" s="2" t="s">
        <v>475</v>
      </c>
      <c r="E17138" s="2"/>
      <c r="F17138" s="2"/>
      <c r="G17138" s="2"/>
      <c r="H17138" s="2"/>
    </row>
    <row r="17139" spans="2:8">
      <c r="B17139" s="2" t="s">
        <v>17611</v>
      </c>
      <c r="C17139" s="2">
        <v>43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17612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17613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17614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17615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17616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17617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17618</v>
      </c>
      <c r="C17146" s="2">
        <v>25</v>
      </c>
      <c r="D17146" s="2" t="s">
        <v>475</v>
      </c>
      <c r="E17146" s="2"/>
      <c r="F17146" s="2"/>
      <c r="G17146" s="2"/>
      <c r="H17146" s="2"/>
    </row>
    <row r="17147" spans="2:8">
      <c r="B17147" s="2" t="s">
        <v>17619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17620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17621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17622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17623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17624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17625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17626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17627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17628</v>
      </c>
      <c r="C17156" s="2">
        <v>17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17629</v>
      </c>
      <c r="C17157" s="2">
        <v>18</v>
      </c>
      <c r="D17157" s="2" t="s">
        <v>475</v>
      </c>
      <c r="E17157" s="2"/>
      <c r="F17157" s="2"/>
      <c r="G17157" s="2"/>
      <c r="H17157" s="2"/>
    </row>
    <row r="17158" spans="2:8">
      <c r="B17158" s="2" t="s">
        <v>17630</v>
      </c>
      <c r="C17158" s="2">
        <v>19</v>
      </c>
      <c r="D17158" s="2" t="s">
        <v>475</v>
      </c>
      <c r="E17158" s="2"/>
      <c r="F17158" s="2"/>
      <c r="G17158" s="2"/>
      <c r="H17158" s="2"/>
    </row>
    <row r="17159" spans="2:8">
      <c r="B17159" s="2" t="s">
        <v>17631</v>
      </c>
      <c r="C17159" s="2">
        <v>19</v>
      </c>
      <c r="D17159" s="2" t="s">
        <v>475</v>
      </c>
      <c r="E17159" s="2"/>
      <c r="F17159" s="2"/>
      <c r="G17159" s="2"/>
      <c r="H17159" s="2"/>
    </row>
    <row r="17160" spans="2:8">
      <c r="B17160" s="2" t="s">
        <v>17632</v>
      </c>
      <c r="C17160" s="2">
        <v>19</v>
      </c>
      <c r="D17160" s="2" t="s">
        <v>475</v>
      </c>
      <c r="E17160" s="2"/>
      <c r="F17160" s="2"/>
      <c r="G17160" s="2"/>
      <c r="H17160" s="2"/>
    </row>
    <row r="17161" spans="2:8">
      <c r="B17161" s="2" t="s">
        <v>17633</v>
      </c>
      <c r="C17161" s="2">
        <v>18</v>
      </c>
      <c r="D17161" s="2" t="s">
        <v>475</v>
      </c>
      <c r="E17161" s="2"/>
      <c r="F17161" s="2"/>
      <c r="G17161" s="2"/>
      <c r="H17161" s="2"/>
    </row>
    <row r="17162" spans="2:8">
      <c r="B17162" s="2" t="s">
        <v>17634</v>
      </c>
      <c r="C17162" s="2">
        <v>16</v>
      </c>
      <c r="D17162" s="2" t="s">
        <v>475</v>
      </c>
      <c r="E17162" s="2"/>
      <c r="F17162" s="2"/>
      <c r="G17162" s="2"/>
      <c r="H17162" s="2"/>
    </row>
    <row r="17163" spans="2:8">
      <c r="B17163" s="2" t="s">
        <v>17635</v>
      </c>
      <c r="C17163" s="2">
        <v>12</v>
      </c>
      <c r="D17163" s="2" t="s">
        <v>475</v>
      </c>
      <c r="E17163" s="2"/>
      <c r="F17163" s="2"/>
      <c r="G17163" s="2"/>
      <c r="H17163" s="2"/>
    </row>
    <row r="17164" spans="2:8">
      <c r="B17164" s="2" t="s">
        <v>17636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17637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17638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17639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17640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17641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17642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17643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17644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17645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17646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17647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17648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17649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17650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17651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17652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17653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17654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17655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17656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17657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17658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17659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17660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17661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17662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17663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17664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17665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17666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17667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17668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17669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17670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17671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17672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17673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17674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17675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17676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17677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17678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17679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17680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17681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17682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17683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17684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17685</v>
      </c>
      <c r="C17213" s="2">
        <v>8</v>
      </c>
      <c r="D17213" s="2" t="s">
        <v>475</v>
      </c>
      <c r="E17213" s="2"/>
      <c r="F17213" s="2"/>
      <c r="G17213" s="2"/>
      <c r="H17213" s="2"/>
    </row>
    <row r="17214" spans="2:8">
      <c r="B17214" s="2" t="s">
        <v>17686</v>
      </c>
      <c r="C17214" s="2">
        <v>12</v>
      </c>
      <c r="D17214" s="2" t="s">
        <v>475</v>
      </c>
      <c r="E17214" s="2"/>
      <c r="F17214" s="2"/>
      <c r="G17214" s="2"/>
      <c r="H17214" s="2"/>
    </row>
    <row r="17215" spans="2:8">
      <c r="B17215" s="2" t="s">
        <v>17687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17688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17689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17690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17691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17692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17693</v>
      </c>
      <c r="C17221" s="2">
        <v>28</v>
      </c>
      <c r="D17221" s="2" t="s">
        <v>475</v>
      </c>
      <c r="E17221" s="2"/>
      <c r="F17221" s="2"/>
      <c r="G17221" s="2"/>
      <c r="H17221" s="2"/>
    </row>
    <row r="17222" spans="2:8">
      <c r="B17222" s="2" t="s">
        <v>17694</v>
      </c>
      <c r="C17222" s="2">
        <v>30</v>
      </c>
      <c r="D17222" s="2" t="s">
        <v>475</v>
      </c>
      <c r="E17222" s="2"/>
      <c r="F17222" s="2"/>
      <c r="G17222" s="2"/>
      <c r="H17222" s="2"/>
    </row>
    <row r="17223" spans="2:8">
      <c r="B17223" s="2" t="s">
        <v>17695</v>
      </c>
      <c r="C17223" s="2">
        <v>29</v>
      </c>
      <c r="D17223" s="2" t="s">
        <v>475</v>
      </c>
      <c r="E17223" s="2"/>
      <c r="F17223" s="2"/>
      <c r="G17223" s="2"/>
      <c r="H17223" s="2"/>
    </row>
    <row r="17224" spans="2:8">
      <c r="B17224" s="2" t="s">
        <v>17696</v>
      </c>
      <c r="C17224" s="2">
        <v>30</v>
      </c>
      <c r="D17224" s="2" t="s">
        <v>475</v>
      </c>
      <c r="E17224" s="2"/>
      <c r="F17224" s="2"/>
      <c r="G17224" s="2"/>
      <c r="H17224" s="2"/>
    </row>
    <row r="17225" spans="2:8">
      <c r="B17225" s="2" t="s">
        <v>17697</v>
      </c>
      <c r="C17225" s="2">
        <v>24</v>
      </c>
      <c r="D17225" s="2" t="s">
        <v>475</v>
      </c>
      <c r="E17225" s="2"/>
      <c r="F17225" s="2"/>
      <c r="G17225" s="2"/>
      <c r="H17225" s="2"/>
    </row>
    <row r="17226" spans="2:8">
      <c r="B17226" s="2" t="s">
        <v>17698</v>
      </c>
      <c r="C17226" s="2">
        <v>23</v>
      </c>
      <c r="D17226" s="2" t="s">
        <v>475</v>
      </c>
      <c r="E17226" s="2"/>
      <c r="F17226" s="2"/>
      <c r="G17226" s="2"/>
      <c r="H17226" s="2"/>
    </row>
    <row r="17227" spans="2:8">
      <c r="B17227" s="2" t="s">
        <v>17699</v>
      </c>
      <c r="C17227" s="2">
        <v>21</v>
      </c>
      <c r="D17227" s="2" t="s">
        <v>475</v>
      </c>
      <c r="E17227" s="2"/>
      <c r="F17227" s="2"/>
      <c r="G17227" s="2"/>
      <c r="H17227" s="2"/>
    </row>
    <row r="17228" spans="2:8">
      <c r="B17228" s="2" t="s">
        <v>17700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17701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17702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17703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17704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17705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17706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17707</v>
      </c>
      <c r="C17235" s="2">
        <v>17</v>
      </c>
      <c r="D17235" s="2" t="s">
        <v>475</v>
      </c>
      <c r="E17235" s="2"/>
      <c r="F17235" s="2"/>
      <c r="G17235" s="2"/>
      <c r="H17235" s="2"/>
    </row>
    <row r="17236" spans="2:8">
      <c r="B17236" s="2" t="s">
        <v>17708</v>
      </c>
      <c r="C17236" s="2">
        <v>17</v>
      </c>
      <c r="D17236" s="2" t="s">
        <v>475</v>
      </c>
      <c r="E17236" s="2"/>
      <c r="F17236" s="2"/>
      <c r="G17236" s="2"/>
      <c r="H17236" s="2"/>
    </row>
    <row r="17237" spans="2:8">
      <c r="B17237" s="2" t="s">
        <v>17709</v>
      </c>
      <c r="C17237" s="2">
        <v>17</v>
      </c>
      <c r="D17237" s="2" t="s">
        <v>475</v>
      </c>
      <c r="E17237" s="2"/>
      <c r="F17237" s="2"/>
      <c r="G17237" s="2"/>
      <c r="H17237" s="2"/>
    </row>
    <row r="17238" spans="2:8">
      <c r="B17238" s="2" t="s">
        <v>17710</v>
      </c>
      <c r="C17238" s="2">
        <v>18</v>
      </c>
      <c r="D17238" s="2" t="s">
        <v>475</v>
      </c>
      <c r="E17238" s="2"/>
      <c r="F17238" s="2"/>
      <c r="G17238" s="2"/>
      <c r="H17238" s="2"/>
    </row>
    <row r="17239" spans="2:8">
      <c r="B17239" s="2" t="s">
        <v>17711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17712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17713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17714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17715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17716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17717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17718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17719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17720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17721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17722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17723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17724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17725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17726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17727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17728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17729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17730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17731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17732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17733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17734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17735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17736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17737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17738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17739</v>
      </c>
      <c r="C17267" s="2">
        <v>9</v>
      </c>
      <c r="D17267" s="2" t="s">
        <v>475</v>
      </c>
      <c r="E17267" s="2"/>
      <c r="F17267" s="2"/>
      <c r="G17267" s="2"/>
      <c r="H17267" s="2"/>
    </row>
    <row r="17268" spans="2:8">
      <c r="B17268" s="2" t="s">
        <v>17740</v>
      </c>
      <c r="C17268" s="2">
        <v>12</v>
      </c>
      <c r="D17268" s="2" t="s">
        <v>475</v>
      </c>
      <c r="E17268" s="2"/>
      <c r="F17268" s="2"/>
      <c r="G17268" s="2"/>
      <c r="H17268" s="2"/>
    </row>
    <row r="17269" spans="2:8">
      <c r="B17269" s="2" t="s">
        <v>17741</v>
      </c>
      <c r="C17269" s="2">
        <v>15</v>
      </c>
      <c r="D17269" s="2" t="s">
        <v>475</v>
      </c>
      <c r="E17269" s="2"/>
      <c r="F17269" s="2"/>
      <c r="G17269" s="2"/>
      <c r="H17269" s="2"/>
    </row>
    <row r="17270" spans="2:8">
      <c r="B17270" s="2" t="s">
        <v>17742</v>
      </c>
      <c r="C17270" s="2">
        <v>15</v>
      </c>
      <c r="D17270" s="2" t="s">
        <v>475</v>
      </c>
      <c r="E17270" s="2"/>
      <c r="F17270" s="2"/>
      <c r="G17270" s="2"/>
      <c r="H17270" s="2"/>
    </row>
    <row r="17271" spans="2:8">
      <c r="B17271" s="2" t="s">
        <v>17743</v>
      </c>
      <c r="C17271" s="2">
        <v>17</v>
      </c>
      <c r="D17271" s="2" t="s">
        <v>475</v>
      </c>
      <c r="E17271" s="2"/>
      <c r="F17271" s="2"/>
      <c r="G17271" s="2"/>
      <c r="H17271" s="2"/>
    </row>
    <row r="17272" spans="2:8">
      <c r="B17272" s="2" t="s">
        <v>17744</v>
      </c>
      <c r="C17272" s="2">
        <v>15</v>
      </c>
      <c r="D17272" s="2" t="s">
        <v>475</v>
      </c>
      <c r="E17272" s="2"/>
      <c r="F17272" s="2"/>
      <c r="G17272" s="2"/>
      <c r="H17272" s="2"/>
    </row>
    <row r="17273" spans="2:8">
      <c r="B17273" s="2" t="s">
        <v>17745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17746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17747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17748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17749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17750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17751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17752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17753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17754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17755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17756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17757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17758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17759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17760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17761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17762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17763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17764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17765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17766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17767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17768</v>
      </c>
      <c r="C17296" s="2">
        <v>42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17769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17770</v>
      </c>
      <c r="C17298" s="2">
        <v>17</v>
      </c>
      <c r="D17298" s="2" t="s">
        <v>475</v>
      </c>
      <c r="E17298" s="2"/>
      <c r="F17298" s="2"/>
      <c r="G17298" s="2"/>
      <c r="H17298" s="2"/>
    </row>
    <row r="17299" spans="2:8">
      <c r="B17299" s="2" t="s">
        <v>17771</v>
      </c>
      <c r="C17299" s="2">
        <v>31</v>
      </c>
      <c r="D17299" s="2" t="s">
        <v>475</v>
      </c>
      <c r="E17299" s="2"/>
      <c r="F17299" s="2"/>
      <c r="G17299" s="2"/>
      <c r="H17299" s="2"/>
    </row>
    <row r="17300" spans="2:8">
      <c r="B17300" s="2" t="s">
        <v>17772</v>
      </c>
      <c r="C17300" s="2">
        <v>33</v>
      </c>
      <c r="D17300" s="2" t="s">
        <v>475</v>
      </c>
      <c r="E17300" s="2"/>
      <c r="F17300" s="2"/>
      <c r="G17300" s="2"/>
      <c r="H17300" s="2"/>
    </row>
    <row r="17301" spans="2:8">
      <c r="B17301" s="2" t="s">
        <v>17773</v>
      </c>
      <c r="C17301" s="2">
        <v>35</v>
      </c>
      <c r="D17301" s="2" t="s">
        <v>475</v>
      </c>
      <c r="E17301" s="2"/>
      <c r="F17301" s="2"/>
      <c r="G17301" s="2"/>
      <c r="H17301" s="2"/>
    </row>
    <row r="17302" spans="2:8">
      <c r="B17302" s="2" t="s">
        <v>17774</v>
      </c>
      <c r="C17302" s="2">
        <v>35</v>
      </c>
      <c r="D17302" s="2" t="s">
        <v>475</v>
      </c>
      <c r="E17302" s="2"/>
      <c r="F17302" s="2"/>
      <c r="G17302" s="2"/>
      <c r="H17302" s="2"/>
    </row>
    <row r="17303" spans="2:8">
      <c r="B17303" s="2" t="s">
        <v>17775</v>
      </c>
      <c r="C17303" s="2">
        <v>35</v>
      </c>
      <c r="D17303" s="2" t="s">
        <v>475</v>
      </c>
      <c r="E17303" s="2"/>
      <c r="F17303" s="2"/>
      <c r="G17303" s="2"/>
      <c r="H17303" s="2"/>
    </row>
    <row r="17304" spans="2:8">
      <c r="B17304" s="2" t="s">
        <v>17776</v>
      </c>
      <c r="C17304" s="2">
        <v>32</v>
      </c>
      <c r="D17304" s="2" t="s">
        <v>475</v>
      </c>
      <c r="E17304" s="2"/>
      <c r="F17304" s="2"/>
      <c r="G17304" s="2"/>
      <c r="H17304" s="2"/>
    </row>
    <row r="17305" spans="2:8">
      <c r="B17305" s="2" t="s">
        <v>17777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17778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17779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17780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17781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17782</v>
      </c>
      <c r="C17310" s="2">
        <v>44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17783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17784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17785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17786</v>
      </c>
      <c r="C17314" s="2">
        <v>37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17787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17788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17789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17790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17791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17792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17793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17794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17795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17796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17797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17798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17799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17800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17801</v>
      </c>
      <c r="C17329" s="2">
        <v>27</v>
      </c>
      <c r="D17329" s="2" t="s">
        <v>475</v>
      </c>
      <c r="E17329" s="2"/>
      <c r="F17329" s="2"/>
      <c r="G17329" s="2"/>
      <c r="H17329" s="2"/>
    </row>
    <row r="17330" spans="2:8">
      <c r="B17330" s="2" t="s">
        <v>17802</v>
      </c>
      <c r="C17330" s="2">
        <v>27</v>
      </c>
      <c r="D17330" s="2" t="s">
        <v>475</v>
      </c>
      <c r="E17330" s="2"/>
      <c r="F17330" s="2"/>
      <c r="G17330" s="2"/>
      <c r="H17330" s="2"/>
    </row>
    <row r="17331" spans="2:8">
      <c r="B17331" s="2" t="s">
        <v>17803</v>
      </c>
      <c r="C17331" s="2">
        <v>26</v>
      </c>
      <c r="D17331" s="2" t="s">
        <v>475</v>
      </c>
      <c r="E17331" s="2"/>
      <c r="F17331" s="2"/>
      <c r="G17331" s="2"/>
      <c r="H17331" s="2"/>
    </row>
    <row r="17332" spans="2:8">
      <c r="B17332" s="2" t="s">
        <v>17804</v>
      </c>
      <c r="C17332" s="2">
        <v>25</v>
      </c>
      <c r="D17332" s="2" t="s">
        <v>475</v>
      </c>
      <c r="E17332" s="2"/>
      <c r="F17332" s="2"/>
      <c r="G17332" s="2"/>
      <c r="H17332" s="2"/>
    </row>
    <row r="17333" spans="2:8">
      <c r="B17333" s="2" t="s">
        <v>17805</v>
      </c>
      <c r="C17333" s="2">
        <v>25</v>
      </c>
      <c r="D17333" s="2" t="s">
        <v>475</v>
      </c>
      <c r="E17333" s="2"/>
      <c r="F17333" s="2"/>
      <c r="G17333" s="2"/>
      <c r="H17333" s="2"/>
    </row>
    <row r="17334" spans="2:8">
      <c r="B17334" s="2" t="s">
        <v>17806</v>
      </c>
      <c r="C17334" s="2">
        <v>26</v>
      </c>
      <c r="D17334" s="2" t="s">
        <v>475</v>
      </c>
      <c r="E17334" s="2"/>
      <c r="F17334" s="2"/>
      <c r="G17334" s="2"/>
      <c r="H17334" s="2"/>
    </row>
    <row r="17335" spans="2:8">
      <c r="B17335" s="2" t="s">
        <v>17807</v>
      </c>
      <c r="C17335" s="2">
        <v>26</v>
      </c>
      <c r="D17335" s="2" t="s">
        <v>475</v>
      </c>
      <c r="E17335" s="2"/>
      <c r="F17335" s="2"/>
      <c r="G17335" s="2"/>
      <c r="H17335" s="2"/>
    </row>
    <row r="17336" spans="2:8">
      <c r="B17336" s="2" t="s">
        <v>17808</v>
      </c>
      <c r="C17336" s="2">
        <v>27</v>
      </c>
      <c r="D17336" s="2" t="s">
        <v>475</v>
      </c>
      <c r="E17336" s="2"/>
      <c r="F17336" s="2"/>
      <c r="G17336" s="2"/>
      <c r="H17336" s="2"/>
    </row>
    <row r="17337" spans="2:8">
      <c r="B17337" s="2" t="s">
        <v>17809</v>
      </c>
      <c r="C17337" s="2">
        <v>27</v>
      </c>
      <c r="D17337" s="2" t="s">
        <v>475</v>
      </c>
      <c r="E17337" s="2"/>
      <c r="F17337" s="2"/>
      <c r="G17337" s="2"/>
      <c r="H17337" s="2"/>
    </row>
    <row r="17338" spans="2:8">
      <c r="B17338" s="2" t="s">
        <v>17810</v>
      </c>
      <c r="C17338" s="2">
        <v>23</v>
      </c>
      <c r="D17338" s="2" t="s">
        <v>475</v>
      </c>
      <c r="E17338" s="2"/>
      <c r="F17338" s="2"/>
      <c r="G17338" s="2"/>
      <c r="H17338" s="2"/>
    </row>
    <row r="17339" spans="2:8">
      <c r="B17339" s="2" t="s">
        <v>17811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17812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17813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17814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17815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17816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17817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17818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17819</v>
      </c>
      <c r="C17347" s="2">
        <v>45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17820</v>
      </c>
      <c r="C17348" s="2">
        <v>44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17821</v>
      </c>
      <c r="C17349" s="2">
        <v>40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17822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17823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17824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17825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17826</v>
      </c>
      <c r="C17354" s="2">
        <v>16</v>
      </c>
      <c r="D17354" s="2" t="s">
        <v>475</v>
      </c>
      <c r="E17354" s="2"/>
      <c r="F17354" s="2"/>
      <c r="G17354" s="2"/>
      <c r="H17354" s="2"/>
    </row>
    <row r="17355" spans="2:8">
      <c r="B17355" s="2" t="s">
        <v>17827</v>
      </c>
      <c r="C17355" s="2">
        <v>17</v>
      </c>
      <c r="D17355" s="2" t="s">
        <v>475</v>
      </c>
      <c r="E17355" s="2"/>
      <c r="F17355" s="2"/>
      <c r="G17355" s="2"/>
      <c r="H17355" s="2"/>
    </row>
    <row r="17356" spans="2:8">
      <c r="B17356" s="2" t="s">
        <v>17828</v>
      </c>
      <c r="C17356" s="2">
        <v>17</v>
      </c>
      <c r="D17356" s="2" t="s">
        <v>475</v>
      </c>
      <c r="E17356" s="2"/>
      <c r="F17356" s="2"/>
      <c r="G17356" s="2"/>
      <c r="H17356" s="2"/>
    </row>
    <row r="17357" spans="2:8">
      <c r="B17357" s="2" t="s">
        <v>17829</v>
      </c>
      <c r="C17357" s="2">
        <v>17</v>
      </c>
      <c r="D17357" s="2" t="s">
        <v>475</v>
      </c>
      <c r="E17357" s="2"/>
      <c r="F17357" s="2"/>
      <c r="G17357" s="2"/>
      <c r="H17357" s="2"/>
    </row>
    <row r="17358" spans="2:8">
      <c r="B17358" s="2" t="s">
        <v>17830</v>
      </c>
      <c r="C17358" s="2">
        <v>44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17831</v>
      </c>
      <c r="C17359" s="2">
        <v>51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17832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17833</v>
      </c>
      <c r="C17361" s="2">
        <v>42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17834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17835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17836</v>
      </c>
      <c r="C17364" s="2">
        <v>38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17837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17838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17839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17840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17841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17842</v>
      </c>
      <c r="C17370" s="2">
        <v>17</v>
      </c>
      <c r="D17370" s="2" t="s">
        <v>475</v>
      </c>
      <c r="E17370" s="2"/>
      <c r="F17370" s="2"/>
      <c r="G17370" s="2"/>
      <c r="H17370" s="2"/>
    </row>
    <row r="17371" spans="2:8">
      <c r="B17371" s="2" t="s">
        <v>17843</v>
      </c>
      <c r="C17371" s="2">
        <v>11</v>
      </c>
      <c r="D17371" s="2" t="s">
        <v>475</v>
      </c>
      <c r="E17371" s="2"/>
      <c r="F17371" s="2"/>
      <c r="G17371" s="2"/>
      <c r="H17371" s="2"/>
    </row>
    <row r="17372" spans="2:8">
      <c r="B17372" s="2" t="s">
        <v>17844</v>
      </c>
      <c r="C17372" s="2">
        <v>14</v>
      </c>
      <c r="D17372" s="2" t="s">
        <v>475</v>
      </c>
      <c r="E17372" s="2"/>
      <c r="F17372" s="2"/>
      <c r="G17372" s="2"/>
      <c r="H17372" s="2"/>
    </row>
    <row r="17373" spans="2:8">
      <c r="B17373" s="2" t="s">
        <v>17845</v>
      </c>
      <c r="C17373" s="2">
        <v>22</v>
      </c>
      <c r="D17373" s="2" t="s">
        <v>475</v>
      </c>
      <c r="E17373" s="2"/>
      <c r="F17373" s="2"/>
      <c r="G17373" s="2"/>
      <c r="H17373" s="2"/>
    </row>
    <row r="17374" spans="2:8">
      <c r="B17374" s="2" t="s">
        <v>17846</v>
      </c>
      <c r="C17374" s="2">
        <v>27</v>
      </c>
      <c r="D17374" s="2" t="s">
        <v>475</v>
      </c>
      <c r="E17374" s="2"/>
      <c r="F17374" s="2"/>
      <c r="G17374" s="2"/>
      <c r="H17374" s="2"/>
    </row>
    <row r="17375" spans="2:8">
      <c r="B17375" s="2" t="s">
        <v>17847</v>
      </c>
      <c r="C17375" s="2">
        <v>34</v>
      </c>
      <c r="D17375" s="2" t="s">
        <v>475</v>
      </c>
      <c r="E17375" s="2"/>
      <c r="F17375" s="2"/>
      <c r="G17375" s="2"/>
      <c r="H17375" s="2"/>
    </row>
    <row r="17376" spans="2:8">
      <c r="B17376" s="2" t="s">
        <v>17848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17849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17850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17851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17852</v>
      </c>
      <c r="C17380" s="2">
        <v>30</v>
      </c>
      <c r="D17380" s="2" t="s">
        <v>475</v>
      </c>
      <c r="E17380" s="2"/>
      <c r="F17380" s="2"/>
      <c r="G17380" s="2"/>
      <c r="H17380" s="2"/>
    </row>
    <row r="17381" spans="2:8">
      <c r="B17381" s="2" t="s">
        <v>17853</v>
      </c>
      <c r="C17381" s="2">
        <v>32</v>
      </c>
      <c r="D17381" s="2" t="s">
        <v>475</v>
      </c>
      <c r="E17381" s="2"/>
      <c r="F17381" s="2"/>
      <c r="G17381" s="2"/>
      <c r="H17381" s="2"/>
    </row>
    <row r="17382" spans="2:8">
      <c r="B17382" s="2" t="s">
        <v>17854</v>
      </c>
      <c r="C17382" s="2">
        <v>34</v>
      </c>
      <c r="D17382" s="2" t="s">
        <v>475</v>
      </c>
      <c r="E17382" s="2"/>
      <c r="F17382" s="2"/>
      <c r="G17382" s="2"/>
      <c r="H17382" s="2"/>
    </row>
    <row r="17383" spans="2:8">
      <c r="B17383" s="2" t="s">
        <v>17855</v>
      </c>
      <c r="C17383" s="2">
        <v>37</v>
      </c>
      <c r="D17383" s="2" t="s">
        <v>475</v>
      </c>
      <c r="E17383" s="2"/>
      <c r="F17383" s="2"/>
      <c r="G17383" s="2"/>
      <c r="H17383" s="2"/>
    </row>
    <row r="17384" spans="2:8">
      <c r="B17384" s="2" t="s">
        <v>17856</v>
      </c>
      <c r="C17384" s="2">
        <v>38</v>
      </c>
      <c r="D17384" s="2" t="s">
        <v>475</v>
      </c>
      <c r="E17384" s="2"/>
      <c r="F17384" s="2"/>
      <c r="G17384" s="2"/>
      <c r="H17384" s="2"/>
    </row>
    <row r="17385" spans="2:8">
      <c r="B17385" s="2" t="s">
        <v>17857</v>
      </c>
      <c r="C17385" s="2">
        <v>30</v>
      </c>
      <c r="D17385" s="2" t="s">
        <v>475</v>
      </c>
      <c r="E17385" s="2"/>
      <c r="F17385" s="2"/>
      <c r="G17385" s="2"/>
      <c r="H17385" s="2"/>
    </row>
    <row r="17386" spans="2:8">
      <c r="B17386" s="2" t="s">
        <v>17858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17859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17860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17861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17862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17863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17864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17865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17866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17867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17868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17869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17870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17871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17872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17873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17874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17875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17876</v>
      </c>
      <c r="C17404" s="2">
        <v>31</v>
      </c>
      <c r="D17404" s="2" t="s">
        <v>475</v>
      </c>
      <c r="E17404" s="2"/>
      <c r="F17404" s="2"/>
      <c r="G17404" s="2"/>
      <c r="H17404" s="2"/>
    </row>
    <row r="17405" spans="2:8">
      <c r="B17405" s="2" t="s">
        <v>17877</v>
      </c>
      <c r="C17405" s="2">
        <v>29</v>
      </c>
      <c r="D17405" s="2" t="s">
        <v>475</v>
      </c>
      <c r="E17405" s="2"/>
      <c r="F17405" s="2"/>
      <c r="G17405" s="2"/>
      <c r="H17405" s="2"/>
    </row>
    <row r="17406" spans="2:8">
      <c r="B17406" s="2" t="s">
        <v>17878</v>
      </c>
      <c r="C17406" s="2">
        <v>30</v>
      </c>
      <c r="D17406" s="2" t="s">
        <v>475</v>
      </c>
      <c r="E17406" s="2"/>
      <c r="F17406" s="2"/>
      <c r="G17406" s="2"/>
      <c r="H17406" s="2"/>
    </row>
    <row r="17407" spans="2:8">
      <c r="B17407" s="2" t="s">
        <v>17879</v>
      </c>
      <c r="C17407" s="2">
        <v>32</v>
      </c>
      <c r="D17407" s="2" t="s">
        <v>475</v>
      </c>
      <c r="E17407" s="2"/>
      <c r="F17407" s="2"/>
      <c r="G17407" s="2"/>
      <c r="H17407" s="2"/>
    </row>
    <row r="17408" spans="2:8">
      <c r="B17408" s="2" t="s">
        <v>17880</v>
      </c>
      <c r="C17408" s="2">
        <v>31</v>
      </c>
      <c r="D17408" s="2" t="s">
        <v>475</v>
      </c>
      <c r="E17408" s="2"/>
      <c r="F17408" s="2"/>
      <c r="G17408" s="2"/>
      <c r="H17408" s="2"/>
    </row>
    <row r="17409" spans="2:8">
      <c r="B17409" s="2" t="s">
        <v>17881</v>
      </c>
      <c r="C17409" s="2">
        <v>29</v>
      </c>
      <c r="D17409" s="2" t="s">
        <v>475</v>
      </c>
      <c r="E17409" s="2"/>
      <c r="F17409" s="2"/>
      <c r="G17409" s="2"/>
      <c r="H17409" s="2"/>
    </row>
    <row r="17410" spans="2:8">
      <c r="B17410" s="2" t="s">
        <v>17882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17883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17884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17885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17886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17887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17888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17889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17890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17891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17892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17893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17895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17896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17897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17898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17899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17900</v>
      </c>
      <c r="C17428" s="2">
        <v>38</v>
      </c>
      <c r="D17428" s="2" t="s">
        <v>475</v>
      </c>
      <c r="E17428" s="2"/>
      <c r="F17428" s="2"/>
      <c r="G17428" s="2"/>
      <c r="H17428" s="2"/>
    </row>
    <row r="17429" spans="2:8">
      <c r="B17429" s="2" t="s">
        <v>17901</v>
      </c>
      <c r="C17429" s="2">
        <v>39</v>
      </c>
      <c r="D17429" s="2" t="s">
        <v>475</v>
      </c>
      <c r="E17429" s="2"/>
      <c r="F17429" s="2"/>
      <c r="G17429" s="2"/>
      <c r="H17429" s="2"/>
    </row>
    <row r="17430" spans="2:8">
      <c r="B17430" s="2" t="s">
        <v>17902</v>
      </c>
      <c r="C17430" s="2">
        <v>38</v>
      </c>
      <c r="D17430" s="2" t="s">
        <v>475</v>
      </c>
      <c r="E17430" s="2"/>
      <c r="F17430" s="2"/>
      <c r="G17430" s="2"/>
      <c r="H17430" s="2"/>
    </row>
    <row r="17431" spans="2:8">
      <c r="B17431" s="2" t="s">
        <v>17903</v>
      </c>
      <c r="C17431" s="2">
        <v>34</v>
      </c>
      <c r="D17431" s="2" t="s">
        <v>475</v>
      </c>
      <c r="E17431" s="2"/>
      <c r="F17431" s="2"/>
      <c r="G17431" s="2"/>
      <c r="H17431" s="2"/>
    </row>
    <row r="17432" spans="2:8">
      <c r="B17432" s="2" t="s">
        <v>17904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17905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17906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17907</v>
      </c>
      <c r="C17435" s="2">
        <v>40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17908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17909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17910</v>
      </c>
      <c r="C17438" s="2">
        <v>19</v>
      </c>
      <c r="D17438" s="2" t="s">
        <v>475</v>
      </c>
      <c r="E17438" s="2"/>
      <c r="F17438" s="2"/>
      <c r="G17438" s="2"/>
      <c r="H17438" s="2"/>
    </row>
    <row r="17439" spans="2:8">
      <c r="B17439" s="2" t="s">
        <v>17911</v>
      </c>
      <c r="C17439" s="2">
        <v>20</v>
      </c>
      <c r="D17439" s="2" t="s">
        <v>475</v>
      </c>
      <c r="E17439" s="2"/>
      <c r="F17439" s="2"/>
      <c r="G17439" s="2"/>
      <c r="H17439" s="2"/>
    </row>
    <row r="17440" spans="2:8">
      <c r="B17440" s="2" t="s">
        <v>17912</v>
      </c>
      <c r="C17440" s="2">
        <v>20</v>
      </c>
      <c r="D17440" s="2" t="s">
        <v>475</v>
      </c>
      <c r="E17440" s="2"/>
      <c r="F17440" s="2"/>
      <c r="G17440" s="2"/>
      <c r="H17440" s="2"/>
    </row>
    <row r="17441" spans="2:8">
      <c r="B17441" s="2" t="s">
        <v>17913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17914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17915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17916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17917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17918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17919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17920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17921</v>
      </c>
      <c r="C17449" s="2">
        <v>43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17922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17923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17924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17925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17926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17927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17928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17929</v>
      </c>
      <c r="C17457" s="2">
        <v>14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17930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17931</v>
      </c>
      <c r="C17459" s="2">
        <v>41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17932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17933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17934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17935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17936</v>
      </c>
      <c r="C17464" s="2">
        <v>31</v>
      </c>
      <c r="D17464" s="2" t="s">
        <v>475</v>
      </c>
      <c r="E17464" s="2"/>
      <c r="F17464" s="2"/>
      <c r="G17464" s="2"/>
      <c r="H17464" s="2"/>
    </row>
    <row r="17465" spans="2:8">
      <c r="B17465" s="2" t="s">
        <v>17937</v>
      </c>
      <c r="C17465" s="2">
        <v>33</v>
      </c>
      <c r="D17465" s="2" t="s">
        <v>475</v>
      </c>
      <c r="E17465" s="2"/>
      <c r="F17465" s="2"/>
      <c r="G17465" s="2"/>
      <c r="H17465" s="2"/>
    </row>
    <row r="17466" spans="2:8">
      <c r="B17466" s="2" t="s">
        <v>17938</v>
      </c>
      <c r="C17466" s="2">
        <v>35</v>
      </c>
      <c r="D17466" s="2" t="s">
        <v>475</v>
      </c>
      <c r="E17466" s="2"/>
      <c r="F17466" s="2"/>
      <c r="G17466" s="2"/>
      <c r="H17466" s="2"/>
    </row>
    <row r="17467" spans="2:8">
      <c r="B17467" s="2" t="s">
        <v>17939</v>
      </c>
      <c r="C17467" s="2">
        <v>33</v>
      </c>
      <c r="D17467" s="2" t="s">
        <v>475</v>
      </c>
      <c r="E17467" s="2"/>
      <c r="F17467" s="2"/>
      <c r="G17467" s="2"/>
      <c r="H17467" s="2"/>
    </row>
    <row r="17468" spans="2:8">
      <c r="B17468" s="2" t="s">
        <v>17940</v>
      </c>
      <c r="C17468" s="2">
        <v>30</v>
      </c>
      <c r="D17468" s="2" t="s">
        <v>475</v>
      </c>
      <c r="E17468" s="2"/>
      <c r="F17468" s="2"/>
      <c r="G17468" s="2"/>
      <c r="H17468" s="2"/>
    </row>
    <row r="17469" spans="2:8">
      <c r="B17469" s="2" t="s">
        <v>17941</v>
      </c>
      <c r="C17469" s="2">
        <v>27</v>
      </c>
      <c r="D17469" s="2" t="s">
        <v>475</v>
      </c>
      <c r="E17469" s="2"/>
      <c r="F17469" s="2"/>
      <c r="G17469" s="2"/>
      <c r="H17469" s="2"/>
    </row>
    <row r="17470" spans="2:8">
      <c r="B17470" s="2" t="s">
        <v>17942</v>
      </c>
      <c r="C17470" s="2">
        <v>33</v>
      </c>
      <c r="D17470" s="2" t="s">
        <v>475</v>
      </c>
      <c r="E17470" s="2"/>
      <c r="F17470" s="2"/>
      <c r="G17470" s="2"/>
      <c r="H17470" s="2"/>
    </row>
    <row r="17471" spans="2:8">
      <c r="B17471" s="2" t="s">
        <v>17943</v>
      </c>
      <c r="C17471" s="2">
        <v>33</v>
      </c>
      <c r="D17471" s="2" t="s">
        <v>475</v>
      </c>
      <c r="E17471" s="2"/>
      <c r="F17471" s="2"/>
      <c r="G17471" s="2"/>
      <c r="H17471" s="2"/>
    </row>
    <row r="17472" spans="2:8">
      <c r="B17472" s="2" t="s">
        <v>17944</v>
      </c>
      <c r="C17472" s="2">
        <v>33</v>
      </c>
      <c r="D17472" s="2" t="s">
        <v>475</v>
      </c>
      <c r="E17472" s="2"/>
      <c r="F17472" s="2"/>
      <c r="G17472" s="2"/>
      <c r="H17472" s="2"/>
    </row>
    <row r="17473" spans="2:8">
      <c r="B17473" s="2" t="s">
        <v>17945</v>
      </c>
      <c r="C17473" s="2">
        <v>41</v>
      </c>
      <c r="D17473" s="2" t="s">
        <v>475</v>
      </c>
      <c r="E17473" s="2"/>
      <c r="F17473" s="2"/>
      <c r="G17473" s="2"/>
      <c r="H17473" s="2"/>
    </row>
    <row r="17474" spans="2:8">
      <c r="B17474" s="2" t="s">
        <v>17946</v>
      </c>
      <c r="C17474" s="2">
        <v>44</v>
      </c>
      <c r="D17474" s="2" t="s">
        <v>475</v>
      </c>
      <c r="E17474" s="2"/>
      <c r="F17474" s="2"/>
      <c r="G17474" s="2"/>
      <c r="H17474" s="2"/>
    </row>
    <row r="17475" spans="2:8">
      <c r="B17475" s="2" t="s">
        <v>17947</v>
      </c>
      <c r="C17475" s="2">
        <v>42</v>
      </c>
      <c r="D17475" s="2" t="s">
        <v>475</v>
      </c>
      <c r="E17475" s="2"/>
      <c r="F17475" s="2"/>
      <c r="G17475" s="2"/>
      <c r="H17475" s="2"/>
    </row>
    <row r="17476" spans="2:8">
      <c r="B17476" s="2" t="s">
        <v>17948</v>
      </c>
      <c r="C17476" s="2">
        <v>29</v>
      </c>
      <c r="D17476" s="2" t="s">
        <v>475</v>
      </c>
      <c r="E17476" s="2"/>
      <c r="F17476" s="2"/>
      <c r="G17476" s="2"/>
      <c r="H17476" s="2"/>
    </row>
    <row r="17477" spans="2:8">
      <c r="B17477" s="2" t="s">
        <v>17949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17950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17951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17952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17953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17954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17955</v>
      </c>
      <c r="C17483" s="2">
        <v>45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17956</v>
      </c>
      <c r="C17484" s="2">
        <v>43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17957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17958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17959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17960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17961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17962</v>
      </c>
      <c r="C17490" s="2">
        <v>33</v>
      </c>
      <c r="D17490" s="2" t="s">
        <v>475</v>
      </c>
      <c r="E17490" s="2"/>
      <c r="F17490" s="2"/>
      <c r="G17490" s="2"/>
      <c r="H17490" s="2"/>
    </row>
    <row r="17491" spans="2:8">
      <c r="B17491" s="2" t="s">
        <v>17963</v>
      </c>
      <c r="C17491" s="2">
        <v>35</v>
      </c>
      <c r="D17491" s="2" t="s">
        <v>475</v>
      </c>
      <c r="E17491" s="2"/>
      <c r="F17491" s="2"/>
      <c r="G17491" s="2"/>
      <c r="H17491" s="2"/>
    </row>
    <row r="17492" spans="2:8">
      <c r="B17492" s="2" t="s">
        <v>17964</v>
      </c>
      <c r="C17492" s="2">
        <v>36</v>
      </c>
      <c r="D17492" s="2" t="s">
        <v>475</v>
      </c>
      <c r="E17492" s="2"/>
      <c r="F17492" s="2"/>
      <c r="G17492" s="2"/>
      <c r="H17492" s="2"/>
    </row>
    <row r="17493" spans="2:8">
      <c r="B17493" s="2" t="s">
        <v>17965</v>
      </c>
      <c r="C17493" s="2">
        <v>35</v>
      </c>
      <c r="D17493" s="2" t="s">
        <v>475</v>
      </c>
      <c r="E17493" s="2"/>
      <c r="F17493" s="2"/>
      <c r="G17493" s="2"/>
      <c r="H17493" s="2"/>
    </row>
    <row r="17494" spans="2:8">
      <c r="B17494" s="2" t="s">
        <v>17966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17967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17968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17969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17970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17971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17972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17973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17974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17975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17976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17977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17978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17979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17980</v>
      </c>
      <c r="C17508" s="2">
        <v>38</v>
      </c>
      <c r="D17508" s="2" t="s">
        <v>475</v>
      </c>
      <c r="E17508" s="2"/>
      <c r="F17508" s="2"/>
      <c r="G17508" s="2"/>
      <c r="H17508" s="2"/>
    </row>
    <row r="17509" spans="2:8">
      <c r="B17509" s="2" t="s">
        <v>17981</v>
      </c>
      <c r="C17509" s="2">
        <v>38</v>
      </c>
      <c r="D17509" s="2" t="s">
        <v>475</v>
      </c>
      <c r="E17509" s="2"/>
      <c r="F17509" s="2"/>
      <c r="G17509" s="2"/>
      <c r="H17509" s="2"/>
    </row>
    <row r="17510" spans="2:8">
      <c r="B17510" s="2" t="s">
        <v>17982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17983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17984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17985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17986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17987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17988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17989</v>
      </c>
      <c r="C17517" s="2">
        <v>15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17990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17991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17992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17993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17994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17995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17996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17997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17998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17999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18000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18001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18002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18003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18004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18005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18006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18007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18008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18009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18010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18011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18012</v>
      </c>
      <c r="C17540" s="2">
        <v>10</v>
      </c>
      <c r="D17540" s="2" t="s">
        <v>475</v>
      </c>
      <c r="E17540" s="2"/>
      <c r="F17540" s="2"/>
      <c r="G17540" s="2"/>
      <c r="H17540" s="2"/>
    </row>
    <row r="17541" spans="2:8">
      <c r="B17541" s="2" t="s">
        <v>18013</v>
      </c>
      <c r="C17541" s="2">
        <v>11</v>
      </c>
      <c r="D17541" s="2" t="s">
        <v>475</v>
      </c>
      <c r="E17541" s="2"/>
      <c r="F17541" s="2"/>
      <c r="G17541" s="2"/>
      <c r="H17541" s="2"/>
    </row>
    <row r="17542" spans="2:8">
      <c r="B17542" s="2" t="s">
        <v>18014</v>
      </c>
      <c r="C17542" s="2">
        <v>16</v>
      </c>
      <c r="D17542" s="2" t="s">
        <v>475</v>
      </c>
      <c r="E17542" s="2"/>
      <c r="F17542" s="2"/>
      <c r="G17542" s="2"/>
      <c r="H17542" s="2"/>
    </row>
    <row r="17543" spans="2:8">
      <c r="B17543" s="2" t="s">
        <v>18015</v>
      </c>
      <c r="C17543" s="2">
        <v>19</v>
      </c>
      <c r="D17543" s="2" t="s">
        <v>475</v>
      </c>
      <c r="E17543" s="2"/>
      <c r="F17543" s="2"/>
      <c r="G17543" s="2"/>
      <c r="H17543" s="2"/>
    </row>
    <row r="17544" spans="2:8">
      <c r="B17544" s="2" t="s">
        <v>18016</v>
      </c>
      <c r="C17544" s="2">
        <v>22</v>
      </c>
      <c r="D17544" s="2" t="s">
        <v>475</v>
      </c>
      <c r="E17544" s="2"/>
      <c r="F17544" s="2"/>
      <c r="G17544" s="2"/>
      <c r="H17544" s="2"/>
    </row>
    <row r="17545" spans="2:8">
      <c r="B17545" s="2" t="s">
        <v>18017</v>
      </c>
      <c r="C17545" s="2">
        <v>26</v>
      </c>
      <c r="D17545" s="2" t="s">
        <v>475</v>
      </c>
      <c r="E17545" s="2"/>
      <c r="F17545" s="2"/>
      <c r="G17545" s="2"/>
      <c r="H17545" s="2"/>
    </row>
    <row r="17546" spans="2:8">
      <c r="B17546" s="2" t="s">
        <v>18018</v>
      </c>
      <c r="C17546" s="2">
        <v>27</v>
      </c>
      <c r="D17546" s="2" t="s">
        <v>475</v>
      </c>
      <c r="E17546" s="2"/>
      <c r="F17546" s="2"/>
      <c r="G17546" s="2"/>
      <c r="H17546" s="2"/>
    </row>
    <row r="17547" spans="2:8">
      <c r="B17547" s="2" t="s">
        <v>18019</v>
      </c>
      <c r="C17547" s="2">
        <v>27</v>
      </c>
      <c r="D17547" s="2" t="s">
        <v>475</v>
      </c>
      <c r="E17547" s="2"/>
      <c r="F17547" s="2"/>
      <c r="G17547" s="2"/>
      <c r="H17547" s="2"/>
    </row>
    <row r="17548" spans="2:8">
      <c r="B17548" s="2" t="s">
        <v>18020</v>
      </c>
      <c r="C17548" s="2">
        <v>26</v>
      </c>
      <c r="D17548" s="2" t="s">
        <v>475</v>
      </c>
      <c r="E17548" s="2"/>
      <c r="F17548" s="2"/>
      <c r="G17548" s="2"/>
      <c r="H17548" s="2"/>
    </row>
    <row r="17549" spans="2:8">
      <c r="B17549" s="2" t="s">
        <v>18021</v>
      </c>
      <c r="C17549" s="2">
        <v>24</v>
      </c>
      <c r="D17549" s="2" t="s">
        <v>475</v>
      </c>
      <c r="E17549" s="2"/>
      <c r="F17549" s="2"/>
      <c r="G17549" s="2"/>
      <c r="H17549" s="2"/>
    </row>
    <row r="17550" spans="2:8">
      <c r="B17550" s="2" t="s">
        <v>18022</v>
      </c>
      <c r="C17550" s="2">
        <v>22</v>
      </c>
      <c r="D17550" s="2" t="s">
        <v>475</v>
      </c>
      <c r="E17550" s="2"/>
      <c r="F17550" s="2"/>
      <c r="G17550" s="2"/>
      <c r="H17550" s="2"/>
    </row>
    <row r="17551" spans="2:8">
      <c r="B17551" s="2" t="s">
        <v>18023</v>
      </c>
      <c r="C17551" s="2">
        <v>19</v>
      </c>
      <c r="D17551" s="2" t="s">
        <v>475</v>
      </c>
      <c r="E17551" s="2"/>
      <c r="F17551" s="2"/>
      <c r="G17551" s="2"/>
      <c r="H17551" s="2"/>
    </row>
    <row r="17552" spans="2:8">
      <c r="B17552" s="2" t="s">
        <v>18024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18025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18026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18027</v>
      </c>
      <c r="C17555" s="2">
        <v>30</v>
      </c>
      <c r="D17555" s="2" t="s">
        <v>475</v>
      </c>
      <c r="E17555" s="2"/>
      <c r="F17555" s="2"/>
      <c r="G17555" s="2"/>
      <c r="H17555" s="2"/>
    </row>
    <row r="17556" spans="2:8">
      <c r="B17556" s="2" t="s">
        <v>18028</v>
      </c>
      <c r="C17556" s="2">
        <v>30</v>
      </c>
      <c r="D17556" s="2" t="s">
        <v>475</v>
      </c>
      <c r="E17556" s="2"/>
      <c r="F17556" s="2"/>
      <c r="G17556" s="2"/>
      <c r="H17556" s="2"/>
    </row>
    <row r="17557" spans="2:8">
      <c r="B17557" s="2" t="s">
        <v>18029</v>
      </c>
      <c r="C17557" s="2">
        <v>31</v>
      </c>
      <c r="D17557" s="2" t="s">
        <v>475</v>
      </c>
      <c r="E17557" s="2"/>
      <c r="F17557" s="2"/>
      <c r="G17557" s="2"/>
      <c r="H17557" s="2"/>
    </row>
    <row r="17558" spans="2:8">
      <c r="B17558" s="2" t="s">
        <v>18030</v>
      </c>
      <c r="C17558" s="2">
        <v>33</v>
      </c>
      <c r="D17558" s="2" t="s">
        <v>475</v>
      </c>
      <c r="E17558" s="2"/>
      <c r="F17558" s="2"/>
      <c r="G17558" s="2"/>
      <c r="H17558" s="2"/>
    </row>
    <row r="17559" spans="2:8">
      <c r="B17559" s="2" t="s">
        <v>18031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18032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18033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18034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18035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18036</v>
      </c>
      <c r="C17564" s="2">
        <v>30</v>
      </c>
      <c r="D17564" s="2" t="s">
        <v>475</v>
      </c>
      <c r="E17564" s="2"/>
      <c r="F17564" s="2"/>
      <c r="G17564" s="2"/>
      <c r="H17564" s="2"/>
    </row>
    <row r="17565" spans="2:8">
      <c r="B17565" s="2" t="s">
        <v>18037</v>
      </c>
      <c r="C17565" s="2">
        <v>31</v>
      </c>
      <c r="D17565" s="2" t="s">
        <v>475</v>
      </c>
      <c r="E17565" s="2"/>
      <c r="F17565" s="2"/>
      <c r="G17565" s="2"/>
      <c r="H17565" s="2"/>
    </row>
    <row r="17566" spans="2:8">
      <c r="B17566" s="2" t="s">
        <v>18038</v>
      </c>
      <c r="C17566" s="2">
        <v>33</v>
      </c>
      <c r="D17566" s="2" t="s">
        <v>475</v>
      </c>
      <c r="E17566" s="2"/>
      <c r="F17566" s="2"/>
      <c r="G17566" s="2"/>
      <c r="H17566" s="2"/>
    </row>
    <row r="17567" spans="2:8">
      <c r="B17567" s="2" t="s">
        <v>18039</v>
      </c>
      <c r="C17567" s="2">
        <v>33</v>
      </c>
      <c r="D17567" s="2" t="s">
        <v>475</v>
      </c>
      <c r="E17567" s="2"/>
      <c r="F17567" s="2"/>
      <c r="G17567" s="2"/>
      <c r="H17567" s="2"/>
    </row>
    <row r="17568" spans="2:8">
      <c r="B17568" s="2" t="s">
        <v>18040</v>
      </c>
      <c r="C17568" s="2">
        <v>33</v>
      </c>
      <c r="D17568" s="2" t="s">
        <v>475</v>
      </c>
      <c r="E17568" s="2"/>
      <c r="F17568" s="2"/>
      <c r="G17568" s="2"/>
      <c r="H17568" s="2"/>
    </row>
    <row r="17569" spans="2:8">
      <c r="B17569" s="2" t="s">
        <v>18041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18042</v>
      </c>
      <c r="C17570" s="2">
        <v>28</v>
      </c>
      <c r="D17570" s="2" t="s">
        <v>475</v>
      </c>
      <c r="E17570" s="2"/>
      <c r="F17570" s="2"/>
      <c r="G17570" s="2"/>
      <c r="H17570" s="2"/>
    </row>
    <row r="17571" spans="2:8">
      <c r="B17571" s="2" t="s">
        <v>18043</v>
      </c>
      <c r="C17571" s="2">
        <v>29</v>
      </c>
      <c r="D17571" s="2" t="s">
        <v>475</v>
      </c>
      <c r="E17571" s="2"/>
      <c r="F17571" s="2"/>
      <c r="G17571" s="2"/>
      <c r="H17571" s="2"/>
    </row>
    <row r="17572" spans="2:8">
      <c r="B17572" s="2" t="s">
        <v>18044</v>
      </c>
      <c r="C17572" s="2">
        <v>29</v>
      </c>
      <c r="D17572" s="2" t="s">
        <v>475</v>
      </c>
      <c r="E17572" s="2"/>
      <c r="F17572" s="2"/>
      <c r="G17572" s="2"/>
      <c r="H17572" s="2"/>
    </row>
    <row r="17573" spans="2:8">
      <c r="B17573" s="2" t="s">
        <v>18045</v>
      </c>
      <c r="C17573" s="2">
        <v>38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18046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18047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18048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18049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18050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18051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18052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18053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18054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18055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18056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18057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18058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18059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18060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18061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18062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18063</v>
      </c>
      <c r="C17591" s="2">
        <v>31</v>
      </c>
      <c r="D17591" s="2" t="s">
        <v>475</v>
      </c>
      <c r="E17591" s="2"/>
      <c r="F17591" s="2"/>
      <c r="G17591" s="2"/>
      <c r="H17591" s="2"/>
    </row>
    <row r="17592" spans="2:8">
      <c r="B17592" s="2" t="s">
        <v>18064</v>
      </c>
      <c r="C17592" s="2">
        <v>34</v>
      </c>
      <c r="D17592" s="2" t="s">
        <v>475</v>
      </c>
      <c r="E17592" s="2"/>
      <c r="F17592" s="2"/>
      <c r="G17592" s="2"/>
      <c r="H17592" s="2"/>
    </row>
    <row r="17593" spans="2:8">
      <c r="B17593" s="2" t="s">
        <v>18065</v>
      </c>
      <c r="C17593" s="2">
        <v>34</v>
      </c>
      <c r="D17593" s="2" t="s">
        <v>475</v>
      </c>
      <c r="E17593" s="2"/>
      <c r="F17593" s="2"/>
      <c r="G17593" s="2"/>
      <c r="H17593" s="2"/>
    </row>
    <row r="17594" spans="2:8">
      <c r="B17594" s="2" t="s">
        <v>18066</v>
      </c>
      <c r="C17594" s="2">
        <v>34</v>
      </c>
      <c r="D17594" s="2" t="s">
        <v>475</v>
      </c>
      <c r="E17594" s="2"/>
      <c r="F17594" s="2"/>
      <c r="G17594" s="2"/>
      <c r="H17594" s="2"/>
    </row>
    <row r="17595" spans="2:8">
      <c r="B17595" s="2" t="s">
        <v>18067</v>
      </c>
      <c r="C17595" s="2">
        <v>33</v>
      </c>
      <c r="D17595" s="2" t="s">
        <v>475</v>
      </c>
      <c r="E17595" s="2"/>
      <c r="F17595" s="2"/>
      <c r="G17595" s="2"/>
      <c r="H17595" s="2"/>
    </row>
    <row r="17596" spans="2:8">
      <c r="B17596" s="2" t="s">
        <v>18068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18069</v>
      </c>
      <c r="C17597" s="2">
        <v>18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18070</v>
      </c>
      <c r="C17598" s="2">
        <v>17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18071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18072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18073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18074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18075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18076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18077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18078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18079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18080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18081</v>
      </c>
      <c r="C17609" s="2">
        <v>28</v>
      </c>
      <c r="D17609" s="2" t="s">
        <v>475</v>
      </c>
      <c r="E17609" s="2"/>
      <c r="F17609" s="2"/>
      <c r="G17609" s="2"/>
      <c r="H17609" s="2"/>
    </row>
    <row r="17610" spans="2:8">
      <c r="B17610" s="2" t="s">
        <v>18082</v>
      </c>
      <c r="C17610" s="2">
        <v>30</v>
      </c>
      <c r="D17610" s="2" t="s">
        <v>475</v>
      </c>
      <c r="E17610" s="2"/>
      <c r="F17610" s="2"/>
      <c r="G17610" s="2"/>
      <c r="H17610" s="2"/>
    </row>
    <row r="17611" spans="2:8">
      <c r="B17611" s="2" t="s">
        <v>18083</v>
      </c>
      <c r="C17611" s="2">
        <v>8</v>
      </c>
      <c r="D17611" s="2" t="s">
        <v>475</v>
      </c>
      <c r="E17611" s="2"/>
      <c r="F17611" s="2"/>
      <c r="G17611" s="2"/>
      <c r="H17611" s="2"/>
    </row>
    <row r="17612" spans="2:8">
      <c r="B17612" s="2" t="s">
        <v>18084</v>
      </c>
      <c r="C17612" s="2">
        <v>32</v>
      </c>
      <c r="D17612" s="2" t="s">
        <v>475</v>
      </c>
      <c r="E17612" s="2"/>
      <c r="F17612" s="2"/>
      <c r="G17612" s="2"/>
      <c r="H17612" s="2"/>
    </row>
    <row r="17613" spans="2:8">
      <c r="B17613" s="2" t="s">
        <v>18085</v>
      </c>
      <c r="C17613" s="2">
        <v>35</v>
      </c>
      <c r="D17613" s="2" t="s">
        <v>475</v>
      </c>
      <c r="E17613" s="2"/>
      <c r="F17613" s="2"/>
      <c r="G17613" s="2"/>
      <c r="H17613" s="2"/>
    </row>
    <row r="17614" spans="2:8">
      <c r="B17614" s="2" t="s">
        <v>18086</v>
      </c>
      <c r="C17614" s="2">
        <v>37</v>
      </c>
      <c r="D17614" s="2" t="s">
        <v>475</v>
      </c>
      <c r="E17614" s="2"/>
      <c r="F17614" s="2"/>
      <c r="G17614" s="2"/>
      <c r="H17614" s="2"/>
    </row>
    <row r="17615" spans="2:8">
      <c r="B17615" s="2" t="s">
        <v>18087</v>
      </c>
      <c r="C17615" s="2">
        <v>36</v>
      </c>
      <c r="D17615" s="2" t="s">
        <v>475</v>
      </c>
      <c r="E17615" s="2"/>
      <c r="F17615" s="2"/>
      <c r="G17615" s="2"/>
      <c r="H17615" s="2"/>
    </row>
    <row r="17616" spans="2:8">
      <c r="B17616" s="2" t="s">
        <v>18088</v>
      </c>
      <c r="C17616" s="2">
        <v>35</v>
      </c>
      <c r="D17616" s="2" t="s">
        <v>475</v>
      </c>
      <c r="E17616" s="2"/>
      <c r="F17616" s="2"/>
      <c r="G17616" s="2"/>
      <c r="H17616" s="2"/>
    </row>
    <row r="17617" spans="2:8">
      <c r="B17617" s="2" t="s">
        <v>18089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18090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18091</v>
      </c>
      <c r="C17619" s="2">
        <v>37</v>
      </c>
      <c r="D17619" s="2" t="s">
        <v>475</v>
      </c>
      <c r="E17619" s="2"/>
      <c r="F17619" s="2"/>
      <c r="G17619" s="2"/>
      <c r="H17619" s="2"/>
    </row>
    <row r="17620" spans="2:8">
      <c r="B17620" s="2" t="s">
        <v>18092</v>
      </c>
      <c r="C17620" s="2">
        <v>38</v>
      </c>
      <c r="D17620" s="2" t="s">
        <v>475</v>
      </c>
      <c r="E17620" s="2"/>
      <c r="F17620" s="2"/>
      <c r="G17620" s="2"/>
      <c r="H17620" s="2"/>
    </row>
    <row r="17621" spans="2:8">
      <c r="B17621" s="2" t="s">
        <v>18093</v>
      </c>
      <c r="C17621" s="2">
        <v>43</v>
      </c>
      <c r="D17621" s="2" t="s">
        <v>475</v>
      </c>
      <c r="E17621" s="2"/>
      <c r="F17621" s="2"/>
      <c r="G17621" s="2"/>
      <c r="H17621" s="2"/>
    </row>
    <row r="17622" spans="2:8">
      <c r="B17622" s="2" t="s">
        <v>18094</v>
      </c>
      <c r="C17622" s="2">
        <v>45</v>
      </c>
      <c r="D17622" s="2" t="s">
        <v>475</v>
      </c>
      <c r="E17622" s="2"/>
      <c r="F17622" s="2"/>
      <c r="G17622" s="2"/>
      <c r="H17622" s="2"/>
    </row>
    <row r="17623" spans="2:8">
      <c r="B17623" s="2" t="s">
        <v>18095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18096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18097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18098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18099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18100</v>
      </c>
      <c r="C17628" s="2">
        <v>38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18101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18102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18103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18104</v>
      </c>
      <c r="C17632" s="2">
        <v>33</v>
      </c>
      <c r="D17632" s="2" t="s">
        <v>475</v>
      </c>
      <c r="E17632" s="2"/>
      <c r="F17632" s="2"/>
      <c r="G17632" s="2"/>
      <c r="H17632" s="2"/>
    </row>
    <row r="17633" spans="2:8">
      <c r="B17633" s="2" t="s">
        <v>18105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18106</v>
      </c>
      <c r="C17634" s="2">
        <v>34</v>
      </c>
      <c r="D17634" s="2" t="s">
        <v>475</v>
      </c>
      <c r="E17634" s="2"/>
      <c r="F17634" s="2"/>
      <c r="G17634" s="2"/>
      <c r="H17634" s="2"/>
    </row>
    <row r="17635" spans="2:8">
      <c r="B17635" s="2" t="s">
        <v>18107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18108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18109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18110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18111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18112</v>
      </c>
      <c r="C17640" s="2">
        <v>29</v>
      </c>
      <c r="D17640" s="2" t="s">
        <v>475</v>
      </c>
      <c r="E17640" s="2"/>
      <c r="F17640" s="2"/>
      <c r="G17640" s="2"/>
      <c r="H17640" s="2"/>
    </row>
    <row r="17641" spans="2:8">
      <c r="B17641" s="2" t="s">
        <v>18113</v>
      </c>
      <c r="C17641" s="2">
        <v>32</v>
      </c>
      <c r="D17641" s="2" t="s">
        <v>475</v>
      </c>
      <c r="E17641" s="2"/>
      <c r="F17641" s="2"/>
      <c r="G17641" s="2"/>
      <c r="H17641" s="2"/>
    </row>
    <row r="17642" spans="2:8">
      <c r="B17642" s="2" t="s">
        <v>18114</v>
      </c>
      <c r="C17642" s="2">
        <v>34</v>
      </c>
      <c r="D17642" s="2" t="s">
        <v>475</v>
      </c>
      <c r="E17642" s="2"/>
      <c r="F17642" s="2"/>
      <c r="G17642" s="2"/>
      <c r="H17642" s="2"/>
    </row>
    <row r="17643" spans="2:8">
      <c r="B17643" s="2" t="s">
        <v>18115</v>
      </c>
      <c r="C17643" s="2">
        <v>35</v>
      </c>
      <c r="D17643" s="2" t="s">
        <v>475</v>
      </c>
      <c r="E17643" s="2"/>
      <c r="F17643" s="2"/>
      <c r="G17643" s="2"/>
      <c r="H17643" s="2"/>
    </row>
    <row r="17644" spans="2:8">
      <c r="B17644" s="2" t="s">
        <v>18116</v>
      </c>
      <c r="C17644" s="2">
        <v>35</v>
      </c>
      <c r="D17644" s="2" t="s">
        <v>475</v>
      </c>
      <c r="E17644" s="2"/>
      <c r="F17644" s="2"/>
      <c r="G17644" s="2"/>
      <c r="H17644" s="2"/>
    </row>
    <row r="17645" spans="2:8">
      <c r="B17645" s="2" t="s">
        <v>18117</v>
      </c>
      <c r="C17645" s="2">
        <v>32</v>
      </c>
      <c r="D17645" s="2" t="s">
        <v>475</v>
      </c>
      <c r="E17645" s="2"/>
      <c r="F17645" s="2"/>
      <c r="G17645" s="2"/>
      <c r="H17645" s="2"/>
    </row>
    <row r="17646" spans="2:8">
      <c r="B17646" s="2" t="s">
        <v>18118</v>
      </c>
      <c r="C17646" s="2">
        <v>28</v>
      </c>
      <c r="D17646" s="2" t="s">
        <v>475</v>
      </c>
      <c r="E17646" s="2"/>
      <c r="F17646" s="2"/>
      <c r="G17646" s="2"/>
      <c r="H17646" s="2"/>
    </row>
    <row r="17647" spans="2:8">
      <c r="B17647" s="2" t="s">
        <v>18119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18120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18121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18122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18123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18124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18125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18126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18127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18128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18129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18130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18131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18132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18133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18134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18135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18136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18137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18138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18139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18140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18141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18142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18143</v>
      </c>
      <c r="C17671" s="2">
        <v>38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18144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18145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18146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18147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18148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18149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18150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18151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18152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18153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18154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18155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18156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18157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18158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18159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18160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18161</v>
      </c>
      <c r="C17689" s="2">
        <v>41</v>
      </c>
      <c r="D17689" s="2" t="s">
        <v>475</v>
      </c>
      <c r="E17689" s="2"/>
      <c r="F17689" s="2"/>
      <c r="G17689" s="2"/>
      <c r="H17689" s="2"/>
    </row>
    <row r="17690" spans="2:8">
      <c r="B17690" s="2" t="s">
        <v>18162</v>
      </c>
      <c r="C17690" s="2">
        <v>44</v>
      </c>
      <c r="D17690" s="2" t="s">
        <v>475</v>
      </c>
      <c r="E17690" s="2"/>
      <c r="F17690" s="2"/>
      <c r="G17690" s="2"/>
      <c r="H17690" s="2"/>
    </row>
    <row r="17691" spans="2:8">
      <c r="B17691" s="2" t="s">
        <v>18163</v>
      </c>
      <c r="C17691" s="2">
        <v>45</v>
      </c>
      <c r="D17691" s="2" t="s">
        <v>475</v>
      </c>
      <c r="E17691" s="2"/>
      <c r="F17691" s="2"/>
      <c r="G17691" s="2"/>
      <c r="H17691" s="2"/>
    </row>
    <row r="17692" spans="2:8">
      <c r="B17692" s="2" t="s">
        <v>18164</v>
      </c>
      <c r="C17692" s="2">
        <v>41</v>
      </c>
      <c r="D17692" s="2" t="s">
        <v>475</v>
      </c>
      <c r="E17692" s="2"/>
      <c r="F17692" s="2"/>
      <c r="G17692" s="2"/>
      <c r="H17692" s="2"/>
    </row>
    <row r="17693" spans="2:8">
      <c r="B17693" s="2" t="s">
        <v>18165</v>
      </c>
      <c r="C17693" s="2">
        <v>33</v>
      </c>
      <c r="D17693" s="2" t="s">
        <v>475</v>
      </c>
      <c r="E17693" s="2"/>
      <c r="F17693" s="2"/>
      <c r="G17693" s="2"/>
      <c r="H17693" s="2"/>
    </row>
    <row r="17694" spans="2:8">
      <c r="B17694" s="2" t="s">
        <v>18166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18167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18168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18169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18170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18171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18172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18173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18174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18175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18176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18177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18178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18179</v>
      </c>
      <c r="C17707" s="2">
        <v>29</v>
      </c>
      <c r="D17707" s="2" t="s">
        <v>475</v>
      </c>
      <c r="E17707" s="2"/>
      <c r="F17707" s="2"/>
      <c r="G17707" s="2"/>
      <c r="H17707" s="2"/>
    </row>
    <row r="17708" spans="2:8">
      <c r="B17708" s="2" t="s">
        <v>18180</v>
      </c>
      <c r="C17708" s="2">
        <v>30</v>
      </c>
      <c r="D17708" s="2" t="s">
        <v>475</v>
      </c>
      <c r="E17708" s="2"/>
      <c r="F17708" s="2"/>
      <c r="G17708" s="2"/>
      <c r="H17708" s="2"/>
    </row>
    <row r="17709" spans="2:8">
      <c r="B17709" s="2" t="s">
        <v>18181</v>
      </c>
      <c r="C17709" s="2">
        <v>31</v>
      </c>
      <c r="D17709" s="2" t="s">
        <v>475</v>
      </c>
      <c r="E17709" s="2"/>
      <c r="F17709" s="2"/>
      <c r="G17709" s="2"/>
      <c r="H17709" s="2"/>
    </row>
    <row r="17710" spans="2:8">
      <c r="B17710" s="2" t="s">
        <v>18182</v>
      </c>
      <c r="C17710" s="2">
        <v>31</v>
      </c>
      <c r="D17710" s="2" t="s">
        <v>475</v>
      </c>
      <c r="E17710" s="2"/>
      <c r="F17710" s="2"/>
      <c r="G17710" s="2"/>
      <c r="H17710" s="2"/>
    </row>
    <row r="17711" spans="2:8">
      <c r="B17711" s="2" t="s">
        <v>18183</v>
      </c>
      <c r="C17711" s="2">
        <v>31</v>
      </c>
      <c r="D17711" s="2" t="s">
        <v>475</v>
      </c>
      <c r="E17711" s="2"/>
      <c r="F17711" s="2"/>
      <c r="G17711" s="2"/>
      <c r="H17711" s="2"/>
    </row>
    <row r="17712" spans="2:8">
      <c r="B17712" s="2" t="s">
        <v>18184</v>
      </c>
      <c r="C17712" s="2">
        <v>36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18185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18186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18187</v>
      </c>
      <c r="C17715" s="2">
        <v>29</v>
      </c>
      <c r="D17715" s="2" t="s">
        <v>475</v>
      </c>
      <c r="E17715" s="2"/>
      <c r="F17715" s="2"/>
      <c r="G17715" s="2"/>
      <c r="H17715" s="2"/>
    </row>
    <row r="17716" spans="2:8">
      <c r="B17716" s="2" t="s">
        <v>18188</v>
      </c>
      <c r="C17716" s="2">
        <v>28</v>
      </c>
      <c r="D17716" s="2" t="s">
        <v>475</v>
      </c>
      <c r="E17716" s="2"/>
      <c r="F17716" s="2"/>
      <c r="G17716" s="2"/>
      <c r="H17716" s="2"/>
    </row>
    <row r="17717" spans="2:8">
      <c r="B17717" s="2" t="s">
        <v>18189</v>
      </c>
      <c r="C17717" s="2">
        <v>28</v>
      </c>
      <c r="D17717" s="2" t="s">
        <v>475</v>
      </c>
      <c r="E17717" s="2"/>
      <c r="F17717" s="2"/>
      <c r="G17717" s="2"/>
      <c r="H17717" s="2"/>
    </row>
    <row r="17718" spans="2:8">
      <c r="B17718" s="2" t="s">
        <v>18190</v>
      </c>
      <c r="C17718" s="2">
        <v>30</v>
      </c>
      <c r="D17718" s="2" t="s">
        <v>475</v>
      </c>
      <c r="E17718" s="2"/>
      <c r="F17718" s="2"/>
      <c r="G17718" s="2"/>
      <c r="H17718" s="2"/>
    </row>
    <row r="17719" spans="2:8">
      <c r="B17719" s="2" t="s">
        <v>18191</v>
      </c>
      <c r="C17719" s="2">
        <v>31</v>
      </c>
      <c r="D17719" s="2" t="s">
        <v>475</v>
      </c>
      <c r="E17719" s="2"/>
      <c r="F17719" s="2"/>
      <c r="G17719" s="2"/>
      <c r="H17719" s="2"/>
    </row>
    <row r="17720" spans="2:8">
      <c r="B17720" s="2" t="s">
        <v>18192</v>
      </c>
      <c r="C17720" s="2">
        <v>31</v>
      </c>
      <c r="D17720" s="2" t="s">
        <v>475</v>
      </c>
      <c r="E17720" s="2"/>
      <c r="F17720" s="2"/>
      <c r="G17720" s="2"/>
      <c r="H17720" s="2"/>
    </row>
    <row r="17721" spans="2:8">
      <c r="B17721" s="2" t="s">
        <v>18193</v>
      </c>
      <c r="C17721" s="2">
        <v>37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18194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18195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18196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18197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18198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18199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18200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18201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18202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18203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18204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18205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18206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18207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18208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18209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18210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18211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18212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18213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18214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18215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18216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18217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18218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18219</v>
      </c>
      <c r="C17747" s="2">
        <v>28</v>
      </c>
      <c r="D17747" s="2" t="s">
        <v>475</v>
      </c>
      <c r="E17747" s="2"/>
      <c r="F17747" s="2"/>
      <c r="G17747" s="2"/>
      <c r="H17747" s="2"/>
    </row>
    <row r="17748" spans="2:8">
      <c r="B17748" s="2" t="s">
        <v>18220</v>
      </c>
      <c r="C17748" s="2">
        <v>28</v>
      </c>
      <c r="D17748" s="2" t="s">
        <v>475</v>
      </c>
      <c r="E17748" s="2"/>
      <c r="F17748" s="2"/>
      <c r="G17748" s="2"/>
      <c r="H17748" s="2"/>
    </row>
    <row r="17749" spans="2:8">
      <c r="B17749" s="2" t="s">
        <v>18221</v>
      </c>
      <c r="C17749" s="2">
        <v>28</v>
      </c>
      <c r="D17749" s="2" t="s">
        <v>475</v>
      </c>
      <c r="E17749" s="2"/>
      <c r="F17749" s="2"/>
      <c r="G17749" s="2"/>
      <c r="H17749" s="2"/>
    </row>
    <row r="17750" spans="2:8">
      <c r="B17750" s="2" t="s">
        <v>18222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18224</v>
      </c>
      <c r="C17752" s="2">
        <v>9</v>
      </c>
      <c r="D17752" s="2" t="s">
        <v>475</v>
      </c>
      <c r="E17752" s="2"/>
      <c r="F17752" s="2"/>
      <c r="G17752" s="2"/>
      <c r="H17752" s="2"/>
    </row>
    <row r="17753" spans="2:8">
      <c r="B17753" s="2" t="s">
        <v>18225</v>
      </c>
      <c r="C17753" s="2">
        <v>12</v>
      </c>
      <c r="D17753" s="2" t="s">
        <v>475</v>
      </c>
      <c r="E17753" s="2"/>
      <c r="F17753" s="2"/>
      <c r="G17753" s="2"/>
      <c r="H17753" s="2"/>
    </row>
    <row r="17754" spans="2:8">
      <c r="B17754" s="2" t="s">
        <v>18226</v>
      </c>
      <c r="C17754" s="2">
        <v>20</v>
      </c>
      <c r="D17754" s="2" t="s">
        <v>475</v>
      </c>
      <c r="E17754" s="2"/>
      <c r="F17754" s="2"/>
      <c r="G17754" s="2"/>
      <c r="H17754" s="2"/>
    </row>
    <row r="17755" spans="2:8">
      <c r="B17755" s="2" t="s">
        <v>18227</v>
      </c>
      <c r="C17755" s="2">
        <v>25</v>
      </c>
      <c r="D17755" s="2" t="s">
        <v>475</v>
      </c>
      <c r="E17755" s="2"/>
      <c r="F17755" s="2"/>
      <c r="G17755" s="2"/>
      <c r="H17755" s="2"/>
    </row>
    <row r="17756" spans="2:8">
      <c r="B17756" s="2" t="s">
        <v>18228</v>
      </c>
      <c r="C17756" s="2">
        <v>30</v>
      </c>
      <c r="D17756" s="2" t="s">
        <v>475</v>
      </c>
      <c r="E17756" s="2"/>
      <c r="F17756" s="2"/>
      <c r="G17756" s="2"/>
      <c r="H17756" s="2"/>
    </row>
    <row r="17757" spans="2:8">
      <c r="B17757" s="2" t="s">
        <v>18229</v>
      </c>
      <c r="C17757" s="2">
        <v>32</v>
      </c>
      <c r="D17757" s="2" t="s">
        <v>475</v>
      </c>
      <c r="E17757" s="2"/>
      <c r="F17757" s="2"/>
      <c r="G17757" s="2"/>
      <c r="H17757" s="2"/>
    </row>
    <row r="17758" spans="2:8">
      <c r="B17758" s="2" t="s">
        <v>18230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18231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18232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18233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18234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18235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18236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18237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18238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18239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18240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18241</v>
      </c>
      <c r="C17769" s="2">
        <v>39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18242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18243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18244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18245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18246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18247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18248</v>
      </c>
      <c r="C17776" s="2">
        <v>33</v>
      </c>
      <c r="D17776" s="2" t="s">
        <v>475</v>
      </c>
      <c r="E17776" s="2"/>
      <c r="F17776" s="2"/>
      <c r="G17776" s="2"/>
      <c r="H17776" s="2"/>
    </row>
    <row r="17777" spans="2:8">
      <c r="B17777" s="2" t="s">
        <v>18249</v>
      </c>
      <c r="C17777" s="2">
        <v>33</v>
      </c>
      <c r="D17777" s="2" t="s">
        <v>475</v>
      </c>
      <c r="E17777" s="2"/>
      <c r="F17777" s="2"/>
      <c r="G17777" s="2"/>
      <c r="H17777" s="2"/>
    </row>
    <row r="17778" spans="2:8">
      <c r="B17778" s="2" t="s">
        <v>18250</v>
      </c>
      <c r="C17778" s="2">
        <v>34</v>
      </c>
      <c r="D17778" s="2" t="s">
        <v>475</v>
      </c>
      <c r="E17778" s="2"/>
      <c r="F17778" s="2"/>
      <c r="G17778" s="2"/>
      <c r="H17778" s="2"/>
    </row>
    <row r="17779" spans="2:8">
      <c r="B17779" s="2" t="s">
        <v>18251</v>
      </c>
      <c r="C17779" s="2">
        <v>35</v>
      </c>
      <c r="D17779" s="2" t="s">
        <v>475</v>
      </c>
      <c r="E17779" s="2"/>
      <c r="F17779" s="2"/>
      <c r="G17779" s="2"/>
      <c r="H17779" s="2"/>
    </row>
    <row r="17780" spans="2:8">
      <c r="B17780" s="2" t="s">
        <v>18252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18253</v>
      </c>
      <c r="C17781" s="2">
        <v>37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18254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18255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18256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18257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18258</v>
      </c>
      <c r="C17786" s="2">
        <v>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18259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18260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18261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18262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18263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18264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18265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18266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18267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18268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18269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18270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18271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18272</v>
      </c>
      <c r="C17800" s="2">
        <v>33</v>
      </c>
      <c r="D17800" s="2" t="s">
        <v>475</v>
      </c>
      <c r="E17800" s="2"/>
      <c r="F17800" s="2"/>
      <c r="G17800" s="2"/>
      <c r="H17800" s="2"/>
    </row>
    <row r="17801" spans="2:8">
      <c r="B17801" s="2" t="s">
        <v>18273</v>
      </c>
      <c r="C17801" s="2">
        <v>36</v>
      </c>
      <c r="D17801" s="2" t="s">
        <v>475</v>
      </c>
      <c r="E17801" s="2"/>
      <c r="F17801" s="2"/>
      <c r="G17801" s="2"/>
      <c r="H17801" s="2"/>
    </row>
    <row r="17802" spans="2:8">
      <c r="B17802" s="2" t="s">
        <v>18274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18275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18276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18277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18278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18279</v>
      </c>
      <c r="C17807" s="2">
        <v>10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18280</v>
      </c>
      <c r="C17808" s="2">
        <v>27</v>
      </c>
      <c r="D17808" s="2" t="s">
        <v>475</v>
      </c>
      <c r="E17808" s="2"/>
      <c r="F17808" s="2"/>
      <c r="G17808" s="2"/>
      <c r="H17808" s="2"/>
    </row>
    <row r="17809" spans="2:8">
      <c r="B17809" s="2" t="s">
        <v>18281</v>
      </c>
      <c r="C17809" s="2">
        <v>26</v>
      </c>
      <c r="D17809" s="2" t="s">
        <v>475</v>
      </c>
      <c r="E17809" s="2"/>
      <c r="F17809" s="2"/>
      <c r="G17809" s="2"/>
      <c r="H17809" s="2"/>
    </row>
    <row r="17810" spans="2:8">
      <c r="B17810" s="2" t="s">
        <v>18282</v>
      </c>
      <c r="C17810" s="2">
        <v>26</v>
      </c>
      <c r="D17810" s="2" t="s">
        <v>475</v>
      </c>
      <c r="E17810" s="2"/>
      <c r="F17810" s="2"/>
      <c r="G17810" s="2"/>
      <c r="H17810" s="2"/>
    </row>
    <row r="17811" spans="2:8">
      <c r="B17811" s="2" t="s">
        <v>18283</v>
      </c>
      <c r="C17811" s="2">
        <v>24</v>
      </c>
      <c r="D17811" s="2" t="s">
        <v>475</v>
      </c>
      <c r="E17811" s="2"/>
      <c r="F17811" s="2"/>
      <c r="G17811" s="2"/>
      <c r="H17811" s="2"/>
    </row>
    <row r="17812" spans="2:8">
      <c r="B17812" s="2" t="s">
        <v>18284</v>
      </c>
      <c r="C17812" s="2">
        <v>26</v>
      </c>
      <c r="D17812" s="2" t="s">
        <v>475</v>
      </c>
      <c r="E17812" s="2"/>
      <c r="F17812" s="2"/>
      <c r="G17812" s="2"/>
      <c r="H17812" s="2"/>
    </row>
    <row r="17813" spans="2:8">
      <c r="B17813" s="2" t="s">
        <v>18285</v>
      </c>
      <c r="C17813" s="2">
        <v>30</v>
      </c>
      <c r="D17813" s="2" t="s">
        <v>475</v>
      </c>
      <c r="E17813" s="2"/>
      <c r="F17813" s="2"/>
      <c r="G17813" s="2"/>
      <c r="H17813" s="2"/>
    </row>
    <row r="17814" spans="2:8">
      <c r="B17814" s="2" t="s">
        <v>18286</v>
      </c>
      <c r="C17814" s="2">
        <v>27</v>
      </c>
      <c r="D17814" s="2" t="s">
        <v>475</v>
      </c>
      <c r="E17814" s="2"/>
      <c r="F17814" s="2"/>
      <c r="G17814" s="2"/>
      <c r="H17814" s="2"/>
    </row>
    <row r="17815" spans="2:8">
      <c r="B17815" s="2" t="s">
        <v>18287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18288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18289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18290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18291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18292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18293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18294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18295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18296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18297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18298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18299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18300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18301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18302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18303</v>
      </c>
      <c r="C17831" s="2">
        <v>30</v>
      </c>
      <c r="D17831" s="2" t="s">
        <v>475</v>
      </c>
      <c r="E17831" s="2"/>
      <c r="F17831" s="2"/>
      <c r="G17831" s="2"/>
      <c r="H17831" s="2"/>
    </row>
    <row r="17832" spans="2:8">
      <c r="B17832" s="2" t="s">
        <v>18304</v>
      </c>
      <c r="C17832" s="2">
        <v>27</v>
      </c>
      <c r="D17832" s="2" t="s">
        <v>475</v>
      </c>
      <c r="E17832" s="2"/>
      <c r="F17832" s="2"/>
      <c r="G17832" s="2"/>
      <c r="H17832" s="2"/>
    </row>
    <row r="17833" spans="2:8">
      <c r="B17833" s="2" t="s">
        <v>18305</v>
      </c>
      <c r="C17833" s="2">
        <v>26</v>
      </c>
      <c r="D17833" s="2" t="s">
        <v>475</v>
      </c>
      <c r="E17833" s="2"/>
      <c r="F17833" s="2"/>
      <c r="G17833" s="2"/>
      <c r="H17833" s="2"/>
    </row>
    <row r="17834" spans="2:8">
      <c r="B17834" s="2" t="s">
        <v>18306</v>
      </c>
      <c r="C17834" s="2">
        <v>28</v>
      </c>
      <c r="D17834" s="2" t="s">
        <v>475</v>
      </c>
      <c r="E17834" s="2"/>
      <c r="F17834" s="2"/>
      <c r="G17834" s="2"/>
      <c r="H17834" s="2"/>
    </row>
    <row r="17835" spans="2:8">
      <c r="B17835" s="2" t="s">
        <v>18307</v>
      </c>
      <c r="C17835" s="2">
        <v>31</v>
      </c>
      <c r="D17835" s="2" t="s">
        <v>475</v>
      </c>
      <c r="E17835" s="2"/>
      <c r="F17835" s="2"/>
      <c r="G17835" s="2"/>
      <c r="H17835" s="2"/>
    </row>
    <row r="17836" spans="2:8">
      <c r="B17836" s="2" t="s">
        <v>18308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18309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18310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18311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18312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18313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18314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18315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18316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18317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18318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18319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18320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18321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18322</v>
      </c>
      <c r="C17850" s="2">
        <v>21</v>
      </c>
      <c r="D17850" s="2" t="s">
        <v>475</v>
      </c>
      <c r="E17850" s="2"/>
      <c r="F17850" s="2"/>
      <c r="G17850" s="2"/>
      <c r="H17850" s="2"/>
    </row>
    <row r="17851" spans="2:8">
      <c r="B17851" s="2" t="s">
        <v>18323</v>
      </c>
      <c r="C17851" s="2">
        <v>21</v>
      </c>
      <c r="D17851" s="2" t="s">
        <v>475</v>
      </c>
      <c r="E17851" s="2"/>
      <c r="F17851" s="2"/>
      <c r="G17851" s="2"/>
      <c r="H17851" s="2"/>
    </row>
    <row r="17852" spans="2:8">
      <c r="B17852" s="2" t="s">
        <v>18324</v>
      </c>
      <c r="C17852" s="2">
        <v>18</v>
      </c>
      <c r="D17852" s="2" t="s">
        <v>475</v>
      </c>
      <c r="E17852" s="2"/>
      <c r="F17852" s="2"/>
      <c r="G17852" s="2"/>
      <c r="H17852" s="2"/>
    </row>
    <row r="17853" spans="2:8">
      <c r="B17853" s="2" t="s">
        <v>18325</v>
      </c>
      <c r="C17853" s="2">
        <v>17</v>
      </c>
      <c r="D17853" s="2" t="s">
        <v>475</v>
      </c>
      <c r="E17853" s="2"/>
      <c r="F17853" s="2"/>
      <c r="G17853" s="2"/>
      <c r="H17853" s="2"/>
    </row>
    <row r="17854" spans="2:8">
      <c r="B17854" s="2" t="s">
        <v>18326</v>
      </c>
      <c r="C17854" s="2">
        <v>14</v>
      </c>
      <c r="D17854" s="2" t="s">
        <v>475</v>
      </c>
      <c r="E17854" s="2"/>
      <c r="F17854" s="2"/>
      <c r="G17854" s="2"/>
      <c r="H17854" s="2"/>
    </row>
    <row r="17855" spans="2:8">
      <c r="B17855" s="2" t="s">
        <v>18327</v>
      </c>
      <c r="C17855" s="2">
        <v>13</v>
      </c>
      <c r="D17855" s="2" t="s">
        <v>475</v>
      </c>
      <c r="E17855" s="2"/>
      <c r="F17855" s="2"/>
      <c r="G17855" s="2"/>
      <c r="H17855" s="2"/>
    </row>
    <row r="17856" spans="2:8">
      <c r="B17856" s="2" t="s">
        <v>18328</v>
      </c>
      <c r="C17856" s="2">
        <v>10</v>
      </c>
      <c r="D17856" s="2" t="s">
        <v>475</v>
      </c>
      <c r="E17856" s="2"/>
      <c r="F17856" s="2"/>
      <c r="G17856" s="2"/>
      <c r="H17856" s="2"/>
    </row>
    <row r="17857" spans="2:8">
      <c r="B17857" s="2" t="s">
        <v>18329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18330</v>
      </c>
      <c r="C17858" s="2">
        <v>15</v>
      </c>
      <c r="D17858" s="2" t="s">
        <v>475</v>
      </c>
      <c r="E17858" s="2"/>
      <c r="F17858" s="2"/>
      <c r="G17858" s="2"/>
      <c r="H17858" s="2"/>
    </row>
    <row r="17859" spans="2:8">
      <c r="B17859" s="2" t="s">
        <v>18331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18332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18333</v>
      </c>
      <c r="C17861" s="2">
        <v>20</v>
      </c>
      <c r="D17861" s="2" t="s">
        <v>475</v>
      </c>
      <c r="E17861" s="2"/>
      <c r="F17861" s="2"/>
      <c r="G17861" s="2"/>
      <c r="H17861" s="2"/>
    </row>
    <row r="17862" spans="2:8">
      <c r="B17862" s="2" t="s">
        <v>18334</v>
      </c>
      <c r="C17862" s="2">
        <v>20</v>
      </c>
      <c r="D17862" s="2" t="s">
        <v>475</v>
      </c>
      <c r="E17862" s="2"/>
      <c r="F17862" s="2"/>
      <c r="G17862" s="2"/>
      <c r="H17862" s="2"/>
    </row>
    <row r="17863" spans="2:8">
      <c r="B17863" s="2" t="s">
        <v>18335</v>
      </c>
      <c r="C17863" s="2">
        <v>20</v>
      </c>
      <c r="D17863" s="2" t="s">
        <v>475</v>
      </c>
      <c r="E17863" s="2"/>
      <c r="F17863" s="2"/>
      <c r="G17863" s="2"/>
      <c r="H17863" s="2"/>
    </row>
    <row r="17864" spans="2:8">
      <c r="B17864" s="2" t="s">
        <v>18336</v>
      </c>
      <c r="C17864" s="2">
        <v>18</v>
      </c>
      <c r="D17864" s="2" t="s">
        <v>475</v>
      </c>
      <c r="E17864" s="2"/>
      <c r="F17864" s="2"/>
      <c r="G17864" s="2"/>
      <c r="H17864" s="2"/>
    </row>
    <row r="17865" spans="2:8">
      <c r="B17865" s="2" t="s">
        <v>18337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18338</v>
      </c>
      <c r="C17866" s="2">
        <v>13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18339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18340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18341</v>
      </c>
      <c r="C17869" s="2">
        <v>17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18342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18343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18344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18345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18346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18347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18348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18349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18350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18351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18352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18353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18354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18355</v>
      </c>
      <c r="C17883" s="2">
        <v>30</v>
      </c>
      <c r="D17883" s="2" t="s">
        <v>475</v>
      </c>
      <c r="E17883" s="2"/>
      <c r="F17883" s="2"/>
      <c r="G17883" s="2"/>
      <c r="H17883" s="2"/>
    </row>
    <row r="17884" spans="2:8">
      <c r="B17884" s="2" t="s">
        <v>18356</v>
      </c>
      <c r="C17884" s="2">
        <v>32</v>
      </c>
      <c r="D17884" s="2" t="s">
        <v>475</v>
      </c>
      <c r="E17884" s="2"/>
      <c r="F17884" s="2"/>
      <c r="G17884" s="2"/>
      <c r="H17884" s="2"/>
    </row>
    <row r="17885" spans="2:8">
      <c r="B17885" s="2" t="s">
        <v>18357</v>
      </c>
      <c r="C17885" s="2">
        <v>31</v>
      </c>
      <c r="D17885" s="2" t="s">
        <v>475</v>
      </c>
      <c r="E17885" s="2"/>
      <c r="F17885" s="2"/>
      <c r="G17885" s="2"/>
      <c r="H17885" s="2"/>
    </row>
    <row r="17886" spans="2:8">
      <c r="B17886" s="2" t="s">
        <v>18358</v>
      </c>
      <c r="C17886" s="2">
        <v>30</v>
      </c>
      <c r="D17886" s="2" t="s">
        <v>475</v>
      </c>
      <c r="E17886" s="2"/>
      <c r="F17886" s="2"/>
      <c r="G17886" s="2"/>
      <c r="H17886" s="2"/>
    </row>
    <row r="17887" spans="2:8">
      <c r="B17887" s="2" t="s">
        <v>18359</v>
      </c>
      <c r="C17887" s="2">
        <v>29</v>
      </c>
      <c r="D17887" s="2" t="s">
        <v>475</v>
      </c>
      <c r="E17887" s="2"/>
      <c r="F17887" s="2"/>
      <c r="G17887" s="2"/>
      <c r="H17887" s="2"/>
    </row>
    <row r="17888" spans="2:8">
      <c r="B17888" s="2" t="s">
        <v>18360</v>
      </c>
      <c r="C17888" s="2">
        <v>30</v>
      </c>
      <c r="D17888" s="2" t="s">
        <v>475</v>
      </c>
      <c r="E17888" s="2"/>
      <c r="F17888" s="2"/>
      <c r="G17888" s="2"/>
      <c r="H17888" s="2"/>
    </row>
    <row r="17889" spans="2:8">
      <c r="B17889" s="2" t="s">
        <v>18361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18362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18363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18364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18365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18366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18367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18368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18369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18370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18371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18372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18373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18374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18375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18376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18377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18378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18379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18380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18381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18382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18383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18384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18385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18386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18387</v>
      </c>
      <c r="C17915" s="2">
        <v>31</v>
      </c>
      <c r="D17915" s="2" t="s">
        <v>475</v>
      </c>
      <c r="E17915" s="2"/>
      <c r="F17915" s="2"/>
      <c r="G17915" s="2"/>
      <c r="H17915" s="2"/>
    </row>
    <row r="17916" spans="2:8">
      <c r="B17916" s="2" t="s">
        <v>18388</v>
      </c>
      <c r="C17916" s="2">
        <v>33</v>
      </c>
      <c r="D17916" s="2" t="s">
        <v>475</v>
      </c>
      <c r="E17916" s="2"/>
      <c r="F17916" s="2"/>
      <c r="G17916" s="2"/>
      <c r="H17916" s="2"/>
    </row>
    <row r="17917" spans="2:8">
      <c r="B17917" s="2" t="s">
        <v>18389</v>
      </c>
      <c r="C17917" s="2">
        <v>36</v>
      </c>
      <c r="D17917" s="2" t="s">
        <v>475</v>
      </c>
      <c r="E17917" s="2"/>
      <c r="F17917" s="2"/>
      <c r="G17917" s="2"/>
      <c r="H17917" s="2"/>
    </row>
    <row r="17918" spans="2:8">
      <c r="B17918" s="2" t="s">
        <v>18390</v>
      </c>
      <c r="C17918" s="2">
        <v>38</v>
      </c>
      <c r="D17918" s="2" t="s">
        <v>475</v>
      </c>
      <c r="E17918" s="2"/>
      <c r="F17918" s="2"/>
      <c r="G17918" s="2"/>
      <c r="H17918" s="2"/>
    </row>
    <row r="17919" spans="2:8">
      <c r="B17919" s="2" t="s">
        <v>18391</v>
      </c>
      <c r="C17919" s="2">
        <v>38</v>
      </c>
      <c r="D17919" s="2" t="s">
        <v>475</v>
      </c>
      <c r="E17919" s="2"/>
      <c r="F17919" s="2"/>
      <c r="G17919" s="2"/>
      <c r="H17919" s="2"/>
    </row>
    <row r="17920" spans="2:8">
      <c r="B17920" s="2" t="s">
        <v>18392</v>
      </c>
      <c r="C17920" s="2">
        <v>37</v>
      </c>
      <c r="D17920" s="2" t="s">
        <v>475</v>
      </c>
      <c r="E17920" s="2"/>
      <c r="F17920" s="2"/>
      <c r="G17920" s="2"/>
      <c r="H17920" s="2"/>
    </row>
    <row r="17921" spans="2:8">
      <c r="B17921" s="2" t="s">
        <v>18393</v>
      </c>
      <c r="C17921" s="2">
        <v>42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18394</v>
      </c>
      <c r="C17922" s="2">
        <v>42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18395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18396</v>
      </c>
      <c r="C17924" s="2">
        <v>37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18397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18398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18399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18400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18401</v>
      </c>
      <c r="C17929" s="2">
        <v>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18402</v>
      </c>
      <c r="C17930" s="2">
        <v>27</v>
      </c>
      <c r="D17930" s="2" t="s">
        <v>475</v>
      </c>
      <c r="E17930" s="2"/>
      <c r="F17930" s="2"/>
      <c r="G17930" s="2"/>
      <c r="H17930" s="2"/>
    </row>
    <row r="17931" spans="2:8">
      <c r="B17931" s="2" t="s">
        <v>18403</v>
      </c>
      <c r="C17931" s="2">
        <v>26</v>
      </c>
      <c r="D17931" s="2" t="s">
        <v>475</v>
      </c>
      <c r="E17931" s="2"/>
      <c r="F17931" s="2"/>
      <c r="G17931" s="2"/>
      <c r="H17931" s="2"/>
    </row>
    <row r="17932" spans="2:8">
      <c r="B17932" s="2" t="s">
        <v>18404</v>
      </c>
      <c r="C17932" s="2">
        <v>31</v>
      </c>
      <c r="D17932" s="2" t="s">
        <v>475</v>
      </c>
      <c r="E17932" s="2"/>
      <c r="F17932" s="2"/>
      <c r="G17932" s="2"/>
      <c r="H17932" s="2"/>
    </row>
    <row r="17933" spans="2:8">
      <c r="B17933" s="2" t="s">
        <v>18405</v>
      </c>
      <c r="C17933" s="2">
        <v>33</v>
      </c>
      <c r="D17933" s="2" t="s">
        <v>475</v>
      </c>
      <c r="E17933" s="2"/>
      <c r="F17933" s="2"/>
      <c r="G17933" s="2"/>
      <c r="H17933" s="2"/>
    </row>
    <row r="17934" spans="2:8">
      <c r="B17934" s="2" t="s">
        <v>18406</v>
      </c>
      <c r="C17934" s="2">
        <v>6</v>
      </c>
      <c r="D17934" s="2" t="s">
        <v>475</v>
      </c>
      <c r="E17934" s="2"/>
      <c r="F17934" s="2"/>
      <c r="G17934" s="2"/>
      <c r="H17934" s="2"/>
    </row>
    <row r="17935" spans="2:8">
      <c r="B17935" s="2" t="s">
        <v>18407</v>
      </c>
      <c r="C17935" s="2">
        <v>12</v>
      </c>
      <c r="D17935" s="2" t="s">
        <v>475</v>
      </c>
      <c r="E17935" s="2"/>
      <c r="F17935" s="2"/>
      <c r="G17935" s="2"/>
      <c r="H17935" s="2"/>
    </row>
    <row r="17936" spans="2:8">
      <c r="B17936" s="2" t="s">
        <v>18408</v>
      </c>
      <c r="C17936" s="2">
        <v>20</v>
      </c>
      <c r="D17936" s="2" t="s">
        <v>475</v>
      </c>
      <c r="E17936" s="2"/>
      <c r="F17936" s="2"/>
      <c r="G17936" s="2"/>
      <c r="H17936" s="2"/>
    </row>
    <row r="17937" spans="2:8">
      <c r="B17937" s="2" t="s">
        <v>18409</v>
      </c>
      <c r="C17937" s="2">
        <v>26</v>
      </c>
      <c r="D17937" s="2" t="s">
        <v>475</v>
      </c>
      <c r="E17937" s="2"/>
      <c r="F17937" s="2"/>
      <c r="G17937" s="2"/>
      <c r="H17937" s="2"/>
    </row>
    <row r="17938" spans="2:8">
      <c r="B17938" s="2" t="s">
        <v>18410</v>
      </c>
      <c r="C17938" s="2">
        <v>34</v>
      </c>
      <c r="D17938" s="2" t="s">
        <v>475</v>
      </c>
      <c r="E17938" s="2"/>
      <c r="F17938" s="2"/>
      <c r="G17938" s="2"/>
      <c r="H17938" s="2"/>
    </row>
    <row r="17939" spans="2:8">
      <c r="B17939" s="2" t="s">
        <v>18411</v>
      </c>
      <c r="C17939" s="2">
        <v>36</v>
      </c>
      <c r="D17939" s="2" t="s">
        <v>475</v>
      </c>
      <c r="E17939" s="2"/>
      <c r="F17939" s="2"/>
      <c r="G17939" s="2"/>
      <c r="H17939" s="2"/>
    </row>
    <row r="17940" spans="2:8">
      <c r="B17940" s="2" t="s">
        <v>18412</v>
      </c>
      <c r="C17940" s="2">
        <v>34</v>
      </c>
      <c r="D17940" s="2" t="s">
        <v>475</v>
      </c>
      <c r="E17940" s="2"/>
      <c r="F17940" s="2"/>
      <c r="G17940" s="2"/>
      <c r="H17940" s="2"/>
    </row>
    <row r="17941" spans="2:8">
      <c r="B17941" s="2" t="s">
        <v>18413</v>
      </c>
      <c r="C17941" s="2">
        <v>25</v>
      </c>
      <c r="D17941" s="2" t="s">
        <v>475</v>
      </c>
      <c r="E17941" s="2"/>
      <c r="F17941" s="2"/>
      <c r="G17941" s="2"/>
      <c r="H17941" s="2"/>
    </row>
    <row r="17942" spans="2:8">
      <c r="B17942" s="2" t="s">
        <v>18414</v>
      </c>
      <c r="C17942" s="2">
        <v>25</v>
      </c>
      <c r="D17942" s="2" t="s">
        <v>475</v>
      </c>
      <c r="E17942" s="2"/>
      <c r="F17942" s="2"/>
      <c r="G17942" s="2"/>
      <c r="H17942" s="2"/>
    </row>
    <row r="17943" spans="2:8">
      <c r="B17943" s="2" t="s">
        <v>18415</v>
      </c>
      <c r="C17943" s="2">
        <v>25</v>
      </c>
      <c r="D17943" s="2" t="s">
        <v>475</v>
      </c>
      <c r="E17943" s="2"/>
      <c r="F17943" s="2"/>
      <c r="G17943" s="2"/>
      <c r="H17943" s="2"/>
    </row>
    <row r="17944" spans="2:8">
      <c r="B17944" s="2" t="s">
        <v>18416</v>
      </c>
      <c r="C17944" s="2">
        <v>23</v>
      </c>
      <c r="D17944" s="2" t="s">
        <v>475</v>
      </c>
      <c r="E17944" s="2"/>
      <c r="F17944" s="2"/>
      <c r="G17944" s="2"/>
      <c r="H17944" s="2"/>
    </row>
    <row r="17945" spans="2:8">
      <c r="B17945" s="2" t="s">
        <v>18417</v>
      </c>
      <c r="C17945" s="2">
        <v>22</v>
      </c>
      <c r="D17945" s="2" t="s">
        <v>475</v>
      </c>
      <c r="E17945" s="2"/>
      <c r="F17945" s="2"/>
      <c r="G17945" s="2"/>
      <c r="H17945" s="2"/>
    </row>
    <row r="17946" spans="2:8">
      <c r="B17946" s="2" t="s">
        <v>18418</v>
      </c>
      <c r="C17946" s="2">
        <v>19</v>
      </c>
      <c r="D17946" s="2" t="s">
        <v>475</v>
      </c>
      <c r="E17946" s="2"/>
      <c r="F17946" s="2"/>
      <c r="G17946" s="2"/>
      <c r="H17946" s="2"/>
    </row>
    <row r="17947" spans="2:8">
      <c r="B17947" s="2" t="s">
        <v>18419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18420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18421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18422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18423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18424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18425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18426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18427</v>
      </c>
      <c r="C17955" s="2">
        <v>37</v>
      </c>
      <c r="D17955" s="2" t="s">
        <v>475</v>
      </c>
      <c r="E17955" s="2"/>
      <c r="F17955" s="2"/>
      <c r="G17955" s="2"/>
      <c r="H17955" s="2"/>
    </row>
    <row r="17956" spans="2:8">
      <c r="B17956" s="2" t="s">
        <v>18428</v>
      </c>
      <c r="C17956" s="2">
        <v>38</v>
      </c>
      <c r="D17956" s="2" t="s">
        <v>475</v>
      </c>
      <c r="E17956" s="2"/>
      <c r="F17956" s="2"/>
      <c r="G17956" s="2"/>
      <c r="H17956" s="2"/>
    </row>
    <row r="17957" spans="2:8">
      <c r="B17957" s="2" t="s">
        <v>18429</v>
      </c>
      <c r="C17957" s="2">
        <v>37</v>
      </c>
      <c r="D17957" s="2" t="s">
        <v>475</v>
      </c>
      <c r="E17957" s="2"/>
      <c r="F17957" s="2"/>
      <c r="G17957" s="2"/>
      <c r="H17957" s="2"/>
    </row>
    <row r="17958" spans="2:8">
      <c r="B17958" s="2" t="s">
        <v>18430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18431</v>
      </c>
      <c r="C17959" s="2">
        <v>38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18432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18433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18434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18435</v>
      </c>
      <c r="C17963" s="2">
        <v>31</v>
      </c>
      <c r="D17963" s="2" t="s">
        <v>475</v>
      </c>
      <c r="E17963" s="2"/>
      <c r="F17963" s="2"/>
      <c r="G17963" s="2"/>
      <c r="H17963" s="2"/>
    </row>
    <row r="17964" spans="2:8">
      <c r="B17964" s="2" t="s">
        <v>18436</v>
      </c>
      <c r="C17964" s="2">
        <v>33</v>
      </c>
      <c r="D17964" s="2" t="s">
        <v>475</v>
      </c>
      <c r="E17964" s="2"/>
      <c r="F17964" s="2"/>
      <c r="G17964" s="2"/>
      <c r="H17964" s="2"/>
    </row>
    <row r="17965" spans="2:8">
      <c r="B17965" s="2" t="s">
        <v>18437</v>
      </c>
      <c r="C17965" s="2">
        <v>35</v>
      </c>
      <c r="D17965" s="2" t="s">
        <v>475</v>
      </c>
      <c r="E17965" s="2"/>
      <c r="F17965" s="2"/>
      <c r="G17965" s="2"/>
      <c r="H17965" s="2"/>
    </row>
    <row r="17966" spans="2:8">
      <c r="B17966" s="2" t="s">
        <v>18438</v>
      </c>
      <c r="C17966" s="2">
        <v>37</v>
      </c>
      <c r="D17966" s="2" t="s">
        <v>475</v>
      </c>
      <c r="E17966" s="2"/>
      <c r="F17966" s="2"/>
      <c r="G17966" s="2"/>
      <c r="H17966" s="2"/>
    </row>
    <row r="17967" spans="2:8">
      <c r="B17967" s="2" t="s">
        <v>18439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18440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18441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18442</v>
      </c>
      <c r="C17970" s="2">
        <v>33</v>
      </c>
      <c r="D17970" s="2" t="s">
        <v>475</v>
      </c>
      <c r="E17970" s="2"/>
      <c r="F17970" s="2"/>
      <c r="G17970" s="2"/>
      <c r="H17970" s="2"/>
    </row>
    <row r="17971" spans="2:8">
      <c r="B17971" s="2" t="s">
        <v>18443</v>
      </c>
      <c r="C17971" s="2">
        <v>32</v>
      </c>
      <c r="D17971" s="2" t="s">
        <v>475</v>
      </c>
      <c r="E17971" s="2"/>
      <c r="F17971" s="2"/>
      <c r="G17971" s="2"/>
      <c r="H17971" s="2"/>
    </row>
    <row r="17972" spans="2:8">
      <c r="B17972" s="2" t="s">
        <v>18444</v>
      </c>
      <c r="C17972" s="2">
        <v>31</v>
      </c>
      <c r="D17972" s="2" t="s">
        <v>475</v>
      </c>
      <c r="E17972" s="2"/>
      <c r="F17972" s="2"/>
      <c r="G17972" s="2"/>
      <c r="H17972" s="2"/>
    </row>
    <row r="17973" spans="2:8">
      <c r="B17973" s="2" t="s">
        <v>18445</v>
      </c>
      <c r="C17973" s="2">
        <v>30</v>
      </c>
      <c r="D17973" s="2" t="s">
        <v>475</v>
      </c>
      <c r="E17973" s="2"/>
      <c r="F17973" s="2"/>
      <c r="G17973" s="2"/>
      <c r="H17973" s="2"/>
    </row>
    <row r="17974" spans="2:8">
      <c r="B17974" s="2" t="s">
        <v>18446</v>
      </c>
      <c r="C17974" s="2">
        <v>28</v>
      </c>
      <c r="D17974" s="2" t="s">
        <v>475</v>
      </c>
      <c r="E17974" s="2"/>
      <c r="F17974" s="2"/>
      <c r="G17974" s="2"/>
      <c r="H17974" s="2"/>
    </row>
    <row r="17975" spans="2:8">
      <c r="B17975" s="2" t="s">
        <v>18447</v>
      </c>
      <c r="C17975" s="2">
        <v>30</v>
      </c>
      <c r="D17975" s="2" t="s">
        <v>475</v>
      </c>
      <c r="E17975" s="2"/>
      <c r="F17975" s="2"/>
      <c r="G17975" s="2"/>
      <c r="H17975" s="2"/>
    </row>
    <row r="17976" spans="2:8">
      <c r="B17976" s="2" t="s">
        <v>18448</v>
      </c>
      <c r="C17976" s="2">
        <v>30</v>
      </c>
      <c r="D17976" s="2" t="s">
        <v>475</v>
      </c>
      <c r="E17976" s="2"/>
      <c r="F17976" s="2"/>
      <c r="G17976" s="2"/>
      <c r="H17976" s="2"/>
    </row>
    <row r="17977" spans="2:8">
      <c r="B17977" s="2" t="s">
        <v>18449</v>
      </c>
      <c r="C17977" s="2">
        <v>30</v>
      </c>
      <c r="D17977" s="2" t="s">
        <v>475</v>
      </c>
      <c r="E17977" s="2"/>
      <c r="F17977" s="2"/>
      <c r="G17977" s="2"/>
      <c r="H17977" s="2"/>
    </row>
    <row r="17978" spans="2:8">
      <c r="B17978" s="2" t="s">
        <v>18450</v>
      </c>
      <c r="C17978" s="2">
        <v>31</v>
      </c>
      <c r="D17978" s="2" t="s">
        <v>475</v>
      </c>
      <c r="E17978" s="2"/>
      <c r="F17978" s="2"/>
      <c r="G17978" s="2"/>
      <c r="H17978" s="2"/>
    </row>
    <row r="17979" spans="2:8">
      <c r="B17979" s="2" t="s">
        <v>18451</v>
      </c>
      <c r="C17979" s="2">
        <v>32</v>
      </c>
      <c r="D17979" s="2" t="s">
        <v>475</v>
      </c>
      <c r="E17979" s="2"/>
      <c r="F17979" s="2"/>
      <c r="G17979" s="2"/>
      <c r="H17979" s="2"/>
    </row>
    <row r="17980" spans="2:8">
      <c r="B17980" s="2" t="s">
        <v>18452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18453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18454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18455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18456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18457</v>
      </c>
      <c r="C17985" s="2">
        <v>34</v>
      </c>
      <c r="D17985" s="2" t="s">
        <v>475</v>
      </c>
      <c r="E17985" s="2"/>
      <c r="F17985" s="2"/>
      <c r="G17985" s="2"/>
      <c r="H17985" s="2"/>
    </row>
    <row r="17986" spans="2:8">
      <c r="B17986" s="2" t="s">
        <v>18458</v>
      </c>
      <c r="C17986" s="2">
        <v>35</v>
      </c>
      <c r="D17986" s="2" t="s">
        <v>475</v>
      </c>
      <c r="E17986" s="2"/>
      <c r="F17986" s="2"/>
      <c r="G17986" s="2"/>
      <c r="H17986" s="2"/>
    </row>
    <row r="17987" spans="2:8">
      <c r="B17987" s="2" t="s">
        <v>18459</v>
      </c>
      <c r="C17987" s="2">
        <v>35</v>
      </c>
      <c r="D17987" s="2" t="s">
        <v>475</v>
      </c>
      <c r="E17987" s="2"/>
      <c r="F17987" s="2"/>
      <c r="G17987" s="2"/>
      <c r="H17987" s="2"/>
    </row>
    <row r="17988" spans="2:8">
      <c r="B17988" s="2" t="s">
        <v>18460</v>
      </c>
      <c r="C17988" s="2">
        <v>34</v>
      </c>
      <c r="D17988" s="2" t="s">
        <v>475</v>
      </c>
      <c r="E17988" s="2"/>
      <c r="F17988" s="2"/>
      <c r="G17988" s="2"/>
      <c r="H17988" s="2"/>
    </row>
    <row r="17989" spans="2:8">
      <c r="B17989" s="2" t="s">
        <v>18461</v>
      </c>
      <c r="C17989" s="2">
        <v>33</v>
      </c>
      <c r="D17989" s="2" t="s">
        <v>475</v>
      </c>
      <c r="E17989" s="2"/>
      <c r="F17989" s="2"/>
      <c r="G17989" s="2"/>
      <c r="H17989" s="2"/>
    </row>
    <row r="17990" spans="2:8">
      <c r="B17990" s="2" t="s">
        <v>18462</v>
      </c>
      <c r="C17990" s="2">
        <v>33</v>
      </c>
      <c r="D17990" s="2" t="s">
        <v>475</v>
      </c>
      <c r="E17990" s="2"/>
      <c r="F17990" s="2"/>
      <c r="G17990" s="2"/>
      <c r="H17990" s="2"/>
    </row>
    <row r="17991" spans="2:8">
      <c r="B17991" s="2" t="s">
        <v>18463</v>
      </c>
      <c r="C17991" s="2">
        <v>33</v>
      </c>
      <c r="D17991" s="2" t="s">
        <v>475</v>
      </c>
      <c r="E17991" s="2"/>
      <c r="F17991" s="2"/>
      <c r="G17991" s="2"/>
      <c r="H17991" s="2"/>
    </row>
    <row r="17992" spans="2:8">
      <c r="B17992" s="2" t="s">
        <v>18464</v>
      </c>
      <c r="C17992" s="2">
        <v>33</v>
      </c>
      <c r="D17992" s="2" t="s">
        <v>475</v>
      </c>
      <c r="E17992" s="2"/>
      <c r="F17992" s="2"/>
      <c r="G17992" s="2"/>
      <c r="H17992" s="2"/>
    </row>
    <row r="17993" spans="2:8">
      <c r="B17993" s="2" t="s">
        <v>18465</v>
      </c>
      <c r="C17993" s="2">
        <v>34</v>
      </c>
      <c r="D17993" s="2" t="s">
        <v>475</v>
      </c>
      <c r="E17993" s="2"/>
      <c r="F17993" s="2"/>
      <c r="G17993" s="2"/>
      <c r="H17993" s="2"/>
    </row>
    <row r="17994" spans="2:8">
      <c r="B17994" s="2" t="s">
        <v>18466</v>
      </c>
      <c r="C17994" s="2">
        <v>34</v>
      </c>
      <c r="D17994" s="2" t="s">
        <v>475</v>
      </c>
      <c r="E17994" s="2"/>
      <c r="F17994" s="2"/>
      <c r="G17994" s="2"/>
      <c r="H17994" s="2"/>
    </row>
    <row r="17995" spans="2:8">
      <c r="B17995" s="2" t="s">
        <v>18467</v>
      </c>
      <c r="C17995" s="2">
        <v>26</v>
      </c>
      <c r="D17995" s="2" t="s">
        <v>475</v>
      </c>
      <c r="E17995" s="2"/>
      <c r="F17995" s="2"/>
      <c r="G17995" s="2"/>
      <c r="H17995" s="2"/>
    </row>
    <row r="17996" spans="2:8">
      <c r="B17996" s="2" t="s">
        <v>18468</v>
      </c>
      <c r="C17996" s="2">
        <v>22</v>
      </c>
      <c r="D17996" s="2" t="s">
        <v>475</v>
      </c>
      <c r="E17996" s="2"/>
      <c r="F17996" s="2"/>
      <c r="G17996" s="2"/>
      <c r="H17996" s="2"/>
    </row>
    <row r="17997" spans="2:8">
      <c r="B17997" s="2" t="s">
        <v>18469</v>
      </c>
      <c r="C17997" s="2">
        <v>12</v>
      </c>
      <c r="D17997" s="2" t="s">
        <v>475</v>
      </c>
      <c r="E17997" s="2"/>
      <c r="F17997" s="2"/>
      <c r="G17997" s="2"/>
      <c r="H17997" s="2"/>
    </row>
    <row r="17998" spans="2:8">
      <c r="B17998" s="2" t="s">
        <v>18470</v>
      </c>
      <c r="C17998" s="2">
        <v>8</v>
      </c>
      <c r="D17998" s="2" t="s">
        <v>475</v>
      </c>
      <c r="E17998" s="2"/>
      <c r="F17998" s="2"/>
      <c r="G17998" s="2"/>
      <c r="H17998" s="2"/>
    </row>
    <row r="17999" spans="2:8">
      <c r="B17999" s="2" t="s">
        <v>18471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18472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18473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18474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18475</v>
      </c>
      <c r="C18003" s="2">
        <v>27</v>
      </c>
      <c r="D18003" s="2" t="s">
        <v>475</v>
      </c>
      <c r="E18003" s="2"/>
      <c r="F18003" s="2"/>
      <c r="G18003" s="2"/>
      <c r="H18003" s="2"/>
    </row>
    <row r="18004" spans="2:8">
      <c r="B18004" s="2" t="s">
        <v>18476</v>
      </c>
      <c r="C18004" s="2">
        <v>27</v>
      </c>
      <c r="D18004" s="2" t="s">
        <v>475</v>
      </c>
      <c r="E18004" s="2"/>
      <c r="F18004" s="2"/>
      <c r="G18004" s="2"/>
      <c r="H18004" s="2"/>
    </row>
    <row r="18005" spans="2:8">
      <c r="B18005" s="2" t="s">
        <v>18477</v>
      </c>
      <c r="C18005" s="2">
        <v>27</v>
      </c>
      <c r="D18005" s="2" t="s">
        <v>475</v>
      </c>
      <c r="E18005" s="2"/>
      <c r="F18005" s="2"/>
      <c r="G18005" s="2"/>
      <c r="H18005" s="2"/>
    </row>
    <row r="18006" spans="2:8">
      <c r="B18006" s="2" t="s">
        <v>18478</v>
      </c>
      <c r="C18006" s="2">
        <v>29</v>
      </c>
      <c r="D18006" s="2" t="s">
        <v>475</v>
      </c>
      <c r="E18006" s="2"/>
      <c r="F18006" s="2"/>
      <c r="G18006" s="2"/>
      <c r="H18006" s="2"/>
    </row>
    <row r="18007" spans="2:8">
      <c r="B18007" s="2" t="s">
        <v>18479</v>
      </c>
      <c r="C18007" s="2">
        <v>30</v>
      </c>
      <c r="D18007" s="2" t="s">
        <v>475</v>
      </c>
      <c r="E18007" s="2"/>
      <c r="F18007" s="2"/>
      <c r="G18007" s="2"/>
      <c r="H18007" s="2"/>
    </row>
    <row r="18008" spans="2:8">
      <c r="B18008" s="2" t="s">
        <v>18480</v>
      </c>
      <c r="C18008" s="2">
        <v>28</v>
      </c>
      <c r="D18008" s="2" t="s">
        <v>475</v>
      </c>
      <c r="E18008" s="2"/>
      <c r="F18008" s="2"/>
      <c r="G18008" s="2"/>
      <c r="H18008" s="2"/>
    </row>
    <row r="18009" spans="2:8">
      <c r="B18009" s="2" t="s">
        <v>18481</v>
      </c>
      <c r="C18009" s="2">
        <v>25</v>
      </c>
      <c r="D18009" s="2" t="s">
        <v>475</v>
      </c>
      <c r="E18009" s="2"/>
      <c r="F18009" s="2"/>
      <c r="G18009" s="2"/>
      <c r="H18009" s="2"/>
    </row>
    <row r="18010" spans="2:8">
      <c r="B18010" s="2" t="s">
        <v>18482</v>
      </c>
      <c r="C18010" s="2">
        <v>24</v>
      </c>
      <c r="D18010" s="2" t="s">
        <v>475</v>
      </c>
      <c r="E18010" s="2"/>
      <c r="F18010" s="2"/>
      <c r="G18010" s="2"/>
      <c r="H18010" s="2"/>
    </row>
    <row r="18011" spans="2:8">
      <c r="B18011" s="2" t="s">
        <v>18483</v>
      </c>
      <c r="C18011" s="2">
        <v>30</v>
      </c>
      <c r="D18011" s="2" t="s">
        <v>475</v>
      </c>
      <c r="E18011" s="2"/>
      <c r="F18011" s="2"/>
      <c r="G18011" s="2"/>
      <c r="H18011" s="2"/>
    </row>
    <row r="18012" spans="2:8">
      <c r="B18012" s="2" t="s">
        <v>18484</v>
      </c>
      <c r="C18012" s="2">
        <v>35</v>
      </c>
      <c r="D18012" s="2" t="s">
        <v>475</v>
      </c>
      <c r="E18012" s="2"/>
      <c r="F18012" s="2"/>
      <c r="G18012" s="2"/>
      <c r="H18012" s="2"/>
    </row>
    <row r="18013" spans="2:8">
      <c r="B18013" s="2" t="s">
        <v>18485</v>
      </c>
      <c r="C18013" s="2">
        <v>23</v>
      </c>
      <c r="D18013" s="2" t="s">
        <v>475</v>
      </c>
      <c r="E18013" s="2"/>
      <c r="F18013" s="2"/>
      <c r="G18013" s="2"/>
      <c r="H18013" s="2"/>
    </row>
    <row r="18014" spans="2:8">
      <c r="B18014" s="2" t="s">
        <v>18486</v>
      </c>
      <c r="C18014" s="2">
        <v>15</v>
      </c>
      <c r="D18014" s="2" t="s">
        <v>475</v>
      </c>
      <c r="E18014" s="2"/>
      <c r="F18014" s="2"/>
      <c r="G18014" s="2"/>
      <c r="H18014" s="2"/>
    </row>
    <row r="18015" spans="2:8">
      <c r="B18015" s="2" t="s">
        <v>18487</v>
      </c>
      <c r="C18015" s="2">
        <v>16</v>
      </c>
      <c r="D18015" s="2" t="s">
        <v>475</v>
      </c>
      <c r="E18015" s="2"/>
      <c r="F18015" s="2"/>
      <c r="G18015" s="2"/>
      <c r="H18015" s="2"/>
    </row>
    <row r="18016" spans="2:8">
      <c r="B18016" s="2" t="s">
        <v>18488</v>
      </c>
      <c r="C18016" s="2">
        <v>16</v>
      </c>
      <c r="D18016" s="2" t="s">
        <v>475</v>
      </c>
      <c r="E18016" s="2"/>
      <c r="F18016" s="2"/>
      <c r="G18016" s="2"/>
      <c r="H18016" s="2"/>
    </row>
    <row r="18017" spans="2:8">
      <c r="B18017" s="2" t="s">
        <v>18489</v>
      </c>
      <c r="C18017" s="2">
        <v>15</v>
      </c>
      <c r="D18017" s="2" t="s">
        <v>475</v>
      </c>
      <c r="E18017" s="2"/>
      <c r="F18017" s="2"/>
      <c r="G18017" s="2"/>
      <c r="H18017" s="2"/>
    </row>
    <row r="18018" spans="2:8">
      <c r="B18018" s="2" t="s">
        <v>18490</v>
      </c>
      <c r="C18018" s="2">
        <v>15</v>
      </c>
      <c r="D18018" s="2" t="s">
        <v>475</v>
      </c>
      <c r="E18018" s="2"/>
      <c r="F18018" s="2"/>
      <c r="G18018" s="2"/>
      <c r="H18018" s="2"/>
    </row>
    <row r="18019" spans="2:8">
      <c r="B18019" s="2" t="s">
        <v>18491</v>
      </c>
      <c r="C18019" s="2">
        <v>15</v>
      </c>
      <c r="D18019" s="2" t="s">
        <v>475</v>
      </c>
      <c r="E18019" s="2"/>
      <c r="F18019" s="2"/>
      <c r="G18019" s="2"/>
      <c r="H18019" s="2"/>
    </row>
    <row r="18020" spans="2:8">
      <c r="B18020" s="2" t="s">
        <v>18492</v>
      </c>
      <c r="C18020" s="2">
        <v>17</v>
      </c>
      <c r="D18020" s="2" t="s">
        <v>475</v>
      </c>
      <c r="E18020" s="2"/>
      <c r="F18020" s="2"/>
      <c r="G18020" s="2"/>
      <c r="H18020" s="2"/>
    </row>
    <row r="18021" spans="2:8">
      <c r="B18021" s="2" t="s">
        <v>18493</v>
      </c>
      <c r="C18021" s="2">
        <v>18</v>
      </c>
      <c r="D18021" s="2" t="s">
        <v>475</v>
      </c>
      <c r="E18021" s="2"/>
      <c r="F18021" s="2"/>
      <c r="G18021" s="2"/>
      <c r="H18021" s="2"/>
    </row>
    <row r="18022" spans="2:8">
      <c r="B18022" s="2" t="s">
        <v>18494</v>
      </c>
      <c r="C18022" s="2">
        <v>19</v>
      </c>
      <c r="D18022" s="2" t="s">
        <v>475</v>
      </c>
      <c r="E18022" s="2"/>
      <c r="F18022" s="2"/>
      <c r="G18022" s="2"/>
      <c r="H18022" s="2"/>
    </row>
    <row r="18023" spans="2:8">
      <c r="B18023" s="2" t="s">
        <v>18495</v>
      </c>
      <c r="C18023" s="2">
        <v>20</v>
      </c>
      <c r="D18023" s="2" t="s">
        <v>475</v>
      </c>
      <c r="E18023" s="2"/>
      <c r="F18023" s="2"/>
      <c r="G18023" s="2"/>
      <c r="H18023" s="2"/>
    </row>
    <row r="18024" spans="2:8">
      <c r="B18024" s="2" t="s">
        <v>18496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18497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18498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18499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18500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18501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18502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18503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18504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18505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18506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18507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18508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18509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18510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18511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18512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18513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18514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18515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18516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18517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18518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18519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18520</v>
      </c>
      <c r="C18048" s="2">
        <v>33</v>
      </c>
      <c r="D18048" s="2" t="s">
        <v>475</v>
      </c>
      <c r="E18048" s="2"/>
      <c r="F18048" s="2"/>
      <c r="G18048" s="2"/>
      <c r="H18048" s="2"/>
    </row>
    <row r="18049" spans="2:8">
      <c r="B18049" s="2" t="s">
        <v>18521</v>
      </c>
      <c r="C18049" s="2">
        <v>35</v>
      </c>
      <c r="D18049" s="2" t="s">
        <v>475</v>
      </c>
      <c r="E18049" s="2"/>
      <c r="F18049" s="2"/>
      <c r="G18049" s="2"/>
      <c r="H18049" s="2"/>
    </row>
    <row r="18050" spans="2:8">
      <c r="B18050" s="2" t="s">
        <v>18522</v>
      </c>
      <c r="C18050" s="2">
        <v>36</v>
      </c>
      <c r="D18050" s="2" t="s">
        <v>475</v>
      </c>
      <c r="E18050" s="2"/>
      <c r="F18050" s="2"/>
      <c r="G18050" s="2"/>
      <c r="H18050" s="2"/>
    </row>
    <row r="18051" spans="2:8">
      <c r="B18051" s="2" t="s">
        <v>18523</v>
      </c>
      <c r="C18051" s="2">
        <v>36</v>
      </c>
      <c r="D18051" s="2" t="s">
        <v>475</v>
      </c>
      <c r="E18051" s="2"/>
      <c r="F18051" s="2"/>
      <c r="G18051" s="2"/>
      <c r="H18051" s="2"/>
    </row>
    <row r="18052" spans="2:8">
      <c r="B18052" s="2" t="s">
        <v>18524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18525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18526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18527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18528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18529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18530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18531</v>
      </c>
      <c r="C18059" s="2">
        <v>32</v>
      </c>
      <c r="D18059" s="2" t="s">
        <v>475</v>
      </c>
      <c r="E18059" s="2"/>
      <c r="F18059" s="2"/>
      <c r="G18059" s="2"/>
      <c r="H18059" s="2"/>
    </row>
    <row r="18060" spans="2:8">
      <c r="B18060" s="2" t="s">
        <v>18532</v>
      </c>
      <c r="C18060" s="2">
        <v>32</v>
      </c>
      <c r="D18060" s="2" t="s">
        <v>475</v>
      </c>
      <c r="E18060" s="2"/>
      <c r="F18060" s="2"/>
      <c r="G18060" s="2"/>
      <c r="H18060" s="2"/>
    </row>
    <row r="18061" spans="2:8">
      <c r="B18061" s="2" t="s">
        <v>18533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18534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18535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18536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18537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18538</v>
      </c>
      <c r="C18066" s="2">
        <v>10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18539</v>
      </c>
      <c r="C18067" s="2">
        <v>13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18540</v>
      </c>
      <c r="C18068" s="2">
        <v>15</v>
      </c>
      <c r="D18068" s="2" t="s">
        <v>475</v>
      </c>
      <c r="E18068" s="2"/>
      <c r="F18068" s="2"/>
      <c r="G18068" s="2"/>
      <c r="H18068" s="2"/>
    </row>
    <row r="18069" spans="2:8">
      <c r="B18069" s="2" t="s">
        <v>18541</v>
      </c>
      <c r="C18069" s="2">
        <v>8</v>
      </c>
      <c r="D18069" s="2" t="s">
        <v>475</v>
      </c>
      <c r="E18069" s="2"/>
      <c r="F18069" s="2"/>
      <c r="G18069" s="2"/>
      <c r="H18069" s="2"/>
    </row>
    <row r="18070" spans="2:8">
      <c r="B18070" s="2" t="s">
        <v>18542</v>
      </c>
      <c r="C18070" s="2">
        <v>16</v>
      </c>
      <c r="D18070" s="2" t="s">
        <v>475</v>
      </c>
      <c r="E18070" s="2"/>
      <c r="F18070" s="2"/>
      <c r="G18070" s="2"/>
      <c r="H18070" s="2"/>
    </row>
    <row r="18071" spans="2:8">
      <c r="B18071" s="2" t="s">
        <v>18543</v>
      </c>
      <c r="C18071" s="2">
        <v>28</v>
      </c>
      <c r="D18071" s="2" t="s">
        <v>475</v>
      </c>
      <c r="E18071" s="2"/>
      <c r="F18071" s="2"/>
      <c r="G18071" s="2"/>
      <c r="H18071" s="2"/>
    </row>
    <row r="18072" spans="2:8">
      <c r="B18072" s="2" t="s">
        <v>18544</v>
      </c>
      <c r="C18072" s="2">
        <v>37</v>
      </c>
      <c r="D18072" s="2" t="s">
        <v>475</v>
      </c>
      <c r="E18072" s="2"/>
      <c r="F18072" s="2"/>
      <c r="G18072" s="2"/>
      <c r="H18072" s="2"/>
    </row>
    <row r="18073" spans="2:8">
      <c r="B18073" s="2" t="s">
        <v>18545</v>
      </c>
      <c r="C18073" s="2">
        <v>41</v>
      </c>
      <c r="D18073" s="2" t="s">
        <v>475</v>
      </c>
      <c r="E18073" s="2"/>
      <c r="F18073" s="2"/>
      <c r="G18073" s="2"/>
      <c r="H18073" s="2"/>
    </row>
    <row r="18074" spans="2:8">
      <c r="B18074" s="2" t="s">
        <v>18546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18547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18548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18549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18550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18551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18552</v>
      </c>
      <c r="C18080" s="2">
        <v>24</v>
      </c>
      <c r="D18080" s="2" t="s">
        <v>475</v>
      </c>
      <c r="E18080" s="2"/>
      <c r="F18080" s="2"/>
      <c r="G18080" s="2"/>
      <c r="H18080" s="2"/>
    </row>
    <row r="18081" spans="2:8">
      <c r="B18081" s="2" t="s">
        <v>18553</v>
      </c>
      <c r="C18081" s="2">
        <v>32</v>
      </c>
      <c r="D18081" s="2" t="s">
        <v>475</v>
      </c>
      <c r="E18081" s="2"/>
      <c r="F18081" s="2"/>
      <c r="G18081" s="2"/>
      <c r="H18081" s="2"/>
    </row>
    <row r="18082" spans="2:8">
      <c r="B18082" s="2" t="s">
        <v>18554</v>
      </c>
      <c r="C18082" s="2">
        <v>36</v>
      </c>
      <c r="D18082" s="2" t="s">
        <v>475</v>
      </c>
      <c r="E18082" s="2"/>
      <c r="F18082" s="2"/>
      <c r="G18082" s="2"/>
      <c r="H18082" s="2"/>
    </row>
    <row r="18083" spans="2:8">
      <c r="B18083" s="2" t="s">
        <v>18555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18556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18557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18558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18559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18560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18561</v>
      </c>
      <c r="C18089" s="2">
        <v>32</v>
      </c>
      <c r="D18089" s="2" t="s">
        <v>475</v>
      </c>
      <c r="E18089" s="2"/>
      <c r="F18089" s="2"/>
      <c r="G18089" s="2"/>
      <c r="H18089" s="2"/>
    </row>
    <row r="18090" spans="2:8">
      <c r="B18090" s="2" t="s">
        <v>18562</v>
      </c>
      <c r="C18090" s="2">
        <v>32</v>
      </c>
      <c r="D18090" s="2" t="s">
        <v>475</v>
      </c>
      <c r="E18090" s="2"/>
      <c r="F18090" s="2"/>
      <c r="G18090" s="2"/>
      <c r="H18090" s="2"/>
    </row>
    <row r="18091" spans="2:8">
      <c r="B18091" s="2" t="s">
        <v>18563</v>
      </c>
      <c r="C18091" s="2">
        <v>34</v>
      </c>
      <c r="D18091" s="2" t="s">
        <v>475</v>
      </c>
      <c r="E18091" s="2"/>
      <c r="F18091" s="2"/>
      <c r="G18091" s="2"/>
      <c r="H18091" s="2"/>
    </row>
    <row r="18092" spans="2:8">
      <c r="B18092" s="2" t="s">
        <v>18564</v>
      </c>
      <c r="C18092" s="2">
        <v>35</v>
      </c>
      <c r="D18092" s="2" t="s">
        <v>475</v>
      </c>
      <c r="E18092" s="2"/>
      <c r="F18092" s="2"/>
      <c r="G18092" s="2"/>
      <c r="H18092" s="2"/>
    </row>
    <row r="18093" spans="2:8">
      <c r="B18093" s="2" t="s">
        <v>18565</v>
      </c>
      <c r="C18093" s="2">
        <v>35</v>
      </c>
      <c r="D18093" s="2" t="s">
        <v>475</v>
      </c>
      <c r="E18093" s="2"/>
      <c r="F18093" s="2"/>
      <c r="G18093" s="2"/>
      <c r="H18093" s="2"/>
    </row>
    <row r="18094" spans="2:8">
      <c r="B18094" s="2" t="s">
        <v>18566</v>
      </c>
      <c r="C18094" s="2">
        <v>32</v>
      </c>
      <c r="D18094" s="2" t="s">
        <v>475</v>
      </c>
      <c r="E18094" s="2"/>
      <c r="F18094" s="2"/>
      <c r="G18094" s="2"/>
      <c r="H18094" s="2"/>
    </row>
    <row r="18095" spans="2:8">
      <c r="B18095" s="2" t="s">
        <v>18567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18568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18569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18570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18571</v>
      </c>
      <c r="C18099" s="2">
        <v>38</v>
      </c>
      <c r="D18099" s="2" t="s">
        <v>475</v>
      </c>
      <c r="E18099" s="2"/>
      <c r="F18099" s="2"/>
      <c r="G18099" s="2"/>
      <c r="H18099" s="2"/>
    </row>
    <row r="18100" spans="2:8">
      <c r="B18100" s="2" t="s">
        <v>18572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18573</v>
      </c>
      <c r="C18101" s="2">
        <v>27</v>
      </c>
      <c r="D18101" s="2" t="s">
        <v>475</v>
      </c>
      <c r="E18101" s="2"/>
      <c r="F18101" s="2"/>
      <c r="G18101" s="2"/>
      <c r="H18101" s="2"/>
    </row>
    <row r="18102" spans="2:8">
      <c r="B18102" s="2" t="s">
        <v>18574</v>
      </c>
      <c r="C18102" s="2">
        <v>27</v>
      </c>
      <c r="D18102" s="2" t="s">
        <v>475</v>
      </c>
      <c r="E18102" s="2"/>
      <c r="F18102" s="2"/>
      <c r="G18102" s="2"/>
      <c r="H18102" s="2"/>
    </row>
    <row r="18103" spans="2:8">
      <c r="B18103" s="2" t="s">
        <v>18575</v>
      </c>
      <c r="C18103" s="2">
        <v>27</v>
      </c>
      <c r="D18103" s="2" t="s">
        <v>475</v>
      </c>
      <c r="E18103" s="2"/>
      <c r="F18103" s="2"/>
      <c r="G18103" s="2"/>
      <c r="H18103" s="2"/>
    </row>
    <row r="18104" spans="2:8">
      <c r="B18104" s="2" t="s">
        <v>18576</v>
      </c>
      <c r="C18104" s="2">
        <v>28</v>
      </c>
      <c r="D18104" s="2" t="s">
        <v>475</v>
      </c>
      <c r="E18104" s="2"/>
      <c r="F18104" s="2"/>
      <c r="G18104" s="2"/>
      <c r="H18104" s="2"/>
    </row>
    <row r="18105" spans="2:8">
      <c r="B18105" s="2" t="s">
        <v>18577</v>
      </c>
      <c r="C18105" s="2">
        <v>27</v>
      </c>
      <c r="D18105" s="2" t="s">
        <v>475</v>
      </c>
      <c r="E18105" s="2"/>
      <c r="F18105" s="2"/>
      <c r="G18105" s="2"/>
      <c r="H18105" s="2"/>
    </row>
    <row r="18106" spans="2:8">
      <c r="B18106" s="2" t="s">
        <v>18578</v>
      </c>
      <c r="C18106" s="2">
        <v>25</v>
      </c>
      <c r="D18106" s="2" t="s">
        <v>475</v>
      </c>
      <c r="E18106" s="2"/>
      <c r="F18106" s="2"/>
      <c r="G18106" s="2"/>
      <c r="H18106" s="2"/>
    </row>
    <row r="18107" spans="2:8">
      <c r="B18107" s="2" t="s">
        <v>18579</v>
      </c>
      <c r="C18107" s="2">
        <v>21</v>
      </c>
      <c r="D18107" s="2" t="s">
        <v>475</v>
      </c>
      <c r="E18107" s="2"/>
      <c r="F18107" s="2"/>
      <c r="G18107" s="2"/>
      <c r="H18107" s="2"/>
    </row>
    <row r="18108" spans="2:8">
      <c r="B18108" s="2" t="s">
        <v>18580</v>
      </c>
      <c r="C18108" s="2">
        <v>24</v>
      </c>
      <c r="D18108" s="2" t="s">
        <v>475</v>
      </c>
      <c r="E18108" s="2"/>
      <c r="F18108" s="2"/>
      <c r="G18108" s="2"/>
      <c r="H18108" s="2"/>
    </row>
    <row r="18109" spans="2:8">
      <c r="B18109" s="2" t="s">
        <v>18581</v>
      </c>
      <c r="C18109" s="2">
        <v>26</v>
      </c>
      <c r="D18109" s="2" t="s">
        <v>475</v>
      </c>
      <c r="E18109" s="2"/>
      <c r="F18109" s="2"/>
      <c r="G18109" s="2"/>
      <c r="H18109" s="2"/>
    </row>
    <row r="18110" spans="2:8">
      <c r="B18110" s="2" t="s">
        <v>18582</v>
      </c>
      <c r="C18110" s="2">
        <v>27</v>
      </c>
      <c r="D18110" s="2" t="s">
        <v>475</v>
      </c>
      <c r="E18110" s="2"/>
      <c r="F18110" s="2"/>
      <c r="G18110" s="2"/>
      <c r="H18110" s="2"/>
    </row>
    <row r="18111" spans="2:8">
      <c r="B18111" s="2" t="s">
        <v>18583</v>
      </c>
      <c r="C18111" s="2">
        <v>28</v>
      </c>
      <c r="D18111" s="2" t="s">
        <v>475</v>
      </c>
      <c r="E18111" s="2"/>
      <c r="F18111" s="2"/>
      <c r="G18111" s="2"/>
      <c r="H18111" s="2"/>
    </row>
    <row r="18112" spans="2:8">
      <c r="B18112" s="2" t="s">
        <v>18584</v>
      </c>
      <c r="C18112" s="2">
        <v>26</v>
      </c>
      <c r="D18112" s="2" t="s">
        <v>475</v>
      </c>
      <c r="E18112" s="2"/>
      <c r="F18112" s="2"/>
      <c r="G18112" s="2"/>
      <c r="H18112" s="2"/>
    </row>
    <row r="18113" spans="2:8">
      <c r="B18113" s="2" t="s">
        <v>18585</v>
      </c>
      <c r="C18113" s="2">
        <v>26</v>
      </c>
      <c r="D18113" s="2" t="s">
        <v>475</v>
      </c>
      <c r="E18113" s="2"/>
      <c r="F18113" s="2"/>
      <c r="G18113" s="2"/>
      <c r="H18113" s="2"/>
    </row>
    <row r="18114" spans="2:8">
      <c r="B18114" s="2" t="s">
        <v>18586</v>
      </c>
      <c r="C18114" s="2">
        <v>27</v>
      </c>
      <c r="D18114" s="2" t="s">
        <v>475</v>
      </c>
      <c r="E18114" s="2"/>
      <c r="F18114" s="2"/>
      <c r="G18114" s="2"/>
      <c r="H18114" s="2"/>
    </row>
    <row r="18115" spans="2:8">
      <c r="B18115" s="2" t="s">
        <v>18587</v>
      </c>
      <c r="C18115" s="2">
        <v>26</v>
      </c>
      <c r="D18115" s="2" t="s">
        <v>475</v>
      </c>
      <c r="E18115" s="2"/>
      <c r="F18115" s="2"/>
      <c r="G18115" s="2"/>
      <c r="H18115" s="2"/>
    </row>
    <row r="18116" spans="2:8">
      <c r="B18116" s="2" t="s">
        <v>18588</v>
      </c>
      <c r="C18116" s="2">
        <v>27</v>
      </c>
      <c r="D18116" s="2" t="s">
        <v>475</v>
      </c>
      <c r="E18116" s="2"/>
      <c r="F18116" s="2"/>
      <c r="G18116" s="2"/>
      <c r="H18116" s="2"/>
    </row>
    <row r="18117" spans="2:8">
      <c r="B18117" s="2" t="s">
        <v>18589</v>
      </c>
      <c r="C18117" s="2">
        <v>28</v>
      </c>
      <c r="D18117" s="2" t="s">
        <v>475</v>
      </c>
      <c r="E18117" s="2"/>
      <c r="F18117" s="2"/>
      <c r="G18117" s="2"/>
      <c r="H18117" s="2"/>
    </row>
    <row r="18118" spans="2:8">
      <c r="B18118" s="2" t="s">
        <v>18590</v>
      </c>
      <c r="C18118" s="2">
        <v>25</v>
      </c>
      <c r="D18118" s="2" t="s">
        <v>475</v>
      </c>
      <c r="E18118" s="2"/>
      <c r="F18118" s="2"/>
      <c r="G18118" s="2"/>
      <c r="H18118" s="2"/>
    </row>
    <row r="18119" spans="2:8">
      <c r="B18119" s="2" t="s">
        <v>18591</v>
      </c>
      <c r="C18119" s="2">
        <v>33</v>
      </c>
      <c r="D18119" s="2" t="s">
        <v>475</v>
      </c>
      <c r="E18119" s="2"/>
      <c r="F18119" s="2"/>
      <c r="G18119" s="2"/>
      <c r="H18119" s="2"/>
    </row>
    <row r="18120" spans="2:8">
      <c r="B18120" s="2" t="s">
        <v>18592</v>
      </c>
      <c r="C18120" s="2">
        <v>34</v>
      </c>
      <c r="D18120" s="2" t="s">
        <v>475</v>
      </c>
      <c r="E18120" s="2"/>
      <c r="F18120" s="2"/>
      <c r="G18120" s="2"/>
      <c r="H18120" s="2"/>
    </row>
    <row r="18121" spans="2:8">
      <c r="B18121" s="2" t="s">
        <v>18593</v>
      </c>
      <c r="C18121" s="2">
        <v>33</v>
      </c>
      <c r="D18121" s="2" t="s">
        <v>475</v>
      </c>
      <c r="E18121" s="2"/>
      <c r="F18121" s="2"/>
      <c r="G18121" s="2"/>
      <c r="H18121" s="2"/>
    </row>
    <row r="18122" spans="2:8">
      <c r="B18122" s="2" t="s">
        <v>18594</v>
      </c>
      <c r="C18122" s="2">
        <v>14</v>
      </c>
      <c r="D18122" s="2" t="s">
        <v>475</v>
      </c>
      <c r="E18122" s="2"/>
      <c r="F18122" s="2"/>
      <c r="G18122" s="2"/>
      <c r="H18122" s="2"/>
    </row>
    <row r="18123" spans="2:8">
      <c r="B18123" s="2" t="s">
        <v>18595</v>
      </c>
      <c r="C18123" s="2">
        <v>14</v>
      </c>
      <c r="D18123" s="2" t="s">
        <v>475</v>
      </c>
      <c r="E18123" s="2"/>
      <c r="F18123" s="2"/>
      <c r="G18123" s="2"/>
      <c r="H18123" s="2"/>
    </row>
    <row r="18124" spans="2:8">
      <c r="B18124" s="2" t="s">
        <v>18596</v>
      </c>
      <c r="C18124" s="2">
        <v>13</v>
      </c>
      <c r="D18124" s="2" t="s">
        <v>475</v>
      </c>
      <c r="E18124" s="2"/>
      <c r="F18124" s="2"/>
      <c r="G18124" s="2"/>
      <c r="H18124" s="2"/>
    </row>
    <row r="18125" spans="2:8">
      <c r="B18125" s="2" t="s">
        <v>18597</v>
      </c>
      <c r="C18125" s="2">
        <v>12</v>
      </c>
      <c r="D18125" s="2" t="s">
        <v>475</v>
      </c>
      <c r="E18125" s="2"/>
      <c r="F18125" s="2"/>
      <c r="G18125" s="2"/>
      <c r="H18125" s="2"/>
    </row>
    <row r="18126" spans="2:8">
      <c r="B18126" s="2" t="s">
        <v>18598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18599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18600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18602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18603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18604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18605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18606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18607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18608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18609</v>
      </c>
      <c r="C18137" s="2">
        <v>37</v>
      </c>
      <c r="D18137" s="2" t="s">
        <v>475</v>
      </c>
      <c r="E18137" s="2"/>
      <c r="F18137" s="2"/>
      <c r="G18137" s="2"/>
      <c r="H18137" s="2"/>
    </row>
    <row r="18138" spans="2:8">
      <c r="B18138" s="2" t="s">
        <v>18610</v>
      </c>
      <c r="C18138" s="2">
        <v>38</v>
      </c>
      <c r="D18138" s="2" t="s">
        <v>475</v>
      </c>
      <c r="E18138" s="2"/>
      <c r="F18138" s="2"/>
      <c r="G18138" s="2"/>
      <c r="H18138" s="2"/>
    </row>
    <row r="18139" spans="2:8">
      <c r="B18139" s="2" t="s">
        <v>18611</v>
      </c>
      <c r="C18139" s="2">
        <v>39</v>
      </c>
      <c r="D18139" s="2" t="s">
        <v>475</v>
      </c>
      <c r="E18139" s="2"/>
      <c r="F18139" s="2"/>
      <c r="G18139" s="2"/>
      <c r="H18139" s="2"/>
    </row>
    <row r="18140" spans="2:8">
      <c r="B18140" s="2" t="s">
        <v>18612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18613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18614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18615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18616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18617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18618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18619</v>
      </c>
      <c r="C18147" s="2">
        <v>13</v>
      </c>
      <c r="D18147" s="2" t="s">
        <v>475</v>
      </c>
      <c r="E18147" s="2"/>
      <c r="F18147" s="2"/>
      <c r="G18147" s="2"/>
      <c r="H18147" s="2"/>
    </row>
    <row r="18148" spans="2:8">
      <c r="B18148" s="2" t="s">
        <v>18620</v>
      </c>
      <c r="C18148" s="2">
        <v>22</v>
      </c>
      <c r="D18148" s="2" t="s">
        <v>475</v>
      </c>
      <c r="E18148" s="2"/>
      <c r="F18148" s="2"/>
      <c r="G18148" s="2"/>
      <c r="H18148" s="2"/>
    </row>
    <row r="18149" spans="2:8">
      <c r="B18149" s="2" t="s">
        <v>18621</v>
      </c>
      <c r="C18149" s="2">
        <v>27</v>
      </c>
      <c r="D18149" s="2" t="s">
        <v>475</v>
      </c>
      <c r="E18149" s="2"/>
      <c r="F18149" s="2"/>
      <c r="G18149" s="2"/>
      <c r="H18149" s="2"/>
    </row>
    <row r="18150" spans="2:8">
      <c r="B18150" s="2" t="s">
        <v>18622</v>
      </c>
      <c r="C18150" s="2">
        <v>33</v>
      </c>
      <c r="D18150" s="2" t="s">
        <v>475</v>
      </c>
      <c r="E18150" s="2"/>
      <c r="F18150" s="2"/>
      <c r="G18150" s="2"/>
      <c r="H18150" s="2"/>
    </row>
    <row r="18151" spans="2:8">
      <c r="B18151" s="2" t="s">
        <v>18623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18624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18625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18626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18627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18628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18629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18630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18631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18632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18633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18634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18635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18636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18637</v>
      </c>
      <c r="C18165" s="2">
        <v>44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18638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18639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18640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18641</v>
      </c>
      <c r="C18169" s="2">
        <v>19</v>
      </c>
      <c r="D18169" s="2" t="s">
        <v>475</v>
      </c>
      <c r="E18169" s="2"/>
      <c r="F18169" s="2"/>
      <c r="G18169" s="2"/>
      <c r="H18169" s="2"/>
    </row>
    <row r="18170" spans="2:8">
      <c r="B18170" s="2" t="s">
        <v>18642</v>
      </c>
      <c r="C18170" s="2">
        <v>18</v>
      </c>
      <c r="D18170" s="2" t="s">
        <v>475</v>
      </c>
      <c r="E18170" s="2"/>
      <c r="F18170" s="2"/>
      <c r="G18170" s="2"/>
      <c r="H18170" s="2"/>
    </row>
    <row r="18171" spans="2:8">
      <c r="B18171" s="2" t="s">
        <v>18643</v>
      </c>
      <c r="C18171" s="2">
        <v>18</v>
      </c>
      <c r="D18171" s="2" t="s">
        <v>475</v>
      </c>
      <c r="E18171" s="2"/>
      <c r="F18171" s="2"/>
      <c r="G18171" s="2"/>
      <c r="H18171" s="2"/>
    </row>
    <row r="18172" spans="2:8">
      <c r="B18172" s="2" t="s">
        <v>18644</v>
      </c>
      <c r="C18172" s="2">
        <v>17</v>
      </c>
      <c r="D18172" s="2" t="s">
        <v>475</v>
      </c>
      <c r="E18172" s="2"/>
      <c r="F18172" s="2"/>
      <c r="G18172" s="2"/>
      <c r="H18172" s="2"/>
    </row>
    <row r="18173" spans="2:8">
      <c r="B18173" s="2" t="s">
        <v>18645</v>
      </c>
      <c r="C18173" s="2">
        <v>18</v>
      </c>
      <c r="D18173" s="2" t="s">
        <v>475</v>
      </c>
      <c r="E18173" s="2"/>
      <c r="F18173" s="2"/>
      <c r="G18173" s="2"/>
      <c r="H18173" s="2"/>
    </row>
    <row r="18174" spans="2:8">
      <c r="B18174" s="2" t="s">
        <v>18646</v>
      </c>
      <c r="C18174" s="2">
        <v>17</v>
      </c>
      <c r="D18174" s="2" t="s">
        <v>475</v>
      </c>
      <c r="E18174" s="2"/>
      <c r="F18174" s="2"/>
      <c r="G18174" s="2"/>
      <c r="H18174" s="2"/>
    </row>
    <row r="18175" spans="2:8">
      <c r="B18175" s="2" t="s">
        <v>18647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18648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18649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18650</v>
      </c>
      <c r="C18178" s="2">
        <v>8</v>
      </c>
      <c r="D18178" s="2" t="s">
        <v>475</v>
      </c>
      <c r="E18178" s="2"/>
      <c r="F18178" s="2"/>
      <c r="G18178" s="2"/>
      <c r="H18178" s="2"/>
    </row>
    <row r="18179" spans="2:8">
      <c r="B18179" s="2" t="s">
        <v>18651</v>
      </c>
      <c r="C18179" s="2">
        <v>19</v>
      </c>
      <c r="D18179" s="2" t="s">
        <v>475</v>
      </c>
      <c r="E18179" s="2"/>
      <c r="F18179" s="2"/>
      <c r="G18179" s="2"/>
      <c r="H18179" s="2"/>
    </row>
    <row r="18180" spans="2:8">
      <c r="B18180" s="2" t="s">
        <v>18652</v>
      </c>
      <c r="C18180" s="2">
        <v>29</v>
      </c>
      <c r="D18180" s="2" t="s">
        <v>475</v>
      </c>
      <c r="E18180" s="2"/>
      <c r="F18180" s="2"/>
      <c r="G18180" s="2"/>
      <c r="H18180" s="2"/>
    </row>
    <row r="18181" spans="2:8">
      <c r="B18181" s="2" t="s">
        <v>18653</v>
      </c>
      <c r="C18181" s="2">
        <v>39</v>
      </c>
      <c r="D18181" s="2" t="s">
        <v>475</v>
      </c>
      <c r="E18181" s="2"/>
      <c r="F18181" s="2"/>
      <c r="G18181" s="2"/>
      <c r="H18181" s="2"/>
    </row>
    <row r="18182" spans="2:8">
      <c r="B18182" s="2" t="s">
        <v>18654</v>
      </c>
      <c r="C18182" s="2">
        <v>41</v>
      </c>
      <c r="D18182" s="2" t="s">
        <v>475</v>
      </c>
      <c r="E18182" s="2"/>
      <c r="F18182" s="2"/>
      <c r="G18182" s="2"/>
      <c r="H18182" s="2"/>
    </row>
    <row r="18183" spans="2:8">
      <c r="B18183" s="2" t="s">
        <v>18655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18656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18657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18658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18659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18660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18661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18662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18663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18664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18665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18666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18667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18668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18669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18670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18671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18672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18673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18674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18675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18676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18677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18678</v>
      </c>
      <c r="C18206" s="2">
        <v>21</v>
      </c>
      <c r="D18206" s="2" t="s">
        <v>475</v>
      </c>
      <c r="E18206" s="2"/>
      <c r="F18206" s="2"/>
      <c r="G18206" s="2"/>
      <c r="H18206" s="2"/>
    </row>
    <row r="18207" spans="2:8">
      <c r="B18207" s="2" t="s">
        <v>18679</v>
      </c>
      <c r="C18207" s="2">
        <v>21</v>
      </c>
      <c r="D18207" s="2" t="s">
        <v>475</v>
      </c>
      <c r="E18207" s="2"/>
      <c r="F18207" s="2"/>
      <c r="G18207" s="2"/>
      <c r="H18207" s="2"/>
    </row>
    <row r="18208" spans="2:8">
      <c r="B18208" s="2" t="s">
        <v>18680</v>
      </c>
      <c r="C18208" s="2">
        <v>24</v>
      </c>
      <c r="D18208" s="2" t="s">
        <v>475</v>
      </c>
      <c r="E18208" s="2"/>
      <c r="F18208" s="2"/>
      <c r="G18208" s="2"/>
      <c r="H18208" s="2"/>
    </row>
    <row r="18209" spans="2:8">
      <c r="B18209" s="2" t="s">
        <v>18681</v>
      </c>
      <c r="C18209" s="2">
        <v>25</v>
      </c>
      <c r="D18209" s="2" t="s">
        <v>475</v>
      </c>
      <c r="E18209" s="2"/>
      <c r="F18209" s="2"/>
      <c r="G18209" s="2"/>
      <c r="H18209" s="2"/>
    </row>
    <row r="18210" spans="2:8">
      <c r="B18210" s="2" t="s">
        <v>18682</v>
      </c>
      <c r="C18210" s="2">
        <v>26</v>
      </c>
      <c r="D18210" s="2" t="s">
        <v>475</v>
      </c>
      <c r="E18210" s="2"/>
      <c r="F18210" s="2"/>
      <c r="G18210" s="2"/>
      <c r="H18210" s="2"/>
    </row>
    <row r="18211" spans="2:8">
      <c r="B18211" s="2" t="s">
        <v>18683</v>
      </c>
      <c r="C18211" s="2">
        <v>36</v>
      </c>
      <c r="D18211" s="2" t="s">
        <v>475</v>
      </c>
      <c r="E18211" s="2"/>
      <c r="F18211" s="2"/>
      <c r="G18211" s="2"/>
      <c r="H18211" s="2"/>
    </row>
    <row r="18212" spans="2:8">
      <c r="B18212" s="2" t="s">
        <v>18684</v>
      </c>
      <c r="C18212" s="2">
        <v>39</v>
      </c>
      <c r="D18212" s="2" t="s">
        <v>475</v>
      </c>
      <c r="E18212" s="2"/>
      <c r="F18212" s="2"/>
      <c r="G18212" s="2"/>
      <c r="H18212" s="2"/>
    </row>
    <row r="18213" spans="2:8">
      <c r="B18213" s="2" t="s">
        <v>18685</v>
      </c>
      <c r="C18213" s="2">
        <v>39</v>
      </c>
      <c r="D18213" s="2" t="s">
        <v>475</v>
      </c>
      <c r="E18213" s="2"/>
      <c r="F18213" s="2"/>
      <c r="G18213" s="2"/>
      <c r="H18213" s="2"/>
    </row>
    <row r="18214" spans="2:8">
      <c r="B18214" s="2" t="s">
        <v>18686</v>
      </c>
      <c r="C18214" s="2">
        <v>40</v>
      </c>
      <c r="D18214" s="2" t="s">
        <v>475</v>
      </c>
      <c r="E18214" s="2"/>
      <c r="F18214" s="2"/>
      <c r="G18214" s="2"/>
      <c r="H18214" s="2"/>
    </row>
    <row r="18215" spans="2:8">
      <c r="B18215" s="2" t="s">
        <v>18687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18688</v>
      </c>
      <c r="C18216" s="2">
        <v>42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18689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18690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18691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18692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18693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18694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18695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18696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18697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18698</v>
      </c>
      <c r="C18226" s="2">
        <v>30</v>
      </c>
      <c r="D18226" s="2" t="s">
        <v>475</v>
      </c>
      <c r="E18226" s="2"/>
      <c r="F18226" s="2"/>
      <c r="G18226" s="2"/>
      <c r="H18226" s="2"/>
    </row>
    <row r="18227" spans="2:8">
      <c r="B18227" s="2" t="s">
        <v>18699</v>
      </c>
      <c r="C18227" s="2">
        <v>32</v>
      </c>
      <c r="D18227" s="2" t="s">
        <v>475</v>
      </c>
      <c r="E18227" s="2"/>
      <c r="F18227" s="2"/>
      <c r="G18227" s="2"/>
      <c r="H18227" s="2"/>
    </row>
    <row r="18228" spans="2:8">
      <c r="B18228" s="2" t="s">
        <v>18700</v>
      </c>
      <c r="C18228" s="2">
        <v>35</v>
      </c>
      <c r="D18228" s="2" t="s">
        <v>475</v>
      </c>
      <c r="E18228" s="2"/>
      <c r="F18228" s="2"/>
      <c r="G18228" s="2"/>
      <c r="H18228" s="2"/>
    </row>
    <row r="18229" spans="2:8">
      <c r="B18229" s="2" t="s">
        <v>18701</v>
      </c>
      <c r="C18229" s="2">
        <v>36</v>
      </c>
      <c r="D18229" s="2" t="s">
        <v>475</v>
      </c>
      <c r="E18229" s="2"/>
      <c r="F18229" s="2"/>
      <c r="G18229" s="2"/>
      <c r="H18229" s="2"/>
    </row>
    <row r="18230" spans="2:8">
      <c r="B18230" s="2" t="s">
        <v>18702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18703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18704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18705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18706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18707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18708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18709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18710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18711</v>
      </c>
      <c r="C18239" s="2">
        <v>41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18712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18713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18714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18715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18716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18717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18718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18719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18720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18721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18722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18723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18724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18725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18726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18727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18728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18729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18730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18731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18732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18733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18734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18735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18736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18737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18738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18739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18740</v>
      </c>
      <c r="C18268" s="2">
        <v>29</v>
      </c>
      <c r="D18268" s="2" t="s">
        <v>475</v>
      </c>
      <c r="E18268" s="2"/>
      <c r="F18268" s="2"/>
      <c r="G18268" s="2"/>
      <c r="H18268" s="2"/>
    </row>
    <row r="18269" spans="2:8">
      <c r="B18269" s="2" t="s">
        <v>18741</v>
      </c>
      <c r="C18269" s="2">
        <v>31</v>
      </c>
      <c r="D18269" s="2" t="s">
        <v>475</v>
      </c>
      <c r="E18269" s="2"/>
      <c r="F18269" s="2"/>
      <c r="G18269" s="2"/>
      <c r="H18269" s="2"/>
    </row>
    <row r="18270" spans="2:8">
      <c r="B18270" s="2" t="s">
        <v>18742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18743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18744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18745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18746</v>
      </c>
      <c r="C18274" s="2">
        <v>26</v>
      </c>
      <c r="D18274" s="2" t="s">
        <v>475</v>
      </c>
      <c r="E18274" s="2"/>
      <c r="F18274" s="2"/>
      <c r="G18274" s="2"/>
      <c r="H18274" s="2"/>
    </row>
    <row r="18275" spans="2:8">
      <c r="B18275" s="2" t="s">
        <v>18747</v>
      </c>
      <c r="C18275" s="2">
        <v>28</v>
      </c>
      <c r="D18275" s="2" t="s">
        <v>475</v>
      </c>
      <c r="E18275" s="2"/>
      <c r="F18275" s="2"/>
      <c r="G18275" s="2"/>
      <c r="H18275" s="2"/>
    </row>
    <row r="18276" spans="2:8">
      <c r="B18276" s="2" t="s">
        <v>18748</v>
      </c>
      <c r="C18276" s="2">
        <v>28</v>
      </c>
      <c r="D18276" s="2" t="s">
        <v>475</v>
      </c>
      <c r="E18276" s="2"/>
      <c r="F18276" s="2"/>
      <c r="G18276" s="2"/>
      <c r="H18276" s="2"/>
    </row>
    <row r="18277" spans="2:8">
      <c r="B18277" s="2" t="s">
        <v>18749</v>
      </c>
      <c r="C18277" s="2">
        <v>28</v>
      </c>
      <c r="D18277" s="2" t="s">
        <v>475</v>
      </c>
      <c r="E18277" s="2"/>
      <c r="F18277" s="2"/>
      <c r="G18277" s="2"/>
      <c r="H18277" s="2"/>
    </row>
    <row r="18278" spans="2:8">
      <c r="B18278" s="2" t="s">
        <v>18750</v>
      </c>
      <c r="C18278" s="2">
        <v>29</v>
      </c>
      <c r="D18278" s="2" t="s">
        <v>475</v>
      </c>
      <c r="E18278" s="2"/>
      <c r="F18278" s="2"/>
      <c r="G18278" s="2"/>
      <c r="H18278" s="2"/>
    </row>
    <row r="18279" spans="2:8">
      <c r="B18279" s="2" t="s">
        <v>18751</v>
      </c>
      <c r="C18279" s="2">
        <v>27</v>
      </c>
      <c r="D18279" s="2" t="s">
        <v>475</v>
      </c>
      <c r="E18279" s="2"/>
      <c r="F18279" s="2"/>
      <c r="G18279" s="2"/>
      <c r="H18279" s="2"/>
    </row>
    <row r="18280" spans="2:8">
      <c r="B18280" s="2" t="s">
        <v>18752</v>
      </c>
      <c r="C18280" s="2">
        <v>25</v>
      </c>
      <c r="D18280" s="2" t="s">
        <v>475</v>
      </c>
      <c r="E18280" s="2"/>
      <c r="F18280" s="2"/>
      <c r="G18280" s="2"/>
      <c r="H18280" s="2"/>
    </row>
    <row r="18281" spans="2:8">
      <c r="B18281" s="2" t="s">
        <v>18753</v>
      </c>
      <c r="C18281" s="2">
        <v>30</v>
      </c>
      <c r="D18281" s="2" t="s">
        <v>475</v>
      </c>
      <c r="E18281" s="2"/>
      <c r="F18281" s="2"/>
      <c r="G18281" s="2"/>
      <c r="H18281" s="2"/>
    </row>
    <row r="18282" spans="2:8">
      <c r="B18282" s="2" t="s">
        <v>18754</v>
      </c>
      <c r="C18282" s="2">
        <v>33</v>
      </c>
      <c r="D18282" s="2" t="s">
        <v>475</v>
      </c>
      <c r="E18282" s="2"/>
      <c r="F18282" s="2"/>
      <c r="G18282" s="2"/>
      <c r="H18282" s="2"/>
    </row>
    <row r="18283" spans="2:8">
      <c r="B18283" s="2" t="s">
        <v>18755</v>
      </c>
      <c r="C18283" s="2">
        <v>34</v>
      </c>
      <c r="D18283" s="2" t="s">
        <v>475</v>
      </c>
      <c r="E18283" s="2"/>
      <c r="F18283" s="2"/>
      <c r="G18283" s="2"/>
      <c r="H18283" s="2"/>
    </row>
    <row r="18284" spans="2:8">
      <c r="B18284" s="2" t="s">
        <v>18756</v>
      </c>
      <c r="C18284" s="2">
        <v>36</v>
      </c>
      <c r="D18284" s="2" t="s">
        <v>475</v>
      </c>
      <c r="E18284" s="2"/>
      <c r="F18284" s="2"/>
      <c r="G18284" s="2"/>
      <c r="H18284" s="2"/>
    </row>
    <row r="18285" spans="2:8">
      <c r="B18285" s="2" t="s">
        <v>18757</v>
      </c>
      <c r="C18285" s="2">
        <v>34</v>
      </c>
      <c r="D18285" s="2" t="s">
        <v>475</v>
      </c>
      <c r="E18285" s="2"/>
      <c r="F18285" s="2"/>
      <c r="G18285" s="2"/>
      <c r="H18285" s="2"/>
    </row>
    <row r="18286" spans="2:8">
      <c r="B18286" s="2" t="s">
        <v>18758</v>
      </c>
      <c r="C18286" s="2">
        <v>33</v>
      </c>
      <c r="D18286" s="2" t="s">
        <v>475</v>
      </c>
      <c r="E18286" s="2"/>
      <c r="F18286" s="2"/>
      <c r="G18286" s="2"/>
      <c r="H18286" s="2"/>
    </row>
    <row r="18287" spans="2:8">
      <c r="B18287" s="2" t="s">
        <v>18759</v>
      </c>
      <c r="C18287" s="2">
        <v>25</v>
      </c>
      <c r="D18287" s="2" t="s">
        <v>475</v>
      </c>
      <c r="E18287" s="2"/>
      <c r="F18287" s="2"/>
      <c r="G18287" s="2"/>
      <c r="H18287" s="2"/>
    </row>
    <row r="18288" spans="2:8">
      <c r="B18288" s="2" t="s">
        <v>18760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18761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18762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18763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18764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18765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18766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18767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18768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18769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18770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18771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18772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18773</v>
      </c>
      <c r="C18301" s="2">
        <v>15</v>
      </c>
      <c r="D18301" s="2" t="s">
        <v>475</v>
      </c>
      <c r="E18301" s="2"/>
      <c r="F18301" s="2"/>
      <c r="G18301" s="2"/>
      <c r="H18301" s="2"/>
    </row>
    <row r="18302" spans="2:8">
      <c r="B18302" s="2" t="s">
        <v>18774</v>
      </c>
      <c r="C18302" s="2">
        <v>15</v>
      </c>
      <c r="D18302" s="2" t="s">
        <v>475</v>
      </c>
      <c r="E18302" s="2"/>
      <c r="F18302" s="2"/>
      <c r="G18302" s="2"/>
      <c r="H18302" s="2"/>
    </row>
    <row r="18303" spans="2:8">
      <c r="B18303" s="2" t="s">
        <v>18775</v>
      </c>
      <c r="C18303" s="2">
        <v>15</v>
      </c>
      <c r="D18303" s="2" t="s">
        <v>475</v>
      </c>
      <c r="E18303" s="2"/>
      <c r="F18303" s="2"/>
      <c r="G18303" s="2"/>
      <c r="H18303" s="2"/>
    </row>
    <row r="18304" spans="2:8">
      <c r="B18304" s="2" t="s">
        <v>18776</v>
      </c>
      <c r="C18304" s="2">
        <v>14</v>
      </c>
      <c r="D18304" s="2" t="s">
        <v>475</v>
      </c>
      <c r="E18304" s="2"/>
      <c r="F18304" s="2"/>
      <c r="G18304" s="2"/>
      <c r="H18304" s="2"/>
    </row>
    <row r="18305" spans="2:8">
      <c r="B18305" s="2" t="s">
        <v>18777</v>
      </c>
      <c r="C18305" s="2">
        <v>15</v>
      </c>
      <c r="D18305" s="2" t="s">
        <v>475</v>
      </c>
      <c r="E18305" s="2"/>
      <c r="F18305" s="2"/>
      <c r="G18305" s="2"/>
      <c r="H18305" s="2"/>
    </row>
    <row r="18306" spans="2:8">
      <c r="B18306" s="2" t="s">
        <v>18778</v>
      </c>
      <c r="C18306" s="2">
        <v>17</v>
      </c>
      <c r="D18306" s="2" t="s">
        <v>475</v>
      </c>
      <c r="E18306" s="2"/>
      <c r="F18306" s="2"/>
      <c r="G18306" s="2"/>
      <c r="H18306" s="2"/>
    </row>
    <row r="18307" spans="2:8">
      <c r="B18307" s="2" t="s">
        <v>18779</v>
      </c>
      <c r="C18307" s="2">
        <v>18</v>
      </c>
      <c r="D18307" s="2" t="s">
        <v>475</v>
      </c>
      <c r="E18307" s="2"/>
      <c r="F18307" s="2"/>
      <c r="G18307" s="2"/>
      <c r="H18307" s="2"/>
    </row>
    <row r="18308" spans="2:8">
      <c r="B18308" s="2" t="s">
        <v>18780</v>
      </c>
      <c r="C18308" s="2">
        <v>19</v>
      </c>
      <c r="D18308" s="2" t="s">
        <v>475</v>
      </c>
      <c r="E18308" s="2"/>
      <c r="F18308" s="2"/>
      <c r="G18308" s="2"/>
      <c r="H18308" s="2"/>
    </row>
    <row r="18309" spans="2:8">
      <c r="B18309" s="2" t="s">
        <v>18781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18782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18783</v>
      </c>
      <c r="C18311" s="2">
        <v>29</v>
      </c>
      <c r="D18311" s="2" t="s">
        <v>475</v>
      </c>
      <c r="E18311" s="2"/>
      <c r="F18311" s="2"/>
      <c r="G18311" s="2"/>
      <c r="H18311" s="2"/>
    </row>
    <row r="18312" spans="2:8">
      <c r="B18312" s="2" t="s">
        <v>18784</v>
      </c>
      <c r="C18312" s="2">
        <v>25</v>
      </c>
      <c r="D18312" s="2" t="s">
        <v>475</v>
      </c>
      <c r="E18312" s="2"/>
      <c r="F18312" s="2"/>
      <c r="G18312" s="2"/>
      <c r="H18312" s="2"/>
    </row>
    <row r="18313" spans="2:8">
      <c r="B18313" s="2" t="s">
        <v>18785</v>
      </c>
      <c r="C18313" s="2">
        <v>25</v>
      </c>
      <c r="D18313" s="2" t="s">
        <v>475</v>
      </c>
      <c r="E18313" s="2"/>
      <c r="F18313" s="2"/>
      <c r="G18313" s="2"/>
      <c r="H18313" s="2"/>
    </row>
    <row r="18314" spans="2:8">
      <c r="B18314" s="2" t="s">
        <v>18786</v>
      </c>
      <c r="C18314" s="2">
        <v>27</v>
      </c>
      <c r="D18314" s="2" t="s">
        <v>475</v>
      </c>
      <c r="E18314" s="2"/>
      <c r="F18314" s="2"/>
      <c r="G18314" s="2"/>
      <c r="H18314" s="2"/>
    </row>
    <row r="18315" spans="2:8">
      <c r="B18315" s="2" t="s">
        <v>18787</v>
      </c>
      <c r="C18315" s="2">
        <v>29</v>
      </c>
      <c r="D18315" s="2" t="s">
        <v>475</v>
      </c>
      <c r="E18315" s="2"/>
      <c r="F18315" s="2"/>
      <c r="G18315" s="2"/>
      <c r="H18315" s="2"/>
    </row>
    <row r="18316" spans="2:8">
      <c r="B18316" s="2" t="s">
        <v>18788</v>
      </c>
      <c r="C18316" s="2">
        <v>30</v>
      </c>
      <c r="D18316" s="2" t="s">
        <v>475</v>
      </c>
      <c r="E18316" s="2"/>
      <c r="F18316" s="2"/>
      <c r="G18316" s="2"/>
      <c r="H18316" s="2"/>
    </row>
    <row r="18317" spans="2:8">
      <c r="B18317" s="2" t="s">
        <v>18789</v>
      </c>
      <c r="C18317" s="2">
        <v>33</v>
      </c>
      <c r="D18317" s="2" t="s">
        <v>475</v>
      </c>
      <c r="E18317" s="2"/>
      <c r="F18317" s="2"/>
      <c r="G18317" s="2"/>
      <c r="H18317" s="2"/>
    </row>
    <row r="18318" spans="2:8">
      <c r="B18318" s="2" t="s">
        <v>18790</v>
      </c>
      <c r="C18318" s="2">
        <v>34</v>
      </c>
      <c r="D18318" s="2" t="s">
        <v>475</v>
      </c>
      <c r="E18318" s="2"/>
      <c r="F18318" s="2"/>
      <c r="G18318" s="2"/>
      <c r="H18318" s="2"/>
    </row>
    <row r="18319" spans="2:8">
      <c r="B18319" s="2" t="s">
        <v>18791</v>
      </c>
      <c r="C18319" s="2">
        <v>34</v>
      </c>
      <c r="D18319" s="2" t="s">
        <v>475</v>
      </c>
      <c r="E18319" s="2"/>
      <c r="F18319" s="2"/>
      <c r="G18319" s="2"/>
      <c r="H18319" s="2"/>
    </row>
    <row r="18320" spans="2:8">
      <c r="B18320" s="2" t="s">
        <v>18792</v>
      </c>
      <c r="C18320" s="2">
        <v>34</v>
      </c>
      <c r="D18320" s="2" t="s">
        <v>475</v>
      </c>
      <c r="E18320" s="2"/>
      <c r="F18320" s="2"/>
      <c r="G18320" s="2"/>
      <c r="H18320" s="2"/>
    </row>
    <row r="18321" spans="2:8">
      <c r="B18321" s="2" t="s">
        <v>18793</v>
      </c>
      <c r="C18321" s="2">
        <v>32</v>
      </c>
      <c r="D18321" s="2" t="s">
        <v>475</v>
      </c>
      <c r="E18321" s="2"/>
      <c r="F18321" s="2"/>
      <c r="G18321" s="2"/>
      <c r="H18321" s="2"/>
    </row>
    <row r="18322" spans="2:8">
      <c r="B18322" s="2" t="s">
        <v>18794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18795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18796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18797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18798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18799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18800</v>
      </c>
      <c r="C18328" s="2">
        <v>39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18801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18802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18803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18804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18805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18806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18807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18808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18809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18810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18811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18812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18813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18814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18815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18816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18817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18818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18819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18820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18821</v>
      </c>
      <c r="C18349" s="2">
        <v>34</v>
      </c>
      <c r="D18349" s="2" t="s">
        <v>475</v>
      </c>
      <c r="E18349" s="2"/>
      <c r="F18349" s="2"/>
      <c r="G18349" s="2"/>
      <c r="H18349" s="2"/>
    </row>
    <row r="18350" spans="2:8">
      <c r="B18350" s="2" t="s">
        <v>18822</v>
      </c>
      <c r="C18350" s="2">
        <v>34</v>
      </c>
      <c r="D18350" s="2" t="s">
        <v>475</v>
      </c>
      <c r="E18350" s="2"/>
      <c r="F18350" s="2"/>
      <c r="G18350" s="2"/>
      <c r="H18350" s="2"/>
    </row>
    <row r="18351" spans="2:8">
      <c r="B18351" s="2" t="s">
        <v>18823</v>
      </c>
      <c r="C18351" s="2">
        <v>34</v>
      </c>
      <c r="D18351" s="2" t="s">
        <v>475</v>
      </c>
      <c r="E18351" s="2"/>
      <c r="F18351" s="2"/>
      <c r="G18351" s="2"/>
      <c r="H18351" s="2"/>
    </row>
    <row r="18352" spans="2:8">
      <c r="B18352" s="2" t="s">
        <v>18824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18825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18826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18827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18828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18829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18830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18831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18832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18833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18834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18835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18836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18837</v>
      </c>
      <c r="C18365" s="2">
        <v>36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18838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18839</v>
      </c>
      <c r="C18367" s="2">
        <v>17</v>
      </c>
      <c r="D18367" s="2" t="s">
        <v>475</v>
      </c>
      <c r="E18367" s="2"/>
      <c r="F18367" s="2"/>
      <c r="G18367" s="2"/>
      <c r="H18367" s="2"/>
    </row>
    <row r="18368" spans="2:8">
      <c r="B18368" s="2" t="s">
        <v>18840</v>
      </c>
      <c r="C18368" s="2">
        <v>17</v>
      </c>
      <c r="D18368" s="2" t="s">
        <v>475</v>
      </c>
      <c r="E18368" s="2"/>
      <c r="F18368" s="2"/>
      <c r="G18368" s="2"/>
      <c r="H18368" s="2"/>
    </row>
    <row r="18369" spans="2:8">
      <c r="B18369" s="2" t="s">
        <v>18841</v>
      </c>
      <c r="C18369" s="2">
        <v>30</v>
      </c>
      <c r="D18369" s="2" t="s">
        <v>475</v>
      </c>
      <c r="E18369" s="2"/>
      <c r="F18369" s="2"/>
      <c r="G18369" s="2"/>
      <c r="H18369" s="2"/>
    </row>
    <row r="18370" spans="2:8">
      <c r="B18370" s="2" t="s">
        <v>18842</v>
      </c>
      <c r="C18370" s="2">
        <v>33</v>
      </c>
      <c r="D18370" s="2" t="s">
        <v>475</v>
      </c>
      <c r="E18370" s="2"/>
      <c r="F18370" s="2"/>
      <c r="G18370" s="2"/>
      <c r="H18370" s="2"/>
    </row>
    <row r="18371" spans="2:8">
      <c r="B18371" s="2" t="s">
        <v>18843</v>
      </c>
      <c r="C18371" s="2">
        <v>34</v>
      </c>
      <c r="D18371" s="2" t="s">
        <v>475</v>
      </c>
      <c r="E18371" s="2"/>
      <c r="F18371" s="2"/>
      <c r="G18371" s="2"/>
      <c r="H18371" s="2"/>
    </row>
    <row r="18372" spans="2:8">
      <c r="B18372" s="2" t="s">
        <v>18844</v>
      </c>
      <c r="C18372" s="2">
        <v>36</v>
      </c>
      <c r="D18372" s="2" t="s">
        <v>475</v>
      </c>
      <c r="E18372" s="2"/>
      <c r="F18372" s="2"/>
      <c r="G18372" s="2"/>
      <c r="H18372" s="2"/>
    </row>
    <row r="18373" spans="2:8">
      <c r="B18373" s="2" t="s">
        <v>18845</v>
      </c>
      <c r="C18373" s="2">
        <v>35</v>
      </c>
      <c r="D18373" s="2" t="s">
        <v>475</v>
      </c>
      <c r="E18373" s="2"/>
      <c r="F18373" s="2"/>
      <c r="G18373" s="2"/>
      <c r="H18373" s="2"/>
    </row>
    <row r="18374" spans="2:8">
      <c r="B18374" s="2" t="s">
        <v>18846</v>
      </c>
      <c r="C18374" s="2">
        <v>29</v>
      </c>
      <c r="D18374" s="2" t="s">
        <v>475</v>
      </c>
      <c r="E18374" s="2"/>
      <c r="F18374" s="2"/>
      <c r="G18374" s="2"/>
      <c r="H18374" s="2"/>
    </row>
    <row r="18375" spans="2:8">
      <c r="B18375" s="2" t="s">
        <v>18847</v>
      </c>
      <c r="C18375" s="2">
        <v>31</v>
      </c>
      <c r="D18375" s="2" t="s">
        <v>475</v>
      </c>
      <c r="E18375" s="2"/>
      <c r="F18375" s="2"/>
      <c r="G18375" s="2"/>
      <c r="H18375" s="2"/>
    </row>
    <row r="18376" spans="2:8">
      <c r="B18376" s="2" t="s">
        <v>18848</v>
      </c>
      <c r="C18376" s="2">
        <v>31</v>
      </c>
      <c r="D18376" s="2" t="s">
        <v>475</v>
      </c>
      <c r="E18376" s="2"/>
      <c r="F18376" s="2"/>
      <c r="G18376" s="2"/>
      <c r="H18376" s="2"/>
    </row>
    <row r="18377" spans="2:8">
      <c r="B18377" s="2" t="s">
        <v>18849</v>
      </c>
      <c r="C18377" s="2">
        <v>33</v>
      </c>
      <c r="D18377" s="2" t="s">
        <v>475</v>
      </c>
      <c r="E18377" s="2"/>
      <c r="F18377" s="2"/>
      <c r="G18377" s="2"/>
      <c r="H18377" s="2"/>
    </row>
    <row r="18378" spans="2:8">
      <c r="B18378" s="2" t="s">
        <v>18850</v>
      </c>
      <c r="C18378" s="2">
        <v>41</v>
      </c>
      <c r="D18378" s="2" t="s">
        <v>475</v>
      </c>
      <c r="E18378" s="2"/>
      <c r="F18378" s="2"/>
      <c r="G18378" s="2"/>
      <c r="H18378" s="2"/>
    </row>
    <row r="18379" spans="2:8">
      <c r="B18379" s="2" t="s">
        <v>18851</v>
      </c>
      <c r="C18379" s="2">
        <v>39</v>
      </c>
      <c r="D18379" s="2" t="s">
        <v>475</v>
      </c>
      <c r="E18379" s="2"/>
      <c r="F18379" s="2"/>
      <c r="G18379" s="2"/>
      <c r="H18379" s="2"/>
    </row>
    <row r="18380" spans="2:8">
      <c r="B18380" s="2" t="s">
        <v>18852</v>
      </c>
      <c r="C18380" s="2">
        <v>38</v>
      </c>
      <c r="D18380" s="2" t="s">
        <v>475</v>
      </c>
      <c r="E18380" s="2"/>
      <c r="F18380" s="2"/>
      <c r="G18380" s="2"/>
      <c r="H18380" s="2"/>
    </row>
    <row r="18381" spans="2:8">
      <c r="B18381" s="2" t="s">
        <v>18853</v>
      </c>
      <c r="C18381" s="2">
        <v>37</v>
      </c>
      <c r="D18381" s="2" t="s">
        <v>475</v>
      </c>
      <c r="E18381" s="2"/>
      <c r="F18381" s="2"/>
      <c r="G18381" s="2"/>
      <c r="H18381" s="2"/>
    </row>
    <row r="18382" spans="2:8">
      <c r="B18382" s="2" t="s">
        <v>18854</v>
      </c>
      <c r="C18382" s="2">
        <v>31</v>
      </c>
      <c r="D18382" s="2" t="s">
        <v>475</v>
      </c>
      <c r="E18382" s="2"/>
      <c r="F18382" s="2"/>
      <c r="G18382" s="2"/>
      <c r="H18382" s="2"/>
    </row>
    <row r="18383" spans="2:8">
      <c r="B18383" s="2" t="s">
        <v>18855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18856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18857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18858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18859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18860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18861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18862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18863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18864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18865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18866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18867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18868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18869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18870</v>
      </c>
      <c r="C18398" s="2">
        <v>32</v>
      </c>
      <c r="D18398" s="2" t="s">
        <v>475</v>
      </c>
      <c r="E18398" s="2"/>
      <c r="F18398" s="2"/>
      <c r="G18398" s="2"/>
      <c r="H18398" s="2"/>
    </row>
    <row r="18399" spans="2:8">
      <c r="B18399" s="2" t="s">
        <v>18871</v>
      </c>
      <c r="C18399" s="2">
        <v>35</v>
      </c>
      <c r="D18399" s="2" t="s">
        <v>475</v>
      </c>
      <c r="E18399" s="2"/>
      <c r="F18399" s="2"/>
      <c r="G18399" s="2"/>
      <c r="H18399" s="2"/>
    </row>
    <row r="18400" spans="2:8">
      <c r="B18400" s="2" t="s">
        <v>18872</v>
      </c>
      <c r="C18400" s="2">
        <v>35</v>
      </c>
      <c r="D18400" s="2" t="s">
        <v>475</v>
      </c>
      <c r="E18400" s="2"/>
      <c r="F18400" s="2"/>
      <c r="G18400" s="2"/>
      <c r="H18400" s="2"/>
    </row>
    <row r="18401" spans="2:8">
      <c r="B18401" s="2" t="s">
        <v>18873</v>
      </c>
      <c r="C18401" s="2">
        <v>28</v>
      </c>
      <c r="D18401" s="2" t="s">
        <v>475</v>
      </c>
      <c r="E18401" s="2"/>
      <c r="F18401" s="2"/>
      <c r="G18401" s="2"/>
      <c r="H18401" s="2"/>
    </row>
    <row r="18402" spans="2:8">
      <c r="B18402" s="2" t="s">
        <v>18874</v>
      </c>
      <c r="C18402" s="2">
        <v>30</v>
      </c>
      <c r="D18402" s="2" t="s">
        <v>475</v>
      </c>
      <c r="E18402" s="2"/>
      <c r="F18402" s="2"/>
      <c r="G18402" s="2"/>
      <c r="H18402" s="2"/>
    </row>
    <row r="18403" spans="2:8">
      <c r="B18403" s="2" t="s">
        <v>18875</v>
      </c>
      <c r="C18403" s="2">
        <v>30</v>
      </c>
      <c r="D18403" s="2" t="s">
        <v>475</v>
      </c>
      <c r="E18403" s="2"/>
      <c r="F18403" s="2"/>
      <c r="G18403" s="2"/>
      <c r="H18403" s="2"/>
    </row>
    <row r="18404" spans="2:8">
      <c r="B18404" s="2" t="s">
        <v>18876</v>
      </c>
      <c r="C18404" s="2">
        <v>31</v>
      </c>
      <c r="D18404" s="2" t="s">
        <v>475</v>
      </c>
      <c r="E18404" s="2"/>
      <c r="F18404" s="2"/>
      <c r="G18404" s="2"/>
      <c r="H18404" s="2"/>
    </row>
    <row r="18405" spans="2:8">
      <c r="B18405" s="2" t="s">
        <v>18877</v>
      </c>
      <c r="C18405" s="2">
        <v>29</v>
      </c>
      <c r="D18405" s="2" t="s">
        <v>475</v>
      </c>
      <c r="E18405" s="2"/>
      <c r="F18405" s="2"/>
      <c r="G18405" s="2"/>
      <c r="H18405" s="2"/>
    </row>
    <row r="18406" spans="2:8">
      <c r="B18406" s="2" t="s">
        <v>18878</v>
      </c>
      <c r="C18406" s="2">
        <v>30</v>
      </c>
      <c r="D18406" s="2" t="s">
        <v>475</v>
      </c>
      <c r="E18406" s="2"/>
      <c r="F18406" s="2"/>
      <c r="G18406" s="2"/>
      <c r="H18406" s="2"/>
    </row>
    <row r="18407" spans="2:8">
      <c r="B18407" s="2" t="s">
        <v>18879</v>
      </c>
      <c r="C18407" s="2">
        <v>30</v>
      </c>
      <c r="D18407" s="2" t="s">
        <v>475</v>
      </c>
      <c r="E18407" s="2"/>
      <c r="F18407" s="2"/>
      <c r="G18407" s="2"/>
      <c r="H18407" s="2"/>
    </row>
    <row r="18408" spans="2:8">
      <c r="B18408" s="2" t="s">
        <v>18880</v>
      </c>
      <c r="C18408" s="2">
        <v>31</v>
      </c>
      <c r="D18408" s="2" t="s">
        <v>475</v>
      </c>
      <c r="E18408" s="2"/>
      <c r="F18408" s="2"/>
      <c r="G18408" s="2"/>
      <c r="H18408" s="2"/>
    </row>
    <row r="18409" spans="2:8">
      <c r="B18409" s="2" t="s">
        <v>18881</v>
      </c>
      <c r="C18409" s="2">
        <v>30</v>
      </c>
      <c r="D18409" s="2" t="s">
        <v>475</v>
      </c>
      <c r="E18409" s="2"/>
      <c r="F18409" s="2"/>
      <c r="G18409" s="2"/>
      <c r="H18409" s="2"/>
    </row>
    <row r="18410" spans="2:8">
      <c r="B18410" s="2" t="s">
        <v>18882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18883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18884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18885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18886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18887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18888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18889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18890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18891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18892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18893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18894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18895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18896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18897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18898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18899</v>
      </c>
      <c r="C18427" s="2">
        <v>13</v>
      </c>
      <c r="D18427" s="2" t="s">
        <v>475</v>
      </c>
      <c r="E18427" s="2"/>
      <c r="F18427" s="2"/>
      <c r="G18427" s="2"/>
      <c r="H18427" s="2"/>
    </row>
    <row r="18428" spans="2:8">
      <c r="B18428" s="2" t="s">
        <v>18900</v>
      </c>
      <c r="C18428" s="2">
        <v>34</v>
      </c>
      <c r="D18428" s="2" t="s">
        <v>475</v>
      </c>
      <c r="E18428" s="2"/>
      <c r="F18428" s="2"/>
      <c r="G18428" s="2"/>
      <c r="H18428" s="2"/>
    </row>
    <row r="18429" spans="2:8">
      <c r="B18429" s="2" t="s">
        <v>18901</v>
      </c>
      <c r="C18429" s="2">
        <v>36</v>
      </c>
      <c r="D18429" s="2" t="s">
        <v>475</v>
      </c>
      <c r="E18429" s="2"/>
      <c r="F18429" s="2"/>
      <c r="G18429" s="2"/>
      <c r="H18429" s="2"/>
    </row>
    <row r="18430" spans="2:8">
      <c r="B18430" s="2" t="s">
        <v>18902</v>
      </c>
      <c r="C18430" s="2">
        <v>35</v>
      </c>
      <c r="D18430" s="2" t="s">
        <v>475</v>
      </c>
      <c r="E18430" s="2"/>
      <c r="F18430" s="2"/>
      <c r="G18430" s="2"/>
      <c r="H18430" s="2"/>
    </row>
    <row r="18431" spans="2:8">
      <c r="B18431" s="2" t="s">
        <v>18903</v>
      </c>
      <c r="C18431" s="2">
        <v>31</v>
      </c>
      <c r="D18431" s="2" t="s">
        <v>475</v>
      </c>
      <c r="E18431" s="2"/>
      <c r="F18431" s="2"/>
      <c r="G18431" s="2"/>
      <c r="H18431" s="2"/>
    </row>
    <row r="18432" spans="2:8">
      <c r="B18432" s="2" t="s">
        <v>18904</v>
      </c>
      <c r="C18432" s="2">
        <v>20</v>
      </c>
      <c r="D18432" s="2" t="s">
        <v>475</v>
      </c>
      <c r="E18432" s="2"/>
      <c r="F18432" s="2"/>
      <c r="G18432" s="2"/>
      <c r="H18432" s="2"/>
    </row>
    <row r="18433" spans="2:8">
      <c r="B18433" s="2" t="s">
        <v>18905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18906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18907</v>
      </c>
      <c r="C18435" s="2">
        <v>17</v>
      </c>
      <c r="D18435" s="2" t="s">
        <v>475</v>
      </c>
      <c r="E18435" s="2"/>
      <c r="F18435" s="2"/>
      <c r="G18435" s="2"/>
      <c r="H18435" s="2"/>
    </row>
    <row r="18436" spans="2:8">
      <c r="B18436" s="2" t="s">
        <v>18908</v>
      </c>
      <c r="C18436" s="2">
        <v>17</v>
      </c>
      <c r="D18436" s="2" t="s">
        <v>475</v>
      </c>
      <c r="E18436" s="2"/>
      <c r="F18436" s="2"/>
      <c r="G18436" s="2"/>
      <c r="H18436" s="2"/>
    </row>
    <row r="18437" spans="2:8">
      <c r="B18437" s="2" t="s">
        <v>18909</v>
      </c>
      <c r="C18437" s="2">
        <v>19</v>
      </c>
      <c r="D18437" s="2" t="s">
        <v>475</v>
      </c>
      <c r="E18437" s="2"/>
      <c r="F18437" s="2"/>
      <c r="G18437" s="2"/>
      <c r="H18437" s="2"/>
    </row>
    <row r="18438" spans="2:8">
      <c r="B18438" s="2" t="s">
        <v>18910</v>
      </c>
      <c r="C18438" s="2">
        <v>21</v>
      </c>
      <c r="D18438" s="2" t="s">
        <v>475</v>
      </c>
      <c r="E18438" s="2"/>
      <c r="F18438" s="2"/>
      <c r="G18438" s="2"/>
      <c r="H18438" s="2"/>
    </row>
    <row r="18439" spans="2:8">
      <c r="B18439" s="2" t="s">
        <v>18911</v>
      </c>
      <c r="C18439" s="2">
        <v>22</v>
      </c>
      <c r="D18439" s="2" t="s">
        <v>475</v>
      </c>
      <c r="E18439" s="2"/>
      <c r="F18439" s="2"/>
      <c r="G18439" s="2"/>
      <c r="H18439" s="2"/>
    </row>
    <row r="18440" spans="2:8">
      <c r="B18440" s="2" t="s">
        <v>18912</v>
      </c>
      <c r="C18440" s="2">
        <v>20</v>
      </c>
      <c r="D18440" s="2" t="s">
        <v>475</v>
      </c>
      <c r="E18440" s="2"/>
      <c r="F18440" s="2"/>
      <c r="G18440" s="2"/>
      <c r="H18440" s="2"/>
    </row>
    <row r="18441" spans="2:8">
      <c r="B18441" s="2" t="s">
        <v>18913</v>
      </c>
      <c r="C18441" s="2">
        <v>19</v>
      </c>
      <c r="D18441" s="2" t="s">
        <v>475</v>
      </c>
      <c r="E18441" s="2"/>
      <c r="F18441" s="2"/>
      <c r="G18441" s="2"/>
      <c r="H18441" s="2"/>
    </row>
    <row r="18442" spans="2:8">
      <c r="B18442" s="2" t="s">
        <v>18914</v>
      </c>
      <c r="C18442" s="2">
        <v>32</v>
      </c>
      <c r="D18442" s="2" t="s">
        <v>475</v>
      </c>
      <c r="E18442" s="2"/>
      <c r="F18442" s="2"/>
      <c r="G18442" s="2"/>
      <c r="H18442" s="2"/>
    </row>
    <row r="18443" spans="2:8">
      <c r="B18443" s="2" t="s">
        <v>18915</v>
      </c>
      <c r="C18443" s="2">
        <v>33</v>
      </c>
      <c r="D18443" s="2" t="s">
        <v>475</v>
      </c>
      <c r="E18443" s="2"/>
      <c r="F18443" s="2"/>
      <c r="G18443" s="2"/>
      <c r="H18443" s="2"/>
    </row>
    <row r="18444" spans="2:8">
      <c r="B18444" s="2" t="s">
        <v>18916</v>
      </c>
      <c r="C18444" s="2">
        <v>32</v>
      </c>
      <c r="D18444" s="2" t="s">
        <v>475</v>
      </c>
      <c r="E18444" s="2"/>
      <c r="F18444" s="2"/>
      <c r="G18444" s="2"/>
      <c r="H18444" s="2"/>
    </row>
    <row r="18445" spans="2:8">
      <c r="B18445" s="2" t="s">
        <v>18917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18918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18919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18920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18921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18922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18923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18924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18925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18926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18927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18928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18929</v>
      </c>
      <c r="C18457" s="2">
        <v>35</v>
      </c>
      <c r="D18457" s="2" t="s">
        <v>475</v>
      </c>
      <c r="E18457" s="2"/>
      <c r="F18457" s="2"/>
      <c r="G18457" s="2"/>
      <c r="H18457" s="2"/>
    </row>
    <row r="18458" spans="2:8">
      <c r="B18458" s="2" t="s">
        <v>18930</v>
      </c>
      <c r="C18458" s="2">
        <v>36</v>
      </c>
      <c r="D18458" s="2" t="s">
        <v>475</v>
      </c>
      <c r="E18458" s="2"/>
      <c r="F18458" s="2"/>
      <c r="G18458" s="2"/>
      <c r="H18458" s="2"/>
    </row>
    <row r="18459" spans="2:8">
      <c r="B18459" s="2" t="s">
        <v>18931</v>
      </c>
      <c r="C18459" s="2">
        <v>35</v>
      </c>
      <c r="D18459" s="2" t="s">
        <v>475</v>
      </c>
      <c r="E18459" s="2"/>
      <c r="F18459" s="2"/>
      <c r="G18459" s="2"/>
      <c r="H18459" s="2"/>
    </row>
    <row r="18460" spans="2:8">
      <c r="B18460" s="2" t="s">
        <v>18932</v>
      </c>
      <c r="C18460" s="2">
        <v>36</v>
      </c>
      <c r="D18460" s="2" t="s">
        <v>475</v>
      </c>
      <c r="E18460" s="2"/>
      <c r="F18460" s="2"/>
      <c r="G18460" s="2"/>
      <c r="H18460" s="2"/>
    </row>
    <row r="18461" spans="2:8">
      <c r="B18461" s="2" t="s">
        <v>18933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18934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18935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18936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18937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18938</v>
      </c>
      <c r="C18466" s="2">
        <v>43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18939</v>
      </c>
      <c r="C18467" s="2">
        <v>43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18940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18941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18942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18943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18944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18945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18946</v>
      </c>
      <c r="C18474" s="2">
        <v>28</v>
      </c>
      <c r="D18474" s="2" t="s">
        <v>475</v>
      </c>
      <c r="E18474" s="2"/>
      <c r="F18474" s="2"/>
      <c r="G18474" s="2"/>
      <c r="H18474" s="2"/>
    </row>
    <row r="18475" spans="2:8">
      <c r="B18475" s="2" t="s">
        <v>18947</v>
      </c>
      <c r="C18475" s="2">
        <v>28</v>
      </c>
      <c r="D18475" s="2" t="s">
        <v>475</v>
      </c>
      <c r="E18475" s="2"/>
      <c r="F18475" s="2"/>
      <c r="G18475" s="2"/>
      <c r="H18475" s="2"/>
    </row>
    <row r="18476" spans="2:8">
      <c r="B18476" s="2" t="s">
        <v>18948</v>
      </c>
      <c r="C18476" s="2">
        <v>29</v>
      </c>
      <c r="D18476" s="2" t="s">
        <v>475</v>
      </c>
      <c r="E18476" s="2"/>
      <c r="F18476" s="2"/>
      <c r="G18476" s="2"/>
      <c r="H18476" s="2"/>
    </row>
    <row r="18477" spans="2:8">
      <c r="B18477" s="2" t="s">
        <v>18949</v>
      </c>
      <c r="C18477" s="2">
        <v>29</v>
      </c>
      <c r="D18477" s="2" t="s">
        <v>475</v>
      </c>
      <c r="E18477" s="2"/>
      <c r="F18477" s="2"/>
      <c r="G18477" s="2"/>
      <c r="H18477" s="2"/>
    </row>
    <row r="18478" spans="2:8">
      <c r="B18478" s="2" t="s">
        <v>18950</v>
      </c>
      <c r="C18478" s="2">
        <v>29</v>
      </c>
      <c r="D18478" s="2" t="s">
        <v>475</v>
      </c>
      <c r="E18478" s="2"/>
      <c r="F18478" s="2"/>
      <c r="G18478" s="2"/>
      <c r="H18478" s="2"/>
    </row>
    <row r="18479" spans="2:8">
      <c r="B18479" s="2" t="s">
        <v>18951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18953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18954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18955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18956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18957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18958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18959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18960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18961</v>
      </c>
      <c r="C18489" s="2">
        <v>33</v>
      </c>
      <c r="D18489" s="2" t="s">
        <v>475</v>
      </c>
      <c r="E18489" s="2"/>
      <c r="F18489" s="2"/>
      <c r="G18489" s="2"/>
      <c r="H18489" s="2"/>
    </row>
    <row r="18490" spans="2:8">
      <c r="B18490" s="2" t="s">
        <v>18962</v>
      </c>
      <c r="C18490" s="2">
        <v>36</v>
      </c>
      <c r="D18490" s="2" t="s">
        <v>475</v>
      </c>
      <c r="E18490" s="2"/>
      <c r="F18490" s="2"/>
      <c r="G18490" s="2"/>
      <c r="H18490" s="2"/>
    </row>
    <row r="18491" spans="2:8">
      <c r="B18491" s="2" t="s">
        <v>18963</v>
      </c>
      <c r="C18491" s="2">
        <v>37</v>
      </c>
      <c r="D18491" s="2" t="s">
        <v>475</v>
      </c>
      <c r="E18491" s="2"/>
      <c r="F18491" s="2"/>
      <c r="G18491" s="2"/>
      <c r="H18491" s="2"/>
    </row>
    <row r="18492" spans="2:8">
      <c r="B18492" s="2" t="s">
        <v>18964</v>
      </c>
      <c r="C18492" s="2">
        <v>38</v>
      </c>
      <c r="D18492" s="2" t="s">
        <v>475</v>
      </c>
      <c r="E18492" s="2"/>
      <c r="F18492" s="2"/>
      <c r="G18492" s="2"/>
      <c r="H18492" s="2"/>
    </row>
    <row r="18493" spans="2:8">
      <c r="B18493" s="2" t="s">
        <v>18965</v>
      </c>
      <c r="C18493" s="2">
        <v>19</v>
      </c>
      <c r="D18493" s="2" t="s">
        <v>475</v>
      </c>
      <c r="E18493" s="2"/>
      <c r="F18493" s="2"/>
      <c r="G18493" s="2"/>
      <c r="H18493" s="2"/>
    </row>
    <row r="18494" spans="2:8">
      <c r="B18494" s="2" t="s">
        <v>18966</v>
      </c>
      <c r="C18494" s="2">
        <v>20</v>
      </c>
      <c r="D18494" s="2" t="s">
        <v>475</v>
      </c>
      <c r="E18494" s="2"/>
      <c r="F18494" s="2"/>
      <c r="G18494" s="2"/>
      <c r="H18494" s="2"/>
    </row>
    <row r="18495" spans="2:8">
      <c r="B18495" s="2" t="s">
        <v>18967</v>
      </c>
      <c r="C18495" s="2">
        <v>20</v>
      </c>
      <c r="D18495" s="2" t="s">
        <v>475</v>
      </c>
      <c r="E18495" s="2"/>
      <c r="F18495" s="2"/>
      <c r="G18495" s="2"/>
      <c r="H18495" s="2"/>
    </row>
    <row r="18496" spans="2:8">
      <c r="B18496" s="2" t="s">
        <v>18968</v>
      </c>
      <c r="C18496" s="2">
        <v>28</v>
      </c>
      <c r="D18496" s="2" t="s">
        <v>475</v>
      </c>
      <c r="E18496" s="2"/>
      <c r="F18496" s="2"/>
      <c r="G18496" s="2"/>
      <c r="H18496" s="2"/>
    </row>
    <row r="18497" spans="2:8">
      <c r="B18497" s="2" t="s">
        <v>18969</v>
      </c>
      <c r="C18497" s="2">
        <v>28</v>
      </c>
      <c r="D18497" s="2" t="s">
        <v>475</v>
      </c>
      <c r="E18497" s="2"/>
      <c r="F18497" s="2"/>
      <c r="G18497" s="2"/>
      <c r="H18497" s="2"/>
    </row>
    <row r="18498" spans="2:8">
      <c r="B18498" s="2" t="s">
        <v>18970</v>
      </c>
      <c r="C18498" s="2">
        <v>26</v>
      </c>
      <c r="D18498" s="2" t="s">
        <v>475</v>
      </c>
      <c r="E18498" s="2"/>
      <c r="F18498" s="2"/>
      <c r="G18498" s="2"/>
      <c r="H18498" s="2"/>
    </row>
    <row r="18499" spans="2:8">
      <c r="B18499" s="2" t="s">
        <v>18971</v>
      </c>
      <c r="C18499" s="2">
        <v>25</v>
      </c>
      <c r="D18499" s="2" t="s">
        <v>475</v>
      </c>
      <c r="E18499" s="2"/>
      <c r="F18499" s="2"/>
      <c r="G18499" s="2"/>
      <c r="H18499" s="2"/>
    </row>
    <row r="18500" spans="2:8">
      <c r="B18500" s="2" t="s">
        <v>18972</v>
      </c>
      <c r="C18500" s="2">
        <v>25</v>
      </c>
      <c r="D18500" s="2" t="s">
        <v>475</v>
      </c>
      <c r="E18500" s="2"/>
      <c r="F18500" s="2"/>
      <c r="G18500" s="2"/>
      <c r="H18500" s="2"/>
    </row>
    <row r="18501" spans="2:8">
      <c r="B18501" s="2" t="s">
        <v>18973</v>
      </c>
      <c r="C18501" s="2">
        <v>25</v>
      </c>
      <c r="D18501" s="2" t="s">
        <v>475</v>
      </c>
      <c r="E18501" s="2"/>
      <c r="F18501" s="2"/>
      <c r="G18501" s="2"/>
      <c r="H18501" s="2"/>
    </row>
    <row r="18502" spans="2:8">
      <c r="B18502" s="2" t="s">
        <v>18974</v>
      </c>
      <c r="C18502" s="2">
        <v>31</v>
      </c>
      <c r="D18502" s="2" t="s">
        <v>475</v>
      </c>
      <c r="E18502" s="2"/>
      <c r="F18502" s="2"/>
      <c r="G18502" s="2"/>
      <c r="H18502" s="2"/>
    </row>
    <row r="18503" spans="2:8">
      <c r="B18503" s="2" t="s">
        <v>18975</v>
      </c>
      <c r="C18503" s="2">
        <v>32</v>
      </c>
      <c r="D18503" s="2" t="s">
        <v>475</v>
      </c>
      <c r="E18503" s="2"/>
      <c r="F18503" s="2"/>
      <c r="G18503" s="2"/>
      <c r="H18503" s="2"/>
    </row>
    <row r="18504" spans="2:8">
      <c r="B18504" s="2" t="s">
        <v>18976</v>
      </c>
      <c r="C18504" s="2">
        <v>33</v>
      </c>
      <c r="D18504" s="2" t="s">
        <v>475</v>
      </c>
      <c r="E18504" s="2"/>
      <c r="F18504" s="2"/>
      <c r="G18504" s="2"/>
      <c r="H18504" s="2"/>
    </row>
    <row r="18505" spans="2:8">
      <c r="B18505" s="2" t="s">
        <v>18977</v>
      </c>
      <c r="C18505" s="2">
        <v>33</v>
      </c>
      <c r="D18505" s="2" t="s">
        <v>475</v>
      </c>
      <c r="E18505" s="2"/>
      <c r="F18505" s="2"/>
      <c r="G18505" s="2"/>
      <c r="H18505" s="2"/>
    </row>
    <row r="18506" spans="2:8">
      <c r="B18506" s="2" t="s">
        <v>18978</v>
      </c>
      <c r="C18506" s="2">
        <v>33</v>
      </c>
      <c r="D18506" s="2" t="s">
        <v>475</v>
      </c>
      <c r="E18506" s="2"/>
      <c r="F18506" s="2"/>
      <c r="G18506" s="2"/>
      <c r="H18506" s="2"/>
    </row>
    <row r="18507" spans="2:8">
      <c r="B18507" s="2" t="s">
        <v>18979</v>
      </c>
      <c r="C18507" s="2">
        <v>32</v>
      </c>
      <c r="D18507" s="2" t="s">
        <v>475</v>
      </c>
      <c r="E18507" s="2"/>
      <c r="F18507" s="2"/>
      <c r="G18507" s="2"/>
      <c r="H18507" s="2"/>
    </row>
    <row r="18508" spans="2:8">
      <c r="B18508" s="2" t="s">
        <v>18980</v>
      </c>
      <c r="C18508" s="2">
        <v>28</v>
      </c>
      <c r="D18508" s="2" t="s">
        <v>475</v>
      </c>
      <c r="E18508" s="2"/>
      <c r="F18508" s="2"/>
      <c r="G18508" s="2"/>
      <c r="H18508" s="2"/>
    </row>
    <row r="18509" spans="2:8">
      <c r="B18509" s="2" t="s">
        <v>18981</v>
      </c>
      <c r="C18509" s="2">
        <v>33</v>
      </c>
      <c r="D18509" s="2" t="s">
        <v>475</v>
      </c>
      <c r="E18509" s="2"/>
      <c r="F18509" s="2"/>
      <c r="G18509" s="2"/>
      <c r="H18509" s="2"/>
    </row>
    <row r="18510" spans="2:8">
      <c r="B18510" s="2" t="s">
        <v>18982</v>
      </c>
      <c r="C18510" s="2">
        <v>35</v>
      </c>
      <c r="D18510" s="2" t="s">
        <v>475</v>
      </c>
      <c r="E18510" s="2"/>
      <c r="F18510" s="2"/>
      <c r="G18510" s="2"/>
      <c r="H18510" s="2"/>
    </row>
    <row r="18511" spans="2:8">
      <c r="B18511" s="2" t="s">
        <v>18983</v>
      </c>
      <c r="C18511" s="2">
        <v>34</v>
      </c>
      <c r="D18511" s="2" t="s">
        <v>475</v>
      </c>
      <c r="E18511" s="2"/>
      <c r="F18511" s="2"/>
      <c r="G18511" s="2"/>
      <c r="H18511" s="2"/>
    </row>
    <row r="18512" spans="2:8">
      <c r="B18512" s="2" t="s">
        <v>18984</v>
      </c>
      <c r="C18512" s="2">
        <v>33</v>
      </c>
      <c r="D18512" s="2" t="s">
        <v>475</v>
      </c>
      <c r="E18512" s="2"/>
      <c r="F18512" s="2"/>
      <c r="G18512" s="2"/>
      <c r="H18512" s="2"/>
    </row>
    <row r="18513" spans="2:8">
      <c r="B18513" s="2" t="s">
        <v>18985</v>
      </c>
      <c r="C18513" s="2">
        <v>32</v>
      </c>
      <c r="D18513" s="2" t="s">
        <v>475</v>
      </c>
      <c r="E18513" s="2"/>
      <c r="F18513" s="2"/>
      <c r="G18513" s="2"/>
      <c r="H18513" s="2"/>
    </row>
    <row r="18514" spans="2:8">
      <c r="B18514" s="2" t="s">
        <v>18986</v>
      </c>
      <c r="C18514" s="2">
        <v>29</v>
      </c>
      <c r="D18514" s="2" t="s">
        <v>475</v>
      </c>
      <c r="E18514" s="2"/>
      <c r="F18514" s="2"/>
      <c r="G18514" s="2"/>
      <c r="H18514" s="2"/>
    </row>
    <row r="18515" spans="2:8">
      <c r="B18515" s="2" t="s">
        <v>18987</v>
      </c>
      <c r="C18515" s="2">
        <v>29</v>
      </c>
      <c r="D18515" s="2" t="s">
        <v>475</v>
      </c>
      <c r="E18515" s="2"/>
      <c r="F18515" s="2"/>
      <c r="G18515" s="2"/>
      <c r="H18515" s="2"/>
    </row>
    <row r="18516" spans="2:8">
      <c r="B18516" s="2" t="s">
        <v>18988</v>
      </c>
      <c r="C18516" s="2">
        <v>30</v>
      </c>
      <c r="D18516" s="2" t="s">
        <v>475</v>
      </c>
      <c r="E18516" s="2"/>
      <c r="F18516" s="2"/>
      <c r="G18516" s="2"/>
      <c r="H18516" s="2"/>
    </row>
    <row r="18517" spans="2:8">
      <c r="B18517" s="2" t="s">
        <v>18989</v>
      </c>
      <c r="C18517" s="2">
        <v>30</v>
      </c>
      <c r="D18517" s="2" t="s">
        <v>475</v>
      </c>
      <c r="E18517" s="2"/>
      <c r="F18517" s="2"/>
      <c r="G18517" s="2"/>
      <c r="H18517" s="2"/>
    </row>
    <row r="18518" spans="2:8">
      <c r="B18518" s="2" t="s">
        <v>18990</v>
      </c>
      <c r="C18518" s="2">
        <v>30</v>
      </c>
      <c r="D18518" s="2" t="s">
        <v>475</v>
      </c>
      <c r="E18518" s="2"/>
      <c r="F18518" s="2"/>
      <c r="G18518" s="2"/>
      <c r="H18518" s="2"/>
    </row>
    <row r="18519" spans="2:8">
      <c r="B18519" s="2" t="s">
        <v>18991</v>
      </c>
      <c r="C18519" s="2">
        <v>29</v>
      </c>
      <c r="D18519" s="2" t="s">
        <v>475</v>
      </c>
      <c r="E18519" s="2"/>
      <c r="F18519" s="2"/>
      <c r="G18519" s="2"/>
      <c r="H18519" s="2"/>
    </row>
    <row r="18520" spans="2:8">
      <c r="B18520" s="2" t="s">
        <v>18992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18993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18994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18995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18996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18997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18998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18999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19000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19001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19002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19003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19004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19005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19006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19007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19008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19009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19010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19011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19012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19013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19014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19015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19016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19017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19018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19019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19020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19021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19022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19023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19024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19025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19026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19027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19028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19029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19030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19031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19032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19033</v>
      </c>
      <c r="C18561" s="2">
        <v>24</v>
      </c>
      <c r="D18561" s="2" t="s">
        <v>475</v>
      </c>
      <c r="E18561" s="2"/>
      <c r="F18561" s="2"/>
      <c r="G18561" s="2"/>
      <c r="H18561" s="2"/>
    </row>
    <row r="18562" spans="2:8">
      <c r="B18562" s="2" t="s">
        <v>19034</v>
      </c>
      <c r="C18562" s="2">
        <v>25</v>
      </c>
      <c r="D18562" s="2" t="s">
        <v>475</v>
      </c>
      <c r="E18562" s="2"/>
      <c r="F18562" s="2"/>
      <c r="G18562" s="2"/>
      <c r="H18562" s="2"/>
    </row>
    <row r="18563" spans="2:8">
      <c r="B18563" s="2" t="s">
        <v>19035</v>
      </c>
      <c r="C18563" s="2">
        <v>25</v>
      </c>
      <c r="D18563" s="2" t="s">
        <v>475</v>
      </c>
      <c r="E18563" s="2"/>
      <c r="F18563" s="2"/>
      <c r="G18563" s="2"/>
      <c r="H18563" s="2"/>
    </row>
    <row r="18564" spans="2:8">
      <c r="B18564" s="2" t="s">
        <v>19036</v>
      </c>
      <c r="C18564" s="2">
        <v>25</v>
      </c>
      <c r="D18564" s="2" t="s">
        <v>475</v>
      </c>
      <c r="E18564" s="2"/>
      <c r="F18564" s="2"/>
      <c r="G18564" s="2"/>
      <c r="H18564" s="2"/>
    </row>
    <row r="18565" spans="2:8">
      <c r="B18565" s="2" t="s">
        <v>19037</v>
      </c>
      <c r="C18565" s="2">
        <v>33</v>
      </c>
      <c r="D18565" s="2" t="s">
        <v>475</v>
      </c>
      <c r="E18565" s="2"/>
      <c r="F18565" s="2"/>
      <c r="G18565" s="2"/>
      <c r="H18565" s="2"/>
    </row>
    <row r="18566" spans="2:8">
      <c r="B18566" s="2" t="s">
        <v>19038</v>
      </c>
      <c r="C18566" s="2">
        <v>34</v>
      </c>
      <c r="D18566" s="2" t="s">
        <v>475</v>
      </c>
      <c r="E18566" s="2"/>
      <c r="F18566" s="2"/>
      <c r="G18566" s="2"/>
      <c r="H18566" s="2"/>
    </row>
    <row r="18567" spans="2:8">
      <c r="B18567" s="2" t="s">
        <v>19039</v>
      </c>
      <c r="C18567" s="2">
        <v>34</v>
      </c>
      <c r="D18567" s="2" t="s">
        <v>475</v>
      </c>
      <c r="E18567" s="2"/>
      <c r="F18567" s="2"/>
      <c r="G18567" s="2"/>
      <c r="H18567" s="2"/>
    </row>
    <row r="18568" spans="2:8">
      <c r="B18568" s="2" t="s">
        <v>19040</v>
      </c>
      <c r="C18568" s="2">
        <v>34</v>
      </c>
      <c r="D18568" s="2" t="s">
        <v>475</v>
      </c>
      <c r="E18568" s="2"/>
      <c r="F18568" s="2"/>
      <c r="G18568" s="2"/>
      <c r="H18568" s="2"/>
    </row>
    <row r="18569" spans="2:8">
      <c r="B18569" s="2" t="s">
        <v>19041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19042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19043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19044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19045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19046</v>
      </c>
      <c r="C18574" s="2">
        <v>13</v>
      </c>
      <c r="D18574" s="2" t="s">
        <v>475</v>
      </c>
      <c r="E18574" s="2"/>
      <c r="F18574" s="2"/>
      <c r="G18574" s="2"/>
      <c r="H18574" s="2"/>
    </row>
    <row r="18575" spans="2:8">
      <c r="B18575" s="2" t="s">
        <v>19047</v>
      </c>
      <c r="C18575" s="2">
        <v>13</v>
      </c>
      <c r="D18575" s="2" t="s">
        <v>475</v>
      </c>
      <c r="E18575" s="2"/>
      <c r="F18575" s="2"/>
      <c r="G18575" s="2"/>
      <c r="H18575" s="2"/>
    </row>
    <row r="18576" spans="2:8">
      <c r="B18576" s="2" t="s">
        <v>19048</v>
      </c>
      <c r="C18576" s="2">
        <v>13</v>
      </c>
      <c r="D18576" s="2" t="s">
        <v>475</v>
      </c>
      <c r="E18576" s="2"/>
      <c r="F18576" s="2"/>
      <c r="G18576" s="2"/>
      <c r="H18576" s="2"/>
    </row>
    <row r="18577" spans="2:8">
      <c r="B18577" s="2" t="s">
        <v>19049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19050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19051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19052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19053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19054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19055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19056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19057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19058</v>
      </c>
      <c r="C18586" s="2">
        <v>40</v>
      </c>
      <c r="D18586" s="2" t="s">
        <v>475</v>
      </c>
      <c r="E18586" s="2"/>
      <c r="F18586" s="2"/>
      <c r="G18586" s="2"/>
      <c r="H18586" s="2"/>
    </row>
    <row r="18587" spans="2:8">
      <c r="B18587" s="2" t="s">
        <v>19059</v>
      </c>
      <c r="C18587" s="2">
        <v>42</v>
      </c>
      <c r="D18587" s="2" t="s">
        <v>475</v>
      </c>
      <c r="E18587" s="2"/>
      <c r="F18587" s="2"/>
      <c r="G18587" s="2"/>
      <c r="H18587" s="2"/>
    </row>
    <row r="18588" spans="2:8">
      <c r="B18588" s="2" t="s">
        <v>19060</v>
      </c>
      <c r="C18588" s="2">
        <v>45</v>
      </c>
      <c r="D18588" s="2" t="s">
        <v>475</v>
      </c>
      <c r="E18588" s="2"/>
      <c r="F18588" s="2"/>
      <c r="G18588" s="2"/>
      <c r="H18588" s="2"/>
    </row>
    <row r="18589" spans="2:8">
      <c r="B18589" s="2" t="s">
        <v>19061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19062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19063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19064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19065</v>
      </c>
      <c r="C18593" s="2">
        <v>25</v>
      </c>
      <c r="D18593" s="2" t="s">
        <v>475</v>
      </c>
      <c r="E18593" s="2"/>
      <c r="F18593" s="2"/>
      <c r="G18593" s="2"/>
      <c r="H18593" s="2"/>
    </row>
    <row r="18594" spans="2:8">
      <c r="B18594" s="2" t="s">
        <v>19066</v>
      </c>
      <c r="C18594" s="2">
        <v>24</v>
      </c>
      <c r="D18594" s="2" t="s">
        <v>475</v>
      </c>
      <c r="E18594" s="2"/>
      <c r="F18594" s="2"/>
      <c r="G18594" s="2"/>
      <c r="H18594" s="2"/>
    </row>
    <row r="18595" spans="2:8">
      <c r="B18595" s="2" t="s">
        <v>19067</v>
      </c>
      <c r="C18595" s="2">
        <v>26</v>
      </c>
      <c r="D18595" s="2" t="s">
        <v>475</v>
      </c>
      <c r="E18595" s="2"/>
      <c r="F18595" s="2"/>
      <c r="G18595" s="2"/>
      <c r="H18595" s="2"/>
    </row>
    <row r="18596" spans="2:8">
      <c r="B18596" s="2" t="s">
        <v>19068</v>
      </c>
      <c r="C18596" s="2">
        <v>29</v>
      </c>
      <c r="D18596" s="2" t="s">
        <v>475</v>
      </c>
      <c r="E18596" s="2"/>
      <c r="F18596" s="2"/>
      <c r="G18596" s="2"/>
      <c r="H18596" s="2"/>
    </row>
    <row r="18597" spans="2:8">
      <c r="B18597" s="2" t="s">
        <v>19069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19070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19071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19072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19073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19074</v>
      </c>
      <c r="C18602" s="2">
        <v>9</v>
      </c>
      <c r="D18602" s="2" t="s">
        <v>475</v>
      </c>
      <c r="E18602" s="2"/>
      <c r="F18602" s="2"/>
      <c r="G18602" s="2"/>
      <c r="H18602" s="2"/>
    </row>
    <row r="18603" spans="2:8">
      <c r="B18603" s="2" t="s">
        <v>19075</v>
      </c>
      <c r="C18603" s="2">
        <v>17</v>
      </c>
      <c r="D18603" s="2" t="s">
        <v>475</v>
      </c>
      <c r="E18603" s="2"/>
      <c r="F18603" s="2"/>
      <c r="G18603" s="2"/>
      <c r="H18603" s="2"/>
    </row>
    <row r="18604" spans="2:8">
      <c r="B18604" s="2" t="s">
        <v>19076</v>
      </c>
      <c r="C18604" s="2">
        <v>24</v>
      </c>
      <c r="D18604" s="2" t="s">
        <v>475</v>
      </c>
      <c r="E18604" s="2"/>
      <c r="F18604" s="2"/>
      <c r="G18604" s="2"/>
      <c r="H18604" s="2"/>
    </row>
    <row r="18605" spans="2:8">
      <c r="B18605" s="2" t="s">
        <v>19077</v>
      </c>
      <c r="C18605" s="2">
        <v>31</v>
      </c>
      <c r="D18605" s="2" t="s">
        <v>475</v>
      </c>
      <c r="E18605" s="2"/>
      <c r="F18605" s="2"/>
      <c r="G18605" s="2"/>
      <c r="H18605" s="2"/>
    </row>
    <row r="18606" spans="2:8">
      <c r="B18606" s="2" t="s">
        <v>19078</v>
      </c>
      <c r="C18606" s="2">
        <v>37</v>
      </c>
      <c r="D18606" s="2" t="s">
        <v>475</v>
      </c>
      <c r="E18606" s="2"/>
      <c r="F18606" s="2"/>
      <c r="G18606" s="2"/>
      <c r="H18606" s="2"/>
    </row>
    <row r="18607" spans="2:8">
      <c r="B18607" s="2" t="s">
        <v>19079</v>
      </c>
      <c r="C18607" s="2">
        <v>37</v>
      </c>
      <c r="D18607" s="2" t="s">
        <v>475</v>
      </c>
      <c r="E18607" s="2"/>
      <c r="F18607" s="2"/>
      <c r="G18607" s="2"/>
      <c r="H18607" s="2"/>
    </row>
    <row r="18608" spans="2:8">
      <c r="B18608" s="2" t="s">
        <v>19080</v>
      </c>
      <c r="C18608" s="2">
        <v>22</v>
      </c>
      <c r="D18608" s="2" t="s">
        <v>475</v>
      </c>
      <c r="E18608" s="2"/>
      <c r="F18608" s="2"/>
      <c r="G18608" s="2"/>
      <c r="H18608" s="2"/>
    </row>
    <row r="18609" spans="2:8">
      <c r="B18609" s="2" t="s">
        <v>19081</v>
      </c>
      <c r="C18609" s="2">
        <v>22</v>
      </c>
      <c r="D18609" s="2" t="s">
        <v>475</v>
      </c>
      <c r="E18609" s="2"/>
      <c r="F18609" s="2"/>
      <c r="G18609" s="2"/>
      <c r="H18609" s="2"/>
    </row>
    <row r="18610" spans="2:8">
      <c r="B18610" s="2" t="s">
        <v>19082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19083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19084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19085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19086</v>
      </c>
      <c r="C18614" s="2">
        <v>20</v>
      </c>
      <c r="D18614" s="2" t="s">
        <v>475</v>
      </c>
      <c r="E18614" s="2"/>
      <c r="F18614" s="2"/>
      <c r="G18614" s="2"/>
      <c r="H18614" s="2"/>
    </row>
    <row r="18615" spans="2:8">
      <c r="B18615" s="2" t="s">
        <v>19087</v>
      </c>
      <c r="C18615" s="2">
        <v>20</v>
      </c>
      <c r="D18615" s="2" t="s">
        <v>475</v>
      </c>
      <c r="E18615" s="2"/>
      <c r="F18615" s="2"/>
      <c r="G18615" s="2"/>
      <c r="H18615" s="2"/>
    </row>
    <row r="18616" spans="2:8">
      <c r="B18616" s="2" t="s">
        <v>19088</v>
      </c>
      <c r="C18616" s="2">
        <v>18</v>
      </c>
      <c r="D18616" s="2" t="s">
        <v>475</v>
      </c>
      <c r="E18616" s="2"/>
      <c r="F18616" s="2"/>
      <c r="G18616" s="2"/>
      <c r="H18616" s="2"/>
    </row>
    <row r="18617" spans="2:8">
      <c r="B18617" s="2" t="s">
        <v>19089</v>
      </c>
      <c r="C18617" s="2">
        <v>19</v>
      </c>
      <c r="D18617" s="2" t="s">
        <v>475</v>
      </c>
      <c r="E18617" s="2"/>
      <c r="F18617" s="2"/>
      <c r="G18617" s="2"/>
      <c r="H18617" s="2"/>
    </row>
    <row r="18618" spans="2:8">
      <c r="B18618" s="2" t="s">
        <v>19090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19091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19092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19093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19094</v>
      </c>
      <c r="C18622" s="2">
        <v>37</v>
      </c>
      <c r="D18622" s="2" t="s">
        <v>475</v>
      </c>
      <c r="E18622" s="2"/>
      <c r="F18622" s="2"/>
      <c r="G18622" s="2"/>
      <c r="H18622" s="2"/>
    </row>
    <row r="18623" spans="2:8">
      <c r="B18623" s="2" t="s">
        <v>19095</v>
      </c>
      <c r="C18623" s="2">
        <v>38</v>
      </c>
      <c r="D18623" s="2" t="s">
        <v>475</v>
      </c>
      <c r="E18623" s="2"/>
      <c r="F18623" s="2"/>
      <c r="G18623" s="2"/>
      <c r="H18623" s="2"/>
    </row>
    <row r="18624" spans="2:8">
      <c r="B18624" s="2" t="s">
        <v>19096</v>
      </c>
      <c r="C18624" s="2">
        <v>39</v>
      </c>
      <c r="D18624" s="2" t="s">
        <v>475</v>
      </c>
      <c r="E18624" s="2"/>
      <c r="F18624" s="2"/>
      <c r="G18624" s="2"/>
      <c r="H18624" s="2"/>
    </row>
    <row r="18625" spans="2:8">
      <c r="B18625" s="2" t="s">
        <v>19097</v>
      </c>
      <c r="C18625" s="2">
        <v>37</v>
      </c>
      <c r="D18625" s="2" t="s">
        <v>475</v>
      </c>
      <c r="E18625" s="2"/>
      <c r="F18625" s="2"/>
      <c r="G18625" s="2"/>
      <c r="H18625" s="2"/>
    </row>
    <row r="18626" spans="2:8">
      <c r="B18626" s="2" t="s">
        <v>19098</v>
      </c>
      <c r="C18626" s="2">
        <v>36</v>
      </c>
      <c r="D18626" s="2" t="s">
        <v>475</v>
      </c>
      <c r="E18626" s="2"/>
      <c r="F18626" s="2"/>
      <c r="G18626" s="2"/>
      <c r="H18626" s="2"/>
    </row>
    <row r="18627" spans="2:8">
      <c r="B18627" s="2" t="s">
        <v>19099</v>
      </c>
      <c r="C18627" s="2">
        <v>31</v>
      </c>
      <c r="D18627" s="2" t="s">
        <v>475</v>
      </c>
      <c r="E18627" s="2"/>
      <c r="F18627" s="2"/>
      <c r="G18627" s="2"/>
      <c r="H18627" s="2"/>
    </row>
    <row r="18628" spans="2:8">
      <c r="B18628" s="2" t="s">
        <v>19100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19101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19102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19103</v>
      </c>
      <c r="C18631" s="2">
        <v>13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19104</v>
      </c>
      <c r="C18632" s="2">
        <v>13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19105</v>
      </c>
      <c r="C18633" s="2">
        <v>33</v>
      </c>
      <c r="D18633" s="2" t="s">
        <v>475</v>
      </c>
      <c r="E18633" s="2"/>
      <c r="F18633" s="2"/>
      <c r="G18633" s="2"/>
      <c r="H18633" s="2"/>
    </row>
    <row r="18634" spans="2:8">
      <c r="B18634" s="2" t="s">
        <v>19106</v>
      </c>
      <c r="C18634" s="2">
        <v>34</v>
      </c>
      <c r="D18634" s="2" t="s">
        <v>475</v>
      </c>
      <c r="E18634" s="2"/>
      <c r="F18634" s="2"/>
      <c r="G18634" s="2"/>
      <c r="H18634" s="2"/>
    </row>
    <row r="18635" spans="2:8">
      <c r="B18635" s="2" t="s">
        <v>19107</v>
      </c>
      <c r="C18635" s="2">
        <v>34</v>
      </c>
      <c r="D18635" s="2" t="s">
        <v>475</v>
      </c>
      <c r="E18635" s="2"/>
      <c r="F18635" s="2"/>
      <c r="G18635" s="2"/>
      <c r="H18635" s="2"/>
    </row>
    <row r="18636" spans="2:8">
      <c r="B18636" s="2" t="s">
        <v>19108</v>
      </c>
      <c r="C18636" s="2">
        <v>33</v>
      </c>
      <c r="D18636" s="2" t="s">
        <v>475</v>
      </c>
      <c r="E18636" s="2"/>
      <c r="F18636" s="2"/>
      <c r="G18636" s="2"/>
      <c r="H18636" s="2"/>
    </row>
    <row r="18637" spans="2:8">
      <c r="B18637" s="2" t="s">
        <v>19109</v>
      </c>
      <c r="C18637" s="2">
        <v>31</v>
      </c>
      <c r="D18637" s="2" t="s">
        <v>475</v>
      </c>
      <c r="E18637" s="2"/>
      <c r="F18637" s="2"/>
      <c r="G18637" s="2"/>
      <c r="H18637" s="2"/>
    </row>
    <row r="18638" spans="2:8">
      <c r="B18638" s="2" t="s">
        <v>19110</v>
      </c>
      <c r="C18638" s="2">
        <v>30</v>
      </c>
      <c r="D18638" s="2" t="s">
        <v>475</v>
      </c>
      <c r="E18638" s="2"/>
      <c r="F18638" s="2"/>
      <c r="G18638" s="2"/>
      <c r="H18638" s="2"/>
    </row>
    <row r="18639" spans="2:8">
      <c r="B18639" s="2" t="s">
        <v>19111</v>
      </c>
      <c r="C18639" s="2">
        <v>32</v>
      </c>
      <c r="D18639" s="2" t="s">
        <v>475</v>
      </c>
      <c r="E18639" s="2"/>
      <c r="F18639" s="2"/>
      <c r="G18639" s="2"/>
      <c r="H18639" s="2"/>
    </row>
    <row r="18640" spans="2:8">
      <c r="B18640" s="2" t="s">
        <v>19112</v>
      </c>
      <c r="C18640" s="2">
        <v>33</v>
      </c>
      <c r="D18640" s="2" t="s">
        <v>475</v>
      </c>
      <c r="E18640" s="2"/>
      <c r="F18640" s="2"/>
      <c r="G18640" s="2"/>
      <c r="H18640" s="2"/>
    </row>
    <row r="18641" spans="2:8">
      <c r="B18641" s="2" t="s">
        <v>19113</v>
      </c>
      <c r="C18641" s="2">
        <v>32</v>
      </c>
      <c r="D18641" s="2" t="s">
        <v>475</v>
      </c>
      <c r="E18641" s="2"/>
      <c r="F18641" s="2"/>
      <c r="G18641" s="2"/>
      <c r="H18641" s="2"/>
    </row>
    <row r="18642" spans="2:8">
      <c r="B18642" s="2" t="s">
        <v>19114</v>
      </c>
      <c r="C18642" s="2">
        <v>32</v>
      </c>
      <c r="D18642" s="2" t="s">
        <v>475</v>
      </c>
      <c r="E18642" s="2"/>
      <c r="F18642" s="2"/>
      <c r="G18642" s="2"/>
      <c r="H18642" s="2"/>
    </row>
    <row r="18643" spans="2:8">
      <c r="B18643" s="2" t="s">
        <v>19115</v>
      </c>
      <c r="C18643" s="2">
        <v>34</v>
      </c>
      <c r="D18643" s="2" t="s">
        <v>475</v>
      </c>
      <c r="E18643" s="2"/>
      <c r="F18643" s="2"/>
      <c r="G18643" s="2"/>
      <c r="H18643" s="2"/>
    </row>
    <row r="18644" spans="2:8">
      <c r="B18644" s="2" t="s">
        <v>19116</v>
      </c>
      <c r="C18644" s="2">
        <v>34</v>
      </c>
      <c r="D18644" s="2" t="s">
        <v>475</v>
      </c>
      <c r="E18644" s="2"/>
      <c r="F18644" s="2"/>
      <c r="G18644" s="2"/>
      <c r="H18644" s="2"/>
    </row>
    <row r="18645" spans="2:8">
      <c r="B18645" s="2" t="s">
        <v>19117</v>
      </c>
      <c r="C18645" s="2">
        <v>34</v>
      </c>
      <c r="D18645" s="2" t="s">
        <v>475</v>
      </c>
      <c r="E18645" s="2"/>
      <c r="F18645" s="2"/>
      <c r="G18645" s="2"/>
      <c r="H18645" s="2"/>
    </row>
    <row r="18646" spans="2:8">
      <c r="B18646" s="2" t="s">
        <v>19118</v>
      </c>
      <c r="C18646" s="2">
        <v>32</v>
      </c>
      <c r="D18646" s="2" t="s">
        <v>475</v>
      </c>
      <c r="E18646" s="2"/>
      <c r="F18646" s="2"/>
      <c r="G18646" s="2"/>
      <c r="H18646" s="2"/>
    </row>
    <row r="18647" spans="2:8">
      <c r="B18647" s="2" t="s">
        <v>19119</v>
      </c>
      <c r="C18647" s="2">
        <v>37</v>
      </c>
      <c r="D18647" s="2" t="s">
        <v>475</v>
      </c>
      <c r="E18647" s="2"/>
      <c r="F18647" s="2"/>
      <c r="G18647" s="2"/>
      <c r="H18647" s="2"/>
    </row>
    <row r="18648" spans="2:8">
      <c r="B18648" s="2" t="s">
        <v>19120</v>
      </c>
      <c r="C18648" s="2">
        <v>38</v>
      </c>
      <c r="D18648" s="2" t="s">
        <v>475</v>
      </c>
      <c r="E18648" s="2"/>
      <c r="F18648" s="2"/>
      <c r="G18648" s="2"/>
      <c r="H18648" s="2"/>
    </row>
    <row r="18649" spans="2:8">
      <c r="B18649" s="2" t="s">
        <v>19121</v>
      </c>
      <c r="C18649" s="2">
        <v>37</v>
      </c>
      <c r="D18649" s="2" t="s">
        <v>475</v>
      </c>
      <c r="E18649" s="2"/>
      <c r="F18649" s="2"/>
      <c r="G18649" s="2"/>
      <c r="H18649" s="2"/>
    </row>
    <row r="18650" spans="2:8">
      <c r="B18650" s="2" t="s">
        <v>19122</v>
      </c>
      <c r="C18650" s="2">
        <v>36</v>
      </c>
      <c r="D18650" s="2" t="s">
        <v>475</v>
      </c>
      <c r="E18650" s="2"/>
      <c r="F18650" s="2"/>
      <c r="G18650" s="2"/>
      <c r="H18650" s="2"/>
    </row>
    <row r="18651" spans="2:8">
      <c r="B18651" s="2" t="s">
        <v>19123</v>
      </c>
      <c r="C18651" s="2">
        <v>34</v>
      </c>
      <c r="D18651" s="2" t="s">
        <v>475</v>
      </c>
      <c r="E18651" s="2"/>
      <c r="F18651" s="2"/>
      <c r="G18651" s="2"/>
      <c r="H18651" s="2"/>
    </row>
    <row r="18652" spans="2:8">
      <c r="B18652" s="2" t="s">
        <v>19124</v>
      </c>
      <c r="C18652" s="2">
        <v>12</v>
      </c>
      <c r="D18652" s="2" t="s">
        <v>475</v>
      </c>
      <c r="E18652" s="2"/>
      <c r="F18652" s="2"/>
      <c r="G18652" s="2"/>
      <c r="H18652" s="2"/>
    </row>
    <row r="18653" spans="2:8">
      <c r="B18653" s="2" t="s">
        <v>19125</v>
      </c>
      <c r="C18653" s="2">
        <v>33</v>
      </c>
      <c r="D18653" s="2" t="s">
        <v>475</v>
      </c>
      <c r="E18653" s="2"/>
      <c r="F18653" s="2"/>
      <c r="G18653" s="2"/>
      <c r="H18653" s="2"/>
    </row>
    <row r="18654" spans="2:8">
      <c r="B18654" s="2" t="s">
        <v>19126</v>
      </c>
      <c r="C18654" s="2">
        <v>35</v>
      </c>
      <c r="D18654" s="2" t="s">
        <v>475</v>
      </c>
      <c r="E18654" s="2"/>
      <c r="F18654" s="2"/>
      <c r="G18654" s="2"/>
      <c r="H18654" s="2"/>
    </row>
    <row r="18655" spans="2:8">
      <c r="B18655" s="2" t="s">
        <v>19127</v>
      </c>
      <c r="C18655" s="2">
        <v>34</v>
      </c>
      <c r="D18655" s="2" t="s">
        <v>475</v>
      </c>
      <c r="E18655" s="2"/>
      <c r="F18655" s="2"/>
      <c r="G18655" s="2"/>
      <c r="H18655" s="2"/>
    </row>
    <row r="18656" spans="2:8">
      <c r="B18656" s="2" t="s">
        <v>19128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19129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19130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19131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19132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19133</v>
      </c>
      <c r="C18661" s="2">
        <v>28</v>
      </c>
      <c r="D18661" s="2" t="s">
        <v>475</v>
      </c>
      <c r="E18661" s="2"/>
      <c r="F18661" s="2"/>
      <c r="G18661" s="2"/>
      <c r="H18661" s="2"/>
    </row>
    <row r="18662" spans="2:8">
      <c r="B18662" s="2" t="s">
        <v>19134</v>
      </c>
      <c r="C18662" s="2">
        <v>29</v>
      </c>
      <c r="D18662" s="2" t="s">
        <v>475</v>
      </c>
      <c r="E18662" s="2"/>
      <c r="F18662" s="2"/>
      <c r="G18662" s="2"/>
      <c r="H18662" s="2"/>
    </row>
    <row r="18663" spans="2:8">
      <c r="B18663" s="2" t="s">
        <v>19135</v>
      </c>
      <c r="C18663" s="2">
        <v>29</v>
      </c>
      <c r="D18663" s="2" t="s">
        <v>475</v>
      </c>
      <c r="E18663" s="2"/>
      <c r="F18663" s="2"/>
      <c r="G18663" s="2"/>
      <c r="H18663" s="2"/>
    </row>
    <row r="18664" spans="2:8">
      <c r="B18664" s="2" t="s">
        <v>19136</v>
      </c>
      <c r="C18664" s="2">
        <v>30</v>
      </c>
      <c r="D18664" s="2" t="s">
        <v>475</v>
      </c>
      <c r="E18664" s="2"/>
      <c r="F18664" s="2"/>
      <c r="G18664" s="2"/>
      <c r="H18664" s="2"/>
    </row>
    <row r="18665" spans="2:8">
      <c r="B18665" s="2" t="s">
        <v>19137</v>
      </c>
      <c r="C18665" s="2">
        <v>31</v>
      </c>
      <c r="D18665" s="2" t="s">
        <v>475</v>
      </c>
      <c r="E18665" s="2"/>
      <c r="F18665" s="2"/>
      <c r="G18665" s="2"/>
      <c r="H18665" s="2"/>
    </row>
    <row r="18666" spans="2:8">
      <c r="B18666" s="2" t="s">
        <v>19138</v>
      </c>
      <c r="C18666" s="2">
        <v>30</v>
      </c>
      <c r="D18666" s="2" t="s">
        <v>475</v>
      </c>
      <c r="E18666" s="2"/>
      <c r="F18666" s="2"/>
      <c r="G18666" s="2"/>
      <c r="H18666" s="2"/>
    </row>
    <row r="18667" spans="2:8">
      <c r="B18667" s="2" t="s">
        <v>19139</v>
      </c>
      <c r="C18667" s="2">
        <v>30</v>
      </c>
      <c r="D18667" s="2" t="s">
        <v>475</v>
      </c>
      <c r="E18667" s="2"/>
      <c r="F18667" s="2"/>
      <c r="G18667" s="2"/>
      <c r="H18667" s="2"/>
    </row>
    <row r="18668" spans="2:8">
      <c r="B18668" s="2" t="s">
        <v>19140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19141</v>
      </c>
      <c r="C18669" s="2">
        <v>40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19142</v>
      </c>
      <c r="C18670" s="2">
        <v>40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19143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19144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19145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19146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19147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19148</v>
      </c>
      <c r="C18676" s="2">
        <v>13</v>
      </c>
      <c r="D18676" s="2" t="s">
        <v>475</v>
      </c>
      <c r="E18676" s="2"/>
      <c r="F18676" s="2"/>
      <c r="G18676" s="2"/>
      <c r="H18676" s="2"/>
    </row>
    <row r="18677" spans="2:8">
      <c r="B18677" s="2" t="s">
        <v>19149</v>
      </c>
      <c r="C18677" s="2">
        <v>20</v>
      </c>
      <c r="D18677" s="2" t="s">
        <v>475</v>
      </c>
      <c r="E18677" s="2"/>
      <c r="F18677" s="2"/>
      <c r="G18677" s="2"/>
      <c r="H18677" s="2"/>
    </row>
    <row r="18678" spans="2:8">
      <c r="B18678" s="2" t="s">
        <v>19150</v>
      </c>
      <c r="C18678" s="2">
        <v>25</v>
      </c>
      <c r="D18678" s="2" t="s">
        <v>475</v>
      </c>
      <c r="E18678" s="2"/>
      <c r="F18678" s="2"/>
      <c r="G18678" s="2"/>
      <c r="H18678" s="2"/>
    </row>
    <row r="18679" spans="2:8">
      <c r="B18679" s="2" t="s">
        <v>19151</v>
      </c>
      <c r="C18679" s="2">
        <v>30</v>
      </c>
      <c r="D18679" s="2" t="s">
        <v>475</v>
      </c>
      <c r="E18679" s="2"/>
      <c r="F18679" s="2"/>
      <c r="G18679" s="2"/>
      <c r="H18679" s="2"/>
    </row>
    <row r="18680" spans="2:8">
      <c r="B18680" s="2" t="s">
        <v>19152</v>
      </c>
      <c r="C18680" s="2">
        <v>32</v>
      </c>
      <c r="D18680" s="2" t="s">
        <v>475</v>
      </c>
      <c r="E18680" s="2"/>
      <c r="F18680" s="2"/>
      <c r="G18680" s="2"/>
      <c r="H18680" s="2"/>
    </row>
    <row r="18681" spans="2:8">
      <c r="B18681" s="2" t="s">
        <v>19153</v>
      </c>
      <c r="C18681" s="2">
        <v>32</v>
      </c>
      <c r="D18681" s="2" t="s">
        <v>475</v>
      </c>
      <c r="E18681" s="2"/>
      <c r="F18681" s="2"/>
      <c r="G18681" s="2"/>
      <c r="H18681" s="2"/>
    </row>
    <row r="18682" spans="2:8">
      <c r="B18682" s="2" t="s">
        <v>19154</v>
      </c>
      <c r="C18682" s="2">
        <v>32</v>
      </c>
      <c r="D18682" s="2" t="s">
        <v>475</v>
      </c>
      <c r="E18682" s="2"/>
      <c r="F18682" s="2"/>
      <c r="G18682" s="2"/>
      <c r="H18682" s="2"/>
    </row>
    <row r="18683" spans="2:8">
      <c r="B18683" s="2" t="s">
        <v>19155</v>
      </c>
      <c r="C18683" s="2">
        <v>32</v>
      </c>
      <c r="D18683" s="2" t="s">
        <v>475</v>
      </c>
      <c r="E18683" s="2"/>
      <c r="F18683" s="2"/>
      <c r="G18683" s="2"/>
      <c r="H18683" s="2"/>
    </row>
    <row r="18684" spans="2:8">
      <c r="B18684" s="2" t="s">
        <v>19156</v>
      </c>
      <c r="C18684" s="2">
        <v>33</v>
      </c>
      <c r="D18684" s="2" t="s">
        <v>475</v>
      </c>
      <c r="E18684" s="2"/>
      <c r="F18684" s="2"/>
      <c r="G18684" s="2"/>
      <c r="H18684" s="2"/>
    </row>
    <row r="18685" spans="2:8">
      <c r="B18685" s="2" t="s">
        <v>19157</v>
      </c>
      <c r="C18685" s="2">
        <v>31</v>
      </c>
      <c r="D18685" s="2" t="s">
        <v>475</v>
      </c>
      <c r="E18685" s="2"/>
      <c r="F18685" s="2"/>
      <c r="G18685" s="2"/>
      <c r="H18685" s="2"/>
    </row>
    <row r="18686" spans="2:8">
      <c r="B18686" s="2" t="s">
        <v>19158</v>
      </c>
      <c r="C18686" s="2">
        <v>29</v>
      </c>
      <c r="D18686" s="2" t="s">
        <v>475</v>
      </c>
      <c r="E18686" s="2"/>
      <c r="F18686" s="2"/>
      <c r="G18686" s="2"/>
      <c r="H18686" s="2"/>
    </row>
    <row r="18687" spans="2:8">
      <c r="B18687" s="2" t="s">
        <v>19159</v>
      </c>
      <c r="C18687" s="2">
        <v>27</v>
      </c>
      <c r="D18687" s="2" t="s">
        <v>475</v>
      </c>
      <c r="E18687" s="2"/>
      <c r="F18687" s="2"/>
      <c r="G18687" s="2"/>
      <c r="H18687" s="2"/>
    </row>
    <row r="18688" spans="2:8">
      <c r="B18688" s="2" t="s">
        <v>19160</v>
      </c>
      <c r="C18688" s="2">
        <v>29</v>
      </c>
      <c r="D18688" s="2" t="s">
        <v>475</v>
      </c>
      <c r="E18688" s="2"/>
      <c r="F18688" s="2"/>
      <c r="G18688" s="2"/>
      <c r="H18688" s="2"/>
    </row>
    <row r="18689" spans="2:8">
      <c r="B18689" s="2" t="s">
        <v>19161</v>
      </c>
      <c r="C18689" s="2">
        <v>32</v>
      </c>
      <c r="D18689" s="2" t="s">
        <v>475</v>
      </c>
      <c r="E18689" s="2"/>
      <c r="F18689" s="2"/>
      <c r="G18689" s="2"/>
      <c r="H18689" s="2"/>
    </row>
    <row r="18690" spans="2:8">
      <c r="B18690" s="2" t="s">
        <v>19162</v>
      </c>
      <c r="C18690" s="2">
        <v>34</v>
      </c>
      <c r="D18690" s="2" t="s">
        <v>475</v>
      </c>
      <c r="E18690" s="2"/>
      <c r="F18690" s="2"/>
      <c r="G18690" s="2"/>
      <c r="H18690" s="2"/>
    </row>
    <row r="18691" spans="2:8">
      <c r="B18691" s="2" t="s">
        <v>19163</v>
      </c>
      <c r="C18691" s="2">
        <v>35</v>
      </c>
      <c r="D18691" s="2" t="s">
        <v>475</v>
      </c>
      <c r="E18691" s="2"/>
      <c r="F18691" s="2"/>
      <c r="G18691" s="2"/>
      <c r="H18691" s="2"/>
    </row>
    <row r="18692" spans="2:8">
      <c r="B18692" s="2" t="s">
        <v>19164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19165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19166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19167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19168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19169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19170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19171</v>
      </c>
      <c r="C18699" s="2">
        <v>33</v>
      </c>
      <c r="D18699" s="2" t="s">
        <v>475</v>
      </c>
      <c r="E18699" s="2"/>
      <c r="F18699" s="2"/>
      <c r="G18699" s="2"/>
      <c r="H18699" s="2"/>
    </row>
    <row r="18700" spans="2:8">
      <c r="B18700" s="2" t="s">
        <v>19172</v>
      </c>
      <c r="C18700" s="2">
        <v>33</v>
      </c>
      <c r="D18700" s="2" t="s">
        <v>475</v>
      </c>
      <c r="E18700" s="2"/>
      <c r="F18700" s="2"/>
      <c r="G18700" s="2"/>
      <c r="H18700" s="2"/>
    </row>
    <row r="18701" spans="2:8">
      <c r="B18701" s="2" t="s">
        <v>19173</v>
      </c>
      <c r="C18701" s="2">
        <v>34</v>
      </c>
      <c r="D18701" s="2" t="s">
        <v>475</v>
      </c>
      <c r="E18701" s="2"/>
      <c r="F18701" s="2"/>
      <c r="G18701" s="2"/>
      <c r="H18701" s="2"/>
    </row>
    <row r="18702" spans="2:8">
      <c r="B18702" s="2" t="s">
        <v>19174</v>
      </c>
      <c r="C18702" s="2">
        <v>33</v>
      </c>
      <c r="D18702" s="2" t="s">
        <v>475</v>
      </c>
      <c r="E18702" s="2"/>
      <c r="F18702" s="2"/>
      <c r="G18702" s="2"/>
      <c r="H18702" s="2"/>
    </row>
    <row r="18703" spans="2:8">
      <c r="B18703" s="2" t="s">
        <v>19175</v>
      </c>
      <c r="C18703" s="2">
        <v>31</v>
      </c>
      <c r="D18703" s="2" t="s">
        <v>475</v>
      </c>
      <c r="E18703" s="2"/>
      <c r="F18703" s="2"/>
      <c r="G18703" s="2"/>
      <c r="H18703" s="2"/>
    </row>
    <row r="18704" spans="2:8">
      <c r="B18704" s="2" t="s">
        <v>19176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19177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19178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19179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19180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19181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19182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19183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19184</v>
      </c>
      <c r="C18712" s="2">
        <v>37</v>
      </c>
      <c r="D18712" s="2" t="s">
        <v>475</v>
      </c>
      <c r="E18712" s="2"/>
      <c r="F18712" s="2"/>
      <c r="G18712" s="2"/>
      <c r="H18712" s="2"/>
    </row>
    <row r="18713" spans="2:8">
      <c r="B18713" s="2" t="s">
        <v>19185</v>
      </c>
      <c r="C18713" s="2">
        <v>37</v>
      </c>
      <c r="D18713" s="2" t="s">
        <v>475</v>
      </c>
      <c r="E18713" s="2"/>
      <c r="F18713" s="2"/>
      <c r="G18713" s="2"/>
      <c r="H18713" s="2"/>
    </row>
    <row r="18714" spans="2:8">
      <c r="B18714" s="2" t="s">
        <v>19186</v>
      </c>
      <c r="C18714" s="2">
        <v>39</v>
      </c>
      <c r="D18714" s="2" t="s">
        <v>475</v>
      </c>
      <c r="E18714" s="2"/>
      <c r="F18714" s="2"/>
      <c r="G18714" s="2"/>
      <c r="H18714" s="2"/>
    </row>
    <row r="18715" spans="2:8">
      <c r="B18715" s="2" t="s">
        <v>19187</v>
      </c>
      <c r="C18715" s="2">
        <v>38</v>
      </c>
      <c r="D18715" s="2" t="s">
        <v>475</v>
      </c>
      <c r="E18715" s="2"/>
      <c r="F18715" s="2"/>
      <c r="G18715" s="2"/>
      <c r="H18715" s="2"/>
    </row>
    <row r="18716" spans="2:8">
      <c r="B18716" s="2" t="s">
        <v>19188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19189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19190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19191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19192</v>
      </c>
      <c r="C18720" s="2">
        <v>20</v>
      </c>
      <c r="D18720" s="2" t="s">
        <v>475</v>
      </c>
      <c r="E18720" s="2"/>
      <c r="F18720" s="2"/>
      <c r="G18720" s="2"/>
      <c r="H18720" s="2"/>
    </row>
    <row r="18721" spans="2:8">
      <c r="B18721" s="2" t="s">
        <v>19193</v>
      </c>
      <c r="C18721" s="2">
        <v>24</v>
      </c>
      <c r="D18721" s="2" t="s">
        <v>475</v>
      </c>
      <c r="E18721" s="2"/>
      <c r="F18721" s="2"/>
      <c r="G18721" s="2"/>
      <c r="H18721" s="2"/>
    </row>
    <row r="18722" spans="2:8">
      <c r="B18722" s="2" t="s">
        <v>19194</v>
      </c>
      <c r="C18722" s="2">
        <v>25</v>
      </c>
      <c r="D18722" s="2" t="s">
        <v>475</v>
      </c>
      <c r="E18722" s="2"/>
      <c r="F18722" s="2"/>
      <c r="G18722" s="2"/>
      <c r="H18722" s="2"/>
    </row>
    <row r="18723" spans="2:8">
      <c r="B18723" s="2" t="s">
        <v>19195</v>
      </c>
      <c r="C18723" s="2">
        <v>26</v>
      </c>
      <c r="D18723" s="2" t="s">
        <v>475</v>
      </c>
      <c r="E18723" s="2"/>
      <c r="F18723" s="2"/>
      <c r="G18723" s="2"/>
      <c r="H18723" s="2"/>
    </row>
    <row r="18724" spans="2:8">
      <c r="B18724" s="2" t="s">
        <v>19196</v>
      </c>
      <c r="C18724" s="2">
        <v>27</v>
      </c>
      <c r="D18724" s="2" t="s">
        <v>475</v>
      </c>
      <c r="E18724" s="2"/>
      <c r="F18724" s="2"/>
      <c r="G18724" s="2"/>
      <c r="H18724" s="2"/>
    </row>
    <row r="18725" spans="2:8">
      <c r="B18725" s="2" t="s">
        <v>19197</v>
      </c>
      <c r="C18725" s="2">
        <v>26</v>
      </c>
      <c r="D18725" s="2" t="s">
        <v>475</v>
      </c>
      <c r="E18725" s="2"/>
      <c r="F18725" s="2"/>
      <c r="G18725" s="2"/>
      <c r="H18725" s="2"/>
    </row>
    <row r="18726" spans="2:8">
      <c r="B18726" s="2" t="s">
        <v>19198</v>
      </c>
      <c r="C18726" s="2">
        <v>28</v>
      </c>
      <c r="D18726" s="2" t="s">
        <v>475</v>
      </c>
      <c r="E18726" s="2"/>
      <c r="F18726" s="2"/>
      <c r="G18726" s="2"/>
      <c r="H18726" s="2"/>
    </row>
    <row r="18727" spans="2:8">
      <c r="B18727" s="2" t="s">
        <v>19199</v>
      </c>
      <c r="C18727" s="2">
        <v>30</v>
      </c>
      <c r="D18727" s="2" t="s">
        <v>475</v>
      </c>
      <c r="E18727" s="2"/>
      <c r="F18727" s="2"/>
      <c r="G18727" s="2"/>
      <c r="H18727" s="2"/>
    </row>
    <row r="18728" spans="2:8">
      <c r="B18728" s="2" t="s">
        <v>19200</v>
      </c>
      <c r="C18728" s="2">
        <v>32</v>
      </c>
      <c r="D18728" s="2" t="s">
        <v>475</v>
      </c>
      <c r="E18728" s="2"/>
      <c r="F18728" s="2"/>
      <c r="G18728" s="2"/>
      <c r="H18728" s="2"/>
    </row>
    <row r="18729" spans="2:8">
      <c r="B18729" s="2" t="s">
        <v>19201</v>
      </c>
      <c r="C18729" s="2">
        <v>32</v>
      </c>
      <c r="D18729" s="2" t="s">
        <v>475</v>
      </c>
      <c r="E18729" s="2"/>
      <c r="F18729" s="2"/>
      <c r="G18729" s="2"/>
      <c r="H18729" s="2"/>
    </row>
    <row r="18730" spans="2:8">
      <c r="B18730" s="2" t="s">
        <v>19202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19203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19204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19205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19206</v>
      </c>
      <c r="C18734" s="2">
        <v>35</v>
      </c>
      <c r="D18734" s="2" t="s">
        <v>475</v>
      </c>
      <c r="E18734" s="2"/>
      <c r="F18734" s="2"/>
      <c r="G18734" s="2"/>
      <c r="H18734" s="2"/>
    </row>
    <row r="18735" spans="2:8">
      <c r="B18735" s="2" t="s">
        <v>19207</v>
      </c>
      <c r="C18735" s="2">
        <v>35</v>
      </c>
      <c r="D18735" s="2" t="s">
        <v>475</v>
      </c>
      <c r="E18735" s="2"/>
      <c r="F18735" s="2"/>
      <c r="G18735" s="2"/>
      <c r="H18735" s="2"/>
    </row>
    <row r="18736" spans="2:8">
      <c r="B18736" s="2" t="s">
        <v>19208</v>
      </c>
      <c r="C18736" s="2">
        <v>36</v>
      </c>
      <c r="D18736" s="2" t="s">
        <v>475</v>
      </c>
      <c r="E18736" s="2"/>
      <c r="F18736" s="2"/>
      <c r="G18736" s="2"/>
      <c r="H18736" s="2"/>
    </row>
    <row r="18737" spans="2:8">
      <c r="B18737" s="2" t="s">
        <v>19209</v>
      </c>
      <c r="C18737" s="2">
        <v>34</v>
      </c>
      <c r="D18737" s="2" t="s">
        <v>475</v>
      </c>
      <c r="E18737" s="2"/>
      <c r="F18737" s="2"/>
      <c r="G18737" s="2"/>
      <c r="H18737" s="2"/>
    </row>
    <row r="18738" spans="2:8">
      <c r="B18738" s="2" t="s">
        <v>19210</v>
      </c>
      <c r="C18738" s="2">
        <v>32</v>
      </c>
      <c r="D18738" s="2" t="s">
        <v>475</v>
      </c>
      <c r="E18738" s="2"/>
      <c r="F18738" s="2"/>
      <c r="G18738" s="2"/>
      <c r="H18738" s="2"/>
    </row>
    <row r="18739" spans="2:8">
      <c r="B18739" s="2" t="s">
        <v>19211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19212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19213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19214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19215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19216</v>
      </c>
      <c r="C18744" s="2">
        <v>25</v>
      </c>
      <c r="D18744" s="2" t="s">
        <v>475</v>
      </c>
      <c r="E18744" s="2"/>
      <c r="F18744" s="2"/>
      <c r="G18744" s="2"/>
      <c r="H18744" s="2"/>
    </row>
    <row r="18745" spans="2:8">
      <c r="B18745" s="2" t="s">
        <v>19217</v>
      </c>
      <c r="C18745" s="2">
        <v>26</v>
      </c>
      <c r="D18745" s="2" t="s">
        <v>475</v>
      </c>
      <c r="E18745" s="2"/>
      <c r="F18745" s="2"/>
      <c r="G18745" s="2"/>
      <c r="H18745" s="2"/>
    </row>
    <row r="18746" spans="2:8">
      <c r="B18746" s="2" t="s">
        <v>19218</v>
      </c>
      <c r="C18746" s="2">
        <v>25</v>
      </c>
      <c r="D18746" s="2" t="s">
        <v>475</v>
      </c>
      <c r="E18746" s="2"/>
      <c r="F18746" s="2"/>
      <c r="G18746" s="2"/>
      <c r="H18746" s="2"/>
    </row>
    <row r="18747" spans="2:8">
      <c r="B18747" s="2" t="s">
        <v>19219</v>
      </c>
      <c r="C18747" s="2">
        <v>24</v>
      </c>
      <c r="D18747" s="2" t="s">
        <v>475</v>
      </c>
      <c r="E18747" s="2"/>
      <c r="F18747" s="2"/>
      <c r="G18747" s="2"/>
      <c r="H18747" s="2"/>
    </row>
    <row r="18748" spans="2:8">
      <c r="B18748" s="2" t="s">
        <v>19220</v>
      </c>
      <c r="C18748" s="2">
        <v>23</v>
      </c>
      <c r="D18748" s="2" t="s">
        <v>475</v>
      </c>
      <c r="E18748" s="2"/>
      <c r="F18748" s="2"/>
      <c r="G18748" s="2"/>
      <c r="H18748" s="2"/>
    </row>
    <row r="18749" spans="2:8">
      <c r="B18749" s="2" t="s">
        <v>19221</v>
      </c>
      <c r="C18749" s="2">
        <v>19</v>
      </c>
      <c r="D18749" s="2" t="s">
        <v>475</v>
      </c>
      <c r="E18749" s="2"/>
      <c r="F18749" s="2"/>
      <c r="G18749" s="2"/>
      <c r="H18749" s="2"/>
    </row>
    <row r="18750" spans="2:8">
      <c r="B18750" s="2" t="s">
        <v>19222</v>
      </c>
      <c r="C18750" s="2">
        <v>26</v>
      </c>
      <c r="D18750" s="2" t="s">
        <v>475</v>
      </c>
      <c r="E18750" s="2"/>
      <c r="F18750" s="2"/>
      <c r="G18750" s="2"/>
      <c r="H18750" s="2"/>
    </row>
    <row r="18751" spans="2:8">
      <c r="B18751" s="2" t="s">
        <v>19223</v>
      </c>
      <c r="C18751" s="2">
        <v>28</v>
      </c>
      <c r="D18751" s="2" t="s">
        <v>475</v>
      </c>
      <c r="E18751" s="2"/>
      <c r="F18751" s="2"/>
      <c r="G18751" s="2"/>
      <c r="H18751" s="2"/>
    </row>
    <row r="18752" spans="2:8">
      <c r="B18752" s="2" t="s">
        <v>19224</v>
      </c>
      <c r="C18752" s="2">
        <v>28</v>
      </c>
      <c r="D18752" s="2" t="s">
        <v>475</v>
      </c>
      <c r="E18752" s="2"/>
      <c r="F18752" s="2"/>
      <c r="G18752" s="2"/>
      <c r="H18752" s="2"/>
    </row>
    <row r="18753" spans="2:8">
      <c r="B18753" s="2" t="s">
        <v>19225</v>
      </c>
      <c r="C18753" s="2">
        <v>29</v>
      </c>
      <c r="D18753" s="2" t="s">
        <v>475</v>
      </c>
      <c r="E18753" s="2"/>
      <c r="F18753" s="2"/>
      <c r="G18753" s="2"/>
      <c r="H18753" s="2"/>
    </row>
    <row r="18754" spans="2:8">
      <c r="B18754" s="2" t="s">
        <v>19226</v>
      </c>
      <c r="C18754" s="2">
        <v>28</v>
      </c>
      <c r="D18754" s="2" t="s">
        <v>475</v>
      </c>
      <c r="E18754" s="2"/>
      <c r="F18754" s="2"/>
      <c r="G18754" s="2"/>
      <c r="H18754" s="2"/>
    </row>
    <row r="18755" spans="2:8">
      <c r="B18755" s="2" t="s">
        <v>19227</v>
      </c>
      <c r="C18755" s="2">
        <v>26</v>
      </c>
      <c r="D18755" s="2" t="s">
        <v>475</v>
      </c>
      <c r="E18755" s="2"/>
      <c r="F18755" s="2"/>
      <c r="G18755" s="2"/>
      <c r="H18755" s="2"/>
    </row>
    <row r="18756" spans="2:8">
      <c r="B18756" s="2" t="s">
        <v>19228</v>
      </c>
      <c r="C18756" s="2">
        <v>25</v>
      </c>
      <c r="D18756" s="2" t="s">
        <v>475</v>
      </c>
      <c r="E18756" s="2"/>
      <c r="F18756" s="2"/>
      <c r="G18756" s="2"/>
      <c r="H18756" s="2"/>
    </row>
    <row r="18757" spans="2:8">
      <c r="B18757" s="2" t="s">
        <v>19229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19230</v>
      </c>
      <c r="C18758" s="2">
        <v>10</v>
      </c>
      <c r="D18758" s="2" t="s">
        <v>475</v>
      </c>
      <c r="E18758" s="2"/>
      <c r="F18758" s="2"/>
      <c r="G18758" s="2"/>
      <c r="H18758" s="2"/>
    </row>
    <row r="18759" spans="2:8">
      <c r="B18759" s="2" t="s">
        <v>19231</v>
      </c>
      <c r="C18759" s="2">
        <v>14</v>
      </c>
      <c r="D18759" s="2" t="s">
        <v>475</v>
      </c>
      <c r="E18759" s="2"/>
      <c r="F18759" s="2"/>
      <c r="G18759" s="2"/>
      <c r="H18759" s="2"/>
    </row>
    <row r="18760" spans="2:8">
      <c r="B18760" s="2" t="s">
        <v>19232</v>
      </c>
      <c r="C18760" s="2">
        <v>17</v>
      </c>
      <c r="D18760" s="2" t="s">
        <v>475</v>
      </c>
      <c r="E18760" s="2"/>
      <c r="F18760" s="2"/>
      <c r="G18760" s="2"/>
      <c r="H18760" s="2"/>
    </row>
    <row r="18761" spans="2:8">
      <c r="B18761" s="2" t="s">
        <v>19233</v>
      </c>
      <c r="C18761" s="2">
        <v>18</v>
      </c>
      <c r="D18761" s="2" t="s">
        <v>475</v>
      </c>
      <c r="E18761" s="2"/>
      <c r="F18761" s="2"/>
      <c r="G18761" s="2"/>
      <c r="H18761" s="2"/>
    </row>
    <row r="18762" spans="2:8">
      <c r="B18762" s="2" t="s">
        <v>19234</v>
      </c>
      <c r="C18762" s="2">
        <v>26</v>
      </c>
      <c r="D18762" s="2" t="s">
        <v>475</v>
      </c>
      <c r="E18762" s="2"/>
      <c r="F18762" s="2"/>
      <c r="G18762" s="2"/>
      <c r="H18762" s="2"/>
    </row>
    <row r="18763" spans="2:8">
      <c r="B18763" s="2" t="s">
        <v>19235</v>
      </c>
      <c r="C18763" s="2">
        <v>28</v>
      </c>
      <c r="D18763" s="2" t="s">
        <v>475</v>
      </c>
      <c r="E18763" s="2"/>
      <c r="F18763" s="2"/>
      <c r="G18763" s="2"/>
      <c r="H18763" s="2"/>
    </row>
    <row r="18764" spans="2:8">
      <c r="B18764" s="2" t="s">
        <v>19236</v>
      </c>
      <c r="C18764" s="2">
        <v>28</v>
      </c>
      <c r="D18764" s="2" t="s">
        <v>475</v>
      </c>
      <c r="E18764" s="2"/>
      <c r="F18764" s="2"/>
      <c r="G18764" s="2"/>
      <c r="H18764" s="2"/>
    </row>
    <row r="18765" spans="2:8">
      <c r="B18765" s="2" t="s">
        <v>19237</v>
      </c>
      <c r="C18765" s="2">
        <v>29</v>
      </c>
      <c r="D18765" s="2" t="s">
        <v>475</v>
      </c>
      <c r="E18765" s="2"/>
      <c r="F18765" s="2"/>
      <c r="G18765" s="2"/>
      <c r="H18765" s="2"/>
    </row>
    <row r="18766" spans="2:8">
      <c r="B18766" s="2" t="s">
        <v>19238</v>
      </c>
      <c r="C18766" s="2">
        <v>28</v>
      </c>
      <c r="D18766" s="2" t="s">
        <v>475</v>
      </c>
      <c r="E18766" s="2"/>
      <c r="F18766" s="2"/>
      <c r="G18766" s="2"/>
      <c r="H18766" s="2"/>
    </row>
    <row r="18767" spans="2:8">
      <c r="B18767" s="2" t="s">
        <v>19239</v>
      </c>
      <c r="C18767" s="2">
        <v>28</v>
      </c>
      <c r="D18767" s="2" t="s">
        <v>475</v>
      </c>
      <c r="E18767" s="2"/>
      <c r="F18767" s="2"/>
      <c r="G18767" s="2"/>
      <c r="H18767" s="2"/>
    </row>
    <row r="18768" spans="2:8">
      <c r="B18768" s="2" t="s">
        <v>19240</v>
      </c>
      <c r="C18768" s="2">
        <v>28</v>
      </c>
      <c r="D18768" s="2" t="s">
        <v>475</v>
      </c>
      <c r="E18768" s="2"/>
      <c r="F18768" s="2"/>
      <c r="G18768" s="2"/>
      <c r="H18768" s="2"/>
    </row>
    <row r="18769" spans="2:8">
      <c r="B18769" s="2" t="s">
        <v>19241</v>
      </c>
      <c r="C18769" s="2">
        <v>25</v>
      </c>
      <c r="D18769" s="2" t="s">
        <v>475</v>
      </c>
      <c r="E18769" s="2"/>
      <c r="F18769" s="2"/>
      <c r="G18769" s="2"/>
      <c r="H18769" s="2"/>
    </row>
    <row r="18770" spans="2:8">
      <c r="B18770" s="2" t="s">
        <v>19242</v>
      </c>
      <c r="C18770" s="2">
        <v>25</v>
      </c>
      <c r="D18770" s="2" t="s">
        <v>475</v>
      </c>
      <c r="E18770" s="2"/>
      <c r="F18770" s="2"/>
      <c r="G18770" s="2"/>
      <c r="H18770" s="2"/>
    </row>
    <row r="18771" spans="2:8">
      <c r="B18771" s="2" t="s">
        <v>19243</v>
      </c>
      <c r="C18771" s="2">
        <v>24</v>
      </c>
      <c r="D18771" s="2" t="s">
        <v>475</v>
      </c>
      <c r="E18771" s="2"/>
      <c r="F18771" s="2"/>
      <c r="G18771" s="2"/>
      <c r="H18771" s="2"/>
    </row>
    <row r="18772" spans="2:8">
      <c r="B18772" s="2" t="s">
        <v>19244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19245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19246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19247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19248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19249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19250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19251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19252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19253</v>
      </c>
      <c r="C18781" s="2">
        <v>43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19254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19255</v>
      </c>
      <c r="C18783" s="2">
        <v>28</v>
      </c>
      <c r="D18783" s="2" t="s">
        <v>475</v>
      </c>
      <c r="E18783" s="2"/>
      <c r="F18783" s="2"/>
      <c r="G18783" s="2"/>
      <c r="H18783" s="2"/>
    </row>
    <row r="18784" spans="2:8">
      <c r="B18784" s="2" t="s">
        <v>19256</v>
      </c>
      <c r="C18784" s="2">
        <v>30</v>
      </c>
      <c r="D18784" s="2" t="s">
        <v>475</v>
      </c>
      <c r="E18784" s="2"/>
      <c r="F18784" s="2"/>
      <c r="G18784" s="2"/>
      <c r="H18784" s="2"/>
    </row>
    <row r="18785" spans="2:8">
      <c r="B18785" s="2" t="s">
        <v>19257</v>
      </c>
      <c r="C18785" s="2">
        <v>31</v>
      </c>
      <c r="D18785" s="2" t="s">
        <v>475</v>
      </c>
      <c r="E18785" s="2"/>
      <c r="F18785" s="2"/>
      <c r="G18785" s="2"/>
      <c r="H18785" s="2"/>
    </row>
    <row r="18786" spans="2:8">
      <c r="B18786" s="2" t="s">
        <v>19258</v>
      </c>
      <c r="C18786" s="2">
        <v>30</v>
      </c>
      <c r="D18786" s="2" t="s">
        <v>475</v>
      </c>
      <c r="E18786" s="2"/>
      <c r="F18786" s="2"/>
      <c r="G18786" s="2"/>
      <c r="H18786" s="2"/>
    </row>
    <row r="18787" spans="2:8">
      <c r="B18787" s="2" t="s">
        <v>19259</v>
      </c>
      <c r="C18787" s="2">
        <v>29</v>
      </c>
      <c r="D18787" s="2" t="s">
        <v>475</v>
      </c>
      <c r="E18787" s="2"/>
      <c r="F18787" s="2"/>
      <c r="G18787" s="2"/>
      <c r="H18787" s="2"/>
    </row>
    <row r="18788" spans="2:8">
      <c r="B18788" s="2" t="s">
        <v>19260</v>
      </c>
      <c r="C18788" s="2">
        <v>14</v>
      </c>
      <c r="D18788" s="2" t="s">
        <v>475</v>
      </c>
      <c r="E18788" s="2"/>
      <c r="F18788" s="2"/>
      <c r="G18788" s="2"/>
      <c r="H18788" s="2"/>
    </row>
    <row r="18789" spans="2:8">
      <c r="B18789" s="2" t="s">
        <v>19261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19262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19263</v>
      </c>
      <c r="C18791" s="2">
        <v>30</v>
      </c>
      <c r="D18791" s="2" t="s">
        <v>475</v>
      </c>
      <c r="E18791" s="2"/>
      <c r="F18791" s="2"/>
      <c r="G18791" s="2"/>
      <c r="H18791" s="2"/>
    </row>
    <row r="18792" spans="2:8">
      <c r="B18792" s="2" t="s">
        <v>19264</v>
      </c>
      <c r="C18792" s="2">
        <v>30</v>
      </c>
      <c r="D18792" s="2" t="s">
        <v>475</v>
      </c>
      <c r="E18792" s="2"/>
      <c r="F18792" s="2"/>
      <c r="G18792" s="2"/>
      <c r="H18792" s="2"/>
    </row>
    <row r="18793" spans="2:8">
      <c r="B18793" s="2" t="s">
        <v>19265</v>
      </c>
      <c r="C18793" s="2">
        <v>31</v>
      </c>
      <c r="D18793" s="2" t="s">
        <v>475</v>
      </c>
      <c r="E18793" s="2"/>
      <c r="F18793" s="2"/>
      <c r="G18793" s="2"/>
      <c r="H18793" s="2"/>
    </row>
    <row r="18794" spans="2:8">
      <c r="B18794" s="2" t="s">
        <v>19266</v>
      </c>
      <c r="C18794" s="2">
        <v>30</v>
      </c>
      <c r="D18794" s="2" t="s">
        <v>475</v>
      </c>
      <c r="E18794" s="2"/>
      <c r="F18794" s="2"/>
      <c r="G18794" s="2"/>
      <c r="H18794" s="2"/>
    </row>
    <row r="18795" spans="2:8">
      <c r="B18795" s="2" t="s">
        <v>19267</v>
      </c>
      <c r="C18795" s="2">
        <v>27</v>
      </c>
      <c r="D18795" s="2" t="s">
        <v>475</v>
      </c>
      <c r="E18795" s="2"/>
      <c r="F18795" s="2"/>
      <c r="G18795" s="2"/>
      <c r="H18795" s="2"/>
    </row>
    <row r="18796" spans="2:8">
      <c r="B18796" s="2" t="s">
        <v>19268</v>
      </c>
      <c r="C18796" s="2">
        <v>29</v>
      </c>
      <c r="D18796" s="2" t="s">
        <v>475</v>
      </c>
      <c r="E18796" s="2"/>
      <c r="F18796" s="2"/>
      <c r="G18796" s="2"/>
      <c r="H18796" s="2"/>
    </row>
    <row r="18797" spans="2:8">
      <c r="B18797" s="2" t="s">
        <v>19269</v>
      </c>
      <c r="C18797" s="2">
        <v>30</v>
      </c>
      <c r="D18797" s="2" t="s">
        <v>475</v>
      </c>
      <c r="E18797" s="2"/>
      <c r="F18797" s="2"/>
      <c r="G18797" s="2"/>
      <c r="H18797" s="2"/>
    </row>
    <row r="18798" spans="2:8">
      <c r="B18798" s="2" t="s">
        <v>19270</v>
      </c>
      <c r="C18798" s="2">
        <v>31</v>
      </c>
      <c r="D18798" s="2" t="s">
        <v>475</v>
      </c>
      <c r="E18798" s="2"/>
      <c r="F18798" s="2"/>
      <c r="G18798" s="2"/>
      <c r="H18798" s="2"/>
    </row>
    <row r="18799" spans="2:8">
      <c r="B18799" s="2" t="s">
        <v>19271</v>
      </c>
      <c r="C18799" s="2">
        <v>31</v>
      </c>
      <c r="D18799" s="2" t="s">
        <v>475</v>
      </c>
      <c r="E18799" s="2"/>
      <c r="F18799" s="2"/>
      <c r="G18799" s="2"/>
      <c r="H18799" s="2"/>
    </row>
    <row r="18800" spans="2:8">
      <c r="B18800" s="2" t="s">
        <v>19272</v>
      </c>
      <c r="C18800" s="2">
        <v>31</v>
      </c>
      <c r="D18800" s="2" t="s">
        <v>475</v>
      </c>
      <c r="E18800" s="2"/>
      <c r="F18800" s="2"/>
      <c r="G18800" s="2"/>
      <c r="H18800" s="2"/>
    </row>
    <row r="18801" spans="2:8">
      <c r="B18801" s="2" t="s">
        <v>19273</v>
      </c>
      <c r="C18801" s="2">
        <v>30</v>
      </c>
      <c r="D18801" s="2" t="s">
        <v>475</v>
      </c>
      <c r="E18801" s="2"/>
      <c r="F18801" s="2"/>
      <c r="G18801" s="2"/>
      <c r="H18801" s="2"/>
    </row>
    <row r="18802" spans="2:8">
      <c r="B18802" s="2" t="s">
        <v>19274</v>
      </c>
      <c r="C18802" s="2">
        <v>23</v>
      </c>
      <c r="D18802" s="2" t="s">
        <v>475</v>
      </c>
      <c r="E18802" s="2"/>
      <c r="F18802" s="2"/>
      <c r="G18802" s="2"/>
      <c r="H18802" s="2"/>
    </row>
    <row r="18803" spans="2:8">
      <c r="B18803" s="2" t="s">
        <v>19275</v>
      </c>
      <c r="C18803" s="2">
        <v>22</v>
      </c>
      <c r="D18803" s="2" t="s">
        <v>475</v>
      </c>
      <c r="E18803" s="2"/>
      <c r="F18803" s="2"/>
      <c r="G18803" s="2"/>
      <c r="H18803" s="2"/>
    </row>
    <row r="18804" spans="2:8">
      <c r="B18804" s="2" t="s">
        <v>19276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19277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19278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19279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19280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19281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19282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19283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19284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19285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19286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19287</v>
      </c>
      <c r="C18815" s="2">
        <v>15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19288</v>
      </c>
      <c r="C18816" s="2">
        <v>14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19289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19290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19291</v>
      </c>
      <c r="C18819" s="2">
        <v>37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19292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19293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19294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19295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19296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19297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19298</v>
      </c>
      <c r="C18826" s="2">
        <v>30</v>
      </c>
      <c r="D18826" s="2" t="s">
        <v>475</v>
      </c>
      <c r="E18826" s="2"/>
      <c r="F18826" s="2"/>
      <c r="G18826" s="2"/>
      <c r="H18826" s="2"/>
    </row>
    <row r="18827" spans="2:8">
      <c r="B18827" s="2" t="s">
        <v>19299</v>
      </c>
      <c r="C18827" s="2">
        <v>29</v>
      </c>
      <c r="D18827" s="2" t="s">
        <v>475</v>
      </c>
      <c r="E18827" s="2"/>
      <c r="F18827" s="2"/>
      <c r="G18827" s="2"/>
      <c r="H18827" s="2"/>
    </row>
    <row r="18828" spans="2:8">
      <c r="B18828" s="2" t="s">
        <v>19300</v>
      </c>
      <c r="C18828" s="2">
        <v>29</v>
      </c>
      <c r="D18828" s="2" t="s">
        <v>475</v>
      </c>
      <c r="E18828" s="2"/>
      <c r="F18828" s="2"/>
      <c r="G18828" s="2"/>
      <c r="H18828" s="2"/>
    </row>
    <row r="18829" spans="2:8">
      <c r="B18829" s="2" t="s">
        <v>19301</v>
      </c>
      <c r="C18829" s="2">
        <v>19</v>
      </c>
      <c r="D18829" s="2" t="s">
        <v>475</v>
      </c>
      <c r="E18829" s="2"/>
      <c r="F18829" s="2"/>
      <c r="G18829" s="2"/>
      <c r="H18829" s="2"/>
    </row>
    <row r="18830" spans="2:8">
      <c r="B18830" s="2" t="s">
        <v>19302</v>
      </c>
      <c r="C18830" s="2">
        <v>19</v>
      </c>
      <c r="D18830" s="2" t="s">
        <v>475</v>
      </c>
      <c r="E18830" s="2"/>
      <c r="F18830" s="2"/>
      <c r="G18830" s="2"/>
      <c r="H18830" s="2"/>
    </row>
    <row r="18831" spans="2:8">
      <c r="B18831" s="2" t="s">
        <v>19303</v>
      </c>
      <c r="C18831" s="2">
        <v>28</v>
      </c>
      <c r="D18831" s="2" t="s">
        <v>475</v>
      </c>
      <c r="E18831" s="2"/>
      <c r="F18831" s="2"/>
      <c r="G18831" s="2"/>
      <c r="H18831" s="2"/>
    </row>
    <row r="18832" spans="2:8">
      <c r="B18832" s="2" t="s">
        <v>19304</v>
      </c>
      <c r="C18832" s="2">
        <v>29</v>
      </c>
      <c r="D18832" s="2" t="s">
        <v>475</v>
      </c>
      <c r="E18832" s="2"/>
      <c r="F18832" s="2"/>
      <c r="G18832" s="2"/>
      <c r="H18832" s="2"/>
    </row>
    <row r="18833" spans="2:8">
      <c r="B18833" s="2" t="s">
        <v>19305</v>
      </c>
      <c r="C18833" s="2">
        <v>29</v>
      </c>
      <c r="D18833" s="2" t="s">
        <v>475</v>
      </c>
      <c r="E18833" s="2"/>
      <c r="F18833" s="2"/>
      <c r="G18833" s="2"/>
      <c r="H18833" s="2"/>
    </row>
    <row r="18834" spans="2:8">
      <c r="B18834" s="2" t="s">
        <v>19306</v>
      </c>
      <c r="C18834" s="2">
        <v>30</v>
      </c>
      <c r="D18834" s="2" t="s">
        <v>475</v>
      </c>
      <c r="E18834" s="2"/>
      <c r="F18834" s="2"/>
      <c r="G18834" s="2"/>
      <c r="H18834" s="2"/>
    </row>
    <row r="18835" spans="2:8">
      <c r="B18835" s="2" t="s">
        <v>19307</v>
      </c>
      <c r="C18835" s="2">
        <v>29</v>
      </c>
      <c r="D18835" s="2" t="s">
        <v>475</v>
      </c>
      <c r="E18835" s="2"/>
      <c r="F18835" s="2"/>
      <c r="G18835" s="2"/>
      <c r="H18835" s="2"/>
    </row>
    <row r="18836" spans="2:8">
      <c r="B18836" s="2" t="s">
        <v>19308</v>
      </c>
      <c r="C18836" s="2">
        <v>27</v>
      </c>
      <c r="D18836" s="2" t="s">
        <v>475</v>
      </c>
      <c r="E18836" s="2"/>
      <c r="F18836" s="2"/>
      <c r="G18836" s="2"/>
      <c r="H18836" s="2"/>
    </row>
    <row r="18837" spans="2:8">
      <c r="B18837" s="2" t="s">
        <v>19309</v>
      </c>
      <c r="C18837" s="2">
        <v>13</v>
      </c>
      <c r="D18837" s="2" t="s">
        <v>475</v>
      </c>
      <c r="E18837" s="2"/>
      <c r="F18837" s="2"/>
      <c r="G18837" s="2"/>
      <c r="H18837" s="2"/>
    </row>
    <row r="18838" spans="2:8">
      <c r="B18838" s="2" t="s">
        <v>19310</v>
      </c>
      <c r="C18838" s="2">
        <v>13</v>
      </c>
      <c r="D18838" s="2" t="s">
        <v>475</v>
      </c>
      <c r="E18838" s="2"/>
      <c r="F18838" s="2"/>
      <c r="G18838" s="2"/>
      <c r="H18838" s="2"/>
    </row>
    <row r="18839" spans="2:8">
      <c r="B18839" s="2" t="s">
        <v>19311</v>
      </c>
      <c r="C18839" s="2">
        <v>13</v>
      </c>
      <c r="D18839" s="2" t="s">
        <v>475</v>
      </c>
      <c r="E18839" s="2"/>
      <c r="F18839" s="2"/>
      <c r="G18839" s="2"/>
      <c r="H18839" s="2"/>
    </row>
    <row r="18840" spans="2:8">
      <c r="B18840" s="2" t="s">
        <v>19312</v>
      </c>
      <c r="C18840" s="2">
        <v>17</v>
      </c>
      <c r="D18840" s="2" t="s">
        <v>475</v>
      </c>
      <c r="E18840" s="2"/>
      <c r="F18840" s="2"/>
      <c r="G18840" s="2"/>
      <c r="H18840" s="2"/>
    </row>
    <row r="18841" spans="2:8">
      <c r="B18841" s="2" t="s">
        <v>19313</v>
      </c>
      <c r="C18841" s="2">
        <v>18</v>
      </c>
      <c r="D18841" s="2" t="s">
        <v>475</v>
      </c>
      <c r="E18841" s="2"/>
      <c r="F18841" s="2"/>
      <c r="G18841" s="2"/>
      <c r="H18841" s="2"/>
    </row>
    <row r="18842" spans="2:8">
      <c r="B18842" s="2" t="s">
        <v>19314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19315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19316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19317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19318</v>
      </c>
      <c r="C18846" s="2">
        <v>13</v>
      </c>
      <c r="D18846" s="2" t="s">
        <v>475</v>
      </c>
      <c r="E18846" s="2"/>
      <c r="F18846" s="2"/>
      <c r="G18846" s="2"/>
      <c r="H18846" s="2"/>
    </row>
    <row r="18847" spans="2:8">
      <c r="B18847" s="2" t="s">
        <v>19319</v>
      </c>
      <c r="C18847" s="2">
        <v>16</v>
      </c>
      <c r="D18847" s="2" t="s">
        <v>475</v>
      </c>
      <c r="E18847" s="2"/>
      <c r="F18847" s="2"/>
      <c r="G18847" s="2"/>
      <c r="H18847" s="2"/>
    </row>
    <row r="18848" spans="2:8">
      <c r="B18848" s="2" t="s">
        <v>19320</v>
      </c>
      <c r="C18848" s="2">
        <v>24</v>
      </c>
      <c r="D18848" s="2" t="s">
        <v>475</v>
      </c>
      <c r="E18848" s="2"/>
      <c r="F18848" s="2"/>
      <c r="G18848" s="2"/>
      <c r="H18848" s="2"/>
    </row>
    <row r="18849" spans="2:8">
      <c r="B18849" s="2" t="s">
        <v>19321</v>
      </c>
      <c r="C18849" s="2">
        <v>26</v>
      </c>
      <c r="D18849" s="2" t="s">
        <v>475</v>
      </c>
      <c r="E18849" s="2"/>
      <c r="F18849" s="2"/>
      <c r="G18849" s="2"/>
      <c r="H18849" s="2"/>
    </row>
    <row r="18850" spans="2:8">
      <c r="B18850" s="2" t="s">
        <v>19322</v>
      </c>
      <c r="C18850" s="2">
        <v>24</v>
      </c>
      <c r="D18850" s="2" t="s">
        <v>475</v>
      </c>
      <c r="E18850" s="2"/>
      <c r="F18850" s="2"/>
      <c r="G18850" s="2"/>
      <c r="H18850" s="2"/>
    </row>
    <row r="18851" spans="2:8">
      <c r="B18851" s="2" t="s">
        <v>19323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19324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19325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19326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19327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19328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19329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19330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19331</v>
      </c>
      <c r="C18859" s="2">
        <v>25</v>
      </c>
      <c r="D18859" s="2" t="s">
        <v>475</v>
      </c>
      <c r="E18859" s="2"/>
      <c r="F18859" s="2"/>
      <c r="G18859" s="2"/>
      <c r="H18859" s="2"/>
    </row>
    <row r="18860" spans="2:8">
      <c r="B18860" s="2" t="s">
        <v>19332</v>
      </c>
      <c r="C18860" s="2">
        <v>28</v>
      </c>
      <c r="D18860" s="2" t="s">
        <v>475</v>
      </c>
      <c r="E18860" s="2"/>
      <c r="F18860" s="2"/>
      <c r="G18860" s="2"/>
      <c r="H18860" s="2"/>
    </row>
    <row r="18861" spans="2:8">
      <c r="B18861" s="2" t="s">
        <v>19333</v>
      </c>
      <c r="C18861" s="2">
        <v>29</v>
      </c>
      <c r="D18861" s="2" t="s">
        <v>475</v>
      </c>
      <c r="E18861" s="2"/>
      <c r="F18861" s="2"/>
      <c r="G18861" s="2"/>
      <c r="H18861" s="2"/>
    </row>
    <row r="18862" spans="2:8">
      <c r="B18862" s="2" t="s">
        <v>19334</v>
      </c>
      <c r="C18862" s="2">
        <v>29</v>
      </c>
      <c r="D18862" s="2" t="s">
        <v>475</v>
      </c>
      <c r="E18862" s="2"/>
      <c r="F18862" s="2"/>
      <c r="G18862" s="2"/>
      <c r="H18862" s="2"/>
    </row>
    <row r="18863" spans="2:8">
      <c r="B18863" s="2" t="s">
        <v>19335</v>
      </c>
      <c r="C18863" s="2">
        <v>31</v>
      </c>
      <c r="D18863" s="2" t="s">
        <v>475</v>
      </c>
      <c r="E18863" s="2"/>
      <c r="F18863" s="2"/>
      <c r="G18863" s="2"/>
      <c r="H18863" s="2"/>
    </row>
    <row r="18864" spans="2:8">
      <c r="B18864" s="2" t="s">
        <v>19336</v>
      </c>
      <c r="C18864" s="2">
        <v>31</v>
      </c>
      <c r="D18864" s="2" t="s">
        <v>475</v>
      </c>
      <c r="E18864" s="2"/>
      <c r="F18864" s="2"/>
      <c r="G18864" s="2"/>
      <c r="H18864" s="2"/>
    </row>
    <row r="18865" spans="2:8">
      <c r="B18865" s="2" t="s">
        <v>19337</v>
      </c>
      <c r="C18865" s="2">
        <v>32</v>
      </c>
      <c r="D18865" s="2" t="s">
        <v>475</v>
      </c>
      <c r="E18865" s="2"/>
      <c r="F18865" s="2"/>
      <c r="G18865" s="2"/>
      <c r="H18865" s="2"/>
    </row>
    <row r="18866" spans="2:8">
      <c r="B18866" s="2" t="s">
        <v>19338</v>
      </c>
      <c r="C18866" s="2">
        <v>33</v>
      </c>
      <c r="D18866" s="2" t="s">
        <v>475</v>
      </c>
      <c r="E18866" s="2"/>
      <c r="F18866" s="2"/>
      <c r="G18866" s="2"/>
      <c r="H18866" s="2"/>
    </row>
    <row r="18867" spans="2:8">
      <c r="B18867" s="2" t="s">
        <v>19339</v>
      </c>
      <c r="C18867" s="2">
        <v>33</v>
      </c>
      <c r="D18867" s="2" t="s">
        <v>475</v>
      </c>
      <c r="E18867" s="2"/>
      <c r="F18867" s="2"/>
      <c r="G18867" s="2"/>
      <c r="H18867" s="2"/>
    </row>
    <row r="18868" spans="2:8">
      <c r="B18868" s="2" t="s">
        <v>19340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19341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19342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19343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19344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19345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19346</v>
      </c>
      <c r="C18874" s="2">
        <v>28</v>
      </c>
      <c r="D18874" s="2" t="s">
        <v>475</v>
      </c>
      <c r="E18874" s="2"/>
      <c r="F18874" s="2"/>
      <c r="G18874" s="2"/>
      <c r="H18874" s="2"/>
    </row>
    <row r="18875" spans="2:8">
      <c r="B18875" s="2" t="s">
        <v>19347</v>
      </c>
      <c r="C18875" s="2">
        <v>28</v>
      </c>
      <c r="D18875" s="2" t="s">
        <v>475</v>
      </c>
      <c r="E18875" s="2"/>
      <c r="F18875" s="2"/>
      <c r="G18875" s="2"/>
      <c r="H18875" s="2"/>
    </row>
    <row r="18876" spans="2:8">
      <c r="B18876" s="2" t="s">
        <v>19348</v>
      </c>
      <c r="C18876" s="2">
        <v>28</v>
      </c>
      <c r="D18876" s="2" t="s">
        <v>475</v>
      </c>
      <c r="E18876" s="2"/>
      <c r="F18876" s="2"/>
      <c r="G18876" s="2"/>
      <c r="H18876" s="2"/>
    </row>
    <row r="18877" spans="2:8">
      <c r="B18877" s="2" t="s">
        <v>19349</v>
      </c>
      <c r="C18877" s="2">
        <v>28</v>
      </c>
      <c r="D18877" s="2" t="s">
        <v>475</v>
      </c>
      <c r="E18877" s="2"/>
      <c r="F18877" s="2"/>
      <c r="G18877" s="2"/>
      <c r="H18877" s="2"/>
    </row>
    <row r="18878" spans="2:8">
      <c r="B18878" s="2" t="s">
        <v>19350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19351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19352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19353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19354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19355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19356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19357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19358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19359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19360</v>
      </c>
      <c r="C18888" s="2">
        <v>28</v>
      </c>
      <c r="D18888" s="2" t="s">
        <v>475</v>
      </c>
      <c r="E18888" s="2"/>
      <c r="F18888" s="2"/>
      <c r="G18888" s="2"/>
      <c r="H18888" s="2"/>
    </row>
    <row r="18889" spans="2:8">
      <c r="B18889" s="2" t="s">
        <v>19361</v>
      </c>
      <c r="C18889" s="2">
        <v>29</v>
      </c>
      <c r="D18889" s="2" t="s">
        <v>475</v>
      </c>
      <c r="E18889" s="2"/>
      <c r="F18889" s="2"/>
      <c r="G18889" s="2"/>
      <c r="H18889" s="2"/>
    </row>
    <row r="18890" spans="2:8">
      <c r="B18890" s="2" t="s">
        <v>19362</v>
      </c>
      <c r="C18890" s="2">
        <v>29</v>
      </c>
      <c r="D18890" s="2" t="s">
        <v>475</v>
      </c>
      <c r="E18890" s="2"/>
      <c r="F18890" s="2"/>
      <c r="G18890" s="2"/>
      <c r="H18890" s="2"/>
    </row>
    <row r="18891" spans="2:8">
      <c r="B18891" s="2" t="s">
        <v>19363</v>
      </c>
      <c r="C18891" s="2">
        <v>28</v>
      </c>
      <c r="D18891" s="2" t="s">
        <v>475</v>
      </c>
      <c r="E18891" s="2"/>
      <c r="F18891" s="2"/>
      <c r="G18891" s="2"/>
      <c r="H18891" s="2"/>
    </row>
    <row r="18892" spans="2:8">
      <c r="B18892" s="2" t="s">
        <v>19364</v>
      </c>
      <c r="C18892" s="2">
        <v>27</v>
      </c>
      <c r="D18892" s="2" t="s">
        <v>475</v>
      </c>
      <c r="E18892" s="2"/>
      <c r="F18892" s="2"/>
      <c r="G18892" s="2"/>
      <c r="H18892" s="2"/>
    </row>
    <row r="18893" spans="2:8">
      <c r="B18893" s="2" t="s">
        <v>19365</v>
      </c>
      <c r="C18893" s="2">
        <v>26</v>
      </c>
      <c r="D18893" s="2" t="s">
        <v>475</v>
      </c>
      <c r="E18893" s="2"/>
      <c r="F18893" s="2"/>
      <c r="G18893" s="2"/>
      <c r="H18893" s="2"/>
    </row>
    <row r="18894" spans="2:8">
      <c r="B18894" s="2" t="s">
        <v>19366</v>
      </c>
      <c r="C18894" s="2">
        <v>27</v>
      </c>
      <c r="D18894" s="2" t="s">
        <v>475</v>
      </c>
      <c r="E18894" s="2"/>
      <c r="F18894" s="2"/>
      <c r="G18894" s="2"/>
      <c r="H18894" s="2"/>
    </row>
    <row r="18895" spans="2:8">
      <c r="B18895" s="2" t="s">
        <v>19367</v>
      </c>
      <c r="C18895" s="2">
        <v>27</v>
      </c>
      <c r="D18895" s="2" t="s">
        <v>475</v>
      </c>
      <c r="E18895" s="2"/>
      <c r="F18895" s="2"/>
      <c r="G18895" s="2"/>
      <c r="H18895" s="2"/>
    </row>
    <row r="18896" spans="2:8">
      <c r="B18896" s="2" t="s">
        <v>19368</v>
      </c>
      <c r="C18896" s="2">
        <v>26</v>
      </c>
      <c r="D18896" s="2" t="s">
        <v>475</v>
      </c>
      <c r="E18896" s="2"/>
      <c r="F18896" s="2"/>
      <c r="G18896" s="2"/>
      <c r="H18896" s="2"/>
    </row>
    <row r="18897" spans="2:8">
      <c r="B18897" s="2" t="s">
        <v>19369</v>
      </c>
      <c r="C18897" s="2">
        <v>25</v>
      </c>
      <c r="D18897" s="2" t="s">
        <v>475</v>
      </c>
      <c r="E18897" s="2"/>
      <c r="F18897" s="2"/>
      <c r="G18897" s="2"/>
      <c r="H18897" s="2"/>
    </row>
    <row r="18898" spans="2:8">
      <c r="B18898" s="2" t="s">
        <v>19370</v>
      </c>
      <c r="C18898" s="2">
        <v>46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19371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19372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19373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19374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19375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19376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19377</v>
      </c>
      <c r="C18905" s="2">
        <v>29</v>
      </c>
      <c r="D18905" s="2" t="s">
        <v>475</v>
      </c>
      <c r="E18905" s="2"/>
      <c r="F18905" s="2"/>
      <c r="G18905" s="2"/>
      <c r="H18905" s="2"/>
    </row>
    <row r="18906" spans="2:8">
      <c r="B18906" s="2" t="s">
        <v>19378</v>
      </c>
      <c r="C18906" s="2">
        <v>30</v>
      </c>
      <c r="D18906" s="2" t="s">
        <v>475</v>
      </c>
      <c r="E18906" s="2"/>
      <c r="F18906" s="2"/>
      <c r="G18906" s="2"/>
      <c r="H18906" s="2"/>
    </row>
    <row r="18907" spans="2:8">
      <c r="B18907" s="2" t="s">
        <v>19379</v>
      </c>
      <c r="C18907" s="2">
        <v>31</v>
      </c>
      <c r="D18907" s="2" t="s">
        <v>475</v>
      </c>
      <c r="E18907" s="2"/>
      <c r="F18907" s="2"/>
      <c r="G18907" s="2"/>
      <c r="H18907" s="2"/>
    </row>
    <row r="18908" spans="2:8">
      <c r="B18908" s="2" t="s">
        <v>19380</v>
      </c>
      <c r="C18908" s="2">
        <v>32</v>
      </c>
      <c r="D18908" s="2" t="s">
        <v>475</v>
      </c>
      <c r="E18908" s="2"/>
      <c r="F18908" s="2"/>
      <c r="G18908" s="2"/>
      <c r="H18908" s="2"/>
    </row>
    <row r="18909" spans="2:8">
      <c r="B18909" s="2" t="s">
        <v>19381</v>
      </c>
      <c r="C18909" s="2">
        <v>31</v>
      </c>
      <c r="D18909" s="2" t="s">
        <v>475</v>
      </c>
      <c r="E18909" s="2"/>
      <c r="F18909" s="2"/>
      <c r="G18909" s="2"/>
      <c r="H18909" s="2"/>
    </row>
    <row r="18910" spans="2:8">
      <c r="B18910" s="2" t="s">
        <v>19382</v>
      </c>
      <c r="C18910" s="2">
        <v>29</v>
      </c>
      <c r="D18910" s="2" t="s">
        <v>475</v>
      </c>
      <c r="E18910" s="2"/>
      <c r="F18910" s="2"/>
      <c r="G18910" s="2"/>
      <c r="H18910" s="2"/>
    </row>
    <row r="18911" spans="2:8">
      <c r="B18911" s="2" t="s">
        <v>19383</v>
      </c>
      <c r="C18911" s="2">
        <v>29</v>
      </c>
      <c r="D18911" s="2" t="s">
        <v>475</v>
      </c>
      <c r="E18911" s="2"/>
      <c r="F18911" s="2"/>
      <c r="G18911" s="2"/>
      <c r="H18911" s="2"/>
    </row>
    <row r="18912" spans="2:8">
      <c r="B18912" s="2" t="s">
        <v>19384</v>
      </c>
      <c r="C18912" s="2">
        <v>31</v>
      </c>
      <c r="D18912" s="2" t="s">
        <v>475</v>
      </c>
      <c r="E18912" s="2"/>
      <c r="F18912" s="2"/>
      <c r="G18912" s="2"/>
      <c r="H18912" s="2"/>
    </row>
    <row r="18913" spans="2:8">
      <c r="B18913" s="2" t="s">
        <v>19385</v>
      </c>
      <c r="C18913" s="2">
        <v>33</v>
      </c>
      <c r="D18913" s="2" t="s">
        <v>475</v>
      </c>
      <c r="E18913" s="2"/>
      <c r="F18913" s="2"/>
      <c r="G18913" s="2"/>
      <c r="H18913" s="2"/>
    </row>
    <row r="18914" spans="2:8">
      <c r="B18914" s="2" t="s">
        <v>19386</v>
      </c>
      <c r="C18914" s="2">
        <v>34</v>
      </c>
      <c r="D18914" s="2" t="s">
        <v>475</v>
      </c>
      <c r="E18914" s="2"/>
      <c r="F18914" s="2"/>
      <c r="G18914" s="2"/>
      <c r="H18914" s="2"/>
    </row>
    <row r="18915" spans="2:8">
      <c r="B18915" s="2" t="s">
        <v>19387</v>
      </c>
      <c r="C18915" s="2">
        <v>33</v>
      </c>
      <c r="D18915" s="2" t="s">
        <v>475</v>
      </c>
      <c r="E18915" s="2"/>
      <c r="F18915" s="2"/>
      <c r="G18915" s="2"/>
      <c r="H18915" s="2"/>
    </row>
    <row r="18916" spans="2:8">
      <c r="B18916" s="2" t="s">
        <v>19388</v>
      </c>
      <c r="C18916" s="2">
        <v>31</v>
      </c>
      <c r="D18916" s="2" t="s">
        <v>475</v>
      </c>
      <c r="E18916" s="2"/>
      <c r="F18916" s="2"/>
      <c r="G18916" s="2"/>
      <c r="H18916" s="2"/>
    </row>
    <row r="18917" spans="2:8">
      <c r="B18917" s="2" t="s">
        <v>19389</v>
      </c>
      <c r="C18917" s="2">
        <v>28</v>
      </c>
      <c r="D18917" s="2" t="s">
        <v>475</v>
      </c>
      <c r="E18917" s="2"/>
      <c r="F18917" s="2"/>
      <c r="G18917" s="2"/>
      <c r="H18917" s="2"/>
    </row>
    <row r="18918" spans="2:8">
      <c r="B18918" s="2" t="s">
        <v>19390</v>
      </c>
      <c r="C18918" s="2">
        <v>26</v>
      </c>
      <c r="D18918" s="2" t="s">
        <v>475</v>
      </c>
      <c r="E18918" s="2"/>
      <c r="F18918" s="2"/>
      <c r="G18918" s="2"/>
      <c r="H18918" s="2"/>
    </row>
    <row r="18919" spans="2:8">
      <c r="B18919" s="2" t="s">
        <v>19391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19392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19393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19394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19395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19396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19397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19398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19399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19400</v>
      </c>
      <c r="C18928" s="2">
        <v>42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19401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19402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19403</v>
      </c>
      <c r="C18931" s="2">
        <v>24</v>
      </c>
      <c r="D18931" s="2" t="s">
        <v>475</v>
      </c>
      <c r="E18931" s="2"/>
      <c r="F18931" s="2"/>
      <c r="G18931" s="2"/>
      <c r="H18931" s="2"/>
    </row>
    <row r="18932" spans="2:8">
      <c r="B18932" s="2" t="s">
        <v>19404</v>
      </c>
      <c r="C18932" s="2">
        <v>24</v>
      </c>
      <c r="D18932" s="2" t="s">
        <v>475</v>
      </c>
      <c r="E18932" s="2"/>
      <c r="F18932" s="2"/>
      <c r="G18932" s="2"/>
      <c r="H18932" s="2"/>
    </row>
    <row r="18933" spans="2:8">
      <c r="B18933" s="2" t="s">
        <v>19405</v>
      </c>
      <c r="C18933" s="2">
        <v>26</v>
      </c>
      <c r="D18933" s="2" t="s">
        <v>475</v>
      </c>
      <c r="E18933" s="2"/>
      <c r="F18933" s="2"/>
      <c r="G18933" s="2"/>
      <c r="H18933" s="2"/>
    </row>
    <row r="18934" spans="2:8">
      <c r="B18934" s="2" t="s">
        <v>19406</v>
      </c>
      <c r="C18934" s="2">
        <v>29</v>
      </c>
      <c r="D18934" s="2" t="s">
        <v>475</v>
      </c>
      <c r="E18934" s="2"/>
      <c r="F18934" s="2"/>
      <c r="G18934" s="2"/>
      <c r="H18934" s="2"/>
    </row>
    <row r="18935" spans="2:8">
      <c r="B18935" s="2" t="s">
        <v>19407</v>
      </c>
      <c r="C18935" s="2">
        <v>30</v>
      </c>
      <c r="D18935" s="2" t="s">
        <v>475</v>
      </c>
      <c r="E18935" s="2"/>
      <c r="F18935" s="2"/>
      <c r="G18935" s="2"/>
      <c r="H18935" s="2"/>
    </row>
    <row r="18936" spans="2:8">
      <c r="B18936" s="2" t="s">
        <v>19408</v>
      </c>
      <c r="C18936" s="2">
        <v>36</v>
      </c>
      <c r="D18936" s="2" t="s">
        <v>475</v>
      </c>
      <c r="E18936" s="2"/>
      <c r="F18936" s="2"/>
      <c r="G18936" s="2"/>
      <c r="H18936" s="2"/>
    </row>
    <row r="18937" spans="2:8">
      <c r="B18937" s="2" t="s">
        <v>19409</v>
      </c>
      <c r="C18937" s="2">
        <v>37</v>
      </c>
      <c r="D18937" s="2" t="s">
        <v>475</v>
      </c>
      <c r="E18937" s="2"/>
      <c r="F18937" s="2"/>
      <c r="G18937" s="2"/>
      <c r="H18937" s="2"/>
    </row>
    <row r="18938" spans="2:8">
      <c r="B18938" s="2" t="s">
        <v>19410</v>
      </c>
      <c r="C18938" s="2">
        <v>37</v>
      </c>
      <c r="D18938" s="2" t="s">
        <v>475</v>
      </c>
      <c r="E18938" s="2"/>
      <c r="F18938" s="2"/>
      <c r="G18938" s="2"/>
      <c r="H18938" s="2"/>
    </row>
    <row r="18939" spans="2:8">
      <c r="B18939" s="2" t="s">
        <v>19411</v>
      </c>
      <c r="C18939" s="2">
        <v>35</v>
      </c>
      <c r="D18939" s="2" t="s">
        <v>475</v>
      </c>
      <c r="E18939" s="2"/>
      <c r="F18939" s="2"/>
      <c r="G18939" s="2"/>
      <c r="H18939" s="2"/>
    </row>
    <row r="18940" spans="2:8">
      <c r="B18940" s="2" t="s">
        <v>19412</v>
      </c>
      <c r="C18940" s="2">
        <v>40</v>
      </c>
      <c r="D18940" s="2" t="s">
        <v>475</v>
      </c>
      <c r="E18940" s="2"/>
      <c r="F18940" s="2"/>
      <c r="G18940" s="2"/>
      <c r="H18940" s="2"/>
    </row>
    <row r="18941" spans="2:8">
      <c r="B18941" s="2" t="s">
        <v>19413</v>
      </c>
      <c r="C18941" s="2">
        <v>42</v>
      </c>
      <c r="D18941" s="2" t="s">
        <v>475</v>
      </c>
      <c r="E18941" s="2"/>
      <c r="F18941" s="2"/>
      <c r="G18941" s="2"/>
      <c r="H18941" s="2"/>
    </row>
    <row r="18942" spans="2:8">
      <c r="B18942" s="2" t="s">
        <v>19414</v>
      </c>
      <c r="C18942" s="2">
        <v>42</v>
      </c>
      <c r="D18942" s="2" t="s">
        <v>475</v>
      </c>
      <c r="E18942" s="2"/>
      <c r="F18942" s="2"/>
      <c r="G18942" s="2"/>
      <c r="H18942" s="2"/>
    </row>
    <row r="18943" spans="2:8">
      <c r="B18943" s="2" t="s">
        <v>19415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19416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19417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19418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19419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19420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19421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19422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19423</v>
      </c>
      <c r="C18951" s="2">
        <v>17</v>
      </c>
      <c r="D18951" s="2" t="s">
        <v>475</v>
      </c>
      <c r="E18951" s="2"/>
      <c r="F18951" s="2"/>
      <c r="G18951" s="2"/>
      <c r="H18951" s="2"/>
    </row>
    <row r="18952" spans="2:8">
      <c r="B18952" s="2" t="s">
        <v>19424</v>
      </c>
      <c r="C18952" s="2">
        <v>36</v>
      </c>
      <c r="D18952" s="2" t="s">
        <v>475</v>
      </c>
      <c r="E18952" s="2"/>
      <c r="F18952" s="2"/>
      <c r="G18952" s="2"/>
      <c r="H18952" s="2"/>
    </row>
    <row r="18953" spans="2:8">
      <c r="B18953" s="2" t="s">
        <v>19425</v>
      </c>
      <c r="C18953" s="2">
        <v>37</v>
      </c>
      <c r="D18953" s="2" t="s">
        <v>475</v>
      </c>
      <c r="E18953" s="2"/>
      <c r="F18953" s="2"/>
      <c r="G18953" s="2"/>
      <c r="H18953" s="2"/>
    </row>
    <row r="18954" spans="2:8">
      <c r="B18954" s="2" t="s">
        <v>19426</v>
      </c>
      <c r="C18954" s="2">
        <v>35</v>
      </c>
      <c r="D18954" s="2" t="s">
        <v>475</v>
      </c>
      <c r="E18954" s="2"/>
      <c r="F18954" s="2"/>
      <c r="G18954" s="2"/>
      <c r="H18954" s="2"/>
    </row>
    <row r="18955" spans="2:8">
      <c r="B18955" s="2" t="s">
        <v>19427</v>
      </c>
      <c r="C18955" s="2">
        <v>31</v>
      </c>
      <c r="D18955" s="2" t="s">
        <v>475</v>
      </c>
      <c r="E18955" s="2"/>
      <c r="F18955" s="2"/>
      <c r="G18955" s="2"/>
      <c r="H18955" s="2"/>
    </row>
    <row r="18956" spans="2:8">
      <c r="B18956" s="2" t="s">
        <v>19428</v>
      </c>
      <c r="C18956" s="2">
        <v>33</v>
      </c>
      <c r="D18956" s="2" t="s">
        <v>475</v>
      </c>
      <c r="E18956" s="2"/>
      <c r="F18956" s="2"/>
      <c r="G18956" s="2"/>
      <c r="H18956" s="2"/>
    </row>
    <row r="18957" spans="2:8">
      <c r="B18957" s="2" t="s">
        <v>19429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19430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19431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19432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19433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19434</v>
      </c>
      <c r="C18962" s="2">
        <v>21</v>
      </c>
      <c r="D18962" s="2" t="s">
        <v>475</v>
      </c>
      <c r="E18962" s="2"/>
      <c r="F18962" s="2"/>
      <c r="G18962" s="2"/>
      <c r="H18962" s="2"/>
    </row>
    <row r="18963" spans="2:8">
      <c r="B18963" s="2" t="s">
        <v>19435</v>
      </c>
      <c r="C18963" s="2">
        <v>22</v>
      </c>
      <c r="D18963" s="2" t="s">
        <v>475</v>
      </c>
      <c r="E18963" s="2"/>
      <c r="F18963" s="2"/>
      <c r="G18963" s="2"/>
      <c r="H18963" s="2"/>
    </row>
    <row r="18964" spans="2:8">
      <c r="B18964" s="2" t="s">
        <v>19436</v>
      </c>
      <c r="C18964" s="2">
        <v>22</v>
      </c>
      <c r="D18964" s="2" t="s">
        <v>475</v>
      </c>
      <c r="E18964" s="2"/>
      <c r="F18964" s="2"/>
      <c r="G18964" s="2"/>
      <c r="H18964" s="2"/>
    </row>
    <row r="18965" spans="2:8">
      <c r="B18965" s="2" t="s">
        <v>19437</v>
      </c>
      <c r="C18965" s="2">
        <v>22</v>
      </c>
      <c r="D18965" s="2" t="s">
        <v>475</v>
      </c>
      <c r="E18965" s="2"/>
      <c r="F18965" s="2"/>
      <c r="G18965" s="2"/>
      <c r="H18965" s="2"/>
    </row>
    <row r="18966" spans="2:8">
      <c r="B18966" s="2" t="s">
        <v>19438</v>
      </c>
      <c r="C18966" s="2">
        <v>22</v>
      </c>
      <c r="D18966" s="2" t="s">
        <v>475</v>
      </c>
      <c r="E18966" s="2"/>
      <c r="F18966" s="2"/>
      <c r="G18966" s="2"/>
      <c r="H18966" s="2"/>
    </row>
    <row r="18967" spans="2:8">
      <c r="B18967" s="2" t="s">
        <v>19439</v>
      </c>
      <c r="C18967" s="2">
        <v>23</v>
      </c>
      <c r="D18967" s="2" t="s">
        <v>475</v>
      </c>
      <c r="E18967" s="2"/>
      <c r="F18967" s="2"/>
      <c r="G18967" s="2"/>
      <c r="H18967" s="2"/>
    </row>
    <row r="18968" spans="2:8">
      <c r="B18968" s="2" t="s">
        <v>19440</v>
      </c>
      <c r="C18968" s="2">
        <v>21</v>
      </c>
      <c r="D18968" s="2" t="s">
        <v>475</v>
      </c>
      <c r="E18968" s="2"/>
      <c r="F18968" s="2"/>
      <c r="G18968" s="2"/>
      <c r="H18968" s="2"/>
    </row>
    <row r="18969" spans="2:8">
      <c r="B18969" s="2" t="s">
        <v>19441</v>
      </c>
      <c r="C18969" s="2">
        <v>35</v>
      </c>
      <c r="D18969" s="2" t="s">
        <v>475</v>
      </c>
      <c r="E18969" s="2"/>
      <c r="F18969" s="2"/>
      <c r="G18969" s="2"/>
      <c r="H18969" s="2"/>
    </row>
    <row r="18970" spans="2:8">
      <c r="B18970" s="2" t="s">
        <v>19442</v>
      </c>
      <c r="C18970" s="2">
        <v>35</v>
      </c>
      <c r="D18970" s="2" t="s">
        <v>475</v>
      </c>
      <c r="E18970" s="2"/>
      <c r="F18970" s="2"/>
      <c r="G18970" s="2"/>
      <c r="H18970" s="2"/>
    </row>
    <row r="18971" spans="2:8">
      <c r="B18971" s="2" t="s">
        <v>19443</v>
      </c>
      <c r="C18971" s="2">
        <v>36</v>
      </c>
      <c r="D18971" s="2" t="s">
        <v>475</v>
      </c>
      <c r="E18971" s="2"/>
      <c r="F18971" s="2"/>
      <c r="G18971" s="2"/>
      <c r="H18971" s="2"/>
    </row>
    <row r="18972" spans="2:8">
      <c r="B18972" s="2" t="s">
        <v>19444</v>
      </c>
      <c r="C18972" s="2">
        <v>34</v>
      </c>
      <c r="D18972" s="2" t="s">
        <v>475</v>
      </c>
      <c r="E18972" s="2"/>
      <c r="F18972" s="2"/>
      <c r="G18972" s="2"/>
      <c r="H18972" s="2"/>
    </row>
    <row r="18973" spans="2:8">
      <c r="B18973" s="2" t="s">
        <v>19445</v>
      </c>
      <c r="C18973" s="2">
        <v>33</v>
      </c>
      <c r="D18973" s="2" t="s">
        <v>475</v>
      </c>
      <c r="E18973" s="2"/>
      <c r="F18973" s="2"/>
      <c r="G18973" s="2"/>
      <c r="H18973" s="2"/>
    </row>
    <row r="18974" spans="2:8">
      <c r="B18974" s="2" t="s">
        <v>19446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19447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19448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19449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19450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19451</v>
      </c>
      <c r="C18979" s="2">
        <v>33</v>
      </c>
      <c r="D18979" s="2" t="s">
        <v>475</v>
      </c>
      <c r="E18979" s="2"/>
      <c r="F18979" s="2"/>
      <c r="G18979" s="2"/>
      <c r="H18979" s="2"/>
    </row>
    <row r="18980" spans="2:8">
      <c r="B18980" s="2" t="s">
        <v>19452</v>
      </c>
      <c r="C18980" s="2">
        <v>34</v>
      </c>
      <c r="D18980" s="2" t="s">
        <v>475</v>
      </c>
      <c r="E18980" s="2"/>
      <c r="F18980" s="2"/>
      <c r="G18980" s="2"/>
      <c r="H18980" s="2"/>
    </row>
    <row r="18981" spans="2:8">
      <c r="B18981" s="2" t="s">
        <v>19453</v>
      </c>
      <c r="C18981" s="2">
        <v>35</v>
      </c>
      <c r="D18981" s="2" t="s">
        <v>475</v>
      </c>
      <c r="E18981" s="2"/>
      <c r="F18981" s="2"/>
      <c r="G18981" s="2"/>
      <c r="H18981" s="2"/>
    </row>
    <row r="18982" spans="2:8">
      <c r="B18982" s="2" t="s">
        <v>19454</v>
      </c>
      <c r="C18982" s="2">
        <v>34</v>
      </c>
      <c r="D18982" s="2" t="s">
        <v>475</v>
      </c>
      <c r="E18982" s="2"/>
      <c r="F18982" s="2"/>
      <c r="G18982" s="2"/>
      <c r="H18982" s="2"/>
    </row>
    <row r="18983" spans="2:8">
      <c r="B18983" s="2" t="s">
        <v>19455</v>
      </c>
      <c r="C18983" s="2">
        <v>33</v>
      </c>
      <c r="D18983" s="2" t="s">
        <v>475</v>
      </c>
      <c r="E18983" s="2"/>
      <c r="F18983" s="2"/>
      <c r="G18983" s="2"/>
      <c r="H18983" s="2"/>
    </row>
    <row r="18984" spans="2:8">
      <c r="B18984" s="2" t="s">
        <v>19456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19457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19458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19459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19460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19461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19462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19463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19464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19465</v>
      </c>
      <c r="C18993" s="2">
        <v>20</v>
      </c>
      <c r="D18993" s="2" t="s">
        <v>475</v>
      </c>
      <c r="E18993" s="2"/>
      <c r="F18993" s="2"/>
      <c r="G18993" s="2"/>
      <c r="H18993" s="2"/>
    </row>
    <row r="18994" spans="2:8">
      <c r="B18994" s="2" t="s">
        <v>19466</v>
      </c>
      <c r="C18994" s="2">
        <v>21</v>
      </c>
      <c r="D18994" s="2" t="s">
        <v>475</v>
      </c>
      <c r="E18994" s="2"/>
      <c r="F18994" s="2"/>
      <c r="G18994" s="2"/>
      <c r="H18994" s="2"/>
    </row>
    <row r="18995" spans="2:8">
      <c r="B18995" s="2" t="s">
        <v>19467</v>
      </c>
      <c r="C18995" s="2">
        <v>46</v>
      </c>
      <c r="D18995" s="2" t="s">
        <v>475</v>
      </c>
      <c r="E18995" s="2"/>
      <c r="F18995" s="2"/>
      <c r="G18995" s="2"/>
      <c r="H18995" s="2"/>
    </row>
    <row r="18996" spans="2:8">
      <c r="B18996" s="2" t="s">
        <v>19468</v>
      </c>
      <c r="C18996" s="2">
        <v>45</v>
      </c>
      <c r="D18996" s="2" t="s">
        <v>475</v>
      </c>
      <c r="E18996" s="2"/>
      <c r="F18996" s="2"/>
      <c r="G18996" s="2"/>
      <c r="H18996" s="2"/>
    </row>
    <row r="18997" spans="2:8">
      <c r="B18997" s="2" t="s">
        <v>19469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19470</v>
      </c>
      <c r="C18998" s="2">
        <v>11</v>
      </c>
      <c r="D18998" s="2" t="s">
        <v>475</v>
      </c>
      <c r="E18998" s="2"/>
      <c r="F18998" s="2"/>
      <c r="G18998" s="2"/>
      <c r="H18998" s="2"/>
    </row>
    <row r="18999" spans="2:8">
      <c r="B18999" s="2" t="s">
        <v>19471</v>
      </c>
      <c r="C18999" s="2">
        <v>13</v>
      </c>
      <c r="D18999" s="2" t="s">
        <v>475</v>
      </c>
      <c r="E18999" s="2"/>
      <c r="F18999" s="2"/>
      <c r="G18999" s="2"/>
      <c r="H18999" s="2"/>
    </row>
    <row r="19000" spans="2:8">
      <c r="B19000" s="2" t="s">
        <v>19472</v>
      </c>
      <c r="C19000" s="2">
        <v>18</v>
      </c>
      <c r="D19000" s="2" t="s">
        <v>475</v>
      </c>
      <c r="E19000" s="2"/>
      <c r="F19000" s="2"/>
      <c r="G19000" s="2"/>
      <c r="H19000" s="2"/>
    </row>
    <row r="19001" spans="2:8">
      <c r="B19001" s="2" t="s">
        <v>19473</v>
      </c>
      <c r="C19001" s="2">
        <v>25</v>
      </c>
      <c r="D19001" s="2" t="s">
        <v>475</v>
      </c>
      <c r="E19001" s="2"/>
      <c r="F19001" s="2"/>
      <c r="G19001" s="2"/>
      <c r="H19001" s="2"/>
    </row>
    <row r="19002" spans="2:8">
      <c r="B19002" s="2" t="s">
        <v>19474</v>
      </c>
      <c r="C19002" s="2">
        <v>31</v>
      </c>
      <c r="D19002" s="2" t="s">
        <v>475</v>
      </c>
      <c r="E19002" s="2"/>
      <c r="F19002" s="2"/>
      <c r="G19002" s="2"/>
      <c r="H19002" s="2"/>
    </row>
    <row r="19003" spans="2:8">
      <c r="B19003" s="2" t="s">
        <v>19475</v>
      </c>
      <c r="C19003" s="2">
        <v>34</v>
      </c>
      <c r="D19003" s="2" t="s">
        <v>475</v>
      </c>
      <c r="E19003" s="2"/>
      <c r="F19003" s="2"/>
      <c r="G19003" s="2"/>
      <c r="H19003" s="2"/>
    </row>
    <row r="19004" spans="2:8">
      <c r="B19004" s="2" t="s">
        <v>19476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19477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19478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19479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19480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19481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19482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19483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19484</v>
      </c>
      <c r="C19012" s="2">
        <v>34</v>
      </c>
      <c r="D19012" s="2" t="s">
        <v>475</v>
      </c>
      <c r="E19012" s="2"/>
      <c r="F19012" s="2"/>
      <c r="G19012" s="2"/>
      <c r="H19012" s="2"/>
    </row>
    <row r="19013" spans="2:8">
      <c r="B19013" s="2" t="s">
        <v>19485</v>
      </c>
      <c r="C19013" s="2">
        <v>34</v>
      </c>
      <c r="D19013" s="2" t="s">
        <v>475</v>
      </c>
      <c r="E19013" s="2"/>
      <c r="F19013" s="2"/>
      <c r="G19013" s="2"/>
      <c r="H19013" s="2"/>
    </row>
    <row r="19014" spans="2:8">
      <c r="B19014" s="2" t="s">
        <v>19486</v>
      </c>
      <c r="C19014" s="2">
        <v>35</v>
      </c>
      <c r="D19014" s="2" t="s">
        <v>475</v>
      </c>
      <c r="E19014" s="2"/>
      <c r="F19014" s="2"/>
      <c r="G19014" s="2"/>
      <c r="H19014" s="2"/>
    </row>
    <row r="19015" spans="2:8">
      <c r="B19015" s="2" t="s">
        <v>19487</v>
      </c>
      <c r="C19015" s="2">
        <v>33</v>
      </c>
      <c r="D19015" s="2" t="s">
        <v>475</v>
      </c>
      <c r="E19015" s="2"/>
      <c r="F19015" s="2"/>
      <c r="G19015" s="2"/>
      <c r="H19015" s="2"/>
    </row>
    <row r="19016" spans="2:8">
      <c r="B19016" s="2" t="s">
        <v>19488</v>
      </c>
      <c r="C19016" s="2">
        <v>31</v>
      </c>
      <c r="D19016" s="2" t="s">
        <v>475</v>
      </c>
      <c r="E19016" s="2"/>
      <c r="F19016" s="2"/>
      <c r="G19016" s="2"/>
      <c r="H19016" s="2"/>
    </row>
    <row r="19017" spans="2:8">
      <c r="B19017" s="2" t="s">
        <v>19489</v>
      </c>
      <c r="C19017" s="2">
        <v>25</v>
      </c>
      <c r="D19017" s="2" t="s">
        <v>475</v>
      </c>
      <c r="E19017" s="2"/>
      <c r="F19017" s="2"/>
      <c r="G19017" s="2"/>
      <c r="H19017" s="2"/>
    </row>
    <row r="19018" spans="2:8">
      <c r="B19018" s="2" t="s">
        <v>19490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19491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19492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19493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19494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19495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19496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19497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19498</v>
      </c>
      <c r="C19026" s="2">
        <v>38</v>
      </c>
      <c r="D19026" s="2" t="s">
        <v>475</v>
      </c>
      <c r="E19026" s="2"/>
      <c r="F19026" s="2"/>
      <c r="G19026" s="2"/>
      <c r="H19026" s="2"/>
    </row>
    <row r="19027" spans="2:8">
      <c r="B19027" s="2" t="s">
        <v>19499</v>
      </c>
      <c r="C19027" s="2">
        <v>40</v>
      </c>
      <c r="D19027" s="2" t="s">
        <v>475</v>
      </c>
      <c r="E19027" s="2"/>
      <c r="F19027" s="2"/>
      <c r="G19027" s="2"/>
      <c r="H19027" s="2"/>
    </row>
    <row r="19028" spans="2:8">
      <c r="B19028" s="2" t="s">
        <v>19500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19501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19502</v>
      </c>
      <c r="C19030" s="2">
        <v>31</v>
      </c>
      <c r="D19030" s="2" t="s">
        <v>475</v>
      </c>
      <c r="E19030" s="2"/>
      <c r="F19030" s="2"/>
      <c r="G19030" s="2"/>
      <c r="H19030" s="2"/>
    </row>
    <row r="19031" spans="2:8">
      <c r="B19031" s="2" t="s">
        <v>19503</v>
      </c>
      <c r="C19031" s="2">
        <v>33</v>
      </c>
      <c r="D19031" s="2" t="s">
        <v>475</v>
      </c>
      <c r="E19031" s="2"/>
      <c r="F19031" s="2"/>
      <c r="G19031" s="2"/>
      <c r="H19031" s="2"/>
    </row>
    <row r="19032" spans="2:8">
      <c r="B19032" s="2" t="s">
        <v>19504</v>
      </c>
      <c r="C19032" s="2">
        <v>33</v>
      </c>
      <c r="D19032" s="2" t="s">
        <v>475</v>
      </c>
      <c r="E19032" s="2"/>
      <c r="F19032" s="2"/>
      <c r="G19032" s="2"/>
      <c r="H19032" s="2"/>
    </row>
    <row r="19033" spans="2:8">
      <c r="B19033" s="2" t="s">
        <v>19505</v>
      </c>
      <c r="C19033" s="2">
        <v>34</v>
      </c>
      <c r="D19033" s="2" t="s">
        <v>475</v>
      </c>
      <c r="E19033" s="2"/>
      <c r="F19033" s="2"/>
      <c r="G19033" s="2"/>
      <c r="H19033" s="2"/>
    </row>
    <row r="19034" spans="2:8">
      <c r="B19034" s="2" t="s">
        <v>19506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19507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19508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19509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19510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19511</v>
      </c>
      <c r="C19039" s="2">
        <v>39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19512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19513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19514</v>
      </c>
      <c r="C19042" s="2">
        <v>39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19515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19516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19517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19518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19519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19520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19521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19522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19523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19524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19525</v>
      </c>
      <c r="C19053" s="2">
        <v>42</v>
      </c>
      <c r="D19053" s="2" t="s">
        <v>475</v>
      </c>
      <c r="E19053" s="2"/>
      <c r="F19053" s="2"/>
      <c r="G19053" s="2"/>
      <c r="H19053" s="2"/>
    </row>
    <row r="19054" spans="2:8">
      <c r="B19054" s="2" t="s">
        <v>19526</v>
      </c>
      <c r="C19054" s="2">
        <v>45</v>
      </c>
      <c r="D19054" s="2" t="s">
        <v>475</v>
      </c>
      <c r="E19054" s="2"/>
      <c r="F19054" s="2"/>
      <c r="G19054" s="2"/>
      <c r="H19054" s="2"/>
    </row>
    <row r="19055" spans="2:8">
      <c r="B19055" s="2" t="s">
        <v>19527</v>
      </c>
      <c r="C19055" s="2">
        <v>44</v>
      </c>
      <c r="D19055" s="2" t="s">
        <v>475</v>
      </c>
      <c r="E19055" s="2"/>
      <c r="F19055" s="2"/>
      <c r="G19055" s="2"/>
      <c r="H19055" s="2"/>
    </row>
    <row r="19056" spans="2:8">
      <c r="B19056" s="2" t="s">
        <v>19528</v>
      </c>
      <c r="C19056" s="2">
        <v>42</v>
      </c>
      <c r="D19056" s="2" t="s">
        <v>475</v>
      </c>
      <c r="E19056" s="2"/>
      <c r="F19056" s="2"/>
      <c r="G19056" s="2"/>
      <c r="H19056" s="2"/>
    </row>
    <row r="19057" spans="2:8">
      <c r="B19057" s="2" t="s">
        <v>19529</v>
      </c>
      <c r="C19057" s="2">
        <v>37</v>
      </c>
      <c r="D19057" s="2" t="s">
        <v>475</v>
      </c>
      <c r="E19057" s="2"/>
      <c r="F19057" s="2"/>
      <c r="G19057" s="2"/>
      <c r="H19057" s="2"/>
    </row>
    <row r="19058" spans="2:8">
      <c r="B19058" s="2" t="s">
        <v>19530</v>
      </c>
      <c r="C19058" s="2">
        <v>29</v>
      </c>
      <c r="D19058" s="2" t="s">
        <v>475</v>
      </c>
      <c r="E19058" s="2"/>
      <c r="F19058" s="2"/>
      <c r="G19058" s="2"/>
      <c r="H19058" s="2"/>
    </row>
    <row r="19059" spans="2:8">
      <c r="B19059" s="2" t="s">
        <v>19531</v>
      </c>
      <c r="C19059" s="2">
        <v>29</v>
      </c>
      <c r="D19059" s="2" t="s">
        <v>475</v>
      </c>
      <c r="E19059" s="2"/>
      <c r="F19059" s="2"/>
      <c r="G19059" s="2"/>
      <c r="H19059" s="2"/>
    </row>
    <row r="19060" spans="2:8">
      <c r="B19060" s="2" t="s">
        <v>19532</v>
      </c>
      <c r="C19060" s="2">
        <v>31</v>
      </c>
      <c r="D19060" s="2" t="s">
        <v>475</v>
      </c>
      <c r="E19060" s="2"/>
      <c r="F19060" s="2"/>
      <c r="G19060" s="2"/>
      <c r="H19060" s="2"/>
    </row>
    <row r="19061" spans="2:8">
      <c r="B19061" s="2" t="s">
        <v>19533</v>
      </c>
      <c r="C19061" s="2">
        <v>30</v>
      </c>
      <c r="D19061" s="2" t="s">
        <v>475</v>
      </c>
      <c r="E19061" s="2"/>
      <c r="F19061" s="2"/>
      <c r="G19061" s="2"/>
      <c r="H19061" s="2"/>
    </row>
    <row r="19062" spans="2:8">
      <c r="B19062" s="2" t="s">
        <v>19534</v>
      </c>
      <c r="C19062" s="2">
        <v>30</v>
      </c>
      <c r="D19062" s="2" t="s">
        <v>475</v>
      </c>
      <c r="E19062" s="2"/>
      <c r="F19062" s="2"/>
      <c r="G19062" s="2"/>
      <c r="H19062" s="2"/>
    </row>
    <row r="19063" spans="2:8">
      <c r="B19063" s="2" t="s">
        <v>19535</v>
      </c>
      <c r="C19063" s="2">
        <v>31</v>
      </c>
      <c r="D19063" s="2" t="s">
        <v>475</v>
      </c>
      <c r="E19063" s="2"/>
      <c r="F19063" s="2"/>
      <c r="G19063" s="2"/>
      <c r="H19063" s="2"/>
    </row>
    <row r="19064" spans="2:8">
      <c r="B19064" s="2" t="s">
        <v>19536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19537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19538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19539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19540</v>
      </c>
      <c r="C19068" s="2">
        <v>31</v>
      </c>
      <c r="D19068" s="2" t="s">
        <v>475</v>
      </c>
      <c r="E19068" s="2"/>
      <c r="F19068" s="2"/>
      <c r="G19068" s="2"/>
      <c r="H19068" s="2"/>
    </row>
    <row r="19069" spans="2:8">
      <c r="B19069" s="2" t="s">
        <v>19541</v>
      </c>
      <c r="C19069" s="2">
        <v>34</v>
      </c>
      <c r="D19069" s="2" t="s">
        <v>475</v>
      </c>
      <c r="E19069" s="2"/>
      <c r="F19069" s="2"/>
      <c r="G19069" s="2"/>
      <c r="H19069" s="2"/>
    </row>
    <row r="19070" spans="2:8">
      <c r="B19070" s="2" t="s">
        <v>19542</v>
      </c>
      <c r="C19070" s="2">
        <v>32</v>
      </c>
      <c r="D19070" s="2" t="s">
        <v>475</v>
      </c>
      <c r="E19070" s="2"/>
      <c r="F19070" s="2"/>
      <c r="G19070" s="2"/>
      <c r="H19070" s="2"/>
    </row>
    <row r="19071" spans="2:8">
      <c r="B19071" s="2" t="s">
        <v>19543</v>
      </c>
      <c r="C19071" s="2">
        <v>31</v>
      </c>
      <c r="D19071" s="2" t="s">
        <v>475</v>
      </c>
      <c r="E19071" s="2"/>
      <c r="F19071" s="2"/>
      <c r="G19071" s="2"/>
      <c r="H19071" s="2"/>
    </row>
    <row r="19072" spans="2:8">
      <c r="B19072" s="2" t="s">
        <v>19544</v>
      </c>
      <c r="C19072" s="2">
        <v>27</v>
      </c>
      <c r="D19072" s="2" t="s">
        <v>475</v>
      </c>
      <c r="E19072" s="2"/>
      <c r="F19072" s="2"/>
      <c r="G19072" s="2"/>
      <c r="H19072" s="2"/>
    </row>
    <row r="19073" spans="2:8">
      <c r="B19073" s="2" t="s">
        <v>19545</v>
      </c>
      <c r="C19073" s="2">
        <v>23</v>
      </c>
      <c r="D19073" s="2" t="s">
        <v>475</v>
      </c>
      <c r="E19073" s="2"/>
      <c r="F19073" s="2"/>
      <c r="G19073" s="2"/>
      <c r="H19073" s="2"/>
    </row>
    <row r="19074" spans="2:8">
      <c r="B19074" s="2" t="s">
        <v>19546</v>
      </c>
      <c r="C19074" s="2">
        <v>19</v>
      </c>
      <c r="D19074" s="2" t="s">
        <v>475</v>
      </c>
      <c r="E19074" s="2"/>
      <c r="F19074" s="2"/>
      <c r="G19074" s="2"/>
      <c r="H19074" s="2"/>
    </row>
    <row r="19075" spans="2:8">
      <c r="B19075" s="2" t="s">
        <v>19547</v>
      </c>
      <c r="C19075" s="2">
        <v>16</v>
      </c>
      <c r="D19075" s="2" t="s">
        <v>475</v>
      </c>
      <c r="E19075" s="2"/>
      <c r="F19075" s="2"/>
      <c r="G19075" s="2"/>
      <c r="H19075" s="2"/>
    </row>
    <row r="19076" spans="2:8">
      <c r="B19076" s="2" t="s">
        <v>19548</v>
      </c>
      <c r="C19076" s="2">
        <v>18</v>
      </c>
      <c r="D19076" s="2" t="s">
        <v>475</v>
      </c>
      <c r="E19076" s="2"/>
      <c r="F19076" s="2"/>
      <c r="G19076" s="2"/>
      <c r="H19076" s="2"/>
    </row>
    <row r="19077" spans="2:8">
      <c r="B19077" s="2" t="s">
        <v>19549</v>
      </c>
      <c r="C19077" s="2">
        <v>19</v>
      </c>
      <c r="D19077" s="2" t="s">
        <v>475</v>
      </c>
      <c r="E19077" s="2"/>
      <c r="F19077" s="2"/>
      <c r="G19077" s="2"/>
      <c r="H19077" s="2"/>
    </row>
    <row r="19078" spans="2:8">
      <c r="B19078" s="2" t="s">
        <v>19550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19551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19552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19553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19554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19555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19556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19557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19558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19559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19560</v>
      </c>
      <c r="C19088" s="2">
        <v>14</v>
      </c>
      <c r="D19088" s="2" t="s">
        <v>475</v>
      </c>
      <c r="E19088" s="2"/>
      <c r="F19088" s="2"/>
      <c r="G19088" s="2"/>
      <c r="H19088" s="2"/>
    </row>
    <row r="19089" spans="2:8">
      <c r="B19089" s="2" t="s">
        <v>19561</v>
      </c>
      <c r="C19089" s="2">
        <v>20</v>
      </c>
      <c r="D19089" s="2" t="s">
        <v>475</v>
      </c>
      <c r="E19089" s="2"/>
      <c r="F19089" s="2"/>
      <c r="G19089" s="2"/>
      <c r="H19089" s="2"/>
    </row>
    <row r="19090" spans="2:8">
      <c r="B19090" s="2" t="s">
        <v>19562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19563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19564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19565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19566</v>
      </c>
      <c r="C19094" s="2">
        <v>17</v>
      </c>
      <c r="D19094" s="2" t="s">
        <v>475</v>
      </c>
      <c r="E19094" s="2"/>
      <c r="F19094" s="2"/>
      <c r="G19094" s="2"/>
      <c r="H19094" s="2"/>
    </row>
    <row r="19095" spans="2:8">
      <c r="B19095" s="2" t="s">
        <v>19567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19568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19569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19570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19571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19572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19573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19574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19575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19576</v>
      </c>
      <c r="C19104" s="2">
        <v>17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19577</v>
      </c>
      <c r="C19105" s="2">
        <v>23</v>
      </c>
      <c r="D19105" s="2" t="s">
        <v>475</v>
      </c>
      <c r="E19105" s="2"/>
      <c r="F19105" s="2"/>
      <c r="G19105" s="2"/>
      <c r="H19105" s="2"/>
    </row>
    <row r="19106" spans="2:8">
      <c r="B19106" s="2" t="s">
        <v>19578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19579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19580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19581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19582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19583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19584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19585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19586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19587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19588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19589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19590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19591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19592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19593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19594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19595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19596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19597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19598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19599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19600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19601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19602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19603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19604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19605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19606</v>
      </c>
      <c r="C19134" s="2">
        <v>15</v>
      </c>
      <c r="D19134" s="2" t="s">
        <v>475</v>
      </c>
      <c r="E19134" s="2"/>
      <c r="F19134" s="2"/>
      <c r="G19134" s="2"/>
      <c r="H19134" s="2"/>
    </row>
    <row r="19135" spans="2:8">
      <c r="B19135" s="2" t="s">
        <v>19607</v>
      </c>
      <c r="C19135" s="2">
        <v>16</v>
      </c>
      <c r="D19135" s="2" t="s">
        <v>475</v>
      </c>
      <c r="E19135" s="2"/>
      <c r="F19135" s="2"/>
      <c r="G19135" s="2"/>
      <c r="H19135" s="2"/>
    </row>
    <row r="19136" spans="2:8">
      <c r="B19136" s="2" t="s">
        <v>19608</v>
      </c>
      <c r="C19136" s="2">
        <v>16</v>
      </c>
      <c r="D19136" s="2" t="s">
        <v>475</v>
      </c>
      <c r="E19136" s="2"/>
      <c r="F19136" s="2"/>
      <c r="G19136" s="2"/>
      <c r="H19136" s="2"/>
    </row>
    <row r="19137" spans="2:8">
      <c r="B19137" s="2" t="s">
        <v>19609</v>
      </c>
      <c r="C19137" s="2">
        <v>43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19610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19611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19612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19613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19614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19615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19616</v>
      </c>
      <c r="C19144" s="2">
        <v>23</v>
      </c>
      <c r="D19144" s="2" t="s">
        <v>475</v>
      </c>
      <c r="E19144" s="2"/>
      <c r="F19144" s="2"/>
      <c r="G19144" s="2"/>
      <c r="H19144" s="2"/>
    </row>
    <row r="19145" spans="2:8">
      <c r="B19145" s="2" t="s">
        <v>19617</v>
      </c>
      <c r="C19145" s="2">
        <v>32</v>
      </c>
      <c r="D19145" s="2" t="s">
        <v>475</v>
      </c>
      <c r="E19145" s="2"/>
      <c r="F19145" s="2"/>
      <c r="G19145" s="2"/>
      <c r="H19145" s="2"/>
    </row>
    <row r="19146" spans="2:8">
      <c r="B19146" s="2" t="s">
        <v>19618</v>
      </c>
      <c r="C19146" s="2">
        <v>33</v>
      </c>
      <c r="D19146" s="2" t="s">
        <v>475</v>
      </c>
      <c r="E19146" s="2"/>
      <c r="F19146" s="2"/>
      <c r="G19146" s="2"/>
      <c r="H19146" s="2"/>
    </row>
    <row r="19147" spans="2:8">
      <c r="B19147" s="2" t="s">
        <v>19619</v>
      </c>
      <c r="C19147" s="2">
        <v>31</v>
      </c>
      <c r="D19147" s="2" t="s">
        <v>475</v>
      </c>
      <c r="E19147" s="2"/>
      <c r="F19147" s="2"/>
      <c r="G19147" s="2"/>
      <c r="H19147" s="2"/>
    </row>
    <row r="19148" spans="2:8">
      <c r="B19148" s="2" t="s">
        <v>19620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19621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19622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19623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19624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19625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19626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19627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19628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19629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19630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19631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19632</v>
      </c>
      <c r="C19160" s="2">
        <v>42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19633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19634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19635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19636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19637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19638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19639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19640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19641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19642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19643</v>
      </c>
      <c r="C19171" s="2">
        <v>37</v>
      </c>
      <c r="D19171" s="2" t="s">
        <v>475</v>
      </c>
      <c r="E19171" s="2"/>
      <c r="F19171" s="2"/>
      <c r="G19171" s="2"/>
      <c r="H19171" s="2"/>
    </row>
    <row r="19172" spans="2:8">
      <c r="B19172" s="2" t="s">
        <v>19644</v>
      </c>
      <c r="C19172" s="2">
        <v>40</v>
      </c>
      <c r="D19172" s="2" t="s">
        <v>475</v>
      </c>
      <c r="E19172" s="2"/>
      <c r="F19172" s="2"/>
      <c r="G19172" s="2"/>
      <c r="H19172" s="2"/>
    </row>
    <row r="19173" spans="2:8">
      <c r="B19173" s="2" t="s">
        <v>19645</v>
      </c>
      <c r="C19173" s="2">
        <v>39</v>
      </c>
      <c r="D19173" s="2" t="s">
        <v>475</v>
      </c>
      <c r="E19173" s="2"/>
      <c r="F19173" s="2"/>
      <c r="G19173" s="2"/>
      <c r="H19173" s="2"/>
    </row>
    <row r="19174" spans="2:8">
      <c r="B19174" s="2" t="s">
        <v>19646</v>
      </c>
      <c r="C19174" s="2">
        <v>37</v>
      </c>
      <c r="D19174" s="2" t="s">
        <v>475</v>
      </c>
      <c r="E19174" s="2"/>
      <c r="F19174" s="2"/>
      <c r="G19174" s="2"/>
      <c r="H19174" s="2"/>
    </row>
    <row r="19175" spans="2:8">
      <c r="B19175" s="2" t="s">
        <v>19647</v>
      </c>
      <c r="C19175" s="2">
        <v>31</v>
      </c>
      <c r="D19175" s="2" t="s">
        <v>475</v>
      </c>
      <c r="E19175" s="2"/>
      <c r="F19175" s="2"/>
      <c r="G19175" s="2"/>
      <c r="H19175" s="2"/>
    </row>
    <row r="19176" spans="2:8">
      <c r="B19176" s="2" t="s">
        <v>19648</v>
      </c>
      <c r="C19176" s="2">
        <v>34</v>
      </c>
      <c r="D19176" s="2" t="s">
        <v>475</v>
      </c>
      <c r="E19176" s="2"/>
      <c r="F19176" s="2"/>
      <c r="G19176" s="2"/>
      <c r="H19176" s="2"/>
    </row>
    <row r="19177" spans="2:8">
      <c r="B19177" s="2" t="s">
        <v>19649</v>
      </c>
      <c r="C19177" s="2">
        <v>35</v>
      </c>
      <c r="D19177" s="2" t="s">
        <v>475</v>
      </c>
      <c r="E19177" s="2"/>
      <c r="F19177" s="2"/>
      <c r="G19177" s="2"/>
      <c r="H19177" s="2"/>
    </row>
    <row r="19178" spans="2:8">
      <c r="B19178" s="2" t="s">
        <v>19650</v>
      </c>
      <c r="C19178" s="2">
        <v>36</v>
      </c>
      <c r="D19178" s="2" t="s">
        <v>475</v>
      </c>
      <c r="E19178" s="2"/>
      <c r="F19178" s="2"/>
      <c r="G19178" s="2"/>
      <c r="H19178" s="2"/>
    </row>
    <row r="19179" spans="2:8">
      <c r="B19179" s="2" t="s">
        <v>19651</v>
      </c>
      <c r="C19179" s="2">
        <v>35</v>
      </c>
      <c r="D19179" s="2" t="s">
        <v>475</v>
      </c>
      <c r="E19179" s="2"/>
      <c r="F19179" s="2"/>
      <c r="G19179" s="2"/>
      <c r="H19179" s="2"/>
    </row>
    <row r="19180" spans="2:8">
      <c r="B19180" s="2" t="s">
        <v>19652</v>
      </c>
      <c r="C19180" s="2">
        <v>34</v>
      </c>
      <c r="D19180" s="2" t="s">
        <v>475</v>
      </c>
      <c r="E19180" s="2"/>
      <c r="F19180" s="2"/>
      <c r="G19180" s="2"/>
      <c r="H19180" s="2"/>
    </row>
    <row r="19181" spans="2:8">
      <c r="B19181" s="2" t="s">
        <v>19653</v>
      </c>
      <c r="C19181" s="2">
        <v>30</v>
      </c>
      <c r="D19181" s="2" t="s">
        <v>475</v>
      </c>
      <c r="E19181" s="2"/>
      <c r="F19181" s="2"/>
      <c r="G19181" s="2"/>
      <c r="H19181" s="2"/>
    </row>
    <row r="19182" spans="2:8">
      <c r="B19182" s="2" t="s">
        <v>19654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19655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19656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19657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19658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19659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19660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19661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19662</v>
      </c>
      <c r="C19190" s="2">
        <v>20</v>
      </c>
      <c r="D19190" s="2" t="s">
        <v>475</v>
      </c>
      <c r="E19190" s="2"/>
      <c r="F19190" s="2"/>
      <c r="G19190" s="2"/>
      <c r="H19190" s="2"/>
    </row>
    <row r="19191" spans="2:8">
      <c r="B19191" s="2" t="s">
        <v>19663</v>
      </c>
      <c r="C19191" s="2">
        <v>33</v>
      </c>
      <c r="D19191" s="2" t="s">
        <v>475</v>
      </c>
      <c r="E19191" s="2"/>
      <c r="F19191" s="2"/>
      <c r="G19191" s="2"/>
      <c r="H19191" s="2"/>
    </row>
    <row r="19192" spans="2:8">
      <c r="B19192" s="2" t="s">
        <v>19664</v>
      </c>
      <c r="C19192" s="2">
        <v>33</v>
      </c>
      <c r="D19192" s="2" t="s">
        <v>475</v>
      </c>
      <c r="E19192" s="2"/>
      <c r="F19192" s="2"/>
      <c r="G19192" s="2"/>
      <c r="H19192" s="2"/>
    </row>
    <row r="19193" spans="2:8">
      <c r="B19193" s="2" t="s">
        <v>19665</v>
      </c>
      <c r="C19193" s="2">
        <v>33</v>
      </c>
      <c r="D19193" s="2" t="s">
        <v>475</v>
      </c>
      <c r="E19193" s="2"/>
      <c r="F19193" s="2"/>
      <c r="G19193" s="2"/>
      <c r="H19193" s="2"/>
    </row>
    <row r="19194" spans="2:8">
      <c r="B19194" s="2" t="s">
        <v>19666</v>
      </c>
      <c r="C19194" s="2">
        <v>33</v>
      </c>
      <c r="D19194" s="2" t="s">
        <v>475</v>
      </c>
      <c r="E19194" s="2"/>
      <c r="F19194" s="2"/>
      <c r="G19194" s="2"/>
      <c r="H19194" s="2"/>
    </row>
    <row r="19195" spans="2:8">
      <c r="B19195" s="2" t="s">
        <v>19667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19668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19669</v>
      </c>
      <c r="C19197" s="2">
        <v>48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19670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19671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19672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19673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19674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19675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19676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19677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19678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19679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19680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19681</v>
      </c>
      <c r="C19209" s="2">
        <v>16</v>
      </c>
      <c r="D19209" s="2" t="s">
        <v>475</v>
      </c>
      <c r="E19209" s="2"/>
      <c r="F19209" s="2"/>
      <c r="G19209" s="2"/>
      <c r="H19209" s="2"/>
    </row>
    <row r="19210" spans="2:8">
      <c r="B19210" s="2" t="s">
        <v>19682</v>
      </c>
      <c r="C19210" s="2">
        <v>17</v>
      </c>
      <c r="D19210" s="2" t="s">
        <v>475</v>
      </c>
      <c r="E19210" s="2"/>
      <c r="F19210" s="2"/>
      <c r="G19210" s="2"/>
      <c r="H19210" s="2"/>
    </row>
    <row r="19211" spans="2:8">
      <c r="B19211" s="2" t="s">
        <v>19683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19684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19685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19686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19687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19688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19689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19690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19691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19692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19693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19694</v>
      </c>
      <c r="C19222" s="2">
        <v>38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19695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19696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19697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19698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19699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19700</v>
      </c>
      <c r="C19228" s="2">
        <v>39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19701</v>
      </c>
      <c r="C19229" s="2">
        <v>39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19702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19703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19704</v>
      </c>
      <c r="C19232" s="2">
        <v>23</v>
      </c>
      <c r="D19232" s="2" t="s">
        <v>475</v>
      </c>
      <c r="E19232" s="2"/>
      <c r="F19232" s="2"/>
      <c r="G19232" s="2"/>
      <c r="H19232" s="2"/>
    </row>
    <row r="19233" spans="2:8">
      <c r="B19233" s="2" t="s">
        <v>19705</v>
      </c>
      <c r="C19233" s="2">
        <v>24</v>
      </c>
      <c r="D19233" s="2" t="s">
        <v>475</v>
      </c>
      <c r="E19233" s="2"/>
      <c r="F19233" s="2"/>
      <c r="G19233" s="2"/>
      <c r="H19233" s="2"/>
    </row>
    <row r="19234" spans="2:8">
      <c r="B19234" s="2" t="s">
        <v>19706</v>
      </c>
      <c r="C19234" s="2">
        <v>23</v>
      </c>
      <c r="D19234" s="2" t="s">
        <v>475</v>
      </c>
      <c r="E19234" s="2"/>
      <c r="F19234" s="2"/>
      <c r="G19234" s="2"/>
      <c r="H19234" s="2"/>
    </row>
    <row r="19235" spans="2:8">
      <c r="B19235" s="2" t="s">
        <v>19707</v>
      </c>
      <c r="C19235" s="2">
        <v>20</v>
      </c>
      <c r="D19235" s="2" t="s">
        <v>475</v>
      </c>
      <c r="E19235" s="2"/>
      <c r="F19235" s="2"/>
      <c r="G19235" s="2"/>
      <c r="H19235" s="2"/>
    </row>
    <row r="19236" spans="2:8">
      <c r="B19236" s="2" t="s">
        <v>19708</v>
      </c>
      <c r="C19236" s="2">
        <v>15</v>
      </c>
      <c r="D19236" s="2" t="s">
        <v>475</v>
      </c>
      <c r="E19236" s="2"/>
      <c r="F19236" s="2"/>
      <c r="G19236" s="2"/>
      <c r="H19236" s="2"/>
    </row>
    <row r="19237" spans="2:8">
      <c r="B19237" s="2" t="s">
        <v>19709</v>
      </c>
      <c r="C19237" s="2">
        <v>20</v>
      </c>
      <c r="D19237" s="2" t="s">
        <v>475</v>
      </c>
      <c r="E19237" s="2"/>
      <c r="F19237" s="2"/>
      <c r="G19237" s="2"/>
      <c r="H19237" s="2"/>
    </row>
    <row r="19238" spans="2:8">
      <c r="B19238" s="2" t="s">
        <v>19710</v>
      </c>
      <c r="C19238" s="2">
        <v>20</v>
      </c>
      <c r="D19238" s="2" t="s">
        <v>475</v>
      </c>
      <c r="E19238" s="2"/>
      <c r="F19238" s="2"/>
      <c r="G19238" s="2"/>
      <c r="H19238" s="2"/>
    </row>
    <row r="19239" spans="2:8">
      <c r="B19239" s="2" t="s">
        <v>19711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19712</v>
      </c>
      <c r="C19240" s="2">
        <v>37</v>
      </c>
      <c r="D19240" s="2" t="s">
        <v>475</v>
      </c>
      <c r="E19240" s="2"/>
      <c r="F19240" s="2"/>
      <c r="G19240" s="2"/>
      <c r="H19240" s="2"/>
    </row>
    <row r="19241" spans="2:8">
      <c r="B19241" s="2" t="s">
        <v>19713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19714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19715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19716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19717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19718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19719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19720</v>
      </c>
      <c r="C19248" s="2">
        <v>35</v>
      </c>
      <c r="D19248" s="2" t="s">
        <v>475</v>
      </c>
      <c r="E19248" s="2"/>
      <c r="F19248" s="2"/>
      <c r="G19248" s="2"/>
      <c r="H19248" s="2"/>
    </row>
    <row r="19249" spans="2:8">
      <c r="B19249" s="2" t="s">
        <v>19721</v>
      </c>
      <c r="C19249" s="2">
        <v>41</v>
      </c>
      <c r="D19249" s="2" t="s">
        <v>475</v>
      </c>
      <c r="E19249" s="2"/>
      <c r="F19249" s="2"/>
      <c r="G19249" s="2"/>
      <c r="H19249" s="2"/>
    </row>
    <row r="19250" spans="2:8">
      <c r="B19250" s="2" t="s">
        <v>19722</v>
      </c>
      <c r="C19250" s="2">
        <v>40</v>
      </c>
      <c r="D19250" s="2" t="s">
        <v>475</v>
      </c>
      <c r="E19250" s="2"/>
      <c r="F19250" s="2"/>
      <c r="G19250" s="2"/>
      <c r="H19250" s="2"/>
    </row>
    <row r="19251" spans="2:8">
      <c r="B19251" s="2" t="s">
        <v>19723</v>
      </c>
      <c r="C19251" s="2">
        <v>38</v>
      </c>
      <c r="D19251" s="2" t="s">
        <v>475</v>
      </c>
      <c r="E19251" s="2"/>
      <c r="F19251" s="2"/>
      <c r="G19251" s="2"/>
      <c r="H19251" s="2"/>
    </row>
    <row r="19252" spans="2:8">
      <c r="B19252" s="2" t="s">
        <v>19724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19725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19726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19727</v>
      </c>
      <c r="C19255" s="2">
        <v>27</v>
      </c>
      <c r="D19255" s="2" t="s">
        <v>475</v>
      </c>
      <c r="E19255" s="2"/>
      <c r="F19255" s="2"/>
      <c r="G19255" s="2"/>
      <c r="H19255" s="2"/>
    </row>
    <row r="19256" spans="2:8">
      <c r="B19256" s="2" t="s">
        <v>19728</v>
      </c>
      <c r="C19256" s="2">
        <v>28</v>
      </c>
      <c r="D19256" s="2" t="s">
        <v>475</v>
      </c>
      <c r="E19256" s="2"/>
      <c r="F19256" s="2"/>
      <c r="G19256" s="2"/>
      <c r="H19256" s="2"/>
    </row>
    <row r="19257" spans="2:8">
      <c r="B19257" s="2" t="s">
        <v>19729</v>
      </c>
      <c r="C19257" s="2">
        <v>28</v>
      </c>
      <c r="D19257" s="2" t="s">
        <v>475</v>
      </c>
      <c r="E19257" s="2"/>
      <c r="F19257" s="2"/>
      <c r="G19257" s="2"/>
      <c r="H19257" s="2"/>
    </row>
    <row r="19258" spans="2:8">
      <c r="B19258" s="2" t="s">
        <v>19730</v>
      </c>
      <c r="C19258" s="2">
        <v>28</v>
      </c>
      <c r="D19258" s="2" t="s">
        <v>475</v>
      </c>
      <c r="E19258" s="2"/>
      <c r="F19258" s="2"/>
      <c r="G19258" s="2"/>
      <c r="H19258" s="2"/>
    </row>
    <row r="19259" spans="2:8">
      <c r="B19259" s="2" t="s">
        <v>19731</v>
      </c>
      <c r="C19259" s="2">
        <v>29</v>
      </c>
      <c r="D19259" s="2" t="s">
        <v>475</v>
      </c>
      <c r="E19259" s="2"/>
      <c r="F19259" s="2"/>
      <c r="G19259" s="2"/>
      <c r="H19259" s="2"/>
    </row>
    <row r="19260" spans="2:8">
      <c r="B19260" s="2" t="s">
        <v>19732</v>
      </c>
      <c r="C19260" s="2">
        <v>40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19733</v>
      </c>
      <c r="C19261" s="2">
        <v>39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19734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19735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19736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19737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19738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19739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19740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19741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19742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19743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19744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19745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19746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19747</v>
      </c>
      <c r="C19275" s="2">
        <v>18</v>
      </c>
      <c r="D19275" s="2" t="s">
        <v>475</v>
      </c>
      <c r="E19275" s="2"/>
      <c r="F19275" s="2"/>
      <c r="G19275" s="2"/>
      <c r="H19275" s="2"/>
    </row>
    <row r="19276" spans="2:8">
      <c r="B19276" s="2" t="s">
        <v>19748</v>
      </c>
      <c r="C19276" s="2">
        <v>20</v>
      </c>
      <c r="D19276" s="2" t="s">
        <v>475</v>
      </c>
      <c r="E19276" s="2"/>
      <c r="F19276" s="2"/>
      <c r="G19276" s="2"/>
      <c r="H19276" s="2"/>
    </row>
    <row r="19277" spans="2:8">
      <c r="B19277" s="2" t="s">
        <v>19749</v>
      </c>
      <c r="C19277" s="2">
        <v>39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19750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19751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19752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19753</v>
      </c>
      <c r="C19281" s="2">
        <v>41</v>
      </c>
      <c r="D19281" s="2" t="s">
        <v>475</v>
      </c>
      <c r="E19281" s="2"/>
      <c r="F19281" s="2"/>
      <c r="G19281" s="2"/>
      <c r="H19281" s="2"/>
    </row>
    <row r="19282" spans="2:8">
      <c r="B19282" s="2" t="s">
        <v>19754</v>
      </c>
      <c r="C19282" s="2">
        <v>41</v>
      </c>
      <c r="D19282" s="2" t="s">
        <v>475</v>
      </c>
      <c r="E19282" s="2"/>
      <c r="F19282" s="2"/>
      <c r="G19282" s="2"/>
      <c r="H19282" s="2"/>
    </row>
    <row r="19283" spans="2:8">
      <c r="B19283" s="2" t="s">
        <v>19755</v>
      </c>
      <c r="C19283" s="2">
        <v>39</v>
      </c>
      <c r="D19283" s="2" t="s">
        <v>475</v>
      </c>
      <c r="E19283" s="2"/>
      <c r="F19283" s="2"/>
      <c r="G19283" s="2"/>
      <c r="H19283" s="2"/>
    </row>
    <row r="19284" spans="2:8">
      <c r="B19284" s="2" t="s">
        <v>19756</v>
      </c>
      <c r="C19284" s="2">
        <v>37</v>
      </c>
      <c r="D19284" s="2" t="s">
        <v>475</v>
      </c>
      <c r="E19284" s="2"/>
      <c r="F19284" s="2"/>
      <c r="G19284" s="2"/>
      <c r="H19284" s="2"/>
    </row>
    <row r="19285" spans="2:8">
      <c r="B19285" s="2" t="s">
        <v>19757</v>
      </c>
      <c r="C19285" s="2">
        <v>33</v>
      </c>
      <c r="D19285" s="2" t="s">
        <v>475</v>
      </c>
      <c r="E19285" s="2"/>
      <c r="F19285" s="2"/>
      <c r="G19285" s="2"/>
      <c r="H19285" s="2"/>
    </row>
    <row r="19286" spans="2:8">
      <c r="B19286" s="2" t="s">
        <v>19758</v>
      </c>
      <c r="C19286" s="2">
        <v>42</v>
      </c>
      <c r="D19286" s="2" t="s">
        <v>475</v>
      </c>
      <c r="E19286" s="2"/>
      <c r="F19286" s="2"/>
      <c r="G19286" s="2"/>
      <c r="H19286" s="2"/>
    </row>
    <row r="19287" spans="2:8">
      <c r="B19287" s="2" t="s">
        <v>19759</v>
      </c>
      <c r="C19287" s="2">
        <v>15</v>
      </c>
      <c r="D19287" s="2" t="s">
        <v>475</v>
      </c>
      <c r="E19287" s="2"/>
      <c r="F19287" s="2"/>
      <c r="G19287" s="2"/>
      <c r="H19287" s="2"/>
    </row>
    <row r="19288" spans="2:8">
      <c r="B19288" s="2" t="s">
        <v>19760</v>
      </c>
      <c r="C19288" s="2">
        <v>29</v>
      </c>
      <c r="D19288" s="2" t="s">
        <v>475</v>
      </c>
      <c r="E19288" s="2"/>
      <c r="F19288" s="2"/>
      <c r="G19288" s="2"/>
      <c r="H19288" s="2"/>
    </row>
    <row r="19289" spans="2:8">
      <c r="B19289" s="2" t="s">
        <v>19761</v>
      </c>
      <c r="C19289" s="2">
        <v>21</v>
      </c>
      <c r="D19289" s="2" t="s">
        <v>475</v>
      </c>
      <c r="E19289" s="2"/>
      <c r="F19289" s="2"/>
      <c r="G19289" s="2"/>
      <c r="H19289" s="2"/>
    </row>
    <row r="19290" spans="2:8">
      <c r="B19290" s="2" t="s">
        <v>19762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19763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19764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19765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19766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19767</v>
      </c>
      <c r="C19295" s="2">
        <v>11</v>
      </c>
      <c r="D19295" s="2" t="s">
        <v>475</v>
      </c>
      <c r="E19295" s="2"/>
      <c r="F19295" s="2"/>
      <c r="G19295" s="2"/>
      <c r="H19295" s="2"/>
    </row>
    <row r="19296" spans="2:8">
      <c r="B19296" s="2" t="s">
        <v>19768</v>
      </c>
      <c r="C19296" s="2">
        <v>43</v>
      </c>
      <c r="D19296" s="2" t="s">
        <v>475</v>
      </c>
      <c r="E19296" s="2"/>
      <c r="F19296" s="2"/>
      <c r="G19296" s="2"/>
      <c r="H19296" s="2"/>
    </row>
    <row r="19297" spans="2:8">
      <c r="B19297" s="2" t="s">
        <v>19769</v>
      </c>
      <c r="C19297" s="2">
        <v>47</v>
      </c>
      <c r="D19297" s="2" t="s">
        <v>475</v>
      </c>
      <c r="E19297" s="2"/>
      <c r="F19297" s="2"/>
      <c r="G19297" s="2"/>
      <c r="H19297" s="2"/>
    </row>
    <row r="19298" spans="2:8">
      <c r="B19298" s="2" t="s">
        <v>19770</v>
      </c>
      <c r="C19298" s="2">
        <v>48</v>
      </c>
      <c r="D19298" s="2" t="s">
        <v>475</v>
      </c>
      <c r="E19298" s="2"/>
      <c r="F19298" s="2"/>
      <c r="G19298" s="2"/>
      <c r="H19298" s="2"/>
    </row>
    <row r="19299" spans="2:8">
      <c r="B19299" s="2" t="s">
        <v>19771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19772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19773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19774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19775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19776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19777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19778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19779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19780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19781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19782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19783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19784</v>
      </c>
      <c r="C19312" s="2">
        <v>37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19785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19786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19787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19788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19789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19790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19791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19792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19793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19794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19795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19796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19797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19798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19799</v>
      </c>
      <c r="C19327" s="2">
        <v>36</v>
      </c>
      <c r="D19327" s="2" t="s">
        <v>475</v>
      </c>
      <c r="E19327" s="2"/>
      <c r="F19327" s="2"/>
      <c r="G19327" s="2"/>
      <c r="H19327" s="2"/>
    </row>
    <row r="19328" spans="2:8">
      <c r="B19328" s="2" t="s">
        <v>19800</v>
      </c>
      <c r="C19328" s="2">
        <v>41</v>
      </c>
      <c r="D19328" s="2" t="s">
        <v>475</v>
      </c>
      <c r="E19328" s="2"/>
      <c r="F19328" s="2"/>
      <c r="G19328" s="2"/>
      <c r="H19328" s="2"/>
    </row>
    <row r="19329" spans="2:8">
      <c r="B19329" s="2" t="s">
        <v>19801</v>
      </c>
      <c r="C19329" s="2">
        <v>40</v>
      </c>
      <c r="D19329" s="2" t="s">
        <v>475</v>
      </c>
      <c r="E19329" s="2"/>
      <c r="F19329" s="2"/>
      <c r="G19329" s="2"/>
      <c r="H19329" s="2"/>
    </row>
    <row r="19330" spans="2:8">
      <c r="B19330" s="2" t="s">
        <v>19802</v>
      </c>
      <c r="C19330" s="2">
        <v>40</v>
      </c>
      <c r="D19330" s="2" t="s">
        <v>475</v>
      </c>
      <c r="E19330" s="2"/>
      <c r="F19330" s="2"/>
      <c r="G19330" s="2"/>
      <c r="H19330" s="2"/>
    </row>
    <row r="19331" spans="2:8">
      <c r="B19331" s="2" t="s">
        <v>19803</v>
      </c>
      <c r="C19331" s="2">
        <v>30</v>
      </c>
      <c r="D19331" s="2" t="s">
        <v>475</v>
      </c>
      <c r="E19331" s="2"/>
      <c r="F19331" s="2"/>
      <c r="G19331" s="2"/>
      <c r="H19331" s="2"/>
    </row>
    <row r="19332" spans="2:8">
      <c r="B19332" s="2" t="s">
        <v>19804</v>
      </c>
      <c r="C19332" s="2">
        <v>32</v>
      </c>
      <c r="D19332" s="2" t="s">
        <v>475</v>
      </c>
      <c r="E19332" s="2"/>
      <c r="F19332" s="2"/>
      <c r="G19332" s="2"/>
      <c r="H19332" s="2"/>
    </row>
    <row r="19333" spans="2:8">
      <c r="B19333" s="2" t="s">
        <v>19805</v>
      </c>
      <c r="C19333" s="2">
        <v>34</v>
      </c>
      <c r="D19333" s="2" t="s">
        <v>475</v>
      </c>
      <c r="E19333" s="2"/>
      <c r="F19333" s="2"/>
      <c r="G19333" s="2"/>
      <c r="H19333" s="2"/>
    </row>
    <row r="19334" spans="2:8">
      <c r="B19334" s="2" t="s">
        <v>19806</v>
      </c>
      <c r="C19334" s="2">
        <v>32</v>
      </c>
      <c r="D19334" s="2" t="s">
        <v>475</v>
      </c>
      <c r="E19334" s="2"/>
      <c r="F19334" s="2"/>
      <c r="G19334" s="2"/>
      <c r="H19334" s="2"/>
    </row>
    <row r="19335" spans="2:8">
      <c r="B19335" s="2" t="s">
        <v>19807</v>
      </c>
      <c r="C19335" s="2">
        <v>33</v>
      </c>
      <c r="D19335" s="2" t="s">
        <v>475</v>
      </c>
      <c r="E19335" s="2"/>
      <c r="F19335" s="2"/>
      <c r="G19335" s="2"/>
      <c r="H19335" s="2"/>
    </row>
    <row r="19336" spans="2:8">
      <c r="B19336" s="2" t="s">
        <v>19808</v>
      </c>
      <c r="C19336" s="2">
        <v>32</v>
      </c>
      <c r="D19336" s="2" t="s">
        <v>475</v>
      </c>
      <c r="E19336" s="2"/>
      <c r="F19336" s="2"/>
      <c r="G19336" s="2"/>
      <c r="H19336" s="2"/>
    </row>
    <row r="19337" spans="2:8">
      <c r="B19337" s="2" t="s">
        <v>19809</v>
      </c>
      <c r="C19337" s="2">
        <v>31</v>
      </c>
      <c r="D19337" s="2" t="s">
        <v>475</v>
      </c>
      <c r="E19337" s="2"/>
      <c r="F19337" s="2"/>
      <c r="G19337" s="2"/>
      <c r="H19337" s="2"/>
    </row>
    <row r="19338" spans="2:8">
      <c r="B19338" s="2" t="s">
        <v>19810</v>
      </c>
      <c r="C19338" s="2">
        <v>29</v>
      </c>
      <c r="D19338" s="2" t="s">
        <v>475</v>
      </c>
      <c r="E19338" s="2"/>
      <c r="F19338" s="2"/>
      <c r="G19338" s="2"/>
      <c r="H19338" s="2"/>
    </row>
    <row r="19339" spans="2:8">
      <c r="B19339" s="2" t="s">
        <v>19811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19812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19813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19814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19815</v>
      </c>
      <c r="C19343" s="2">
        <v>35</v>
      </c>
      <c r="D19343" s="2" t="s">
        <v>475</v>
      </c>
      <c r="E19343" s="2"/>
      <c r="F19343" s="2"/>
      <c r="G19343" s="2"/>
      <c r="H19343" s="2"/>
    </row>
    <row r="19344" spans="2:8">
      <c r="B19344" s="2" t="s">
        <v>19816</v>
      </c>
      <c r="C19344" s="2">
        <v>39</v>
      </c>
      <c r="D19344" s="2" t="s">
        <v>475</v>
      </c>
      <c r="E19344" s="2"/>
      <c r="F19344" s="2"/>
      <c r="G19344" s="2"/>
      <c r="H19344" s="2"/>
    </row>
    <row r="19345" spans="2:8">
      <c r="B19345" s="2" t="s">
        <v>19817</v>
      </c>
      <c r="C19345" s="2">
        <v>40</v>
      </c>
      <c r="D19345" s="2" t="s">
        <v>475</v>
      </c>
      <c r="E19345" s="2"/>
      <c r="F19345" s="2"/>
      <c r="G19345" s="2"/>
      <c r="H19345" s="2"/>
    </row>
    <row r="19346" spans="2:8">
      <c r="B19346" s="2" t="s">
        <v>19818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19819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19820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19821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19822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19823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19824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19825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19826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19827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19828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19829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19830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19831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19832</v>
      </c>
      <c r="C19360" s="2">
        <v>29</v>
      </c>
      <c r="D19360" s="2" t="s">
        <v>475</v>
      </c>
      <c r="E19360" s="2"/>
      <c r="F19360" s="2"/>
      <c r="G19360" s="2"/>
      <c r="H19360" s="2"/>
    </row>
    <row r="19361" spans="2:8">
      <c r="B19361" s="2" t="s">
        <v>19833</v>
      </c>
      <c r="C19361" s="2">
        <v>31</v>
      </c>
      <c r="D19361" s="2" t="s">
        <v>475</v>
      </c>
      <c r="E19361" s="2"/>
      <c r="F19361" s="2"/>
      <c r="G19361" s="2"/>
      <c r="H19361" s="2"/>
    </row>
    <row r="19362" spans="2:8">
      <c r="B19362" s="2" t="s">
        <v>19834</v>
      </c>
      <c r="C19362" s="2">
        <v>32</v>
      </c>
      <c r="D19362" s="2" t="s">
        <v>475</v>
      </c>
      <c r="E19362" s="2"/>
      <c r="F19362" s="2"/>
      <c r="G19362" s="2"/>
      <c r="H19362" s="2"/>
    </row>
    <row r="19363" spans="2:8">
      <c r="B19363" s="2" t="s">
        <v>19835</v>
      </c>
      <c r="C19363" s="2">
        <v>32</v>
      </c>
      <c r="D19363" s="2" t="s">
        <v>475</v>
      </c>
      <c r="E19363" s="2"/>
      <c r="F19363" s="2"/>
      <c r="G19363" s="2"/>
      <c r="H19363" s="2"/>
    </row>
    <row r="19364" spans="2:8">
      <c r="B19364" s="2" t="s">
        <v>19836</v>
      </c>
      <c r="C19364" s="2">
        <v>32</v>
      </c>
      <c r="D19364" s="2" t="s">
        <v>475</v>
      </c>
      <c r="E19364" s="2"/>
      <c r="F19364" s="2"/>
      <c r="G19364" s="2"/>
      <c r="H19364" s="2"/>
    </row>
    <row r="19365" spans="2:8">
      <c r="B19365" s="2" t="s">
        <v>19837</v>
      </c>
      <c r="C19365" s="2">
        <v>32</v>
      </c>
      <c r="D19365" s="2" t="s">
        <v>475</v>
      </c>
      <c r="E19365" s="2"/>
      <c r="F19365" s="2"/>
      <c r="G19365" s="2"/>
      <c r="H19365" s="2"/>
    </row>
    <row r="19366" spans="2:8">
      <c r="B19366" s="2" t="s">
        <v>19838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19839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19840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19841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19842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19843</v>
      </c>
      <c r="C19371" s="2">
        <v>13</v>
      </c>
      <c r="D19371" s="2" t="s">
        <v>475</v>
      </c>
      <c r="E19371" s="2"/>
      <c r="F19371" s="2"/>
      <c r="G19371" s="2"/>
      <c r="H19371" s="2"/>
    </row>
    <row r="19372" spans="2:8">
      <c r="B19372" s="2" t="s">
        <v>19844</v>
      </c>
      <c r="C19372" s="2">
        <v>29</v>
      </c>
      <c r="D19372" s="2" t="s">
        <v>475</v>
      </c>
      <c r="E19372" s="2"/>
      <c r="F19372" s="2"/>
      <c r="G19372" s="2"/>
      <c r="H19372" s="2"/>
    </row>
    <row r="19373" spans="2:8">
      <c r="B19373" s="2" t="s">
        <v>19845</v>
      </c>
      <c r="C19373" s="2">
        <v>29</v>
      </c>
      <c r="D19373" s="2" t="s">
        <v>475</v>
      </c>
      <c r="E19373" s="2"/>
      <c r="F19373" s="2"/>
      <c r="G19373" s="2"/>
      <c r="H19373" s="2"/>
    </row>
    <row r="19374" spans="2:8">
      <c r="B19374" s="2" t="s">
        <v>19846</v>
      </c>
      <c r="C19374" s="2">
        <v>30</v>
      </c>
      <c r="D19374" s="2" t="s">
        <v>475</v>
      </c>
      <c r="E19374" s="2"/>
      <c r="F19374" s="2"/>
      <c r="G19374" s="2"/>
      <c r="H19374" s="2"/>
    </row>
    <row r="19375" spans="2:8">
      <c r="B19375" s="2" t="s">
        <v>19847</v>
      </c>
      <c r="C19375" s="2">
        <v>30</v>
      </c>
      <c r="D19375" s="2" t="s">
        <v>475</v>
      </c>
      <c r="E19375" s="2"/>
      <c r="F19375" s="2"/>
      <c r="G19375" s="2"/>
      <c r="H19375" s="2"/>
    </row>
    <row r="19376" spans="2:8">
      <c r="B19376" s="2" t="s">
        <v>19848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19849</v>
      </c>
      <c r="C19377" s="2">
        <v>39</v>
      </c>
      <c r="D19377" s="2" t="s">
        <v>475</v>
      </c>
      <c r="E19377" s="2"/>
      <c r="F19377" s="2"/>
      <c r="G19377" s="2"/>
      <c r="H19377" s="2"/>
    </row>
    <row r="19378" spans="2:8">
      <c r="B19378" s="2" t="s">
        <v>19850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19851</v>
      </c>
      <c r="C19379" s="2">
        <v>34</v>
      </c>
      <c r="D19379" s="2" t="s">
        <v>475</v>
      </c>
      <c r="E19379" s="2"/>
      <c r="F19379" s="2"/>
      <c r="G19379" s="2"/>
      <c r="H19379" s="2"/>
    </row>
    <row r="19380" spans="2:8">
      <c r="B19380" s="2" t="s">
        <v>19852</v>
      </c>
      <c r="C19380" s="2">
        <v>36</v>
      </c>
      <c r="D19380" s="2" t="s">
        <v>475</v>
      </c>
      <c r="E19380" s="2"/>
      <c r="F19380" s="2"/>
      <c r="G19380" s="2"/>
      <c r="H19380" s="2"/>
    </row>
    <row r="19381" spans="2:8">
      <c r="B19381" s="2" t="s">
        <v>19853</v>
      </c>
      <c r="C19381" s="2">
        <v>37</v>
      </c>
      <c r="D19381" s="2" t="s">
        <v>475</v>
      </c>
      <c r="E19381" s="2"/>
      <c r="F19381" s="2"/>
      <c r="G19381" s="2"/>
      <c r="H19381" s="2"/>
    </row>
    <row r="19382" spans="2:8">
      <c r="B19382" s="2" t="s">
        <v>19854</v>
      </c>
      <c r="C19382" s="2">
        <v>36</v>
      </c>
      <c r="D19382" s="2" t="s">
        <v>475</v>
      </c>
      <c r="E19382" s="2"/>
      <c r="F19382" s="2"/>
      <c r="G19382" s="2"/>
      <c r="H19382" s="2"/>
    </row>
    <row r="19383" spans="2:8">
      <c r="B19383" s="2" t="s">
        <v>19855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19856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19857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19858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19859</v>
      </c>
      <c r="C19387" s="2">
        <v>18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19860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19861</v>
      </c>
      <c r="C19389" s="2">
        <v>31</v>
      </c>
      <c r="D19389" s="2" t="s">
        <v>475</v>
      </c>
      <c r="E19389" s="2"/>
      <c r="F19389" s="2"/>
      <c r="G19389" s="2"/>
      <c r="H19389" s="2"/>
    </row>
    <row r="19390" spans="2:8">
      <c r="B19390" s="2" t="s">
        <v>19862</v>
      </c>
      <c r="C19390" s="2">
        <v>36</v>
      </c>
      <c r="D19390" s="2" t="s">
        <v>475</v>
      </c>
      <c r="E19390" s="2"/>
      <c r="F19390" s="2"/>
      <c r="G19390" s="2"/>
      <c r="H19390" s="2"/>
    </row>
    <row r="19391" spans="2:8">
      <c r="B19391" s="2" t="s">
        <v>19863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19864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19865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19866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19867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19868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19869</v>
      </c>
      <c r="C19397" s="2">
        <v>22</v>
      </c>
      <c r="D19397" s="2" t="s">
        <v>475</v>
      </c>
      <c r="E19397" s="2"/>
      <c r="F19397" s="2"/>
      <c r="G19397" s="2"/>
      <c r="H19397" s="2"/>
    </row>
    <row r="19398" spans="2:8">
      <c r="B19398" s="2" t="s">
        <v>19870</v>
      </c>
      <c r="C19398" s="2">
        <v>21</v>
      </c>
      <c r="D19398" s="2" t="s">
        <v>475</v>
      </c>
      <c r="E19398" s="2"/>
      <c r="F19398" s="2"/>
      <c r="G19398" s="2"/>
      <c r="H19398" s="2"/>
    </row>
    <row r="19399" spans="2:8">
      <c r="B19399" s="2" t="s">
        <v>19871</v>
      </c>
      <c r="C19399" s="2">
        <v>20</v>
      </c>
      <c r="D19399" s="2" t="s">
        <v>475</v>
      </c>
      <c r="E19399" s="2"/>
      <c r="F19399" s="2"/>
      <c r="G19399" s="2"/>
      <c r="H19399" s="2"/>
    </row>
    <row r="19400" spans="2:8">
      <c r="B19400" s="2" t="s">
        <v>19872</v>
      </c>
      <c r="C19400" s="2">
        <v>18</v>
      </c>
      <c r="D19400" s="2" t="s">
        <v>475</v>
      </c>
      <c r="E19400" s="2"/>
      <c r="F19400" s="2"/>
      <c r="G19400" s="2"/>
      <c r="H19400" s="2"/>
    </row>
    <row r="19401" spans="2:8">
      <c r="B19401" s="2" t="s">
        <v>19873</v>
      </c>
      <c r="C19401" s="2">
        <v>17</v>
      </c>
      <c r="D19401" s="2" t="s">
        <v>475</v>
      </c>
      <c r="E19401" s="2"/>
      <c r="F19401" s="2"/>
      <c r="G19401" s="2"/>
      <c r="H19401" s="2"/>
    </row>
    <row r="19402" spans="2:8">
      <c r="B19402" s="2" t="s">
        <v>19874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19875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19876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19877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19878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19879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19880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19881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19882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19883</v>
      </c>
      <c r="C19411" s="2">
        <v>17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19884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19885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19886</v>
      </c>
      <c r="C19414" s="2">
        <v>33</v>
      </c>
      <c r="D19414" s="2" t="s">
        <v>475</v>
      </c>
      <c r="E19414" s="2"/>
      <c r="F19414" s="2"/>
      <c r="G19414" s="2"/>
      <c r="H19414" s="2"/>
    </row>
    <row r="19415" spans="2:8">
      <c r="B19415" s="2" t="s">
        <v>19887</v>
      </c>
      <c r="C19415" s="2">
        <v>35</v>
      </c>
      <c r="D19415" s="2" t="s">
        <v>475</v>
      </c>
      <c r="E19415" s="2"/>
      <c r="F19415" s="2"/>
      <c r="G19415" s="2"/>
      <c r="H19415" s="2"/>
    </row>
    <row r="19416" spans="2:8">
      <c r="B19416" s="2" t="s">
        <v>19888</v>
      </c>
      <c r="C19416" s="2">
        <v>33</v>
      </c>
      <c r="D19416" s="2" t="s">
        <v>475</v>
      </c>
      <c r="E19416" s="2"/>
      <c r="F19416" s="2"/>
      <c r="G19416" s="2"/>
      <c r="H19416" s="2"/>
    </row>
    <row r="19417" spans="2:8">
      <c r="B19417" s="2" t="s">
        <v>19889</v>
      </c>
      <c r="C19417" s="2">
        <v>33</v>
      </c>
      <c r="D19417" s="2" t="s">
        <v>475</v>
      </c>
      <c r="E19417" s="2"/>
      <c r="F19417" s="2"/>
      <c r="G19417" s="2"/>
      <c r="H19417" s="2"/>
    </row>
    <row r="19418" spans="2:8">
      <c r="B19418" s="2" t="s">
        <v>19890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19891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19892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19893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19894</v>
      </c>
      <c r="C19422" s="2">
        <v>48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19895</v>
      </c>
      <c r="C19423" s="2">
        <v>47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19896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19897</v>
      </c>
      <c r="C19425" s="2">
        <v>38</v>
      </c>
      <c r="D19425" s="2" t="s">
        <v>475</v>
      </c>
      <c r="E19425" s="2"/>
      <c r="F19425" s="2"/>
      <c r="G19425" s="2"/>
      <c r="H19425" s="2"/>
    </row>
    <row r="19426" spans="2:8">
      <c r="B19426" s="2" t="s">
        <v>19898</v>
      </c>
      <c r="C19426" s="2">
        <v>41</v>
      </c>
      <c r="D19426" s="2" t="s">
        <v>475</v>
      </c>
      <c r="E19426" s="2"/>
      <c r="F19426" s="2"/>
      <c r="G19426" s="2"/>
      <c r="H19426" s="2"/>
    </row>
    <row r="19427" spans="2:8">
      <c r="B19427" s="2" t="s">
        <v>19899</v>
      </c>
      <c r="C19427" s="2">
        <v>39</v>
      </c>
      <c r="D19427" s="2" t="s">
        <v>475</v>
      </c>
      <c r="E19427" s="2"/>
      <c r="F19427" s="2"/>
      <c r="G19427" s="2"/>
      <c r="H19427" s="2"/>
    </row>
    <row r="19428" spans="2:8">
      <c r="B19428" s="2" t="s">
        <v>19900</v>
      </c>
      <c r="C19428" s="2">
        <v>38</v>
      </c>
      <c r="D19428" s="2" t="s">
        <v>475</v>
      </c>
      <c r="E19428" s="2"/>
      <c r="F19428" s="2"/>
      <c r="G19428" s="2"/>
      <c r="H19428" s="2"/>
    </row>
    <row r="19429" spans="2:8">
      <c r="B19429" s="2" t="s">
        <v>19901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19902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19903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19904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19905</v>
      </c>
      <c r="C19433" s="2">
        <v>31</v>
      </c>
      <c r="D19433" s="2" t="s">
        <v>475</v>
      </c>
      <c r="E19433" s="2"/>
      <c r="F19433" s="2"/>
      <c r="G19433" s="2"/>
      <c r="H19433" s="2"/>
    </row>
    <row r="19434" spans="2:8">
      <c r="B19434" s="2" t="s">
        <v>19906</v>
      </c>
      <c r="C19434" s="2">
        <v>33</v>
      </c>
      <c r="D19434" s="2" t="s">
        <v>475</v>
      </c>
      <c r="E19434" s="2"/>
      <c r="F19434" s="2"/>
      <c r="G19434" s="2"/>
      <c r="H19434" s="2"/>
    </row>
    <row r="19435" spans="2:8">
      <c r="B19435" s="2" t="s">
        <v>19907</v>
      </c>
      <c r="C19435" s="2">
        <v>32</v>
      </c>
      <c r="D19435" s="2" t="s">
        <v>475</v>
      </c>
      <c r="E19435" s="2"/>
      <c r="F19435" s="2"/>
      <c r="G19435" s="2"/>
      <c r="H19435" s="2"/>
    </row>
    <row r="19436" spans="2:8">
      <c r="B19436" s="2" t="s">
        <v>19908</v>
      </c>
      <c r="C19436" s="2">
        <v>31</v>
      </c>
      <c r="D19436" s="2" t="s">
        <v>475</v>
      </c>
      <c r="E19436" s="2"/>
      <c r="F19436" s="2"/>
      <c r="G19436" s="2"/>
      <c r="H19436" s="2"/>
    </row>
    <row r="19437" spans="2:8">
      <c r="B19437" s="2" t="s">
        <v>19909</v>
      </c>
      <c r="C19437" s="2">
        <v>30</v>
      </c>
      <c r="D19437" s="2" t="s">
        <v>475</v>
      </c>
      <c r="E19437" s="2"/>
      <c r="F19437" s="2"/>
      <c r="G19437" s="2"/>
      <c r="H19437" s="2"/>
    </row>
    <row r="19438" spans="2:8">
      <c r="B19438" s="2" t="s">
        <v>19910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19911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19912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19913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19914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19915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19916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19917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19918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19919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19920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19921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19922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19923</v>
      </c>
      <c r="C19451" s="2">
        <v>41</v>
      </c>
      <c r="D19451" s="2" t="s">
        <v>475</v>
      </c>
      <c r="E19451" s="2"/>
      <c r="F19451" s="2"/>
      <c r="G19451" s="2"/>
      <c r="H19451" s="2"/>
    </row>
    <row r="19452" spans="2:8">
      <c r="B19452" s="2" t="s">
        <v>19924</v>
      </c>
      <c r="C19452" s="2">
        <v>40</v>
      </c>
      <c r="D19452" s="2" t="s">
        <v>475</v>
      </c>
      <c r="E19452" s="2"/>
      <c r="F19452" s="2"/>
      <c r="G19452" s="2"/>
      <c r="H19452" s="2"/>
    </row>
    <row r="19453" spans="2:8">
      <c r="B19453" s="2" t="s">
        <v>19925</v>
      </c>
      <c r="C19453" s="2">
        <v>38</v>
      </c>
      <c r="D19453" s="2" t="s">
        <v>475</v>
      </c>
      <c r="E19453" s="2"/>
      <c r="F19453" s="2"/>
      <c r="G19453" s="2"/>
      <c r="H19453" s="2"/>
    </row>
    <row r="19454" spans="2:8">
      <c r="B19454" s="2" t="s">
        <v>19926</v>
      </c>
      <c r="C19454" s="2">
        <v>37</v>
      </c>
      <c r="D19454" s="2" t="s">
        <v>475</v>
      </c>
      <c r="E19454" s="2"/>
      <c r="F19454" s="2"/>
      <c r="G19454" s="2"/>
      <c r="H19454" s="2"/>
    </row>
    <row r="19455" spans="2:8">
      <c r="B19455" s="2" t="s">
        <v>19927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19928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19929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19930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19931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19932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19933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19934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19935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19936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19937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19938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19939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19940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19941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19942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19943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19944</v>
      </c>
      <c r="C19472" s="2">
        <v>37</v>
      </c>
      <c r="D19472" s="2" t="s">
        <v>475</v>
      </c>
      <c r="E19472" s="2"/>
      <c r="F19472" s="2"/>
      <c r="G19472" s="2"/>
      <c r="H19472" s="2"/>
    </row>
    <row r="19473" spans="2:8">
      <c r="B19473" s="2" t="s">
        <v>19945</v>
      </c>
      <c r="C19473" s="2">
        <v>40</v>
      </c>
      <c r="D19473" s="2" t="s">
        <v>475</v>
      </c>
      <c r="E19473" s="2"/>
      <c r="F19473" s="2"/>
      <c r="G19473" s="2"/>
      <c r="H19473" s="2"/>
    </row>
    <row r="19474" spans="2:8">
      <c r="B19474" s="2" t="s">
        <v>19946</v>
      </c>
      <c r="C19474" s="2">
        <v>40</v>
      </c>
      <c r="D19474" s="2" t="s">
        <v>475</v>
      </c>
      <c r="E19474" s="2"/>
      <c r="F19474" s="2"/>
      <c r="G19474" s="2"/>
      <c r="H19474" s="2"/>
    </row>
    <row r="19475" spans="2:8">
      <c r="B19475" s="2" t="s">
        <v>19947</v>
      </c>
      <c r="C19475" s="2">
        <v>38</v>
      </c>
      <c r="D19475" s="2" t="s">
        <v>475</v>
      </c>
      <c r="E19475" s="2"/>
      <c r="F19475" s="2"/>
      <c r="G19475" s="2"/>
      <c r="H19475" s="2"/>
    </row>
    <row r="19476" spans="2:8">
      <c r="B19476" s="2" t="s">
        <v>19948</v>
      </c>
      <c r="C19476" s="2">
        <v>42</v>
      </c>
      <c r="D19476" s="2" t="s">
        <v>475</v>
      </c>
      <c r="E19476" s="2"/>
      <c r="F19476" s="2"/>
      <c r="G19476" s="2"/>
      <c r="H19476" s="2"/>
    </row>
    <row r="19477" spans="2:8">
      <c r="B19477" s="2" t="s">
        <v>19949</v>
      </c>
      <c r="C19477" s="2">
        <v>41</v>
      </c>
      <c r="D19477" s="2" t="s">
        <v>475</v>
      </c>
      <c r="E19477" s="2"/>
      <c r="F19477" s="2"/>
      <c r="G19477" s="2"/>
      <c r="H19477" s="2"/>
    </row>
    <row r="19478" spans="2:8">
      <c r="B19478" s="2" t="s">
        <v>19950</v>
      </c>
      <c r="C19478" s="2">
        <v>39</v>
      </c>
      <c r="D19478" s="2" t="s">
        <v>475</v>
      </c>
      <c r="E19478" s="2"/>
      <c r="F19478" s="2"/>
      <c r="G19478" s="2"/>
      <c r="H19478" s="2"/>
    </row>
    <row r="19479" spans="2:8">
      <c r="B19479" s="2" t="s">
        <v>19951</v>
      </c>
      <c r="C19479" s="2">
        <v>34</v>
      </c>
      <c r="D19479" s="2" t="s">
        <v>475</v>
      </c>
      <c r="E19479" s="2"/>
      <c r="F19479" s="2"/>
      <c r="G19479" s="2"/>
      <c r="H19479" s="2"/>
    </row>
    <row r="19480" spans="2:8">
      <c r="B19480" s="2" t="s">
        <v>19952</v>
      </c>
      <c r="C19480" s="2">
        <v>23</v>
      </c>
      <c r="D19480" s="2" t="s">
        <v>475</v>
      </c>
      <c r="E19480" s="2"/>
      <c r="F19480" s="2"/>
      <c r="G19480" s="2"/>
      <c r="H19480" s="2"/>
    </row>
    <row r="19481" spans="2:8">
      <c r="B19481" s="2" t="s">
        <v>19953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19954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19955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19956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19957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19958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19959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19960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19961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19962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19963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19964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19965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19966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19967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19968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19969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19970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19971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19972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19973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19974</v>
      </c>
      <c r="C19502" s="2">
        <v>11</v>
      </c>
      <c r="D19502" s="2" t="s">
        <v>475</v>
      </c>
      <c r="E19502" s="2"/>
      <c r="F19502" s="2"/>
      <c r="G19502" s="2"/>
      <c r="H19502" s="2"/>
    </row>
    <row r="19503" spans="2:8">
      <c r="B19503" s="2" t="s">
        <v>19975</v>
      </c>
      <c r="C19503" s="2">
        <v>26</v>
      </c>
      <c r="D19503" s="2" t="s">
        <v>475</v>
      </c>
      <c r="E19503" s="2"/>
      <c r="F19503" s="2"/>
      <c r="G19503" s="2"/>
      <c r="H19503" s="2"/>
    </row>
    <row r="19504" spans="2:8">
      <c r="B19504" s="2" t="s">
        <v>19976</v>
      </c>
      <c r="C19504" s="2">
        <v>26</v>
      </c>
      <c r="D19504" s="2" t="s">
        <v>475</v>
      </c>
      <c r="E19504" s="2"/>
      <c r="F19504" s="2"/>
      <c r="G19504" s="2"/>
      <c r="H19504" s="2"/>
    </row>
    <row r="19505" spans="2:8">
      <c r="B19505" s="2" t="s">
        <v>19977</v>
      </c>
      <c r="C19505" s="2">
        <v>25</v>
      </c>
      <c r="D19505" s="2" t="s">
        <v>475</v>
      </c>
      <c r="E19505" s="2"/>
      <c r="F19505" s="2"/>
      <c r="G19505" s="2"/>
      <c r="H19505" s="2"/>
    </row>
    <row r="19506" spans="2:8">
      <c r="B19506" s="2" t="s">
        <v>19978</v>
      </c>
      <c r="C19506" s="2">
        <v>22</v>
      </c>
      <c r="D19506" s="2" t="s">
        <v>475</v>
      </c>
      <c r="E19506" s="2"/>
      <c r="F19506" s="2"/>
      <c r="G19506" s="2"/>
      <c r="H19506" s="2"/>
    </row>
    <row r="19507" spans="2:8">
      <c r="B19507" s="2" t="s">
        <v>19979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19980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19981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19982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19983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19984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19985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19986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19987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19988</v>
      </c>
      <c r="C19516" s="2">
        <v>17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19989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19990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19991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19992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19993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19994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19995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19996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19997</v>
      </c>
      <c r="C19525" s="2">
        <v>28</v>
      </c>
      <c r="D19525" s="2" t="s">
        <v>475</v>
      </c>
      <c r="E19525" s="2"/>
      <c r="F19525" s="2"/>
      <c r="G19525" s="2"/>
      <c r="H19525" s="2"/>
    </row>
    <row r="19526" spans="2:8">
      <c r="B19526" s="2" t="s">
        <v>19998</v>
      </c>
      <c r="C19526" s="2">
        <v>29</v>
      </c>
      <c r="D19526" s="2" t="s">
        <v>475</v>
      </c>
      <c r="E19526" s="2"/>
      <c r="F19526" s="2"/>
      <c r="G19526" s="2"/>
      <c r="H19526" s="2"/>
    </row>
    <row r="19527" spans="2:8">
      <c r="B19527" s="2" t="s">
        <v>19999</v>
      </c>
      <c r="C19527" s="2">
        <v>29</v>
      </c>
      <c r="D19527" s="2" t="s">
        <v>475</v>
      </c>
      <c r="E19527" s="2"/>
      <c r="F19527" s="2"/>
      <c r="G19527" s="2"/>
      <c r="H19527" s="2"/>
    </row>
    <row r="19528" spans="2:8">
      <c r="B19528" s="2" t="s">
        <v>20000</v>
      </c>
      <c r="C19528" s="2">
        <v>29</v>
      </c>
      <c r="D19528" s="2" t="s">
        <v>475</v>
      </c>
      <c r="E19528" s="2"/>
      <c r="F19528" s="2"/>
      <c r="G19528" s="2"/>
      <c r="H19528" s="2"/>
    </row>
    <row r="19529" spans="2:8">
      <c r="B19529" s="2" t="s">
        <v>20001</v>
      </c>
      <c r="C19529" s="2">
        <v>29</v>
      </c>
      <c r="D19529" s="2" t="s">
        <v>475</v>
      </c>
      <c r="E19529" s="2"/>
      <c r="F19529" s="2"/>
      <c r="G19529" s="2"/>
      <c r="H19529" s="2"/>
    </row>
    <row r="19530" spans="2:8">
      <c r="B19530" s="2" t="s">
        <v>20002</v>
      </c>
      <c r="C19530" s="2">
        <v>28</v>
      </c>
      <c r="D19530" s="2" t="s">
        <v>475</v>
      </c>
      <c r="E19530" s="2"/>
      <c r="F19530" s="2"/>
      <c r="G19530" s="2"/>
      <c r="H19530" s="2"/>
    </row>
    <row r="19531" spans="2:8">
      <c r="B19531" s="2" t="s">
        <v>20003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20004</v>
      </c>
      <c r="C19532" s="2">
        <v>32</v>
      </c>
      <c r="D19532" s="2" t="s">
        <v>475</v>
      </c>
      <c r="E19532" s="2"/>
      <c r="F19532" s="2"/>
      <c r="G19532" s="2"/>
      <c r="H19532" s="2"/>
    </row>
    <row r="19533" spans="2:8">
      <c r="B19533" s="2" t="s">
        <v>20005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20006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20007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20008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20009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20010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20011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20012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20013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20014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20015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20016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20017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20018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20019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20020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20021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20022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20023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20024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20025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20026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20027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20028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20029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20030</v>
      </c>
      <c r="C19558" s="2">
        <v>41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20031</v>
      </c>
      <c r="C19559" s="2">
        <v>42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20032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20033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20034</v>
      </c>
      <c r="C19562" s="2">
        <v>28</v>
      </c>
      <c r="D19562" s="2" t="s">
        <v>475</v>
      </c>
      <c r="E19562" s="2"/>
      <c r="F19562" s="2"/>
      <c r="G19562" s="2"/>
      <c r="H19562" s="2"/>
    </row>
    <row r="19563" spans="2:8">
      <c r="B19563" s="2" t="s">
        <v>20035</v>
      </c>
      <c r="C19563" s="2">
        <v>31</v>
      </c>
      <c r="D19563" s="2" t="s">
        <v>475</v>
      </c>
      <c r="E19563" s="2"/>
      <c r="F19563" s="2"/>
      <c r="G19563" s="2"/>
      <c r="H19563" s="2"/>
    </row>
    <row r="19564" spans="2:8">
      <c r="B19564" s="2" t="s">
        <v>20036</v>
      </c>
      <c r="C19564" s="2">
        <v>31</v>
      </c>
      <c r="D19564" s="2" t="s">
        <v>475</v>
      </c>
      <c r="E19564" s="2"/>
      <c r="F19564" s="2"/>
      <c r="G19564" s="2"/>
      <c r="H19564" s="2"/>
    </row>
    <row r="19565" spans="2:8">
      <c r="B19565" s="2" t="s">
        <v>20037</v>
      </c>
      <c r="C19565" s="2">
        <v>30</v>
      </c>
      <c r="D19565" s="2" t="s">
        <v>475</v>
      </c>
      <c r="E19565" s="2"/>
      <c r="F19565" s="2"/>
      <c r="G19565" s="2"/>
      <c r="H19565" s="2"/>
    </row>
    <row r="19566" spans="2:8">
      <c r="B19566" s="2" t="s">
        <v>20038</v>
      </c>
      <c r="C19566" s="2">
        <v>27</v>
      </c>
      <c r="D19566" s="2" t="s">
        <v>475</v>
      </c>
      <c r="E19566" s="2"/>
      <c r="F19566" s="2"/>
      <c r="G19566" s="2"/>
      <c r="H19566" s="2"/>
    </row>
    <row r="19567" spans="2:8">
      <c r="B19567" s="2" t="s">
        <v>20039</v>
      </c>
      <c r="C19567" s="2">
        <v>13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20040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20041</v>
      </c>
      <c r="C19569" s="2">
        <v>16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20042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20043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20044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20045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20046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20047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20048</v>
      </c>
      <c r="C19576" s="2">
        <v>16</v>
      </c>
      <c r="D19576" s="2" t="s">
        <v>475</v>
      </c>
      <c r="E19576" s="2"/>
      <c r="F19576" s="2"/>
      <c r="G19576" s="2"/>
      <c r="H19576" s="2"/>
    </row>
    <row r="19577" spans="2:8">
      <c r="B19577" s="2" t="s">
        <v>20049</v>
      </c>
      <c r="C19577" s="2">
        <v>18</v>
      </c>
      <c r="D19577" s="2" t="s">
        <v>475</v>
      </c>
      <c r="E19577" s="2"/>
      <c r="F19577" s="2"/>
      <c r="G19577" s="2"/>
      <c r="H19577" s="2"/>
    </row>
    <row r="19578" spans="2:8">
      <c r="B19578" s="2" t="s">
        <v>20050</v>
      </c>
      <c r="C19578" s="2">
        <v>10</v>
      </c>
      <c r="D19578" s="2" t="s">
        <v>475</v>
      </c>
      <c r="E19578" s="2"/>
      <c r="F19578" s="2"/>
      <c r="G19578" s="2"/>
      <c r="H19578" s="2"/>
    </row>
    <row r="19579" spans="2:8">
      <c r="B19579" s="2" t="s">
        <v>20051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20052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20053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20054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20055</v>
      </c>
      <c r="C19583" s="2">
        <v>19</v>
      </c>
      <c r="D19583" s="2" t="s">
        <v>475</v>
      </c>
      <c r="E19583" s="2"/>
      <c r="F19583" s="2"/>
      <c r="G19583" s="2"/>
      <c r="H19583" s="2"/>
    </row>
    <row r="19584" spans="2:8">
      <c r="B19584" s="2" t="s">
        <v>20056</v>
      </c>
      <c r="C19584" s="2">
        <v>26</v>
      </c>
      <c r="D19584" s="2" t="s">
        <v>475</v>
      </c>
      <c r="E19584" s="2"/>
      <c r="F19584" s="2"/>
      <c r="G19584" s="2"/>
      <c r="H19584" s="2"/>
    </row>
    <row r="19585" spans="2:8">
      <c r="B19585" s="2" t="s">
        <v>20057</v>
      </c>
      <c r="C19585" s="2">
        <v>27</v>
      </c>
      <c r="D19585" s="2" t="s">
        <v>475</v>
      </c>
      <c r="E19585" s="2"/>
      <c r="F19585" s="2"/>
      <c r="G19585" s="2"/>
      <c r="H19585" s="2"/>
    </row>
    <row r="19586" spans="2:8">
      <c r="B19586" s="2" t="s">
        <v>20058</v>
      </c>
      <c r="C19586" s="2">
        <v>29</v>
      </c>
      <c r="D19586" s="2" t="s">
        <v>475</v>
      </c>
      <c r="E19586" s="2"/>
      <c r="F19586" s="2"/>
      <c r="G19586" s="2"/>
      <c r="H19586" s="2"/>
    </row>
    <row r="19587" spans="2:8">
      <c r="B19587" s="2" t="s">
        <v>20059</v>
      </c>
      <c r="C19587" s="2">
        <v>30</v>
      </c>
      <c r="D19587" s="2" t="s">
        <v>475</v>
      </c>
      <c r="E19587" s="2"/>
      <c r="F19587" s="2"/>
      <c r="G19587" s="2"/>
      <c r="H19587" s="2"/>
    </row>
    <row r="19588" spans="2:8">
      <c r="B19588" s="2" t="s">
        <v>20060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20061</v>
      </c>
      <c r="C19589" s="2">
        <v>45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20062</v>
      </c>
      <c r="C19590" s="2">
        <v>46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20063</v>
      </c>
      <c r="C19591" s="2">
        <v>43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20064</v>
      </c>
      <c r="C19592" s="2">
        <v>40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20065</v>
      </c>
      <c r="C19593" s="2">
        <v>39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20066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20067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20068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20069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20070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20071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20072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20073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20074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20075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20076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20077</v>
      </c>
      <c r="C19605" s="2">
        <v>19</v>
      </c>
      <c r="D19605" s="2" t="s">
        <v>475</v>
      </c>
      <c r="E19605" s="2"/>
      <c r="F19605" s="2"/>
      <c r="G19605" s="2"/>
      <c r="H19605" s="2"/>
    </row>
    <row r="19606" spans="2:8">
      <c r="B19606" s="2" t="s">
        <v>20078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20079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20080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20081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20082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20083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20084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20085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20086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20087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20088</v>
      </c>
      <c r="C19616" s="2">
        <v>39</v>
      </c>
      <c r="D19616" s="2" t="s">
        <v>475</v>
      </c>
      <c r="E19616" s="2"/>
      <c r="F19616" s="2"/>
      <c r="G19616" s="2"/>
      <c r="H19616" s="2"/>
    </row>
    <row r="19617" spans="2:8">
      <c r="B19617" s="2" t="s">
        <v>20089</v>
      </c>
      <c r="C19617" s="2">
        <v>38</v>
      </c>
      <c r="D19617" s="2" t="s">
        <v>475</v>
      </c>
      <c r="E19617" s="2"/>
      <c r="F19617" s="2"/>
      <c r="G19617" s="2"/>
      <c r="H19617" s="2"/>
    </row>
    <row r="19618" spans="2:8">
      <c r="B19618" s="2" t="s">
        <v>20090</v>
      </c>
      <c r="C19618" s="2">
        <v>36</v>
      </c>
      <c r="D19618" s="2" t="s">
        <v>475</v>
      </c>
      <c r="E19618" s="2"/>
      <c r="F19618" s="2"/>
      <c r="G19618" s="2"/>
      <c r="H19618" s="2"/>
    </row>
    <row r="19619" spans="2:8">
      <c r="B19619" s="2" t="s">
        <v>20091</v>
      </c>
      <c r="C19619" s="2">
        <v>35</v>
      </c>
      <c r="D19619" s="2" t="s">
        <v>475</v>
      </c>
      <c r="E19619" s="2"/>
      <c r="F19619" s="2"/>
      <c r="G19619" s="2"/>
      <c r="H19619" s="2"/>
    </row>
    <row r="19620" spans="2:8">
      <c r="B19620" s="2" t="s">
        <v>20092</v>
      </c>
      <c r="C19620" s="2">
        <v>36</v>
      </c>
      <c r="D19620" s="2" t="s">
        <v>475</v>
      </c>
      <c r="E19620" s="2"/>
      <c r="F19620" s="2"/>
      <c r="G19620" s="2"/>
      <c r="H19620" s="2"/>
    </row>
    <row r="19621" spans="2:8">
      <c r="B19621" s="2" t="s">
        <v>20093</v>
      </c>
      <c r="C19621" s="2">
        <v>36</v>
      </c>
      <c r="D19621" s="2" t="s">
        <v>475</v>
      </c>
      <c r="E19621" s="2"/>
      <c r="F19621" s="2"/>
      <c r="G19621" s="2"/>
      <c r="H19621" s="2"/>
    </row>
    <row r="19622" spans="2:8">
      <c r="B19622" s="2" t="s">
        <v>20094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20095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20096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20097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20098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20099</v>
      </c>
      <c r="C19627" s="2">
        <v>33</v>
      </c>
      <c r="D19627" s="2" t="s">
        <v>475</v>
      </c>
      <c r="E19627" s="2"/>
      <c r="F19627" s="2"/>
      <c r="G19627" s="2"/>
      <c r="H19627" s="2"/>
    </row>
    <row r="19628" spans="2:8">
      <c r="B19628" s="2" t="s">
        <v>20100</v>
      </c>
      <c r="C19628" s="2">
        <v>36</v>
      </c>
      <c r="D19628" s="2" t="s">
        <v>475</v>
      </c>
      <c r="E19628" s="2"/>
      <c r="F19628" s="2"/>
      <c r="G19628" s="2"/>
      <c r="H19628" s="2"/>
    </row>
    <row r="19629" spans="2:8">
      <c r="B19629" s="2" t="s">
        <v>20101</v>
      </c>
      <c r="C19629" s="2">
        <v>36</v>
      </c>
      <c r="D19629" s="2" t="s">
        <v>475</v>
      </c>
      <c r="E19629" s="2"/>
      <c r="F19629" s="2"/>
      <c r="G19629" s="2"/>
      <c r="H19629" s="2"/>
    </row>
    <row r="19630" spans="2:8">
      <c r="B19630" s="2" t="s">
        <v>20102</v>
      </c>
      <c r="C19630" s="2">
        <v>37</v>
      </c>
      <c r="D19630" s="2" t="s">
        <v>475</v>
      </c>
      <c r="E19630" s="2"/>
      <c r="F19630" s="2"/>
      <c r="G19630" s="2"/>
      <c r="H19630" s="2"/>
    </row>
    <row r="19631" spans="2:8">
      <c r="B19631" s="2" t="s">
        <v>20103</v>
      </c>
      <c r="C19631" s="2">
        <v>35</v>
      </c>
      <c r="D19631" s="2" t="s">
        <v>475</v>
      </c>
      <c r="E19631" s="2"/>
      <c r="F19631" s="2"/>
      <c r="G19631" s="2"/>
      <c r="H19631" s="2"/>
    </row>
    <row r="19632" spans="2:8">
      <c r="B19632" s="2" t="s">
        <v>20104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20105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20106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20107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20108</v>
      </c>
      <c r="C19636" s="2">
        <v>33</v>
      </c>
      <c r="D19636" s="2" t="s">
        <v>475</v>
      </c>
      <c r="E19636" s="2"/>
      <c r="F19636" s="2"/>
      <c r="G19636" s="2"/>
      <c r="H19636" s="2"/>
    </row>
    <row r="19637" spans="2:8">
      <c r="B19637" s="2" t="s">
        <v>20109</v>
      </c>
      <c r="C19637" s="2">
        <v>34</v>
      </c>
      <c r="D19637" s="2" t="s">
        <v>475</v>
      </c>
      <c r="E19637" s="2"/>
      <c r="F19637" s="2"/>
      <c r="G19637" s="2"/>
      <c r="H19637" s="2"/>
    </row>
    <row r="19638" spans="2:8">
      <c r="B19638" s="2" t="s">
        <v>20110</v>
      </c>
      <c r="C19638" s="2">
        <v>32</v>
      </c>
      <c r="D19638" s="2" t="s">
        <v>475</v>
      </c>
      <c r="E19638" s="2"/>
      <c r="F19638" s="2"/>
      <c r="G19638" s="2"/>
      <c r="H19638" s="2"/>
    </row>
    <row r="19639" spans="2:8">
      <c r="B19639" s="2" t="s">
        <v>20111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20112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20113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20114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20115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20116</v>
      </c>
      <c r="C19644" s="2">
        <v>30</v>
      </c>
      <c r="D19644" s="2" t="s">
        <v>475</v>
      </c>
      <c r="E19644" s="2"/>
      <c r="F19644" s="2"/>
      <c r="G19644" s="2"/>
      <c r="H19644" s="2"/>
    </row>
    <row r="19645" spans="2:8">
      <c r="B19645" s="2" t="s">
        <v>20117</v>
      </c>
      <c r="C19645" s="2">
        <v>31</v>
      </c>
      <c r="D19645" s="2" t="s">
        <v>475</v>
      </c>
      <c r="E19645" s="2"/>
      <c r="F19645" s="2"/>
      <c r="G19645" s="2"/>
      <c r="H19645" s="2"/>
    </row>
    <row r="19646" spans="2:8">
      <c r="B19646" s="2" t="s">
        <v>20118</v>
      </c>
      <c r="C19646" s="2">
        <v>31</v>
      </c>
      <c r="D19646" s="2" t="s">
        <v>475</v>
      </c>
      <c r="E19646" s="2"/>
      <c r="F19646" s="2"/>
      <c r="G19646" s="2"/>
      <c r="H19646" s="2"/>
    </row>
    <row r="19647" spans="2:8">
      <c r="B19647" s="2" t="s">
        <v>20119</v>
      </c>
      <c r="C19647" s="2">
        <v>28</v>
      </c>
      <c r="D19647" s="2" t="s">
        <v>475</v>
      </c>
      <c r="E19647" s="2"/>
      <c r="F19647" s="2"/>
      <c r="G19647" s="2"/>
      <c r="H19647" s="2"/>
    </row>
    <row r="19648" spans="2:8">
      <c r="B19648" s="2" t="s">
        <v>20120</v>
      </c>
      <c r="C19648" s="2">
        <v>27</v>
      </c>
      <c r="D19648" s="2" t="s">
        <v>475</v>
      </c>
      <c r="E19648" s="2"/>
      <c r="F19648" s="2"/>
      <c r="G19648" s="2"/>
      <c r="H19648" s="2"/>
    </row>
    <row r="19649" spans="2:8">
      <c r="B19649" s="2" t="s">
        <v>20121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20122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20123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20124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20125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20126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20127</v>
      </c>
      <c r="C19655" s="2">
        <v>43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20128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20129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20130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20131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20132</v>
      </c>
      <c r="C19660" s="2">
        <v>32</v>
      </c>
      <c r="D19660" s="2" t="s">
        <v>475</v>
      </c>
      <c r="E19660" s="2"/>
      <c r="F19660" s="2"/>
      <c r="G19660" s="2"/>
      <c r="H19660" s="2"/>
    </row>
    <row r="19661" spans="2:8">
      <c r="B19661" s="2" t="s">
        <v>20133</v>
      </c>
      <c r="C19661" s="2">
        <v>32</v>
      </c>
      <c r="D19661" s="2" t="s">
        <v>475</v>
      </c>
      <c r="E19661" s="2"/>
      <c r="F19661" s="2"/>
      <c r="G19661" s="2"/>
      <c r="H19661" s="2"/>
    </row>
    <row r="19662" spans="2:8">
      <c r="B19662" s="2" t="s">
        <v>20134</v>
      </c>
      <c r="C19662" s="2">
        <v>30</v>
      </c>
      <c r="D19662" s="2" t="s">
        <v>475</v>
      </c>
      <c r="E19662" s="2"/>
      <c r="F19662" s="2"/>
      <c r="G19662" s="2"/>
      <c r="H19662" s="2"/>
    </row>
    <row r="19663" spans="2:8">
      <c r="B19663" s="2" t="s">
        <v>20135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20136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20137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20138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20139</v>
      </c>
      <c r="C19667" s="2">
        <v>42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20140</v>
      </c>
      <c r="C19668" s="2">
        <v>41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20141</v>
      </c>
      <c r="C19669" s="2">
        <v>39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20142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20143</v>
      </c>
      <c r="C19671" s="2">
        <v>36</v>
      </c>
      <c r="D19671" s="2" t="s">
        <v>475</v>
      </c>
      <c r="E19671" s="2"/>
      <c r="F19671" s="2"/>
      <c r="G19671" s="2"/>
      <c r="H19671" s="2"/>
    </row>
    <row r="19672" spans="2:8">
      <c r="B19672" s="2" t="s">
        <v>20144</v>
      </c>
      <c r="C19672" s="2">
        <v>38</v>
      </c>
      <c r="D19672" s="2" t="s">
        <v>475</v>
      </c>
      <c r="E19672" s="2"/>
      <c r="F19672" s="2"/>
      <c r="G19672" s="2"/>
      <c r="H19672" s="2"/>
    </row>
    <row r="19673" spans="2:8">
      <c r="B19673" s="2" t="s">
        <v>20145</v>
      </c>
      <c r="C19673" s="2">
        <v>39</v>
      </c>
      <c r="D19673" s="2" t="s">
        <v>475</v>
      </c>
      <c r="E19673" s="2"/>
      <c r="F19673" s="2"/>
      <c r="G19673" s="2"/>
      <c r="H19673" s="2"/>
    </row>
    <row r="19674" spans="2:8">
      <c r="B19674" s="2" t="s">
        <v>20146</v>
      </c>
      <c r="C19674" s="2">
        <v>34</v>
      </c>
      <c r="D19674" s="2" t="s">
        <v>475</v>
      </c>
      <c r="E19674" s="2"/>
      <c r="F19674" s="2"/>
      <c r="G19674" s="2"/>
      <c r="H19674" s="2"/>
    </row>
    <row r="19675" spans="2:8">
      <c r="B19675" s="2" t="s">
        <v>20147</v>
      </c>
      <c r="C19675" s="2">
        <v>31</v>
      </c>
      <c r="D19675" s="2" t="s">
        <v>475</v>
      </c>
      <c r="E19675" s="2"/>
      <c r="F19675" s="2"/>
      <c r="G19675" s="2"/>
      <c r="H19675" s="2"/>
    </row>
    <row r="19676" spans="2:8">
      <c r="B19676" s="2" t="s">
        <v>20148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20149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20150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20151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20152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20153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20154</v>
      </c>
      <c r="C19682" s="2">
        <v>23</v>
      </c>
      <c r="D19682" s="2" t="s">
        <v>475</v>
      </c>
      <c r="E19682" s="2"/>
      <c r="F19682" s="2"/>
      <c r="G19682" s="2"/>
      <c r="H19682" s="2"/>
    </row>
    <row r="19683" spans="2:8">
      <c r="B19683" s="2" t="s">
        <v>20155</v>
      </c>
      <c r="C19683" s="2">
        <v>27</v>
      </c>
      <c r="D19683" s="2" t="s">
        <v>475</v>
      </c>
      <c r="E19683" s="2"/>
      <c r="F19683" s="2"/>
      <c r="G19683" s="2"/>
      <c r="H19683" s="2"/>
    </row>
    <row r="19684" spans="2:8">
      <c r="B19684" s="2" t="s">
        <v>20156</v>
      </c>
      <c r="C19684" s="2">
        <v>28</v>
      </c>
      <c r="D19684" s="2" t="s">
        <v>475</v>
      </c>
      <c r="E19684" s="2"/>
      <c r="F19684" s="2"/>
      <c r="G19684" s="2"/>
      <c r="H19684" s="2"/>
    </row>
    <row r="19685" spans="2:8">
      <c r="B19685" s="2" t="s">
        <v>20157</v>
      </c>
      <c r="C19685" s="2">
        <v>28</v>
      </c>
      <c r="D19685" s="2" t="s">
        <v>475</v>
      </c>
      <c r="E19685" s="2"/>
      <c r="F19685" s="2"/>
      <c r="G19685" s="2"/>
      <c r="H19685" s="2"/>
    </row>
    <row r="19686" spans="2:8">
      <c r="B19686" s="2" t="s">
        <v>20158</v>
      </c>
      <c r="C19686" s="2">
        <v>27</v>
      </c>
      <c r="D19686" s="2" t="s">
        <v>475</v>
      </c>
      <c r="E19686" s="2"/>
      <c r="F19686" s="2"/>
      <c r="G19686" s="2"/>
      <c r="H19686" s="2"/>
    </row>
    <row r="19687" spans="2:8">
      <c r="B19687" s="2" t="s">
        <v>20159</v>
      </c>
      <c r="C19687" s="2">
        <v>27</v>
      </c>
      <c r="D19687" s="2" t="s">
        <v>475</v>
      </c>
      <c r="E19687" s="2"/>
      <c r="F19687" s="2"/>
      <c r="G19687" s="2"/>
      <c r="H19687" s="2"/>
    </row>
    <row r="19688" spans="2:8">
      <c r="B19688" s="2" t="s">
        <v>20160</v>
      </c>
      <c r="C19688" s="2">
        <v>27</v>
      </c>
      <c r="D19688" s="2" t="s">
        <v>475</v>
      </c>
      <c r="E19688" s="2"/>
      <c r="F19688" s="2"/>
      <c r="G19688" s="2"/>
      <c r="H19688" s="2"/>
    </row>
    <row r="19689" spans="2:8">
      <c r="B19689" s="2" t="s">
        <v>20161</v>
      </c>
      <c r="C19689" s="2">
        <v>26</v>
      </c>
      <c r="D19689" s="2" t="s">
        <v>475</v>
      </c>
      <c r="E19689" s="2"/>
      <c r="F19689" s="2"/>
      <c r="G19689" s="2"/>
      <c r="H19689" s="2"/>
    </row>
    <row r="19690" spans="2:8">
      <c r="B19690" s="2" t="s">
        <v>20162</v>
      </c>
      <c r="C19690" s="2">
        <v>24</v>
      </c>
      <c r="D19690" s="2" t="s">
        <v>475</v>
      </c>
      <c r="E19690" s="2"/>
      <c r="F19690" s="2"/>
      <c r="G19690" s="2"/>
      <c r="H19690" s="2"/>
    </row>
    <row r="19691" spans="2:8">
      <c r="B19691" s="2" t="s">
        <v>20163</v>
      </c>
      <c r="C19691" s="2">
        <v>39</v>
      </c>
      <c r="D19691" s="2" t="s">
        <v>475</v>
      </c>
      <c r="E19691" s="2"/>
      <c r="F19691" s="2"/>
      <c r="G19691" s="2"/>
      <c r="H19691" s="2"/>
    </row>
    <row r="19692" spans="2:8">
      <c r="B19692" s="2" t="s">
        <v>20164</v>
      </c>
      <c r="C19692" s="2">
        <v>42</v>
      </c>
      <c r="D19692" s="2" t="s">
        <v>475</v>
      </c>
      <c r="E19692" s="2"/>
      <c r="F19692" s="2"/>
      <c r="G19692" s="2"/>
      <c r="H19692" s="2"/>
    </row>
    <row r="19693" spans="2:8">
      <c r="B19693" s="2" t="s">
        <v>20165</v>
      </c>
      <c r="C19693" s="2">
        <v>39</v>
      </c>
      <c r="D19693" s="2" t="s">
        <v>475</v>
      </c>
      <c r="E19693" s="2"/>
      <c r="F19693" s="2"/>
      <c r="G19693" s="2"/>
      <c r="H19693" s="2"/>
    </row>
    <row r="19694" spans="2:8">
      <c r="B19694" s="2" t="s">
        <v>20166</v>
      </c>
      <c r="C19694" s="2">
        <v>29</v>
      </c>
      <c r="D19694" s="2" t="s">
        <v>475</v>
      </c>
      <c r="E19694" s="2"/>
      <c r="F19694" s="2"/>
      <c r="G19694" s="2"/>
      <c r="H19694" s="2"/>
    </row>
    <row r="19695" spans="2:8">
      <c r="B19695" s="2" t="s">
        <v>20167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20168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20169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20170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20171</v>
      </c>
      <c r="C19699" s="2">
        <v>24</v>
      </c>
      <c r="D19699" s="2" t="s">
        <v>475</v>
      </c>
      <c r="E19699" s="2"/>
      <c r="F19699" s="2"/>
      <c r="G19699" s="2"/>
      <c r="H19699" s="2"/>
    </row>
    <row r="19700" spans="2:8">
      <c r="B19700" s="2" t="s">
        <v>20172</v>
      </c>
      <c r="C19700" s="2">
        <v>23</v>
      </c>
      <c r="D19700" s="2" t="s">
        <v>475</v>
      </c>
      <c r="E19700" s="2"/>
      <c r="F19700" s="2"/>
      <c r="G19700" s="2"/>
      <c r="H19700" s="2"/>
    </row>
    <row r="19701" spans="2:8">
      <c r="B19701" s="2" t="s">
        <v>20173</v>
      </c>
      <c r="C19701" s="2">
        <v>28</v>
      </c>
      <c r="D19701" s="2" t="s">
        <v>475</v>
      </c>
      <c r="E19701" s="2"/>
      <c r="F19701" s="2"/>
      <c r="G19701" s="2"/>
      <c r="H19701" s="2"/>
    </row>
    <row r="19702" spans="2:8">
      <c r="B19702" s="2" t="s">
        <v>20174</v>
      </c>
      <c r="C19702" s="2">
        <v>30</v>
      </c>
      <c r="D19702" s="2" t="s">
        <v>475</v>
      </c>
      <c r="E19702" s="2"/>
      <c r="F19702" s="2"/>
      <c r="G19702" s="2"/>
      <c r="H19702" s="2"/>
    </row>
    <row r="19703" spans="2:8">
      <c r="B19703" s="2" t="s">
        <v>20175</v>
      </c>
      <c r="C19703" s="2">
        <v>29</v>
      </c>
      <c r="D19703" s="2" t="s">
        <v>475</v>
      </c>
      <c r="E19703" s="2"/>
      <c r="F19703" s="2"/>
      <c r="G19703" s="2"/>
      <c r="H19703" s="2"/>
    </row>
    <row r="19704" spans="2:8">
      <c r="B19704" s="2" t="s">
        <v>20176</v>
      </c>
      <c r="C19704" s="2">
        <v>30</v>
      </c>
      <c r="D19704" s="2" t="s">
        <v>475</v>
      </c>
      <c r="E19704" s="2"/>
      <c r="F19704" s="2"/>
      <c r="G19704" s="2"/>
      <c r="H19704" s="2"/>
    </row>
    <row r="19705" spans="2:8">
      <c r="B19705" s="2" t="s">
        <v>20177</v>
      </c>
      <c r="C19705" s="2">
        <v>30</v>
      </c>
      <c r="D19705" s="2" t="s">
        <v>475</v>
      </c>
      <c r="E19705" s="2"/>
      <c r="F19705" s="2"/>
      <c r="G19705" s="2"/>
      <c r="H19705" s="2"/>
    </row>
    <row r="19706" spans="2:8">
      <c r="B19706" s="2" t="s">
        <v>20178</v>
      </c>
      <c r="C19706" s="2">
        <v>29</v>
      </c>
      <c r="D19706" s="2" t="s">
        <v>475</v>
      </c>
      <c r="E19706" s="2"/>
      <c r="F19706" s="2"/>
      <c r="G19706" s="2"/>
      <c r="H19706" s="2"/>
    </row>
    <row r="19707" spans="2:8">
      <c r="B19707" s="2" t="s">
        <v>20179</v>
      </c>
      <c r="C19707" s="2">
        <v>28</v>
      </c>
      <c r="D19707" s="2" t="s">
        <v>475</v>
      </c>
      <c r="E19707" s="2"/>
      <c r="F19707" s="2"/>
      <c r="G19707" s="2"/>
      <c r="H19707" s="2"/>
    </row>
    <row r="19708" spans="2:8">
      <c r="B19708" s="2" t="s">
        <v>20180</v>
      </c>
      <c r="C19708" s="2">
        <v>28</v>
      </c>
      <c r="D19708" s="2" t="s">
        <v>475</v>
      </c>
      <c r="E19708" s="2"/>
      <c r="F19708" s="2"/>
      <c r="G19708" s="2"/>
      <c r="H19708" s="2"/>
    </row>
    <row r="19709" spans="2:8">
      <c r="B19709" s="2" t="s">
        <v>20181</v>
      </c>
      <c r="C19709" s="2">
        <v>30</v>
      </c>
      <c r="D19709" s="2" t="s">
        <v>475</v>
      </c>
      <c r="E19709" s="2"/>
      <c r="F19709" s="2"/>
      <c r="G19709" s="2"/>
      <c r="H19709" s="2"/>
    </row>
    <row r="19710" spans="2:8">
      <c r="B19710" s="2" t="s">
        <v>20182</v>
      </c>
      <c r="C19710" s="2">
        <v>29</v>
      </c>
      <c r="D19710" s="2" t="s">
        <v>475</v>
      </c>
      <c r="E19710" s="2"/>
      <c r="F19710" s="2"/>
      <c r="G19710" s="2"/>
      <c r="H19710" s="2"/>
    </row>
    <row r="19711" spans="2:8">
      <c r="B19711" s="2" t="s">
        <v>20183</v>
      </c>
      <c r="C19711" s="2">
        <v>28</v>
      </c>
      <c r="D19711" s="2" t="s">
        <v>475</v>
      </c>
      <c r="E19711" s="2"/>
      <c r="F19711" s="2"/>
      <c r="G19711" s="2"/>
      <c r="H19711" s="2"/>
    </row>
    <row r="19712" spans="2:8">
      <c r="B19712" s="2" t="s">
        <v>20184</v>
      </c>
      <c r="C19712" s="2">
        <v>28</v>
      </c>
      <c r="D19712" s="2" t="s">
        <v>475</v>
      </c>
      <c r="E19712" s="2"/>
      <c r="F19712" s="2"/>
      <c r="G19712" s="2"/>
      <c r="H19712" s="2"/>
    </row>
    <row r="19713" spans="2:8">
      <c r="B19713" s="2" t="s">
        <v>20185</v>
      </c>
      <c r="C19713" s="2">
        <v>27</v>
      </c>
      <c r="D19713" s="2" t="s">
        <v>475</v>
      </c>
      <c r="E19713" s="2"/>
      <c r="F19713" s="2"/>
      <c r="G19713" s="2"/>
      <c r="H19713" s="2"/>
    </row>
    <row r="19714" spans="2:8">
      <c r="B19714" s="2" t="s">
        <v>20186</v>
      </c>
      <c r="C19714" s="2">
        <v>34</v>
      </c>
      <c r="D19714" s="2" t="s">
        <v>475</v>
      </c>
      <c r="E19714" s="2"/>
      <c r="F19714" s="2"/>
      <c r="G19714" s="2"/>
      <c r="H19714" s="2"/>
    </row>
    <row r="19715" spans="2:8">
      <c r="B19715" s="2" t="s">
        <v>20187</v>
      </c>
      <c r="C19715" s="2">
        <v>33</v>
      </c>
      <c r="D19715" s="2" t="s">
        <v>475</v>
      </c>
      <c r="E19715" s="2"/>
      <c r="F19715" s="2"/>
      <c r="G19715" s="2"/>
      <c r="H19715" s="2"/>
    </row>
    <row r="19716" spans="2:8">
      <c r="B19716" s="2" t="s">
        <v>20188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20189</v>
      </c>
      <c r="C19717" s="2">
        <v>27</v>
      </c>
      <c r="D19717" s="2" t="s">
        <v>475</v>
      </c>
      <c r="E19717" s="2"/>
      <c r="F19717" s="2"/>
      <c r="G19717" s="2"/>
      <c r="H19717" s="2"/>
    </row>
    <row r="19718" spans="2:8">
      <c r="B19718" s="2" t="s">
        <v>20190</v>
      </c>
      <c r="C19718" s="2">
        <v>29</v>
      </c>
      <c r="D19718" s="2" t="s">
        <v>475</v>
      </c>
      <c r="E19718" s="2"/>
      <c r="F19718" s="2"/>
      <c r="G19718" s="2"/>
      <c r="H19718" s="2"/>
    </row>
    <row r="19719" spans="2:8">
      <c r="B19719" s="2" t="s">
        <v>20191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20192</v>
      </c>
      <c r="C19720" s="2">
        <v>28</v>
      </c>
      <c r="D19720" s="2" t="s">
        <v>475</v>
      </c>
      <c r="E19720" s="2"/>
      <c r="F19720" s="2"/>
      <c r="G19720" s="2"/>
      <c r="H19720" s="2"/>
    </row>
    <row r="19721" spans="2:8">
      <c r="B19721" s="2" t="s">
        <v>20193</v>
      </c>
      <c r="C19721" s="2">
        <v>27</v>
      </c>
      <c r="D19721" s="2" t="s">
        <v>475</v>
      </c>
      <c r="E19721" s="2"/>
      <c r="F19721" s="2"/>
      <c r="G19721" s="2"/>
      <c r="H19721" s="2"/>
    </row>
    <row r="19722" spans="2:8">
      <c r="B19722" s="2" t="s">
        <v>20194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20195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20196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20197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20198</v>
      </c>
      <c r="C19726" s="2">
        <v>20</v>
      </c>
      <c r="D19726" s="2" t="s">
        <v>475</v>
      </c>
      <c r="E19726" s="2"/>
      <c r="F19726" s="2"/>
      <c r="G19726" s="2"/>
      <c r="H19726" s="2"/>
    </row>
    <row r="19727" spans="2:8">
      <c r="B19727" s="2" t="s">
        <v>20199</v>
      </c>
      <c r="C19727" s="2">
        <v>26</v>
      </c>
      <c r="D19727" s="2" t="s">
        <v>475</v>
      </c>
      <c r="E19727" s="2"/>
      <c r="F19727" s="2"/>
      <c r="G19727" s="2"/>
      <c r="H19727" s="2"/>
    </row>
    <row r="19728" spans="2:8">
      <c r="B19728" s="2" t="s">
        <v>20200</v>
      </c>
      <c r="C19728" s="2">
        <v>30</v>
      </c>
      <c r="D19728" s="2" t="s">
        <v>475</v>
      </c>
      <c r="E19728" s="2"/>
      <c r="F19728" s="2"/>
      <c r="G19728" s="2"/>
      <c r="H19728" s="2"/>
    </row>
    <row r="19729" spans="2:8">
      <c r="B19729" s="2" t="s">
        <v>20201</v>
      </c>
      <c r="C19729" s="2">
        <v>31</v>
      </c>
      <c r="D19729" s="2" t="s">
        <v>475</v>
      </c>
      <c r="E19729" s="2"/>
      <c r="F19729" s="2"/>
      <c r="G19729" s="2"/>
      <c r="H19729" s="2"/>
    </row>
    <row r="19730" spans="2:8">
      <c r="B19730" s="2" t="s">
        <v>20202</v>
      </c>
      <c r="C19730" s="2">
        <v>32</v>
      </c>
      <c r="D19730" s="2" t="s">
        <v>475</v>
      </c>
      <c r="E19730" s="2"/>
      <c r="F19730" s="2"/>
      <c r="G19730" s="2"/>
      <c r="H19730" s="2"/>
    </row>
    <row r="19731" spans="2:8">
      <c r="B19731" s="2" t="s">
        <v>20203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20204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20205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20206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20207</v>
      </c>
      <c r="C19735" s="2">
        <v>33</v>
      </c>
      <c r="D19735" s="2" t="s">
        <v>475</v>
      </c>
      <c r="E19735" s="2"/>
      <c r="F19735" s="2"/>
      <c r="G19735" s="2"/>
      <c r="H19735" s="2"/>
    </row>
    <row r="19736" spans="2:8">
      <c r="B19736" s="2" t="s">
        <v>20208</v>
      </c>
      <c r="C19736" s="2">
        <v>32</v>
      </c>
      <c r="D19736" s="2" t="s">
        <v>475</v>
      </c>
      <c r="E19736" s="2"/>
      <c r="F19736" s="2"/>
      <c r="G19736" s="2"/>
      <c r="H19736" s="2"/>
    </row>
    <row r="19737" spans="2:8">
      <c r="B19737" s="2" t="s">
        <v>20209</v>
      </c>
      <c r="C19737" s="2">
        <v>24</v>
      </c>
      <c r="D19737" s="2" t="s">
        <v>475</v>
      </c>
      <c r="E19737" s="2"/>
      <c r="F19737" s="2"/>
      <c r="G19737" s="2"/>
      <c r="H19737" s="2"/>
    </row>
    <row r="19738" spans="2:8">
      <c r="B19738" s="2" t="s">
        <v>20210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20211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20212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20213</v>
      </c>
      <c r="C19741" s="2">
        <v>18</v>
      </c>
      <c r="D19741" s="2" t="s">
        <v>475</v>
      </c>
      <c r="E19741" s="2"/>
      <c r="F19741" s="2"/>
      <c r="G19741" s="2"/>
      <c r="H19741" s="2"/>
    </row>
    <row r="19742" spans="2:8">
      <c r="B19742" s="2" t="s">
        <v>20214</v>
      </c>
      <c r="C19742" s="2">
        <v>19</v>
      </c>
      <c r="D19742" s="2" t="s">
        <v>475</v>
      </c>
      <c r="E19742" s="2"/>
      <c r="F19742" s="2"/>
      <c r="G19742" s="2"/>
      <c r="H19742" s="2"/>
    </row>
    <row r="19743" spans="2:8">
      <c r="B19743" s="2" t="s">
        <v>20215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20216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20217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20218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20219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20220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20221</v>
      </c>
      <c r="C19749" s="2">
        <v>25</v>
      </c>
      <c r="D19749" s="2" t="s">
        <v>475</v>
      </c>
      <c r="E19749" s="2"/>
      <c r="F19749" s="2"/>
      <c r="G19749" s="2"/>
      <c r="H19749" s="2"/>
    </row>
    <row r="19750" spans="2:8">
      <c r="B19750" s="2" t="s">
        <v>20222</v>
      </c>
      <c r="C19750" s="2">
        <v>25</v>
      </c>
      <c r="D19750" s="2" t="s">
        <v>475</v>
      </c>
      <c r="E19750" s="2"/>
      <c r="F19750" s="2"/>
      <c r="G19750" s="2"/>
      <c r="H19750" s="2"/>
    </row>
    <row r="19751" spans="2:8">
      <c r="B19751" s="2" t="s">
        <v>20223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20224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20225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20226</v>
      </c>
      <c r="C19754" s="2">
        <v>31</v>
      </c>
      <c r="D19754" s="2" t="s">
        <v>475</v>
      </c>
      <c r="E19754" s="2"/>
      <c r="F19754" s="2"/>
      <c r="G19754" s="2"/>
      <c r="H19754" s="2"/>
    </row>
    <row r="19755" spans="2:8">
      <c r="B19755" s="2" t="s">
        <v>20227</v>
      </c>
      <c r="C19755" s="2">
        <v>34</v>
      </c>
      <c r="D19755" s="2" t="s">
        <v>475</v>
      </c>
      <c r="E19755" s="2"/>
      <c r="F19755" s="2"/>
      <c r="G19755" s="2"/>
      <c r="H19755" s="2"/>
    </row>
    <row r="19756" spans="2:8">
      <c r="B19756" s="2" t="s">
        <v>20228</v>
      </c>
      <c r="C19756" s="2">
        <v>33</v>
      </c>
      <c r="D19756" s="2" t="s">
        <v>475</v>
      </c>
      <c r="E19756" s="2"/>
      <c r="F19756" s="2"/>
      <c r="G19756" s="2"/>
      <c r="H19756" s="2"/>
    </row>
    <row r="19757" spans="2:8">
      <c r="B19757" s="2" t="s">
        <v>20229</v>
      </c>
      <c r="C19757" s="2">
        <v>32</v>
      </c>
      <c r="D19757" s="2" t="s">
        <v>475</v>
      </c>
      <c r="E19757" s="2"/>
      <c r="F19757" s="2"/>
      <c r="G19757" s="2"/>
      <c r="H19757" s="2"/>
    </row>
    <row r="19758" spans="2:8">
      <c r="B19758" s="2" t="s">
        <v>20230</v>
      </c>
      <c r="C19758" s="2">
        <v>31</v>
      </c>
      <c r="D19758" s="2" t="s">
        <v>475</v>
      </c>
      <c r="E19758" s="2"/>
      <c r="F19758" s="2"/>
      <c r="G19758" s="2"/>
      <c r="H19758" s="2"/>
    </row>
    <row r="19759" spans="2:8">
      <c r="B19759" s="2" t="s">
        <v>20231</v>
      </c>
      <c r="C19759" s="2">
        <v>14</v>
      </c>
      <c r="D19759" s="2" t="s">
        <v>475</v>
      </c>
      <c r="E19759" s="2"/>
      <c r="F19759" s="2"/>
      <c r="G19759" s="2"/>
      <c r="H19759" s="2"/>
    </row>
    <row r="19760" spans="2:8">
      <c r="B19760" s="2" t="s">
        <v>20232</v>
      </c>
      <c r="C19760" s="2">
        <v>15</v>
      </c>
      <c r="D19760" s="2" t="s">
        <v>475</v>
      </c>
      <c r="E19760" s="2"/>
      <c r="F19760" s="2"/>
      <c r="G19760" s="2"/>
      <c r="H19760" s="2"/>
    </row>
    <row r="19761" spans="2:8">
      <c r="B19761" s="2" t="s">
        <v>20233</v>
      </c>
      <c r="C19761" s="2">
        <v>14</v>
      </c>
      <c r="D19761" s="2" t="s">
        <v>475</v>
      </c>
      <c r="E19761" s="2"/>
      <c r="F19761" s="2"/>
      <c r="G19761" s="2"/>
      <c r="H19761" s="2"/>
    </row>
    <row r="19762" spans="2:8">
      <c r="B19762" s="2" t="s">
        <v>20234</v>
      </c>
      <c r="C19762" s="2">
        <v>14</v>
      </c>
      <c r="D19762" s="2" t="s">
        <v>475</v>
      </c>
      <c r="E19762" s="2"/>
      <c r="F19762" s="2"/>
      <c r="G19762" s="2"/>
      <c r="H19762" s="2"/>
    </row>
    <row r="19763" spans="2:8">
      <c r="B19763" s="2" t="s">
        <v>20235</v>
      </c>
      <c r="C19763" s="2">
        <v>13</v>
      </c>
      <c r="D19763" s="2" t="s">
        <v>475</v>
      </c>
      <c r="E19763" s="2"/>
      <c r="F19763" s="2"/>
      <c r="G19763" s="2"/>
      <c r="H19763" s="2"/>
    </row>
    <row r="19764" spans="2:8">
      <c r="B19764" s="2" t="s">
        <v>20236</v>
      </c>
      <c r="C19764" s="2">
        <v>11</v>
      </c>
      <c r="D19764" s="2" t="s">
        <v>475</v>
      </c>
      <c r="E19764" s="2"/>
      <c r="F19764" s="2"/>
      <c r="G19764" s="2"/>
      <c r="H19764" s="2"/>
    </row>
    <row r="19765" spans="2:8">
      <c r="B19765" s="2" t="s">
        <v>20237</v>
      </c>
      <c r="C19765" s="2">
        <v>11</v>
      </c>
      <c r="D19765" s="2" t="s">
        <v>475</v>
      </c>
      <c r="E19765" s="2"/>
      <c r="F19765" s="2"/>
      <c r="G19765" s="2"/>
      <c r="H19765" s="2"/>
    </row>
    <row r="19766" spans="2:8">
      <c r="B19766" s="2" t="s">
        <v>20238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20239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20240</v>
      </c>
      <c r="C19768" s="2">
        <v>10</v>
      </c>
      <c r="D19768" s="2" t="s">
        <v>475</v>
      </c>
      <c r="E19768" s="2"/>
      <c r="F19768" s="2"/>
      <c r="G19768" s="2"/>
      <c r="H19768" s="2"/>
    </row>
    <row r="19769" spans="2:8">
      <c r="B19769" s="2" t="s">
        <v>20241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20243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20244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20245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20246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20247</v>
      </c>
      <c r="C19775" s="2">
        <v>37</v>
      </c>
      <c r="D19775" s="2" t="s">
        <v>475</v>
      </c>
      <c r="E19775" s="2"/>
      <c r="F19775" s="2"/>
      <c r="G19775" s="2"/>
      <c r="H19775" s="2"/>
    </row>
    <row r="19776" spans="2:8">
      <c r="B19776" s="2" t="s">
        <v>20248</v>
      </c>
      <c r="C19776" s="2">
        <v>40</v>
      </c>
      <c r="D19776" s="2" t="s">
        <v>475</v>
      </c>
      <c r="E19776" s="2"/>
      <c r="F19776" s="2"/>
      <c r="G19776" s="2"/>
      <c r="H19776" s="2"/>
    </row>
    <row r="19777" spans="2:8">
      <c r="B19777" s="2" t="s">
        <v>20249</v>
      </c>
      <c r="C19777" s="2">
        <v>37</v>
      </c>
      <c r="D19777" s="2" t="s">
        <v>475</v>
      </c>
      <c r="E19777" s="2"/>
      <c r="F19777" s="2"/>
      <c r="G19777" s="2"/>
      <c r="H19777" s="2"/>
    </row>
    <row r="19778" spans="2:8">
      <c r="B19778" s="2" t="s">
        <v>20250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20251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20252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20253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20254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20255</v>
      </c>
      <c r="C19783" s="2">
        <v>18</v>
      </c>
      <c r="D19783" s="2" t="s">
        <v>475</v>
      </c>
      <c r="E19783" s="2"/>
      <c r="F19783" s="2"/>
      <c r="G19783" s="2"/>
      <c r="H19783" s="2"/>
    </row>
    <row r="19784" spans="2:8">
      <c r="B19784" s="2" t="s">
        <v>20256</v>
      </c>
      <c r="C19784" s="2">
        <v>19</v>
      </c>
      <c r="D19784" s="2" t="s">
        <v>475</v>
      </c>
      <c r="E19784" s="2"/>
      <c r="F19784" s="2"/>
      <c r="G19784" s="2"/>
      <c r="H19784" s="2"/>
    </row>
    <row r="19785" spans="2:8">
      <c r="B19785" s="2" t="s">
        <v>20257</v>
      </c>
      <c r="C19785" s="2">
        <v>20</v>
      </c>
      <c r="D19785" s="2" t="s">
        <v>475</v>
      </c>
      <c r="E19785" s="2"/>
      <c r="F19785" s="2"/>
      <c r="G19785" s="2"/>
      <c r="H19785" s="2"/>
    </row>
    <row r="19786" spans="2:8">
      <c r="B19786" s="2" t="s">
        <v>20258</v>
      </c>
      <c r="C19786" s="2">
        <v>32</v>
      </c>
      <c r="D19786" s="2" t="s">
        <v>475</v>
      </c>
      <c r="E19786" s="2"/>
      <c r="F19786" s="2"/>
      <c r="G19786" s="2"/>
      <c r="H19786" s="2"/>
    </row>
    <row r="19787" spans="2:8">
      <c r="B19787" s="2" t="s">
        <v>20259</v>
      </c>
      <c r="C19787" s="2">
        <v>32</v>
      </c>
      <c r="D19787" s="2" t="s">
        <v>475</v>
      </c>
      <c r="E19787" s="2"/>
      <c r="F19787" s="2"/>
      <c r="G19787" s="2"/>
      <c r="H19787" s="2"/>
    </row>
    <row r="19788" spans="2:8">
      <c r="B19788" s="2" t="s">
        <v>20260</v>
      </c>
      <c r="C19788" s="2">
        <v>23</v>
      </c>
      <c r="D19788" s="2" t="s">
        <v>475</v>
      </c>
      <c r="E19788" s="2"/>
      <c r="F19788" s="2"/>
      <c r="G19788" s="2"/>
      <c r="H19788" s="2"/>
    </row>
    <row r="19789" spans="2:8">
      <c r="B19789" s="2" t="s">
        <v>20261</v>
      </c>
      <c r="C19789" s="2">
        <v>19</v>
      </c>
      <c r="D19789" s="2" t="s">
        <v>475</v>
      </c>
      <c r="E19789" s="2"/>
      <c r="F19789" s="2"/>
      <c r="G19789" s="2"/>
      <c r="H19789" s="2"/>
    </row>
    <row r="19790" spans="2:8">
      <c r="B19790" s="2" t="s">
        <v>20262</v>
      </c>
      <c r="C19790" s="2">
        <v>12</v>
      </c>
      <c r="D19790" s="2" t="s">
        <v>475</v>
      </c>
      <c r="E19790" s="2"/>
      <c r="F19790" s="2"/>
      <c r="G19790" s="2"/>
      <c r="H19790" s="2"/>
    </row>
    <row r="19791" spans="2:8">
      <c r="B19791" s="2" t="s">
        <v>20263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20265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20266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20267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20268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20269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20270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20271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20272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20273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20274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20275</v>
      </c>
      <c r="C19803" s="2">
        <v>37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20276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20277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20278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20279</v>
      </c>
      <c r="C19807" s="2">
        <v>24</v>
      </c>
      <c r="D19807" s="2" t="s">
        <v>475</v>
      </c>
      <c r="E19807" s="2"/>
      <c r="F19807" s="2"/>
      <c r="G19807" s="2"/>
      <c r="H19807" s="2"/>
    </row>
    <row r="19808" spans="2:8">
      <c r="B19808" s="2" t="s">
        <v>20280</v>
      </c>
      <c r="C19808" s="2">
        <v>25</v>
      </c>
      <c r="D19808" s="2" t="s">
        <v>475</v>
      </c>
      <c r="E19808" s="2"/>
      <c r="F19808" s="2"/>
      <c r="G19808" s="2"/>
      <c r="H19808" s="2"/>
    </row>
    <row r="19809" spans="2:8">
      <c r="B19809" s="2" t="s">
        <v>20281</v>
      </c>
      <c r="C19809" s="2">
        <v>25</v>
      </c>
      <c r="D19809" s="2" t="s">
        <v>475</v>
      </c>
      <c r="E19809" s="2"/>
      <c r="F19809" s="2"/>
      <c r="G19809" s="2"/>
      <c r="H19809" s="2"/>
    </row>
    <row r="19810" spans="2:8">
      <c r="B19810" s="2" t="s">
        <v>20282</v>
      </c>
      <c r="C19810" s="2">
        <v>25</v>
      </c>
      <c r="D19810" s="2" t="s">
        <v>475</v>
      </c>
      <c r="E19810" s="2"/>
      <c r="F19810" s="2"/>
      <c r="G19810" s="2"/>
      <c r="H19810" s="2"/>
    </row>
    <row r="19811" spans="2:8">
      <c r="B19811" s="2" t="s">
        <v>20283</v>
      </c>
      <c r="C19811" s="2">
        <v>25</v>
      </c>
      <c r="D19811" s="2" t="s">
        <v>475</v>
      </c>
      <c r="E19811" s="2"/>
      <c r="F19811" s="2"/>
      <c r="G19811" s="2"/>
      <c r="H19811" s="2"/>
    </row>
    <row r="19812" spans="2:8">
      <c r="B19812" s="2" t="s">
        <v>20284</v>
      </c>
      <c r="C19812" s="2">
        <v>25</v>
      </c>
      <c r="D19812" s="2" t="s">
        <v>475</v>
      </c>
      <c r="E19812" s="2"/>
      <c r="F19812" s="2"/>
      <c r="G19812" s="2"/>
      <c r="H19812" s="2"/>
    </row>
    <row r="19813" spans="2:8">
      <c r="B19813" s="2" t="s">
        <v>20285</v>
      </c>
      <c r="C19813" s="2">
        <v>24</v>
      </c>
      <c r="D19813" s="2" t="s">
        <v>475</v>
      </c>
      <c r="E19813" s="2"/>
      <c r="F19813" s="2"/>
      <c r="G19813" s="2"/>
      <c r="H19813" s="2"/>
    </row>
    <row r="19814" spans="2:8">
      <c r="B19814" s="2" t="s">
        <v>20286</v>
      </c>
      <c r="C19814" s="2">
        <v>24</v>
      </c>
      <c r="D19814" s="2" t="s">
        <v>475</v>
      </c>
      <c r="E19814" s="2"/>
      <c r="F19814" s="2"/>
      <c r="G19814" s="2"/>
      <c r="H19814" s="2"/>
    </row>
    <row r="19815" spans="2:8">
      <c r="B19815" s="2" t="s">
        <v>20287</v>
      </c>
      <c r="C19815" s="2">
        <v>47</v>
      </c>
      <c r="D19815" s="2" t="s">
        <v>475</v>
      </c>
      <c r="E19815" s="2"/>
      <c r="F19815" s="2"/>
      <c r="G19815" s="2"/>
      <c r="H19815" s="2"/>
    </row>
    <row r="19816" spans="2:8">
      <c r="B19816" s="2" t="s">
        <v>20288</v>
      </c>
      <c r="C19816" s="2">
        <v>44</v>
      </c>
      <c r="D19816" s="2" t="s">
        <v>475</v>
      </c>
      <c r="E19816" s="2"/>
      <c r="F19816" s="2"/>
      <c r="G19816" s="2"/>
      <c r="H19816" s="2"/>
    </row>
    <row r="19817" spans="2:8">
      <c r="B19817" s="2" t="s">
        <v>20289</v>
      </c>
      <c r="C19817" s="2">
        <v>28</v>
      </c>
      <c r="D19817" s="2" t="s">
        <v>475</v>
      </c>
      <c r="E19817" s="2"/>
      <c r="F19817" s="2"/>
      <c r="G19817" s="2"/>
      <c r="H19817" s="2"/>
    </row>
    <row r="19818" spans="2:8">
      <c r="B19818" s="2" t="s">
        <v>20290</v>
      </c>
      <c r="C19818" s="2">
        <v>28</v>
      </c>
      <c r="D19818" s="2" t="s">
        <v>475</v>
      </c>
      <c r="E19818" s="2"/>
      <c r="F19818" s="2"/>
      <c r="G19818" s="2"/>
      <c r="H19818" s="2"/>
    </row>
    <row r="19819" spans="2:8">
      <c r="B19819" s="2" t="s">
        <v>20291</v>
      </c>
      <c r="C19819" s="2">
        <v>29</v>
      </c>
      <c r="D19819" s="2" t="s">
        <v>475</v>
      </c>
      <c r="E19819" s="2"/>
      <c r="F19819" s="2"/>
      <c r="G19819" s="2"/>
      <c r="H19819" s="2"/>
    </row>
    <row r="19820" spans="2:8">
      <c r="B19820" s="2" t="s">
        <v>20292</v>
      </c>
      <c r="C19820" s="2">
        <v>29</v>
      </c>
      <c r="D19820" s="2" t="s">
        <v>475</v>
      </c>
      <c r="E19820" s="2"/>
      <c r="F19820" s="2"/>
      <c r="G19820" s="2"/>
      <c r="H19820" s="2"/>
    </row>
    <row r="19821" spans="2:8">
      <c r="B19821" s="2" t="s">
        <v>20293</v>
      </c>
      <c r="C19821" s="2">
        <v>29</v>
      </c>
      <c r="D19821" s="2" t="s">
        <v>475</v>
      </c>
      <c r="E19821" s="2"/>
      <c r="F19821" s="2"/>
      <c r="G19821" s="2"/>
      <c r="H19821" s="2"/>
    </row>
    <row r="19822" spans="2:8">
      <c r="B19822" s="2" t="s">
        <v>20294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20295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20296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20297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20298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20299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20300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20301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20302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20303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20304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20305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20306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20307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20308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20309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20310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20311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20312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20313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20314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20315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20316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20317</v>
      </c>
      <c r="C19845" s="2">
        <v>12</v>
      </c>
      <c r="D19845" s="2" t="s">
        <v>475</v>
      </c>
      <c r="E19845" s="2"/>
      <c r="F19845" s="2"/>
      <c r="G19845" s="2"/>
      <c r="H19845" s="2"/>
    </row>
    <row r="19846" spans="2:8">
      <c r="B19846" s="2" t="s">
        <v>20318</v>
      </c>
      <c r="C19846" s="2">
        <v>19</v>
      </c>
      <c r="D19846" s="2" t="s">
        <v>475</v>
      </c>
      <c r="E19846" s="2"/>
      <c r="F19846" s="2"/>
      <c r="G19846" s="2"/>
      <c r="H19846" s="2"/>
    </row>
    <row r="19847" spans="2:8">
      <c r="B19847" s="2" t="s">
        <v>20319</v>
      </c>
      <c r="C19847" s="2">
        <v>25</v>
      </c>
      <c r="D19847" s="2" t="s">
        <v>475</v>
      </c>
      <c r="E19847" s="2"/>
      <c r="F19847" s="2"/>
      <c r="G19847" s="2"/>
      <c r="H19847" s="2"/>
    </row>
    <row r="19848" spans="2:8">
      <c r="B19848" s="2" t="s">
        <v>20320</v>
      </c>
      <c r="C19848" s="2">
        <v>29</v>
      </c>
      <c r="D19848" s="2" t="s">
        <v>475</v>
      </c>
      <c r="E19848" s="2"/>
      <c r="F19848" s="2"/>
      <c r="G19848" s="2"/>
      <c r="H19848" s="2"/>
    </row>
    <row r="19849" spans="2:8">
      <c r="B19849" s="2" t="s">
        <v>20321</v>
      </c>
      <c r="C19849" s="2">
        <v>30</v>
      </c>
      <c r="D19849" s="2" t="s">
        <v>475</v>
      </c>
      <c r="E19849" s="2"/>
      <c r="F19849" s="2"/>
      <c r="G19849" s="2"/>
      <c r="H19849" s="2"/>
    </row>
    <row r="19850" spans="2:8">
      <c r="B19850" s="2" t="s">
        <v>20322</v>
      </c>
      <c r="C19850" s="2">
        <v>30</v>
      </c>
      <c r="D19850" s="2" t="s">
        <v>475</v>
      </c>
      <c r="E19850" s="2"/>
      <c r="F19850" s="2"/>
      <c r="G19850" s="2"/>
      <c r="H19850" s="2"/>
    </row>
    <row r="19851" spans="2:8">
      <c r="B19851" s="2" t="s">
        <v>20323</v>
      </c>
      <c r="C19851" s="2">
        <v>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20324</v>
      </c>
      <c r="C19852" s="2">
        <v>26</v>
      </c>
      <c r="D19852" s="2" t="s">
        <v>475</v>
      </c>
      <c r="E19852" s="2"/>
      <c r="F19852" s="2"/>
      <c r="G19852" s="2"/>
      <c r="H19852" s="2"/>
    </row>
    <row r="19853" spans="2:8">
      <c r="B19853" s="2" t="s">
        <v>20325</v>
      </c>
      <c r="C19853" s="2">
        <v>27</v>
      </c>
      <c r="D19853" s="2" t="s">
        <v>475</v>
      </c>
      <c r="E19853" s="2"/>
      <c r="F19853" s="2"/>
      <c r="G19853" s="2"/>
      <c r="H19853" s="2"/>
    </row>
    <row r="19854" spans="2:8">
      <c r="B19854" s="2" t="s">
        <v>20326</v>
      </c>
      <c r="C19854" s="2">
        <v>27</v>
      </c>
      <c r="D19854" s="2" t="s">
        <v>475</v>
      </c>
      <c r="E19854" s="2"/>
      <c r="F19854" s="2"/>
      <c r="G19854" s="2"/>
      <c r="H19854" s="2"/>
    </row>
    <row r="19855" spans="2:8">
      <c r="B19855" s="2" t="s">
        <v>20327</v>
      </c>
      <c r="C19855" s="2">
        <v>25</v>
      </c>
      <c r="D19855" s="2" t="s">
        <v>475</v>
      </c>
      <c r="E19855" s="2"/>
      <c r="F19855" s="2"/>
      <c r="G19855" s="2"/>
      <c r="H19855" s="2"/>
    </row>
    <row r="19856" spans="2:8">
      <c r="B19856" s="2" t="s">
        <v>20328</v>
      </c>
      <c r="C19856" s="2">
        <v>24</v>
      </c>
      <c r="D19856" s="2" t="s">
        <v>475</v>
      </c>
      <c r="E19856" s="2"/>
      <c r="F19856" s="2"/>
      <c r="G19856" s="2"/>
      <c r="H19856" s="2"/>
    </row>
    <row r="19857" spans="2:8">
      <c r="B19857" s="2" t="s">
        <v>20329</v>
      </c>
      <c r="C19857" s="2">
        <v>30</v>
      </c>
      <c r="D19857" s="2" t="s">
        <v>475</v>
      </c>
      <c r="E19857" s="2"/>
      <c r="F19857" s="2"/>
      <c r="G19857" s="2"/>
      <c r="H19857" s="2"/>
    </row>
    <row r="19858" spans="2:8">
      <c r="B19858" s="2" t="s">
        <v>20330</v>
      </c>
      <c r="C19858" s="2">
        <v>31</v>
      </c>
      <c r="D19858" s="2" t="s">
        <v>475</v>
      </c>
      <c r="E19858" s="2"/>
      <c r="F19858" s="2"/>
      <c r="G19858" s="2"/>
      <c r="H19858" s="2"/>
    </row>
    <row r="19859" spans="2:8">
      <c r="B19859" s="2" t="s">
        <v>20331</v>
      </c>
      <c r="C19859" s="2">
        <v>27</v>
      </c>
      <c r="D19859" s="2" t="s">
        <v>475</v>
      </c>
      <c r="E19859" s="2"/>
      <c r="F19859" s="2"/>
      <c r="G19859" s="2"/>
      <c r="H19859" s="2"/>
    </row>
    <row r="19860" spans="2:8">
      <c r="B19860" s="2" t="s">
        <v>20332</v>
      </c>
      <c r="C19860" s="2">
        <v>26</v>
      </c>
      <c r="D19860" s="2" t="s">
        <v>475</v>
      </c>
      <c r="E19860" s="2"/>
      <c r="F19860" s="2"/>
      <c r="G19860" s="2"/>
      <c r="H19860" s="2"/>
    </row>
    <row r="19861" spans="2:8">
      <c r="B19861" s="2" t="s">
        <v>20333</v>
      </c>
      <c r="C19861" s="2">
        <v>24</v>
      </c>
      <c r="D19861" s="2" t="s">
        <v>475</v>
      </c>
      <c r="E19861" s="2"/>
      <c r="F19861" s="2"/>
      <c r="G19861" s="2"/>
      <c r="H19861" s="2"/>
    </row>
    <row r="19862" spans="2:8">
      <c r="B19862" s="2" t="s">
        <v>20334</v>
      </c>
      <c r="C19862" s="2">
        <v>23</v>
      </c>
      <c r="D19862" s="2" t="s">
        <v>475</v>
      </c>
      <c r="E19862" s="2"/>
      <c r="F19862" s="2"/>
      <c r="G19862" s="2"/>
      <c r="H19862" s="2"/>
    </row>
    <row r="19863" spans="2:8">
      <c r="B19863" s="2" t="s">
        <v>20335</v>
      </c>
      <c r="C19863" s="2">
        <v>46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20336</v>
      </c>
      <c r="C19864" s="2">
        <v>43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20337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20338</v>
      </c>
      <c r="C19866" s="2">
        <v>37</v>
      </c>
      <c r="D19866" s="2" t="s">
        <v>475</v>
      </c>
      <c r="E19866" s="2"/>
      <c r="F19866" s="2"/>
      <c r="G19866" s="2"/>
      <c r="H19866" s="2"/>
    </row>
    <row r="19867" spans="2:8">
      <c r="B19867" s="2" t="s">
        <v>20339</v>
      </c>
      <c r="C19867" s="2">
        <v>38</v>
      </c>
      <c r="D19867" s="2" t="s">
        <v>475</v>
      </c>
      <c r="E19867" s="2"/>
      <c r="F19867" s="2"/>
      <c r="G19867" s="2"/>
      <c r="H19867" s="2"/>
    </row>
    <row r="19868" spans="2:8">
      <c r="B19868" s="2" t="s">
        <v>20340</v>
      </c>
      <c r="C19868" s="2">
        <v>37</v>
      </c>
      <c r="D19868" s="2" t="s">
        <v>475</v>
      </c>
      <c r="E19868" s="2"/>
      <c r="F19868" s="2"/>
      <c r="G19868" s="2"/>
      <c r="H19868" s="2"/>
    </row>
    <row r="19869" spans="2:8">
      <c r="B19869" s="2" t="s">
        <v>20341</v>
      </c>
      <c r="C19869" s="2">
        <v>36</v>
      </c>
      <c r="D19869" s="2" t="s">
        <v>475</v>
      </c>
      <c r="E19869" s="2"/>
      <c r="F19869" s="2"/>
      <c r="G19869" s="2"/>
      <c r="H19869" s="2"/>
    </row>
    <row r="19870" spans="2:8">
      <c r="B19870" s="2" t="s">
        <v>20342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20343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20344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20345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20346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20347</v>
      </c>
      <c r="C19875" s="2">
        <v>31</v>
      </c>
      <c r="D19875" s="2" t="s">
        <v>475</v>
      </c>
      <c r="E19875" s="2"/>
      <c r="F19875" s="2"/>
      <c r="G19875" s="2"/>
      <c r="H19875" s="2"/>
    </row>
    <row r="19876" spans="2:8">
      <c r="B19876" s="2" t="s">
        <v>20348</v>
      </c>
      <c r="C19876" s="2">
        <v>31</v>
      </c>
      <c r="D19876" s="2" t="s">
        <v>475</v>
      </c>
      <c r="E19876" s="2"/>
      <c r="F19876" s="2"/>
      <c r="G19876" s="2"/>
      <c r="H19876" s="2"/>
    </row>
    <row r="19877" spans="2:8">
      <c r="B19877" s="2" t="s">
        <v>20349</v>
      </c>
      <c r="C19877" s="2">
        <v>29</v>
      </c>
      <c r="D19877" s="2" t="s">
        <v>475</v>
      </c>
      <c r="E19877" s="2"/>
      <c r="F19877" s="2"/>
      <c r="G19877" s="2"/>
      <c r="H19877" s="2"/>
    </row>
    <row r="19878" spans="2:8">
      <c r="B19878" s="2" t="s">
        <v>20350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20351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20352</v>
      </c>
      <c r="C19880" s="2">
        <v>18</v>
      </c>
      <c r="D19880" s="2" t="s">
        <v>475</v>
      </c>
      <c r="E19880" s="2"/>
      <c r="F19880" s="2"/>
      <c r="G19880" s="2"/>
      <c r="H19880" s="2"/>
    </row>
    <row r="19881" spans="2:8">
      <c r="B19881" s="2" t="s">
        <v>20353</v>
      </c>
      <c r="C19881" s="2">
        <v>18</v>
      </c>
      <c r="D19881" s="2" t="s">
        <v>475</v>
      </c>
      <c r="E19881" s="2"/>
      <c r="F19881" s="2"/>
      <c r="G19881" s="2"/>
      <c r="H19881" s="2"/>
    </row>
    <row r="19882" spans="2:8">
      <c r="B19882" s="2" t="s">
        <v>20354</v>
      </c>
      <c r="C19882" s="2">
        <v>19</v>
      </c>
      <c r="D19882" s="2" t="s">
        <v>475</v>
      </c>
      <c r="E19882" s="2"/>
      <c r="F19882" s="2"/>
      <c r="G19882" s="2"/>
      <c r="H19882" s="2"/>
    </row>
    <row r="19883" spans="2:8">
      <c r="B19883" s="2" t="s">
        <v>20355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20356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20357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20358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20359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20360</v>
      </c>
      <c r="C19888" s="2">
        <v>22</v>
      </c>
      <c r="D19888" s="2" t="s">
        <v>475</v>
      </c>
      <c r="E19888" s="2"/>
      <c r="F19888" s="2"/>
      <c r="G19888" s="2"/>
      <c r="H19888" s="2"/>
    </row>
    <row r="19889" spans="2:8">
      <c r="B19889" s="2" t="s">
        <v>20361</v>
      </c>
      <c r="C19889" s="2">
        <v>23</v>
      </c>
      <c r="D19889" s="2" t="s">
        <v>475</v>
      </c>
      <c r="E19889" s="2"/>
      <c r="F19889" s="2"/>
      <c r="G19889" s="2"/>
      <c r="H19889" s="2"/>
    </row>
    <row r="19890" spans="2:8">
      <c r="B19890" s="2" t="s">
        <v>20362</v>
      </c>
      <c r="C19890" s="2">
        <v>23</v>
      </c>
      <c r="D19890" s="2" t="s">
        <v>475</v>
      </c>
      <c r="E19890" s="2"/>
      <c r="F19890" s="2"/>
      <c r="G19890" s="2"/>
      <c r="H19890" s="2"/>
    </row>
    <row r="19891" spans="2:8">
      <c r="B19891" s="2" t="s">
        <v>20363</v>
      </c>
      <c r="C19891" s="2">
        <v>26</v>
      </c>
      <c r="D19891" s="2" t="s">
        <v>475</v>
      </c>
      <c r="E19891" s="2"/>
      <c r="F19891" s="2"/>
      <c r="G19891" s="2"/>
      <c r="H19891" s="2"/>
    </row>
    <row r="19892" spans="2:8">
      <c r="B19892" s="2" t="s">
        <v>20364</v>
      </c>
      <c r="C19892" s="2">
        <v>26</v>
      </c>
      <c r="D19892" s="2" t="s">
        <v>475</v>
      </c>
      <c r="E19892" s="2"/>
      <c r="F19892" s="2"/>
      <c r="G19892" s="2"/>
      <c r="H19892" s="2"/>
    </row>
    <row r="19893" spans="2:8">
      <c r="B19893" s="2" t="s">
        <v>20365</v>
      </c>
      <c r="C19893" s="2">
        <v>24</v>
      </c>
      <c r="D19893" s="2" t="s">
        <v>475</v>
      </c>
      <c r="E19893" s="2"/>
      <c r="F19893" s="2"/>
      <c r="G19893" s="2"/>
      <c r="H19893" s="2"/>
    </row>
    <row r="19894" spans="2:8">
      <c r="B19894" s="2" t="s">
        <v>20366</v>
      </c>
      <c r="C19894" s="2">
        <v>22</v>
      </c>
      <c r="D19894" s="2" t="s">
        <v>475</v>
      </c>
      <c r="E19894" s="2"/>
      <c r="F19894" s="2"/>
      <c r="G19894" s="2"/>
      <c r="H19894" s="2"/>
    </row>
    <row r="19895" spans="2:8">
      <c r="B19895" s="2" t="s">
        <v>20367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20368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20369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20370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20371</v>
      </c>
      <c r="C19899" s="2">
        <v>24</v>
      </c>
      <c r="D19899" s="2" t="s">
        <v>475</v>
      </c>
      <c r="E19899" s="2"/>
      <c r="F19899" s="2"/>
      <c r="G19899" s="2"/>
      <c r="H19899" s="2"/>
    </row>
    <row r="19900" spans="2:8">
      <c r="B19900" s="2" t="s">
        <v>20372</v>
      </c>
      <c r="C19900" s="2">
        <v>28</v>
      </c>
      <c r="D19900" s="2" t="s">
        <v>475</v>
      </c>
      <c r="E19900" s="2"/>
      <c r="F19900" s="2"/>
      <c r="G19900" s="2"/>
      <c r="H19900" s="2"/>
    </row>
    <row r="19901" spans="2:8">
      <c r="B19901" s="2" t="s">
        <v>20373</v>
      </c>
      <c r="C19901" s="2">
        <v>28</v>
      </c>
      <c r="D19901" s="2" t="s">
        <v>475</v>
      </c>
      <c r="E19901" s="2"/>
      <c r="F19901" s="2"/>
      <c r="G19901" s="2"/>
      <c r="H19901" s="2"/>
    </row>
    <row r="19902" spans="2:8">
      <c r="B19902" s="2" t="s">
        <v>20374</v>
      </c>
      <c r="C19902" s="2">
        <v>28</v>
      </c>
      <c r="D19902" s="2" t="s">
        <v>475</v>
      </c>
      <c r="E19902" s="2"/>
      <c r="F19902" s="2"/>
      <c r="G19902" s="2"/>
      <c r="H19902" s="2"/>
    </row>
    <row r="19903" spans="2:8">
      <c r="B19903" s="2" t="s">
        <v>20375</v>
      </c>
      <c r="C19903" s="2">
        <v>26</v>
      </c>
      <c r="D19903" s="2" t="s">
        <v>475</v>
      </c>
      <c r="E19903" s="2"/>
      <c r="F19903" s="2"/>
      <c r="G19903" s="2"/>
      <c r="H19903" s="2"/>
    </row>
    <row r="19904" spans="2:8">
      <c r="B19904" s="2" t="s">
        <v>20376</v>
      </c>
      <c r="C19904" s="2">
        <v>25</v>
      </c>
      <c r="D19904" s="2" t="s">
        <v>475</v>
      </c>
      <c r="E19904" s="2"/>
      <c r="F19904" s="2"/>
      <c r="G19904" s="2"/>
      <c r="H19904" s="2"/>
    </row>
    <row r="19905" spans="2:8">
      <c r="B19905" s="2" t="s">
        <v>20377</v>
      </c>
      <c r="C19905" s="2">
        <v>25</v>
      </c>
      <c r="D19905" s="2" t="s">
        <v>475</v>
      </c>
      <c r="E19905" s="2"/>
      <c r="F19905" s="2"/>
      <c r="G19905" s="2"/>
      <c r="H19905" s="2"/>
    </row>
    <row r="19906" spans="2:8">
      <c r="B19906" s="2" t="s">
        <v>20378</v>
      </c>
      <c r="C19906" s="2">
        <v>26</v>
      </c>
      <c r="D19906" s="2" t="s">
        <v>475</v>
      </c>
      <c r="E19906" s="2"/>
      <c r="F19906" s="2"/>
      <c r="G19906" s="2"/>
      <c r="H19906" s="2"/>
    </row>
    <row r="19907" spans="2:8">
      <c r="B19907" s="2" t="s">
        <v>20379</v>
      </c>
      <c r="C19907" s="2">
        <v>20</v>
      </c>
      <c r="D19907" s="2" t="s">
        <v>475</v>
      </c>
      <c r="E19907" s="2"/>
      <c r="F19907" s="2"/>
      <c r="G19907" s="2"/>
      <c r="H19907" s="2"/>
    </row>
    <row r="19908" spans="2:8">
      <c r="B19908" s="2" t="s">
        <v>20380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20381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20382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20383</v>
      </c>
      <c r="C19911" s="2">
        <v>24</v>
      </c>
      <c r="D19911" s="2" t="s">
        <v>475</v>
      </c>
      <c r="E19911" s="2"/>
      <c r="F19911" s="2"/>
      <c r="G19911" s="2"/>
      <c r="H19911" s="2"/>
    </row>
    <row r="19912" spans="2:8">
      <c r="B19912" s="2" t="s">
        <v>20384</v>
      </c>
      <c r="C19912" s="2">
        <v>27</v>
      </c>
      <c r="D19912" s="2" t="s">
        <v>475</v>
      </c>
      <c r="E19912" s="2"/>
      <c r="F19912" s="2"/>
      <c r="G19912" s="2"/>
      <c r="H19912" s="2"/>
    </row>
    <row r="19913" spans="2:8">
      <c r="B19913" s="2" t="s">
        <v>20385</v>
      </c>
      <c r="C19913" s="2">
        <v>29</v>
      </c>
      <c r="D19913" s="2" t="s">
        <v>475</v>
      </c>
      <c r="E19913" s="2"/>
      <c r="F19913" s="2"/>
      <c r="G19913" s="2"/>
      <c r="H19913" s="2"/>
    </row>
    <row r="19914" spans="2:8">
      <c r="B19914" s="2" t="s">
        <v>20386</v>
      </c>
      <c r="C19914" s="2">
        <v>29</v>
      </c>
      <c r="D19914" s="2" t="s">
        <v>475</v>
      </c>
      <c r="E19914" s="2"/>
      <c r="F19914" s="2"/>
      <c r="G19914" s="2"/>
      <c r="H19914" s="2"/>
    </row>
    <row r="19915" spans="2:8">
      <c r="B19915" s="2" t="s">
        <v>20387</v>
      </c>
      <c r="C19915" s="2">
        <v>31</v>
      </c>
      <c r="D19915" s="2" t="s">
        <v>475</v>
      </c>
      <c r="E19915" s="2"/>
      <c r="F19915" s="2"/>
      <c r="G19915" s="2"/>
      <c r="H19915" s="2"/>
    </row>
    <row r="19916" spans="2:8">
      <c r="B19916" s="2" t="s">
        <v>20388</v>
      </c>
      <c r="C19916" s="2">
        <v>31</v>
      </c>
      <c r="D19916" s="2" t="s">
        <v>475</v>
      </c>
      <c r="E19916" s="2"/>
      <c r="F19916" s="2"/>
      <c r="G19916" s="2"/>
      <c r="H19916" s="2"/>
    </row>
    <row r="19917" spans="2:8">
      <c r="B19917" s="2" t="s">
        <v>20389</v>
      </c>
      <c r="C19917" s="2">
        <v>31</v>
      </c>
      <c r="D19917" s="2" t="s">
        <v>475</v>
      </c>
      <c r="E19917" s="2"/>
      <c r="F19917" s="2"/>
      <c r="G19917" s="2"/>
      <c r="H19917" s="2"/>
    </row>
    <row r="19918" spans="2:8">
      <c r="B19918" s="2" t="s">
        <v>20390</v>
      </c>
      <c r="C19918" s="2">
        <v>29</v>
      </c>
      <c r="D19918" s="2" t="s">
        <v>475</v>
      </c>
      <c r="E19918" s="2"/>
      <c r="F19918" s="2"/>
      <c r="G19918" s="2"/>
      <c r="H19918" s="2"/>
    </row>
    <row r="19919" spans="2:8">
      <c r="B19919" s="2" t="s">
        <v>20391</v>
      </c>
      <c r="C19919" s="2">
        <v>27</v>
      </c>
      <c r="D19919" s="2" t="s">
        <v>475</v>
      </c>
      <c r="E19919" s="2"/>
      <c r="F19919" s="2"/>
      <c r="G19919" s="2"/>
      <c r="H19919" s="2"/>
    </row>
    <row r="19920" spans="2:8">
      <c r="B19920" s="2" t="s">
        <v>20392</v>
      </c>
      <c r="C19920" s="2">
        <v>36</v>
      </c>
      <c r="D19920" s="2" t="s">
        <v>475</v>
      </c>
      <c r="E19920" s="2"/>
      <c r="F19920" s="2"/>
      <c r="G19920" s="2"/>
      <c r="H19920" s="2"/>
    </row>
    <row r="19921" spans="2:8">
      <c r="B19921" s="2" t="s">
        <v>20393</v>
      </c>
      <c r="C19921" s="2">
        <v>38</v>
      </c>
      <c r="D19921" s="2" t="s">
        <v>475</v>
      </c>
      <c r="E19921" s="2"/>
      <c r="F19921" s="2"/>
      <c r="G19921" s="2"/>
      <c r="H19921" s="2"/>
    </row>
    <row r="19922" spans="2:8">
      <c r="B19922" s="2" t="s">
        <v>20394</v>
      </c>
      <c r="C19922" s="2">
        <v>36</v>
      </c>
      <c r="D19922" s="2" t="s">
        <v>475</v>
      </c>
      <c r="E19922" s="2"/>
      <c r="F19922" s="2"/>
      <c r="G19922" s="2"/>
      <c r="H19922" s="2"/>
    </row>
    <row r="19923" spans="2:8">
      <c r="B19923" s="2" t="s">
        <v>20395</v>
      </c>
      <c r="C19923" s="2">
        <v>34</v>
      </c>
      <c r="D19923" s="2" t="s">
        <v>475</v>
      </c>
      <c r="E19923" s="2"/>
      <c r="F19923" s="2"/>
      <c r="G19923" s="2"/>
      <c r="H19923" s="2"/>
    </row>
    <row r="19924" spans="2:8">
      <c r="B19924" s="2" t="s">
        <v>20396</v>
      </c>
      <c r="C19924" s="2">
        <v>31</v>
      </c>
      <c r="D19924" s="2" t="s">
        <v>475</v>
      </c>
      <c r="E19924" s="2"/>
      <c r="F19924" s="2"/>
      <c r="G19924" s="2"/>
      <c r="H19924" s="2"/>
    </row>
    <row r="19925" spans="2:8">
      <c r="B19925" s="2" t="s">
        <v>20397</v>
      </c>
      <c r="C19925" s="2">
        <v>34</v>
      </c>
      <c r="D19925" s="2" t="s">
        <v>475</v>
      </c>
      <c r="E19925" s="2"/>
      <c r="F19925" s="2"/>
      <c r="G19925" s="2"/>
      <c r="H19925" s="2"/>
    </row>
    <row r="19926" spans="2:8">
      <c r="B19926" s="2" t="s">
        <v>20398</v>
      </c>
      <c r="C19926" s="2">
        <v>32</v>
      </c>
      <c r="D19926" s="2" t="s">
        <v>475</v>
      </c>
      <c r="E19926" s="2"/>
      <c r="F19926" s="2"/>
      <c r="G19926" s="2"/>
      <c r="H19926" s="2"/>
    </row>
    <row r="19927" spans="2:8">
      <c r="B19927" s="2" t="s">
        <v>20399</v>
      </c>
      <c r="C19927" s="2">
        <v>31</v>
      </c>
      <c r="D19927" s="2" t="s">
        <v>475</v>
      </c>
      <c r="E19927" s="2"/>
      <c r="F19927" s="2"/>
      <c r="G19927" s="2"/>
      <c r="H19927" s="2"/>
    </row>
    <row r="19928" spans="2:8">
      <c r="B19928" s="2" t="s">
        <v>20400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20401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20402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20403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20404</v>
      </c>
      <c r="C19932" s="2">
        <v>28</v>
      </c>
      <c r="D19932" s="2" t="s">
        <v>475</v>
      </c>
      <c r="E19932" s="2"/>
      <c r="F19932" s="2"/>
      <c r="G19932" s="2"/>
      <c r="H19932" s="2"/>
    </row>
    <row r="19933" spans="2:8">
      <c r="B19933" s="2" t="s">
        <v>20405</v>
      </c>
      <c r="C19933" s="2">
        <v>30</v>
      </c>
      <c r="D19933" s="2" t="s">
        <v>475</v>
      </c>
      <c r="E19933" s="2"/>
      <c r="F19933" s="2"/>
      <c r="G19933" s="2"/>
      <c r="H19933" s="2"/>
    </row>
    <row r="19934" spans="2:8">
      <c r="B19934" s="2" t="s">
        <v>20406</v>
      </c>
      <c r="C19934" s="2">
        <v>30</v>
      </c>
      <c r="D19934" s="2" t="s">
        <v>475</v>
      </c>
      <c r="E19934" s="2"/>
      <c r="F19934" s="2"/>
      <c r="G19934" s="2"/>
      <c r="H19934" s="2"/>
    </row>
    <row r="19935" spans="2:8">
      <c r="B19935" s="2" t="s">
        <v>20407</v>
      </c>
      <c r="C19935" s="2">
        <v>31</v>
      </c>
      <c r="D19935" s="2" t="s">
        <v>475</v>
      </c>
      <c r="E19935" s="2"/>
      <c r="F19935" s="2"/>
      <c r="G19935" s="2"/>
      <c r="H19935" s="2"/>
    </row>
    <row r="19936" spans="2:8">
      <c r="B19936" s="2" t="s">
        <v>20408</v>
      </c>
      <c r="C19936" s="2">
        <v>38</v>
      </c>
      <c r="D19936" s="2" t="s">
        <v>475</v>
      </c>
      <c r="E19936" s="2"/>
      <c r="F19936" s="2"/>
      <c r="G19936" s="2"/>
      <c r="H19936" s="2"/>
    </row>
    <row r="19937" spans="2:8">
      <c r="B19937" s="2" t="s">
        <v>20409</v>
      </c>
      <c r="C19937" s="2">
        <v>37</v>
      </c>
      <c r="D19937" s="2" t="s">
        <v>475</v>
      </c>
      <c r="E19937" s="2"/>
      <c r="F19937" s="2"/>
      <c r="G19937" s="2"/>
      <c r="H19937" s="2"/>
    </row>
    <row r="19938" spans="2:8">
      <c r="B19938" s="2" t="s">
        <v>20410</v>
      </c>
      <c r="C19938" s="2">
        <v>28</v>
      </c>
      <c r="D19938" s="2" t="s">
        <v>475</v>
      </c>
      <c r="E19938" s="2"/>
      <c r="F19938" s="2"/>
      <c r="G19938" s="2"/>
      <c r="H19938" s="2"/>
    </row>
    <row r="19939" spans="2:8">
      <c r="B19939" s="2" t="s">
        <v>20411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20412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20413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20414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20415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20416</v>
      </c>
      <c r="C19944" s="2">
        <v>34</v>
      </c>
      <c r="D19944" s="2" t="s">
        <v>475</v>
      </c>
      <c r="E19944" s="2"/>
      <c r="F19944" s="2"/>
      <c r="G19944" s="2"/>
      <c r="H19944" s="2"/>
    </row>
    <row r="19945" spans="2:8">
      <c r="B19945" s="2" t="s">
        <v>20417</v>
      </c>
      <c r="C19945" s="2">
        <v>36</v>
      </c>
      <c r="D19945" s="2" t="s">
        <v>475</v>
      </c>
      <c r="E19945" s="2"/>
      <c r="F19945" s="2"/>
      <c r="G19945" s="2"/>
      <c r="H19945" s="2"/>
    </row>
    <row r="19946" spans="2:8">
      <c r="B19946" s="2" t="s">
        <v>20418</v>
      </c>
      <c r="C19946" s="2">
        <v>33</v>
      </c>
      <c r="D19946" s="2" t="s">
        <v>475</v>
      </c>
      <c r="E19946" s="2"/>
      <c r="F19946" s="2"/>
      <c r="G19946" s="2"/>
      <c r="H19946" s="2"/>
    </row>
    <row r="19947" spans="2:8">
      <c r="B19947" s="2" t="s">
        <v>20419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20420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20421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20422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20423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20424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20425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20426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20427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20428</v>
      </c>
      <c r="C19956" s="2">
        <v>28</v>
      </c>
      <c r="D19956" s="2" t="s">
        <v>475</v>
      </c>
      <c r="E19956" s="2"/>
      <c r="F19956" s="2"/>
      <c r="G19956" s="2"/>
      <c r="H19956" s="2"/>
    </row>
    <row r="19957" spans="2:8">
      <c r="B19957" s="2" t="s">
        <v>20429</v>
      </c>
      <c r="C19957" s="2">
        <v>28</v>
      </c>
      <c r="D19957" s="2" t="s">
        <v>475</v>
      </c>
      <c r="E19957" s="2"/>
      <c r="F19957" s="2"/>
      <c r="G19957" s="2"/>
      <c r="H19957" s="2"/>
    </row>
    <row r="19958" spans="2:8">
      <c r="B19958" s="2" t="s">
        <v>20430</v>
      </c>
      <c r="C19958" s="2">
        <v>28</v>
      </c>
      <c r="D19958" s="2" t="s">
        <v>475</v>
      </c>
      <c r="E19958" s="2"/>
      <c r="F19958" s="2"/>
      <c r="G19958" s="2"/>
      <c r="H19958" s="2"/>
    </row>
    <row r="19959" spans="2:8">
      <c r="B19959" s="2" t="s">
        <v>20431</v>
      </c>
      <c r="C19959" s="2">
        <v>27</v>
      </c>
      <c r="D19959" s="2" t="s">
        <v>475</v>
      </c>
      <c r="E19959" s="2"/>
      <c r="F19959" s="2"/>
      <c r="G19959" s="2"/>
      <c r="H19959" s="2"/>
    </row>
    <row r="19960" spans="2:8">
      <c r="B19960" s="2" t="s">
        <v>20432</v>
      </c>
      <c r="C19960" s="2">
        <v>27</v>
      </c>
      <c r="D19960" s="2" t="s">
        <v>475</v>
      </c>
      <c r="E19960" s="2"/>
      <c r="F19960" s="2"/>
      <c r="G19960" s="2"/>
      <c r="H19960" s="2"/>
    </row>
    <row r="19961" spans="2:8">
      <c r="B19961" s="2" t="s">
        <v>20433</v>
      </c>
      <c r="C19961" s="2">
        <v>25</v>
      </c>
      <c r="D19961" s="2" t="s">
        <v>475</v>
      </c>
      <c r="E19961" s="2"/>
      <c r="F19961" s="2"/>
      <c r="G19961" s="2"/>
      <c r="H19961" s="2"/>
    </row>
    <row r="19962" spans="2:8">
      <c r="B19962" s="2" t="s">
        <v>20434</v>
      </c>
      <c r="C19962" s="2">
        <v>24</v>
      </c>
      <c r="D19962" s="2" t="s">
        <v>475</v>
      </c>
      <c r="E19962" s="2"/>
      <c r="F19962" s="2"/>
      <c r="G19962" s="2"/>
      <c r="H19962" s="2"/>
    </row>
    <row r="19963" spans="2:8">
      <c r="B19963" s="2" t="s">
        <v>20435</v>
      </c>
      <c r="C19963" s="2">
        <v>25</v>
      </c>
      <c r="D19963" s="2" t="s">
        <v>475</v>
      </c>
      <c r="E19963" s="2"/>
      <c r="F19963" s="2"/>
      <c r="G19963" s="2"/>
      <c r="H19963" s="2"/>
    </row>
    <row r="19964" spans="2:8">
      <c r="B19964" s="2" t="s">
        <v>20436</v>
      </c>
      <c r="C19964" s="2">
        <v>23</v>
      </c>
      <c r="D19964" s="2" t="s">
        <v>475</v>
      </c>
      <c r="E19964" s="2"/>
      <c r="F19964" s="2"/>
      <c r="G19964" s="2"/>
      <c r="H19964" s="2"/>
    </row>
    <row r="19965" spans="2:8">
      <c r="B19965" s="2" t="s">
        <v>20437</v>
      </c>
      <c r="C19965" s="2">
        <v>20</v>
      </c>
      <c r="D19965" s="2" t="s">
        <v>475</v>
      </c>
      <c r="E19965" s="2"/>
      <c r="F19965" s="2"/>
      <c r="G19965" s="2"/>
      <c r="H19965" s="2"/>
    </row>
    <row r="19966" spans="2:8">
      <c r="B19966" s="2" t="s">
        <v>20438</v>
      </c>
      <c r="C19966" s="2">
        <v>19</v>
      </c>
      <c r="D19966" s="2" t="s">
        <v>475</v>
      </c>
      <c r="E19966" s="2"/>
      <c r="F19966" s="2"/>
      <c r="G19966" s="2"/>
      <c r="H19966" s="2"/>
    </row>
    <row r="19967" spans="2:8">
      <c r="B19967" s="2" t="s">
        <v>20439</v>
      </c>
      <c r="C19967" s="2">
        <v>17</v>
      </c>
      <c r="D19967" s="2" t="s">
        <v>475</v>
      </c>
      <c r="E19967" s="2"/>
      <c r="F19967" s="2"/>
      <c r="G19967" s="2"/>
      <c r="H19967" s="2"/>
    </row>
    <row r="19968" spans="2:8">
      <c r="B19968" s="2" t="s">
        <v>20440</v>
      </c>
      <c r="C19968" s="2">
        <v>29</v>
      </c>
      <c r="D19968" s="2" t="s">
        <v>475</v>
      </c>
      <c r="E19968" s="2"/>
      <c r="F19968" s="2"/>
      <c r="G19968" s="2"/>
      <c r="H19968" s="2"/>
    </row>
    <row r="19969" spans="2:8">
      <c r="B19969" s="2" t="s">
        <v>20441</v>
      </c>
      <c r="C19969" s="2">
        <v>32</v>
      </c>
      <c r="D19969" s="2" t="s">
        <v>475</v>
      </c>
      <c r="E19969" s="2"/>
      <c r="F19969" s="2"/>
      <c r="G19969" s="2"/>
      <c r="H19969" s="2"/>
    </row>
    <row r="19970" spans="2:8">
      <c r="B19970" s="2" t="s">
        <v>20442</v>
      </c>
      <c r="C19970" s="2">
        <v>29</v>
      </c>
      <c r="D19970" s="2" t="s">
        <v>475</v>
      </c>
      <c r="E19970" s="2"/>
      <c r="F19970" s="2"/>
      <c r="G19970" s="2"/>
      <c r="H19970" s="2"/>
    </row>
    <row r="19971" spans="2:8">
      <c r="B19971" s="2" t="s">
        <v>20443</v>
      </c>
      <c r="C19971" s="2">
        <v>28</v>
      </c>
      <c r="D19971" s="2" t="s">
        <v>475</v>
      </c>
      <c r="E19971" s="2"/>
      <c r="F19971" s="2"/>
      <c r="G19971" s="2"/>
      <c r="H19971" s="2"/>
    </row>
    <row r="19972" spans="2:8">
      <c r="B19972" s="2" t="s">
        <v>20444</v>
      </c>
      <c r="C19972" s="2">
        <v>28</v>
      </c>
      <c r="D19972" s="2" t="s">
        <v>475</v>
      </c>
      <c r="E19972" s="2"/>
      <c r="F19972" s="2"/>
      <c r="G19972" s="2"/>
      <c r="H19972" s="2"/>
    </row>
    <row r="19973" spans="2:8">
      <c r="B19973" s="2" t="s">
        <v>20445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20446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20447</v>
      </c>
      <c r="C19975" s="2">
        <v>33</v>
      </c>
      <c r="D19975" s="2" t="s">
        <v>475</v>
      </c>
      <c r="E19975" s="2"/>
      <c r="F19975" s="2"/>
      <c r="G19975" s="2"/>
      <c r="H19975" s="2"/>
    </row>
    <row r="19976" spans="2:8">
      <c r="B19976" s="2" t="s">
        <v>20448</v>
      </c>
      <c r="C19976" s="2">
        <v>36</v>
      </c>
      <c r="D19976" s="2" t="s">
        <v>475</v>
      </c>
      <c r="E19976" s="2"/>
      <c r="F19976" s="2"/>
      <c r="G19976" s="2"/>
      <c r="H19976" s="2"/>
    </row>
    <row r="19977" spans="2:8">
      <c r="B19977" s="2" t="s">
        <v>20449</v>
      </c>
      <c r="C19977" s="2">
        <v>36</v>
      </c>
      <c r="D19977" s="2" t="s">
        <v>475</v>
      </c>
      <c r="E19977" s="2"/>
      <c r="F19977" s="2"/>
      <c r="G19977" s="2"/>
      <c r="H19977" s="2"/>
    </row>
    <row r="19978" spans="2:8">
      <c r="B19978" s="2" t="s">
        <v>20450</v>
      </c>
      <c r="C19978" s="2">
        <v>34</v>
      </c>
      <c r="D19978" s="2" t="s">
        <v>475</v>
      </c>
      <c r="E19978" s="2"/>
      <c r="F19978" s="2"/>
      <c r="G19978" s="2"/>
      <c r="H19978" s="2"/>
    </row>
    <row r="19979" spans="2:8">
      <c r="B19979" s="2" t="s">
        <v>20451</v>
      </c>
      <c r="C19979" s="2">
        <v>33</v>
      </c>
      <c r="D19979" s="2" t="s">
        <v>475</v>
      </c>
      <c r="E19979" s="2"/>
      <c r="F19979" s="2"/>
      <c r="G19979" s="2"/>
      <c r="H19979" s="2"/>
    </row>
    <row r="19980" spans="2:8">
      <c r="B19980" s="2" t="s">
        <v>20452</v>
      </c>
      <c r="C19980" s="2">
        <v>32</v>
      </c>
      <c r="D19980" s="2" t="s">
        <v>475</v>
      </c>
      <c r="E19980" s="2"/>
      <c r="F19980" s="2"/>
      <c r="G19980" s="2"/>
      <c r="H19980" s="2"/>
    </row>
    <row r="19981" spans="2:8">
      <c r="B19981" s="2" t="s">
        <v>20453</v>
      </c>
      <c r="C19981" s="2">
        <v>49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20454</v>
      </c>
      <c r="C19982" s="2">
        <v>48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20455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20456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20457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20458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20459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20460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20461</v>
      </c>
      <c r="C19989" s="2">
        <v>35</v>
      </c>
      <c r="D19989" s="2" t="s">
        <v>475</v>
      </c>
      <c r="E19989" s="2"/>
      <c r="F19989" s="2"/>
      <c r="G19989" s="2"/>
      <c r="H19989" s="2"/>
    </row>
    <row r="19990" spans="2:8">
      <c r="B19990" s="2" t="s">
        <v>20462</v>
      </c>
      <c r="C19990" s="2">
        <v>38</v>
      </c>
      <c r="D19990" s="2" t="s">
        <v>475</v>
      </c>
      <c r="E19990" s="2"/>
      <c r="F19990" s="2"/>
      <c r="G19990" s="2"/>
      <c r="H19990" s="2"/>
    </row>
    <row r="19991" spans="2:8">
      <c r="B19991" s="2" t="s">
        <v>20463</v>
      </c>
      <c r="C19991" s="2">
        <v>39</v>
      </c>
      <c r="D19991" s="2" t="s">
        <v>475</v>
      </c>
      <c r="E19991" s="2"/>
      <c r="F19991" s="2"/>
      <c r="G19991" s="2"/>
      <c r="H19991" s="2"/>
    </row>
    <row r="19992" spans="2:8">
      <c r="B19992" s="2" t="s">
        <v>20464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20465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20466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20467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20468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20469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20470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20471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20472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20473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20474</v>
      </c>
      <c r="C20002" s="2">
        <v>23</v>
      </c>
      <c r="D20002" s="2" t="s">
        <v>475</v>
      </c>
      <c r="E20002" s="2"/>
      <c r="F20002" s="2"/>
      <c r="G20002" s="2"/>
      <c r="H20002" s="2"/>
    </row>
    <row r="20003" spans="2:8">
      <c r="B20003" s="2" t="s">
        <v>20475</v>
      </c>
      <c r="C20003" s="2">
        <v>25</v>
      </c>
      <c r="D20003" s="2" t="s">
        <v>475</v>
      </c>
      <c r="E20003" s="2"/>
      <c r="F20003" s="2"/>
      <c r="G20003" s="2"/>
      <c r="H20003" s="2"/>
    </row>
    <row r="20004" spans="2:8">
      <c r="B20004" s="2" t="s">
        <v>20476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20477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20478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20479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20480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20481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20482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20483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20484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20485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20486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20487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20488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20489</v>
      </c>
      <c r="C20017" s="2">
        <v>48</v>
      </c>
      <c r="D20017" s="2" t="s">
        <v>475</v>
      </c>
      <c r="E20017" s="2"/>
      <c r="F20017" s="2"/>
      <c r="G20017" s="2"/>
      <c r="H20017" s="2"/>
    </row>
    <row r="20018" spans="2:8">
      <c r="B20018" s="2" t="s">
        <v>20490</v>
      </c>
      <c r="C20018" s="2">
        <v>50</v>
      </c>
      <c r="D20018" s="2" t="s">
        <v>475</v>
      </c>
      <c r="E20018" s="2"/>
      <c r="F20018" s="2"/>
      <c r="G20018" s="2"/>
      <c r="H20018" s="2"/>
    </row>
    <row r="20019" spans="2:8">
      <c r="B20019" s="2" t="s">
        <v>20491</v>
      </c>
      <c r="C20019" s="2">
        <v>47</v>
      </c>
      <c r="D20019" s="2" t="s">
        <v>475</v>
      </c>
      <c r="E20019" s="2"/>
      <c r="F20019" s="2"/>
      <c r="G20019" s="2"/>
      <c r="H20019" s="2"/>
    </row>
    <row r="20020" spans="2:8">
      <c r="B20020" s="2" t="s">
        <v>20492</v>
      </c>
      <c r="C20020" s="2">
        <v>26</v>
      </c>
      <c r="D20020" s="2" t="s">
        <v>475</v>
      </c>
      <c r="E20020" s="2"/>
      <c r="F20020" s="2"/>
      <c r="G20020" s="2"/>
      <c r="H20020" s="2"/>
    </row>
    <row r="20021" spans="2:8">
      <c r="B20021" s="2" t="s">
        <v>20493</v>
      </c>
      <c r="C20021" s="2">
        <v>27</v>
      </c>
      <c r="D20021" s="2" t="s">
        <v>475</v>
      </c>
      <c r="E20021" s="2"/>
      <c r="F20021" s="2"/>
      <c r="G20021" s="2"/>
      <c r="H20021" s="2"/>
    </row>
    <row r="20022" spans="2:8">
      <c r="B20022" s="2" t="s">
        <v>20494</v>
      </c>
      <c r="C20022" s="2">
        <v>27</v>
      </c>
      <c r="D20022" s="2" t="s">
        <v>475</v>
      </c>
      <c r="E20022" s="2"/>
      <c r="F20022" s="2"/>
      <c r="G20022" s="2"/>
      <c r="H20022" s="2"/>
    </row>
    <row r="20023" spans="2:8">
      <c r="B20023" s="2" t="s">
        <v>20495</v>
      </c>
      <c r="C20023" s="2">
        <v>26</v>
      </c>
      <c r="D20023" s="2" t="s">
        <v>475</v>
      </c>
      <c r="E20023" s="2"/>
      <c r="F20023" s="2"/>
      <c r="G20023" s="2"/>
      <c r="H20023" s="2"/>
    </row>
    <row r="20024" spans="2:8">
      <c r="B20024" s="2" t="s">
        <v>20496</v>
      </c>
      <c r="C20024" s="2">
        <v>15</v>
      </c>
      <c r="D20024" s="2" t="s">
        <v>475</v>
      </c>
      <c r="E20024" s="2"/>
      <c r="F20024" s="2"/>
      <c r="G20024" s="2"/>
      <c r="H20024" s="2"/>
    </row>
    <row r="20025" spans="2:8">
      <c r="B20025" s="2" t="s">
        <v>20497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20498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20499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20500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20501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20502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20503</v>
      </c>
      <c r="C20031" s="2">
        <v>39</v>
      </c>
      <c r="D20031" s="2" t="s">
        <v>475</v>
      </c>
      <c r="E20031" s="2"/>
      <c r="F20031" s="2"/>
      <c r="G20031" s="2"/>
      <c r="H20031" s="2"/>
    </row>
    <row r="20032" spans="2:8">
      <c r="B20032" s="2" t="s">
        <v>20504</v>
      </c>
      <c r="C20032" s="2">
        <v>44</v>
      </c>
      <c r="D20032" s="2" t="s">
        <v>475</v>
      </c>
      <c r="E20032" s="2"/>
      <c r="F20032" s="2"/>
      <c r="G20032" s="2"/>
      <c r="H20032" s="2"/>
    </row>
    <row r="20033" spans="2:8">
      <c r="B20033" s="2" t="s">
        <v>20505</v>
      </c>
      <c r="C20033" s="2">
        <v>43</v>
      </c>
      <c r="D20033" s="2" t="s">
        <v>475</v>
      </c>
      <c r="E20033" s="2"/>
      <c r="F20033" s="2"/>
      <c r="G20033" s="2"/>
      <c r="H20033" s="2"/>
    </row>
    <row r="20034" spans="2:8">
      <c r="B20034" s="2" t="s">
        <v>20506</v>
      </c>
      <c r="C20034" s="2">
        <v>41</v>
      </c>
      <c r="D20034" s="2" t="s">
        <v>475</v>
      </c>
      <c r="E20034" s="2"/>
      <c r="F20034" s="2"/>
      <c r="G20034" s="2"/>
      <c r="H20034" s="2"/>
    </row>
    <row r="20035" spans="2:8">
      <c r="B20035" s="2" t="s">
        <v>20507</v>
      </c>
      <c r="C20035" s="2">
        <v>27</v>
      </c>
      <c r="D20035" s="2" t="s">
        <v>475</v>
      </c>
      <c r="E20035" s="2"/>
      <c r="F20035" s="2"/>
      <c r="G20035" s="2"/>
      <c r="H20035" s="2"/>
    </row>
    <row r="20036" spans="2:8">
      <c r="B20036" s="2" t="s">
        <v>20508</v>
      </c>
      <c r="C20036" s="2">
        <v>26</v>
      </c>
      <c r="D20036" s="2" t="s">
        <v>475</v>
      </c>
      <c r="E20036" s="2"/>
      <c r="F20036" s="2"/>
      <c r="G20036" s="2"/>
      <c r="H20036" s="2"/>
    </row>
    <row r="20037" spans="2:8">
      <c r="B20037" s="2" t="s">
        <v>20509</v>
      </c>
      <c r="C20037" s="2">
        <v>25</v>
      </c>
      <c r="D20037" s="2" t="s">
        <v>475</v>
      </c>
      <c r="E20037" s="2"/>
      <c r="F20037" s="2"/>
      <c r="G20037" s="2"/>
      <c r="H20037" s="2"/>
    </row>
    <row r="20038" spans="2:8">
      <c r="B20038" s="2" t="s">
        <v>20510</v>
      </c>
      <c r="C20038" s="2">
        <v>25</v>
      </c>
      <c r="D20038" s="2" t="s">
        <v>475</v>
      </c>
      <c r="E20038" s="2"/>
      <c r="F20038" s="2"/>
      <c r="G20038" s="2"/>
      <c r="H20038" s="2"/>
    </row>
    <row r="20039" spans="2:8">
      <c r="B20039" s="2" t="s">
        <v>20511</v>
      </c>
      <c r="C20039" s="2">
        <v>26</v>
      </c>
      <c r="D20039" s="2" t="s">
        <v>475</v>
      </c>
      <c r="E20039" s="2"/>
      <c r="F20039" s="2"/>
      <c r="G20039" s="2"/>
      <c r="H20039" s="2"/>
    </row>
    <row r="20040" spans="2:8">
      <c r="B20040" s="2" t="s">
        <v>20512</v>
      </c>
      <c r="C20040" s="2">
        <v>27</v>
      </c>
      <c r="D20040" s="2" t="s">
        <v>475</v>
      </c>
      <c r="E20040" s="2"/>
      <c r="F20040" s="2"/>
      <c r="G20040" s="2"/>
      <c r="H20040" s="2"/>
    </row>
    <row r="20041" spans="2:8">
      <c r="B20041" s="2" t="s">
        <v>20513</v>
      </c>
      <c r="C20041" s="2">
        <v>44</v>
      </c>
      <c r="D20041" s="2" t="s">
        <v>475</v>
      </c>
      <c r="E20041" s="2"/>
      <c r="F20041" s="2"/>
      <c r="G20041" s="2"/>
      <c r="H20041" s="2"/>
    </row>
    <row r="20042" spans="2:8">
      <c r="B20042" s="2" t="s">
        <v>20514</v>
      </c>
      <c r="C20042" s="2">
        <v>46</v>
      </c>
      <c r="D20042" s="2" t="s">
        <v>475</v>
      </c>
      <c r="E20042" s="2"/>
      <c r="F20042" s="2"/>
      <c r="G20042" s="2"/>
      <c r="H20042" s="2"/>
    </row>
    <row r="20043" spans="2:8">
      <c r="B20043" s="2" t="s">
        <v>20515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20516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20517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20518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20519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20520</v>
      </c>
      <c r="C20048" s="2">
        <v>23</v>
      </c>
      <c r="D20048" s="2" t="s">
        <v>475</v>
      </c>
      <c r="E20048" s="2"/>
      <c r="F20048" s="2"/>
      <c r="G20048" s="2"/>
      <c r="H20048" s="2"/>
    </row>
    <row r="20049" spans="2:8">
      <c r="B20049" s="2" t="s">
        <v>20521</v>
      </c>
      <c r="C20049" s="2">
        <v>23</v>
      </c>
      <c r="D20049" s="2" t="s">
        <v>475</v>
      </c>
      <c r="E20049" s="2"/>
      <c r="F20049" s="2"/>
      <c r="G20049" s="2"/>
      <c r="H20049" s="2"/>
    </row>
    <row r="20050" spans="2:8">
      <c r="B20050" s="2" t="s">
        <v>20522</v>
      </c>
      <c r="C20050" s="2">
        <v>22</v>
      </c>
      <c r="D20050" s="2" t="s">
        <v>475</v>
      </c>
      <c r="E20050" s="2"/>
      <c r="F20050" s="2"/>
      <c r="G20050" s="2"/>
      <c r="H20050" s="2"/>
    </row>
    <row r="20051" spans="2:8">
      <c r="B20051" s="2" t="s">
        <v>20523</v>
      </c>
      <c r="C20051" s="2">
        <v>20</v>
      </c>
      <c r="D20051" s="2" t="s">
        <v>475</v>
      </c>
      <c r="E20051" s="2"/>
      <c r="F20051" s="2"/>
      <c r="G20051" s="2"/>
      <c r="H20051" s="2"/>
    </row>
    <row r="20052" spans="2:8">
      <c r="B20052" s="2" t="s">
        <v>20524</v>
      </c>
      <c r="C20052" s="2">
        <v>12</v>
      </c>
      <c r="D20052" s="2" t="s">
        <v>475</v>
      </c>
      <c r="E20052" s="2"/>
      <c r="F20052" s="2"/>
      <c r="G20052" s="2"/>
      <c r="H20052" s="2"/>
    </row>
    <row r="20053" spans="2:8">
      <c r="B20053" s="2" t="s">
        <v>20525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20526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20527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20528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20529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20530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20531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20532</v>
      </c>
      <c r="C20060" s="2">
        <v>31</v>
      </c>
      <c r="D20060" s="2" t="s">
        <v>475</v>
      </c>
      <c r="E20060" s="2"/>
      <c r="F20060" s="2"/>
      <c r="G20060" s="2"/>
      <c r="H20060" s="2"/>
    </row>
    <row r="20061" spans="2:8">
      <c r="B20061" s="2" t="s">
        <v>20533</v>
      </c>
      <c r="C20061" s="2">
        <v>36</v>
      </c>
      <c r="D20061" s="2" t="s">
        <v>475</v>
      </c>
      <c r="E20061" s="2"/>
      <c r="F20061" s="2"/>
      <c r="G20061" s="2"/>
      <c r="H20061" s="2"/>
    </row>
    <row r="20062" spans="2:8">
      <c r="B20062" s="2" t="s">
        <v>20534</v>
      </c>
      <c r="C20062" s="2">
        <v>37</v>
      </c>
      <c r="D20062" s="2" t="s">
        <v>475</v>
      </c>
      <c r="E20062" s="2"/>
      <c r="F20062" s="2"/>
      <c r="G20062" s="2"/>
      <c r="H20062" s="2"/>
    </row>
    <row r="20063" spans="2:8">
      <c r="B20063" s="2" t="s">
        <v>20535</v>
      </c>
      <c r="C20063" s="2">
        <v>36</v>
      </c>
      <c r="D20063" s="2" t="s">
        <v>475</v>
      </c>
      <c r="E20063" s="2"/>
      <c r="F20063" s="2"/>
      <c r="G20063" s="2"/>
      <c r="H20063" s="2"/>
    </row>
    <row r="20064" spans="2:8">
      <c r="B20064" s="2" t="s">
        <v>20536</v>
      </c>
      <c r="C20064" s="2">
        <v>21</v>
      </c>
      <c r="D20064" s="2" t="s">
        <v>475</v>
      </c>
      <c r="E20064" s="2"/>
      <c r="F20064" s="2"/>
      <c r="G20064" s="2"/>
      <c r="H20064" s="2"/>
    </row>
    <row r="20065" spans="2:8">
      <c r="B20065" s="2" t="s">
        <v>20537</v>
      </c>
      <c r="C20065" s="2">
        <v>21</v>
      </c>
      <c r="D20065" s="2" t="s">
        <v>475</v>
      </c>
      <c r="E20065" s="2"/>
      <c r="F20065" s="2"/>
      <c r="G20065" s="2"/>
      <c r="H20065" s="2"/>
    </row>
    <row r="20066" spans="2:8">
      <c r="B20066" s="2" t="s">
        <v>20538</v>
      </c>
      <c r="C20066" s="2">
        <v>31</v>
      </c>
      <c r="D20066" s="2" t="s">
        <v>475</v>
      </c>
      <c r="E20066" s="2"/>
      <c r="F20066" s="2"/>
      <c r="G20066" s="2"/>
      <c r="H20066" s="2"/>
    </row>
    <row r="20067" spans="2:8">
      <c r="B20067" s="2" t="s">
        <v>20539</v>
      </c>
      <c r="C20067" s="2">
        <v>34</v>
      </c>
      <c r="D20067" s="2" t="s">
        <v>475</v>
      </c>
      <c r="E20067" s="2"/>
      <c r="F20067" s="2"/>
      <c r="G20067" s="2"/>
      <c r="H20067" s="2"/>
    </row>
    <row r="20068" spans="2:8">
      <c r="B20068" s="2" t="s">
        <v>20540</v>
      </c>
      <c r="C20068" s="2">
        <v>31</v>
      </c>
      <c r="D20068" s="2" t="s">
        <v>475</v>
      </c>
      <c r="E20068" s="2"/>
      <c r="F20068" s="2"/>
      <c r="G20068" s="2"/>
      <c r="H20068" s="2"/>
    </row>
    <row r="20069" spans="2:8">
      <c r="B20069" s="2" t="s">
        <v>20541</v>
      </c>
      <c r="C20069" s="2">
        <v>30</v>
      </c>
      <c r="D20069" s="2" t="s">
        <v>475</v>
      </c>
      <c r="E20069" s="2"/>
      <c r="F20069" s="2"/>
      <c r="G20069" s="2"/>
      <c r="H20069" s="2"/>
    </row>
    <row r="20070" spans="2:8">
      <c r="B20070" s="2" t="s">
        <v>20542</v>
      </c>
      <c r="C20070" s="2">
        <v>36</v>
      </c>
      <c r="D20070" s="2" t="s">
        <v>475</v>
      </c>
      <c r="E20070" s="2"/>
      <c r="F20070" s="2"/>
      <c r="G20070" s="2"/>
      <c r="H20070" s="2"/>
    </row>
    <row r="20071" spans="2:8">
      <c r="B20071" s="2" t="s">
        <v>20543</v>
      </c>
      <c r="C20071" s="2">
        <v>36</v>
      </c>
      <c r="D20071" s="2" t="s">
        <v>475</v>
      </c>
      <c r="E20071" s="2"/>
      <c r="F20071" s="2"/>
      <c r="G20071" s="2"/>
      <c r="H20071" s="2"/>
    </row>
    <row r="20072" spans="2:8">
      <c r="B20072" s="2" t="s">
        <v>20544</v>
      </c>
      <c r="C20072" s="2">
        <v>33</v>
      </c>
      <c r="D20072" s="2" t="s">
        <v>475</v>
      </c>
      <c r="E20072" s="2"/>
      <c r="F20072" s="2"/>
      <c r="G20072" s="2"/>
      <c r="H20072" s="2"/>
    </row>
    <row r="20073" spans="2:8">
      <c r="B20073" s="2" t="s">
        <v>20545</v>
      </c>
      <c r="C20073" s="2">
        <v>32</v>
      </c>
      <c r="D20073" s="2" t="s">
        <v>475</v>
      </c>
      <c r="E20073" s="2"/>
      <c r="F20073" s="2"/>
      <c r="G20073" s="2"/>
      <c r="H20073" s="2"/>
    </row>
    <row r="20074" spans="2:8">
      <c r="B20074" s="2" t="s">
        <v>20546</v>
      </c>
      <c r="C20074" s="2">
        <v>32</v>
      </c>
      <c r="D20074" s="2" t="s">
        <v>475</v>
      </c>
      <c r="E20074" s="2"/>
      <c r="F20074" s="2"/>
      <c r="G20074" s="2"/>
      <c r="H20074" s="2"/>
    </row>
    <row r="20075" spans="2:8">
      <c r="B20075" s="2" t="s">
        <v>20547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20548</v>
      </c>
      <c r="C20076" s="2">
        <v>42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20549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20550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20551</v>
      </c>
      <c r="C20079" s="2">
        <v>39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20552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20553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20554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20555</v>
      </c>
      <c r="C20083" s="2">
        <v>32</v>
      </c>
      <c r="D20083" s="2" t="s">
        <v>475</v>
      </c>
      <c r="E20083" s="2"/>
      <c r="F20083" s="2"/>
      <c r="G20083" s="2"/>
      <c r="H20083" s="2"/>
    </row>
    <row r="20084" spans="2:8">
      <c r="B20084" s="2" t="s">
        <v>20556</v>
      </c>
      <c r="C20084" s="2">
        <v>31</v>
      </c>
      <c r="D20084" s="2" t="s">
        <v>475</v>
      </c>
      <c r="E20084" s="2"/>
      <c r="F20084" s="2"/>
      <c r="G20084" s="2"/>
      <c r="H20084" s="2"/>
    </row>
    <row r="20085" spans="2:8">
      <c r="B20085" s="2" t="s">
        <v>20557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20558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20559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20560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20561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20562</v>
      </c>
      <c r="C20090" s="2">
        <v>18</v>
      </c>
      <c r="D20090" s="2" t="s">
        <v>475</v>
      </c>
      <c r="E20090" s="2"/>
      <c r="F20090" s="2"/>
      <c r="G20090" s="2"/>
      <c r="H20090" s="2"/>
    </row>
    <row r="20091" spans="2:8">
      <c r="B20091" s="2" t="s">
        <v>20563</v>
      </c>
      <c r="C20091" s="2">
        <v>14</v>
      </c>
      <c r="D20091" s="2" t="s">
        <v>475</v>
      </c>
      <c r="E20091" s="2"/>
      <c r="F20091" s="2"/>
      <c r="G20091" s="2"/>
      <c r="H20091" s="2"/>
    </row>
    <row r="20092" spans="2:8">
      <c r="B20092" s="2" t="s">
        <v>20564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20565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20566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20567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20568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20569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20570</v>
      </c>
      <c r="C20098" s="2">
        <v>40</v>
      </c>
      <c r="D20098" s="2" t="s">
        <v>475</v>
      </c>
      <c r="E20098" s="2"/>
      <c r="F20098" s="2"/>
      <c r="G20098" s="2"/>
      <c r="H20098" s="2"/>
    </row>
    <row r="20099" spans="2:8">
      <c r="B20099" s="2" t="s">
        <v>20571</v>
      </c>
      <c r="C20099" s="2">
        <v>39</v>
      </c>
      <c r="D20099" s="2" t="s">
        <v>475</v>
      </c>
      <c r="E20099" s="2"/>
      <c r="F20099" s="2"/>
      <c r="G20099" s="2"/>
      <c r="H20099" s="2"/>
    </row>
    <row r="20100" spans="2:8">
      <c r="B20100" s="2" t="s">
        <v>20572</v>
      </c>
      <c r="C20100" s="2">
        <v>38</v>
      </c>
      <c r="D20100" s="2" t="s">
        <v>475</v>
      </c>
      <c r="E20100" s="2"/>
      <c r="F20100" s="2"/>
      <c r="G20100" s="2"/>
      <c r="H20100" s="2"/>
    </row>
    <row r="20101" spans="2:8">
      <c r="B20101" s="2" t="s">
        <v>20573</v>
      </c>
      <c r="C20101" s="2">
        <v>37</v>
      </c>
      <c r="D20101" s="2" t="s">
        <v>475</v>
      </c>
      <c r="E20101" s="2"/>
      <c r="F20101" s="2"/>
      <c r="G20101" s="2"/>
      <c r="H20101" s="2"/>
    </row>
    <row r="20102" spans="2:8">
      <c r="B20102" s="2" t="s">
        <v>20574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20575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20576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20577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20578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20579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20580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20581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20582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20583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20584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20585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20586</v>
      </c>
      <c r="C20114" s="2">
        <v>33</v>
      </c>
      <c r="D20114" s="2" t="s">
        <v>475</v>
      </c>
      <c r="E20114" s="2"/>
      <c r="F20114" s="2"/>
      <c r="G20114" s="2"/>
      <c r="H20114" s="2"/>
    </row>
    <row r="20115" spans="2:8">
      <c r="B20115" s="2" t="s">
        <v>20587</v>
      </c>
      <c r="C20115" s="2">
        <v>35</v>
      </c>
      <c r="D20115" s="2" t="s">
        <v>475</v>
      </c>
      <c r="E20115" s="2"/>
      <c r="F20115" s="2"/>
      <c r="G20115" s="2"/>
      <c r="H20115" s="2"/>
    </row>
    <row r="20116" spans="2:8">
      <c r="B20116" s="2" t="s">
        <v>20588</v>
      </c>
      <c r="C20116" s="2">
        <v>34</v>
      </c>
      <c r="D20116" s="2" t="s">
        <v>475</v>
      </c>
      <c r="E20116" s="2"/>
      <c r="F20116" s="2"/>
      <c r="G20116" s="2"/>
      <c r="H20116" s="2"/>
    </row>
    <row r="20117" spans="2:8">
      <c r="B20117" s="2" t="s">
        <v>20589</v>
      </c>
      <c r="C20117" s="2">
        <v>37</v>
      </c>
      <c r="D20117" s="2" t="s">
        <v>475</v>
      </c>
      <c r="E20117" s="2"/>
      <c r="F20117" s="2"/>
      <c r="G20117" s="2"/>
      <c r="H20117" s="2"/>
    </row>
    <row r="20118" spans="2:8">
      <c r="B20118" s="2" t="s">
        <v>20590</v>
      </c>
      <c r="C20118" s="2">
        <v>36</v>
      </c>
      <c r="D20118" s="2" t="s">
        <v>475</v>
      </c>
      <c r="E20118" s="2"/>
      <c r="F20118" s="2"/>
      <c r="G20118" s="2"/>
      <c r="H20118" s="2"/>
    </row>
    <row r="20119" spans="2:8">
      <c r="B20119" s="2" t="s">
        <v>20591</v>
      </c>
      <c r="C20119" s="2">
        <v>35</v>
      </c>
      <c r="D20119" s="2" t="s">
        <v>475</v>
      </c>
      <c r="E20119" s="2"/>
      <c r="F20119" s="2"/>
      <c r="G20119" s="2"/>
      <c r="H20119" s="2"/>
    </row>
    <row r="20120" spans="2:8">
      <c r="B20120" s="2" t="s">
        <v>20592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20593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20594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20595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20596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20597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20598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20599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20600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20601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20602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20603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20604</v>
      </c>
      <c r="C20132" s="2">
        <v>31</v>
      </c>
      <c r="D20132" s="2" t="s">
        <v>475</v>
      </c>
      <c r="E20132" s="2"/>
      <c r="F20132" s="2"/>
      <c r="G20132" s="2"/>
      <c r="H20132" s="2"/>
    </row>
    <row r="20133" spans="2:8">
      <c r="B20133" s="2" t="s">
        <v>20605</v>
      </c>
      <c r="C20133" s="2">
        <v>32</v>
      </c>
      <c r="D20133" s="2" t="s">
        <v>475</v>
      </c>
      <c r="E20133" s="2"/>
      <c r="F20133" s="2"/>
      <c r="G20133" s="2"/>
      <c r="H20133" s="2"/>
    </row>
    <row r="20134" spans="2:8">
      <c r="B20134" s="2" t="s">
        <v>20606</v>
      </c>
      <c r="C20134" s="2">
        <v>32</v>
      </c>
      <c r="D20134" s="2" t="s">
        <v>475</v>
      </c>
      <c r="E20134" s="2"/>
      <c r="F20134" s="2"/>
      <c r="G20134" s="2"/>
      <c r="H20134" s="2"/>
    </row>
    <row r="20135" spans="2:8">
      <c r="B20135" s="2" t="s">
        <v>20607</v>
      </c>
      <c r="C20135" s="2">
        <v>30</v>
      </c>
      <c r="D20135" s="2" t="s">
        <v>475</v>
      </c>
      <c r="E20135" s="2"/>
      <c r="F20135" s="2"/>
      <c r="G20135" s="2"/>
      <c r="H20135" s="2"/>
    </row>
    <row r="20136" spans="2:8">
      <c r="B20136" s="2" t="s">
        <v>20608</v>
      </c>
      <c r="C20136" s="2">
        <v>29</v>
      </c>
      <c r="D20136" s="2" t="s">
        <v>475</v>
      </c>
      <c r="E20136" s="2"/>
      <c r="F20136" s="2"/>
      <c r="G20136" s="2"/>
      <c r="H20136" s="2"/>
    </row>
    <row r="20137" spans="2:8">
      <c r="B20137" s="2" t="s">
        <v>20609</v>
      </c>
      <c r="C20137" s="2">
        <v>17</v>
      </c>
      <c r="D20137" s="2" t="s">
        <v>475</v>
      </c>
      <c r="E20137" s="2"/>
      <c r="F20137" s="2"/>
      <c r="G20137" s="2"/>
      <c r="H20137" s="2"/>
    </row>
    <row r="20138" spans="2:8">
      <c r="B20138" s="2" t="s">
        <v>20610</v>
      </c>
      <c r="C20138" s="2">
        <v>18</v>
      </c>
      <c r="D20138" s="2" t="s">
        <v>475</v>
      </c>
      <c r="E20138" s="2"/>
      <c r="F20138" s="2"/>
      <c r="G20138" s="2"/>
      <c r="H20138" s="2"/>
    </row>
    <row r="20139" spans="2:8">
      <c r="B20139" s="2" t="s">
        <v>20611</v>
      </c>
      <c r="C20139" s="2">
        <v>19</v>
      </c>
      <c r="D20139" s="2" t="s">
        <v>475</v>
      </c>
      <c r="E20139" s="2"/>
      <c r="F20139" s="2"/>
      <c r="G20139" s="2"/>
      <c r="H20139" s="2"/>
    </row>
    <row r="20140" spans="2:8">
      <c r="B20140" s="2" t="s">
        <v>20612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20613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20614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20615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20616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20617</v>
      </c>
      <c r="C20145" s="2">
        <v>40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20618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20619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20620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20621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20622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20623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20624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20625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20626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20627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20628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20629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20630</v>
      </c>
      <c r="C20158" s="2">
        <v>20</v>
      </c>
      <c r="D20158" s="2" t="s">
        <v>475</v>
      </c>
      <c r="E20158" s="2"/>
      <c r="F20158" s="2"/>
      <c r="G20158" s="2"/>
      <c r="H20158" s="2"/>
    </row>
    <row r="20159" spans="2:8">
      <c r="B20159" s="2" t="s">
        <v>20631</v>
      </c>
      <c r="C20159" s="2">
        <v>27</v>
      </c>
      <c r="D20159" s="2" t="s">
        <v>475</v>
      </c>
      <c r="E20159" s="2"/>
      <c r="F20159" s="2"/>
      <c r="G20159" s="2"/>
      <c r="H20159" s="2"/>
    </row>
    <row r="20160" spans="2:8">
      <c r="B20160" s="2" t="s">
        <v>20632</v>
      </c>
      <c r="C20160" s="2">
        <v>27</v>
      </c>
      <c r="D20160" s="2" t="s">
        <v>475</v>
      </c>
      <c r="E20160" s="2"/>
      <c r="F20160" s="2"/>
      <c r="G20160" s="2"/>
      <c r="H20160" s="2"/>
    </row>
    <row r="20161" spans="2:8">
      <c r="B20161" s="2" t="s">
        <v>20633</v>
      </c>
      <c r="C20161" s="2">
        <v>29</v>
      </c>
      <c r="D20161" s="2" t="s">
        <v>475</v>
      </c>
      <c r="E20161" s="2"/>
      <c r="F20161" s="2"/>
      <c r="G20161" s="2"/>
      <c r="H20161" s="2"/>
    </row>
    <row r="20162" spans="2:8">
      <c r="B20162" s="2" t="s">
        <v>20634</v>
      </c>
      <c r="C20162" s="2">
        <v>31</v>
      </c>
      <c r="D20162" s="2" t="s">
        <v>475</v>
      </c>
      <c r="E20162" s="2"/>
      <c r="F20162" s="2"/>
      <c r="G20162" s="2"/>
      <c r="H20162" s="2"/>
    </row>
    <row r="20163" spans="2:8">
      <c r="B20163" s="2" t="s">
        <v>20635</v>
      </c>
      <c r="C20163" s="2">
        <v>30</v>
      </c>
      <c r="D20163" s="2" t="s">
        <v>475</v>
      </c>
      <c r="E20163" s="2"/>
      <c r="F20163" s="2"/>
      <c r="G20163" s="2"/>
      <c r="H20163" s="2"/>
    </row>
    <row r="20164" spans="2:8">
      <c r="B20164" s="2" t="s">
        <v>20636</v>
      </c>
      <c r="C20164" s="2">
        <v>27</v>
      </c>
      <c r="D20164" s="2" t="s">
        <v>475</v>
      </c>
      <c r="E20164" s="2"/>
      <c r="F20164" s="2"/>
      <c r="G20164" s="2"/>
      <c r="H20164" s="2"/>
    </row>
    <row r="20165" spans="2:8">
      <c r="B20165" s="2" t="s">
        <v>20637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20638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20639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20640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20641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20642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20643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20644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20645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20646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20647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20648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20649</v>
      </c>
      <c r="C20177" s="2">
        <v>28</v>
      </c>
      <c r="D20177" s="2" t="s">
        <v>475</v>
      </c>
      <c r="E20177" s="2"/>
      <c r="F20177" s="2"/>
      <c r="G20177" s="2"/>
      <c r="H20177" s="2"/>
    </row>
    <row r="20178" spans="2:8">
      <c r="B20178" s="2" t="s">
        <v>20650</v>
      </c>
      <c r="C20178" s="2">
        <v>30</v>
      </c>
      <c r="D20178" s="2" t="s">
        <v>475</v>
      </c>
      <c r="E20178" s="2"/>
      <c r="F20178" s="2"/>
      <c r="G20178" s="2"/>
      <c r="H20178" s="2"/>
    </row>
    <row r="20179" spans="2:8">
      <c r="B20179" s="2" t="s">
        <v>20651</v>
      </c>
      <c r="C20179" s="2">
        <v>30</v>
      </c>
      <c r="D20179" s="2" t="s">
        <v>475</v>
      </c>
      <c r="E20179" s="2"/>
      <c r="F20179" s="2"/>
      <c r="G20179" s="2"/>
      <c r="H20179" s="2"/>
    </row>
    <row r="20180" spans="2:8">
      <c r="B20180" s="2" t="s">
        <v>20652</v>
      </c>
      <c r="C20180" s="2">
        <v>30</v>
      </c>
      <c r="D20180" s="2" t="s">
        <v>475</v>
      </c>
      <c r="E20180" s="2"/>
      <c r="F20180" s="2"/>
      <c r="G20180" s="2"/>
      <c r="H20180" s="2"/>
    </row>
    <row r="20181" spans="2:8">
      <c r="B20181" s="2" t="s">
        <v>20653</v>
      </c>
      <c r="C20181" s="2">
        <v>30</v>
      </c>
      <c r="D20181" s="2" t="s">
        <v>475</v>
      </c>
      <c r="E20181" s="2"/>
      <c r="F20181" s="2"/>
      <c r="G20181" s="2"/>
      <c r="H20181" s="2"/>
    </row>
    <row r="20182" spans="2:8">
      <c r="B20182" s="2" t="s">
        <v>20654</v>
      </c>
      <c r="C20182" s="2">
        <v>26</v>
      </c>
      <c r="D20182" s="2" t="s">
        <v>475</v>
      </c>
      <c r="E20182" s="2"/>
      <c r="F20182" s="2"/>
      <c r="G20182" s="2"/>
      <c r="H20182" s="2"/>
    </row>
    <row r="20183" spans="2:8">
      <c r="B20183" s="2" t="s">
        <v>20655</v>
      </c>
      <c r="C20183" s="2">
        <v>13</v>
      </c>
      <c r="D20183" s="2" t="s">
        <v>475</v>
      </c>
      <c r="E20183" s="2"/>
      <c r="F20183" s="2"/>
      <c r="G20183" s="2"/>
      <c r="H20183" s="2"/>
    </row>
    <row r="20184" spans="2:8">
      <c r="B20184" s="2" t="s">
        <v>20656</v>
      </c>
      <c r="C20184" s="2">
        <v>25</v>
      </c>
      <c r="D20184" s="2" t="s">
        <v>475</v>
      </c>
      <c r="E20184" s="2"/>
      <c r="F20184" s="2"/>
      <c r="G20184" s="2"/>
      <c r="H20184" s="2"/>
    </row>
    <row r="20185" spans="2:8">
      <c r="B20185" s="2" t="s">
        <v>20657</v>
      </c>
      <c r="C20185" s="2">
        <v>29</v>
      </c>
      <c r="D20185" s="2" t="s">
        <v>475</v>
      </c>
      <c r="E20185" s="2"/>
      <c r="F20185" s="2"/>
      <c r="G20185" s="2"/>
      <c r="H20185" s="2"/>
    </row>
    <row r="20186" spans="2:8">
      <c r="B20186" s="2" t="s">
        <v>20658</v>
      </c>
      <c r="C20186" s="2">
        <v>31</v>
      </c>
      <c r="D20186" s="2" t="s">
        <v>475</v>
      </c>
      <c r="E20186" s="2"/>
      <c r="F20186" s="2"/>
      <c r="G20186" s="2"/>
      <c r="H20186" s="2"/>
    </row>
    <row r="20187" spans="2:8">
      <c r="B20187" s="2" t="s">
        <v>20659</v>
      </c>
      <c r="C20187" s="2">
        <v>33</v>
      </c>
      <c r="D20187" s="2" t="s">
        <v>475</v>
      </c>
      <c r="E20187" s="2"/>
      <c r="F20187" s="2"/>
      <c r="G20187" s="2"/>
      <c r="H20187" s="2"/>
    </row>
    <row r="20188" spans="2:8">
      <c r="B20188" s="2" t="s">
        <v>20660</v>
      </c>
      <c r="C20188" s="2">
        <v>32</v>
      </c>
      <c r="D20188" s="2" t="s">
        <v>475</v>
      </c>
      <c r="E20188" s="2"/>
      <c r="F20188" s="2"/>
      <c r="G20188" s="2"/>
      <c r="H20188" s="2"/>
    </row>
    <row r="20189" spans="2:8">
      <c r="B20189" s="2" t="s">
        <v>20661</v>
      </c>
      <c r="C20189" s="2">
        <v>31</v>
      </c>
      <c r="D20189" s="2" t="s">
        <v>475</v>
      </c>
      <c r="E20189" s="2"/>
      <c r="F20189" s="2"/>
      <c r="G20189" s="2"/>
      <c r="H20189" s="2"/>
    </row>
    <row r="20190" spans="2:8">
      <c r="B20190" s="2" t="s">
        <v>20662</v>
      </c>
      <c r="C20190" s="2">
        <v>30</v>
      </c>
      <c r="D20190" s="2" t="s">
        <v>475</v>
      </c>
      <c r="E20190" s="2"/>
      <c r="F20190" s="2"/>
      <c r="G20190" s="2"/>
      <c r="H20190" s="2"/>
    </row>
    <row r="20191" spans="2:8">
      <c r="B20191" s="2" t="s">
        <v>20663</v>
      </c>
      <c r="C20191" s="2">
        <v>29</v>
      </c>
      <c r="D20191" s="2" t="s">
        <v>475</v>
      </c>
      <c r="E20191" s="2"/>
      <c r="F20191" s="2"/>
      <c r="G20191" s="2"/>
      <c r="H20191" s="2"/>
    </row>
    <row r="20192" spans="2:8">
      <c r="B20192" s="2" t="s">
        <v>20664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20665</v>
      </c>
      <c r="C20193" s="2">
        <v>38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20666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20667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20668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20669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20670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20671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20672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20673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20674</v>
      </c>
      <c r="C20202" s="2">
        <v>42</v>
      </c>
      <c r="D20202" s="2" t="s">
        <v>475</v>
      </c>
      <c r="E20202" s="2"/>
      <c r="F20202" s="2"/>
      <c r="G20202" s="2"/>
      <c r="H20202" s="2"/>
    </row>
    <row r="20203" spans="2:8">
      <c r="B20203" s="2" t="s">
        <v>20675</v>
      </c>
      <c r="C20203" s="2">
        <v>41</v>
      </c>
      <c r="D20203" s="2" t="s">
        <v>475</v>
      </c>
      <c r="E20203" s="2"/>
      <c r="F20203" s="2"/>
      <c r="G20203" s="2"/>
      <c r="H20203" s="2"/>
    </row>
    <row r="20204" spans="2:8">
      <c r="B20204" s="2" t="s">
        <v>20676</v>
      </c>
      <c r="C20204" s="2">
        <v>39</v>
      </c>
      <c r="D20204" s="2" t="s">
        <v>475</v>
      </c>
      <c r="E20204" s="2"/>
      <c r="F20204" s="2"/>
      <c r="G20204" s="2"/>
      <c r="H20204" s="2"/>
    </row>
    <row r="20205" spans="2:8">
      <c r="B20205" s="2" t="s">
        <v>20677</v>
      </c>
      <c r="C20205" s="2">
        <v>38</v>
      </c>
      <c r="D20205" s="2" t="s">
        <v>475</v>
      </c>
      <c r="E20205" s="2"/>
      <c r="F20205" s="2"/>
      <c r="G20205" s="2"/>
      <c r="H20205" s="2"/>
    </row>
    <row r="20206" spans="2:8">
      <c r="B20206" s="2" t="s">
        <v>20678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20679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20680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20681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20682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20683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20684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20685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20686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20687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20688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20689</v>
      </c>
      <c r="C20217" s="2">
        <v>41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20690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20691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20692</v>
      </c>
      <c r="C20220" s="2">
        <v>30</v>
      </c>
      <c r="D20220" s="2" t="s">
        <v>475</v>
      </c>
      <c r="E20220" s="2"/>
      <c r="F20220" s="2"/>
      <c r="G20220" s="2"/>
      <c r="H20220" s="2"/>
    </row>
    <row r="20221" spans="2:8">
      <c r="B20221" s="2" t="s">
        <v>20693</v>
      </c>
      <c r="C20221" s="2">
        <v>32</v>
      </c>
      <c r="D20221" s="2" t="s">
        <v>475</v>
      </c>
      <c r="E20221" s="2"/>
      <c r="F20221" s="2"/>
      <c r="G20221" s="2"/>
      <c r="H20221" s="2"/>
    </row>
    <row r="20222" spans="2:8">
      <c r="B20222" s="2" t="s">
        <v>20694</v>
      </c>
      <c r="C20222" s="2">
        <v>35</v>
      </c>
      <c r="D20222" s="2" t="s">
        <v>475</v>
      </c>
      <c r="E20222" s="2"/>
      <c r="F20222" s="2"/>
      <c r="G20222" s="2"/>
      <c r="H20222" s="2"/>
    </row>
    <row r="20223" spans="2:8">
      <c r="B20223" s="2" t="s">
        <v>20695</v>
      </c>
      <c r="C20223" s="2">
        <v>35</v>
      </c>
      <c r="D20223" s="2" t="s">
        <v>475</v>
      </c>
      <c r="E20223" s="2"/>
      <c r="F20223" s="2"/>
      <c r="G20223" s="2"/>
      <c r="H20223" s="2"/>
    </row>
    <row r="20224" spans="2:8">
      <c r="B20224" s="2" t="s">
        <v>20696</v>
      </c>
      <c r="C20224" s="2">
        <v>33</v>
      </c>
      <c r="D20224" s="2" t="s">
        <v>475</v>
      </c>
      <c r="E20224" s="2"/>
      <c r="F20224" s="2"/>
      <c r="G20224" s="2"/>
      <c r="H20224" s="2"/>
    </row>
    <row r="20225" spans="2:8">
      <c r="B20225" s="2" t="s">
        <v>20697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20698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20699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20700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20701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20702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20703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20704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20705</v>
      </c>
      <c r="C20233" s="2">
        <v>11</v>
      </c>
      <c r="D20233" s="2" t="s">
        <v>475</v>
      </c>
      <c r="E20233" s="2"/>
      <c r="F20233" s="2"/>
      <c r="G20233" s="2"/>
      <c r="H20233" s="2"/>
    </row>
    <row r="20234" spans="2:8">
      <c r="B20234" s="2" t="s">
        <v>20706</v>
      </c>
      <c r="C20234" s="2">
        <v>12</v>
      </c>
      <c r="D20234" s="2" t="s">
        <v>475</v>
      </c>
      <c r="E20234" s="2"/>
      <c r="F20234" s="2"/>
      <c r="G20234" s="2"/>
      <c r="H20234" s="2"/>
    </row>
    <row r="20235" spans="2:8">
      <c r="B20235" s="2" t="s">
        <v>20707</v>
      </c>
      <c r="C20235" s="2">
        <v>12</v>
      </c>
      <c r="D20235" s="2" t="s">
        <v>475</v>
      </c>
      <c r="E20235" s="2"/>
      <c r="F20235" s="2"/>
      <c r="G20235" s="2"/>
      <c r="H20235" s="2"/>
    </row>
    <row r="20236" spans="2:8">
      <c r="B20236" s="2" t="s">
        <v>20708</v>
      </c>
      <c r="C20236" s="2">
        <v>29</v>
      </c>
      <c r="D20236" s="2" t="s">
        <v>475</v>
      </c>
      <c r="E20236" s="2"/>
      <c r="F20236" s="2"/>
      <c r="G20236" s="2"/>
      <c r="H20236" s="2"/>
    </row>
    <row r="20237" spans="2:8">
      <c r="B20237" s="2" t="s">
        <v>20709</v>
      </c>
      <c r="C20237" s="2">
        <v>29</v>
      </c>
      <c r="D20237" s="2" t="s">
        <v>475</v>
      </c>
      <c r="E20237" s="2"/>
      <c r="F20237" s="2"/>
      <c r="G20237" s="2"/>
      <c r="H20237" s="2"/>
    </row>
    <row r="20238" spans="2:8">
      <c r="B20238" s="2" t="s">
        <v>20710</v>
      </c>
      <c r="C20238" s="2">
        <v>28</v>
      </c>
      <c r="D20238" s="2" t="s">
        <v>475</v>
      </c>
      <c r="E20238" s="2"/>
      <c r="F20238" s="2"/>
      <c r="G20238" s="2"/>
      <c r="H20238" s="2"/>
    </row>
    <row r="20239" spans="2:8">
      <c r="B20239" s="2" t="s">
        <v>20711</v>
      </c>
      <c r="C20239" s="2">
        <v>26</v>
      </c>
      <c r="D20239" s="2" t="s">
        <v>475</v>
      </c>
      <c r="E20239" s="2"/>
      <c r="F20239" s="2"/>
      <c r="G20239" s="2"/>
      <c r="H20239" s="2"/>
    </row>
    <row r="20240" spans="2:8">
      <c r="B20240" s="2" t="s">
        <v>20712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20713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20714</v>
      </c>
      <c r="C20242" s="2">
        <v>28</v>
      </c>
      <c r="D20242" s="2" t="s">
        <v>475</v>
      </c>
      <c r="E20242" s="2"/>
      <c r="F20242" s="2"/>
      <c r="G20242" s="2"/>
      <c r="H20242" s="2"/>
    </row>
    <row r="20243" spans="2:8">
      <c r="B20243" s="2" t="s">
        <v>20715</v>
      </c>
      <c r="C20243" s="2">
        <v>28</v>
      </c>
      <c r="D20243" s="2" t="s">
        <v>475</v>
      </c>
      <c r="E20243" s="2"/>
      <c r="F20243" s="2"/>
      <c r="G20243" s="2"/>
      <c r="H20243" s="2"/>
    </row>
    <row r="20244" spans="2:8">
      <c r="B20244" s="2" t="s">
        <v>20716</v>
      </c>
      <c r="C20244" s="2">
        <v>26</v>
      </c>
      <c r="D20244" s="2" t="s">
        <v>475</v>
      </c>
      <c r="E20244" s="2"/>
      <c r="F20244" s="2"/>
      <c r="G20244" s="2"/>
      <c r="H20244" s="2"/>
    </row>
    <row r="20245" spans="2:8">
      <c r="B20245" s="2" t="s">
        <v>20717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20718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20719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20720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20721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20722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20723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20724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20725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20726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20727</v>
      </c>
      <c r="C20255" s="2">
        <v>38</v>
      </c>
      <c r="D20255" s="2" t="s">
        <v>475</v>
      </c>
      <c r="E20255" s="2"/>
      <c r="F20255" s="2"/>
      <c r="G20255" s="2"/>
      <c r="H20255" s="2"/>
    </row>
    <row r="20256" spans="2:8">
      <c r="B20256" s="2" t="s">
        <v>20728</v>
      </c>
      <c r="C20256" s="2">
        <v>38</v>
      </c>
      <c r="D20256" s="2" t="s">
        <v>475</v>
      </c>
      <c r="E20256" s="2"/>
      <c r="F20256" s="2"/>
      <c r="G20256" s="2"/>
      <c r="H20256" s="2"/>
    </row>
    <row r="20257" spans="2:8">
      <c r="B20257" s="2" t="s">
        <v>20729</v>
      </c>
      <c r="C20257" s="2">
        <v>37</v>
      </c>
      <c r="D20257" s="2" t="s">
        <v>475</v>
      </c>
      <c r="E20257" s="2"/>
      <c r="F20257" s="2"/>
      <c r="G20257" s="2"/>
      <c r="H20257" s="2"/>
    </row>
    <row r="20258" spans="2:8">
      <c r="B20258" s="2" t="s">
        <v>20730</v>
      </c>
      <c r="C20258" s="2">
        <v>35</v>
      </c>
      <c r="D20258" s="2" t="s">
        <v>475</v>
      </c>
      <c r="E20258" s="2"/>
      <c r="F20258" s="2"/>
      <c r="G20258" s="2"/>
      <c r="H20258" s="2"/>
    </row>
    <row r="20259" spans="2:8">
      <c r="B20259" s="2" t="s">
        <v>20731</v>
      </c>
      <c r="C20259" s="2">
        <v>24</v>
      </c>
      <c r="D20259" s="2" t="s">
        <v>475</v>
      </c>
      <c r="E20259" s="2"/>
      <c r="F20259" s="2"/>
      <c r="G20259" s="2"/>
      <c r="H20259" s="2"/>
    </row>
    <row r="20260" spans="2:8">
      <c r="B20260" s="2" t="s">
        <v>20732</v>
      </c>
      <c r="C20260" s="2">
        <v>24</v>
      </c>
      <c r="D20260" s="2" t="s">
        <v>475</v>
      </c>
      <c r="E20260" s="2"/>
      <c r="F20260" s="2"/>
      <c r="G20260" s="2"/>
      <c r="H20260" s="2"/>
    </row>
    <row r="20261" spans="2:8">
      <c r="B20261" s="2" t="s">
        <v>20733</v>
      </c>
      <c r="C20261" s="2">
        <v>24</v>
      </c>
      <c r="D20261" s="2" t="s">
        <v>475</v>
      </c>
      <c r="E20261" s="2"/>
      <c r="F20261" s="2"/>
      <c r="G20261" s="2"/>
      <c r="H20261" s="2"/>
    </row>
    <row r="20262" spans="2:8">
      <c r="B20262" s="2" t="s">
        <v>20734</v>
      </c>
      <c r="C20262" s="2">
        <v>25</v>
      </c>
      <c r="D20262" s="2" t="s">
        <v>475</v>
      </c>
      <c r="E20262" s="2"/>
      <c r="F20262" s="2"/>
      <c r="G20262" s="2"/>
      <c r="H20262" s="2"/>
    </row>
    <row r="20263" spans="2:8">
      <c r="B20263" s="2" t="s">
        <v>20735</v>
      </c>
      <c r="C20263" s="2">
        <v>24</v>
      </c>
      <c r="D20263" s="2" t="s">
        <v>475</v>
      </c>
      <c r="E20263" s="2"/>
      <c r="F20263" s="2"/>
      <c r="G20263" s="2"/>
      <c r="H20263" s="2"/>
    </row>
    <row r="20264" spans="2:8">
      <c r="B20264" s="2" t="s">
        <v>20736</v>
      </c>
      <c r="C20264" s="2">
        <v>24</v>
      </c>
      <c r="D20264" s="2" t="s">
        <v>475</v>
      </c>
      <c r="E20264" s="2"/>
      <c r="F20264" s="2"/>
      <c r="G20264" s="2"/>
      <c r="H20264" s="2"/>
    </row>
    <row r="20265" spans="2:8">
      <c r="B20265" s="2" t="s">
        <v>20737</v>
      </c>
      <c r="C20265" s="2">
        <v>34</v>
      </c>
      <c r="D20265" s="2" t="s">
        <v>475</v>
      </c>
      <c r="E20265" s="2"/>
      <c r="F20265" s="2"/>
      <c r="G20265" s="2"/>
      <c r="H20265" s="2"/>
    </row>
    <row r="20266" spans="2:8">
      <c r="B20266" s="2" t="s">
        <v>20738</v>
      </c>
      <c r="C20266" s="2">
        <v>35</v>
      </c>
      <c r="D20266" s="2" t="s">
        <v>475</v>
      </c>
      <c r="E20266" s="2"/>
      <c r="F20266" s="2"/>
      <c r="G20266" s="2"/>
      <c r="H20266" s="2"/>
    </row>
    <row r="20267" spans="2:8">
      <c r="B20267" s="2" t="s">
        <v>20739</v>
      </c>
      <c r="C20267" s="2">
        <v>33</v>
      </c>
      <c r="D20267" s="2" t="s">
        <v>475</v>
      </c>
      <c r="E20267" s="2"/>
      <c r="F20267" s="2"/>
      <c r="G20267" s="2"/>
      <c r="H20267" s="2"/>
    </row>
    <row r="20268" spans="2:8">
      <c r="B20268" s="2" t="s">
        <v>20740</v>
      </c>
      <c r="C20268" s="2">
        <v>32</v>
      </c>
      <c r="D20268" s="2" t="s">
        <v>475</v>
      </c>
      <c r="E20268" s="2"/>
      <c r="F20268" s="2"/>
      <c r="G20268" s="2"/>
      <c r="H20268" s="2"/>
    </row>
    <row r="20269" spans="2:8">
      <c r="B20269" s="2" t="s">
        <v>20741</v>
      </c>
      <c r="C20269" s="2">
        <v>33</v>
      </c>
      <c r="D20269" s="2" t="s">
        <v>475</v>
      </c>
      <c r="E20269" s="2"/>
      <c r="F20269" s="2"/>
      <c r="G20269" s="2"/>
      <c r="H20269" s="2"/>
    </row>
    <row r="20270" spans="2:8">
      <c r="B20270" s="2" t="s">
        <v>20742</v>
      </c>
      <c r="C20270" s="2">
        <v>32</v>
      </c>
      <c r="D20270" s="2" t="s">
        <v>475</v>
      </c>
      <c r="E20270" s="2"/>
      <c r="F20270" s="2"/>
      <c r="G20270" s="2"/>
      <c r="H20270" s="2"/>
    </row>
    <row r="20271" spans="2:8">
      <c r="B20271" s="2" t="s">
        <v>20743</v>
      </c>
      <c r="C20271" s="2">
        <v>24</v>
      </c>
      <c r="D20271" s="2" t="s">
        <v>475</v>
      </c>
      <c r="E20271" s="2"/>
      <c r="F20271" s="2"/>
      <c r="G20271" s="2"/>
      <c r="H20271" s="2"/>
    </row>
    <row r="20272" spans="2:8">
      <c r="B20272" s="2" t="s">
        <v>20744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20745</v>
      </c>
      <c r="C20273" s="2">
        <v>37</v>
      </c>
      <c r="D20273" s="2" t="s">
        <v>475</v>
      </c>
      <c r="E20273" s="2"/>
      <c r="F20273" s="2"/>
      <c r="G20273" s="2"/>
      <c r="H20273" s="2"/>
    </row>
    <row r="20274" spans="2:8">
      <c r="B20274" s="2" t="s">
        <v>20746</v>
      </c>
      <c r="C20274" s="2">
        <v>38</v>
      </c>
      <c r="D20274" s="2" t="s">
        <v>475</v>
      </c>
      <c r="E20274" s="2"/>
      <c r="F20274" s="2"/>
      <c r="G20274" s="2"/>
      <c r="H20274" s="2"/>
    </row>
    <row r="20275" spans="2:8">
      <c r="B20275" s="2" t="s">
        <v>20747</v>
      </c>
      <c r="C20275" s="2">
        <v>29</v>
      </c>
      <c r="D20275" s="2" t="s">
        <v>475</v>
      </c>
      <c r="E20275" s="2"/>
      <c r="F20275" s="2"/>
      <c r="G20275" s="2"/>
      <c r="H20275" s="2"/>
    </row>
    <row r="20276" spans="2:8">
      <c r="B20276" s="2" t="s">
        <v>20748</v>
      </c>
      <c r="C20276" s="2">
        <v>19</v>
      </c>
      <c r="D20276" s="2" t="s">
        <v>475</v>
      </c>
      <c r="E20276" s="2"/>
      <c r="F20276" s="2"/>
      <c r="G20276" s="2"/>
      <c r="H20276" s="2"/>
    </row>
    <row r="20277" spans="2:8">
      <c r="B20277" s="2" t="s">
        <v>20749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20750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20751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20752</v>
      </c>
      <c r="C20280" s="2">
        <v>28</v>
      </c>
      <c r="D20280" s="2" t="s">
        <v>475</v>
      </c>
      <c r="E20280" s="2"/>
      <c r="F20280" s="2"/>
      <c r="G20280" s="2"/>
      <c r="H20280" s="2"/>
    </row>
    <row r="20281" spans="2:8">
      <c r="B20281" s="2" t="s">
        <v>20753</v>
      </c>
      <c r="C20281" s="2">
        <v>29</v>
      </c>
      <c r="D20281" s="2" t="s">
        <v>475</v>
      </c>
      <c r="E20281" s="2"/>
      <c r="F20281" s="2"/>
      <c r="G20281" s="2"/>
      <c r="H20281" s="2"/>
    </row>
    <row r="20282" spans="2:8">
      <c r="B20282" s="2" t="s">
        <v>20754</v>
      </c>
      <c r="C20282" s="2">
        <v>28</v>
      </c>
      <c r="D20282" s="2" t="s">
        <v>475</v>
      </c>
      <c r="E20282" s="2"/>
      <c r="F20282" s="2"/>
      <c r="G20282" s="2"/>
      <c r="H20282" s="2"/>
    </row>
    <row r="20283" spans="2:8">
      <c r="B20283" s="2" t="s">
        <v>20755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20756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20757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20758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20759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20760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20761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20762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20763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20764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20765</v>
      </c>
      <c r="C20293" s="2">
        <v>20</v>
      </c>
      <c r="D20293" s="2" t="s">
        <v>475</v>
      </c>
      <c r="E20293" s="2"/>
      <c r="F20293" s="2"/>
      <c r="G20293" s="2"/>
      <c r="H20293" s="2"/>
    </row>
    <row r="20294" spans="2:8">
      <c r="B20294" s="2" t="s">
        <v>20766</v>
      </c>
      <c r="C20294" s="2">
        <v>21</v>
      </c>
      <c r="D20294" s="2" t="s">
        <v>475</v>
      </c>
      <c r="E20294" s="2"/>
      <c r="F20294" s="2"/>
      <c r="G20294" s="2"/>
      <c r="H20294" s="2"/>
    </row>
    <row r="20295" spans="2:8">
      <c r="B20295" s="2" t="s">
        <v>20767</v>
      </c>
      <c r="C20295" s="2">
        <v>42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20768</v>
      </c>
      <c r="C20296" s="2">
        <v>43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20769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20770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20771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20772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20773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20774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20775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20776</v>
      </c>
      <c r="C20304" s="2">
        <v>28</v>
      </c>
      <c r="D20304" s="2" t="s">
        <v>475</v>
      </c>
      <c r="E20304" s="2"/>
      <c r="F20304" s="2"/>
      <c r="G20304" s="2"/>
      <c r="H20304" s="2"/>
    </row>
    <row r="20305" spans="2:8">
      <c r="B20305" s="2" t="s">
        <v>20777</v>
      </c>
      <c r="C20305" s="2">
        <v>28</v>
      </c>
      <c r="D20305" s="2" t="s">
        <v>475</v>
      </c>
      <c r="E20305" s="2"/>
      <c r="F20305" s="2"/>
      <c r="G20305" s="2"/>
      <c r="H20305" s="2"/>
    </row>
    <row r="20306" spans="2:8">
      <c r="B20306" s="2" t="s">
        <v>20778</v>
      </c>
      <c r="C20306" s="2">
        <v>29</v>
      </c>
      <c r="D20306" s="2" t="s">
        <v>475</v>
      </c>
      <c r="E20306" s="2"/>
      <c r="F20306" s="2"/>
      <c r="G20306" s="2"/>
      <c r="H20306" s="2"/>
    </row>
    <row r="20307" spans="2:8">
      <c r="B20307" s="2" t="s">
        <v>20779</v>
      </c>
      <c r="C20307" s="2">
        <v>29</v>
      </c>
      <c r="D20307" s="2" t="s">
        <v>475</v>
      </c>
      <c r="E20307" s="2"/>
      <c r="F20307" s="2"/>
      <c r="G20307" s="2"/>
      <c r="H20307" s="2"/>
    </row>
    <row r="20308" spans="2:8">
      <c r="B20308" s="2" t="s">
        <v>20780</v>
      </c>
      <c r="C20308" s="2">
        <v>29</v>
      </c>
      <c r="D20308" s="2" t="s">
        <v>475</v>
      </c>
      <c r="E20308" s="2"/>
      <c r="F20308" s="2"/>
      <c r="G20308" s="2"/>
      <c r="H20308" s="2"/>
    </row>
    <row r="20309" spans="2:8">
      <c r="B20309" s="2" t="s">
        <v>20781</v>
      </c>
      <c r="C20309" s="2">
        <v>30</v>
      </c>
      <c r="D20309" s="2" t="s">
        <v>475</v>
      </c>
      <c r="E20309" s="2"/>
      <c r="F20309" s="2"/>
      <c r="G20309" s="2"/>
      <c r="H20309" s="2"/>
    </row>
    <row r="20310" spans="2:8">
      <c r="B20310" s="2" t="s">
        <v>20782</v>
      </c>
      <c r="C20310" s="2">
        <v>30</v>
      </c>
      <c r="D20310" s="2" t="s">
        <v>475</v>
      </c>
      <c r="E20310" s="2"/>
      <c r="F20310" s="2"/>
      <c r="G20310" s="2"/>
      <c r="H20310" s="2"/>
    </row>
    <row r="20311" spans="2:8">
      <c r="B20311" s="2" t="s">
        <v>20783</v>
      </c>
      <c r="C20311" s="2">
        <v>30</v>
      </c>
      <c r="D20311" s="2" t="s">
        <v>475</v>
      </c>
      <c r="E20311" s="2"/>
      <c r="F20311" s="2"/>
      <c r="G20311" s="2"/>
      <c r="H20311" s="2"/>
    </row>
    <row r="20312" spans="2:8">
      <c r="B20312" s="2" t="s">
        <v>20784</v>
      </c>
      <c r="C20312" s="2">
        <v>30</v>
      </c>
      <c r="D20312" s="2" t="s">
        <v>475</v>
      </c>
      <c r="E20312" s="2"/>
      <c r="F20312" s="2"/>
      <c r="G20312" s="2"/>
      <c r="H20312" s="2"/>
    </row>
    <row r="20313" spans="2:8">
      <c r="B20313" s="2" t="s">
        <v>20785</v>
      </c>
      <c r="C20313" s="2">
        <v>26</v>
      </c>
      <c r="D20313" s="2" t="s">
        <v>475</v>
      </c>
      <c r="E20313" s="2"/>
      <c r="F20313" s="2"/>
      <c r="G20313" s="2"/>
      <c r="H20313" s="2"/>
    </row>
    <row r="20314" spans="2:8">
      <c r="B20314" s="2" t="s">
        <v>20786</v>
      </c>
      <c r="C20314" s="2">
        <v>27</v>
      </c>
      <c r="D20314" s="2" t="s">
        <v>475</v>
      </c>
      <c r="E20314" s="2"/>
      <c r="F20314" s="2"/>
      <c r="G20314" s="2"/>
      <c r="H20314" s="2"/>
    </row>
    <row r="20315" spans="2:8">
      <c r="B20315" s="2" t="s">
        <v>20787</v>
      </c>
      <c r="C20315" s="2">
        <v>26</v>
      </c>
      <c r="D20315" s="2" t="s">
        <v>475</v>
      </c>
      <c r="E20315" s="2"/>
      <c r="F20315" s="2"/>
      <c r="G20315" s="2"/>
      <c r="H20315" s="2"/>
    </row>
    <row r="20316" spans="2:8">
      <c r="B20316" s="2" t="s">
        <v>20788</v>
      </c>
      <c r="C20316" s="2">
        <v>26</v>
      </c>
      <c r="D20316" s="2" t="s">
        <v>475</v>
      </c>
      <c r="E20316" s="2"/>
      <c r="F20316" s="2"/>
      <c r="G20316" s="2"/>
      <c r="H20316" s="2"/>
    </row>
    <row r="20317" spans="2:8">
      <c r="B20317" s="2" t="s">
        <v>20789</v>
      </c>
      <c r="C20317" s="2">
        <v>26</v>
      </c>
      <c r="D20317" s="2" t="s">
        <v>475</v>
      </c>
      <c r="E20317" s="2"/>
      <c r="F20317" s="2"/>
      <c r="G20317" s="2"/>
      <c r="H20317" s="2"/>
    </row>
    <row r="20318" spans="2:8">
      <c r="B20318" s="2" t="s">
        <v>20790</v>
      </c>
      <c r="C20318" s="2">
        <v>26</v>
      </c>
      <c r="D20318" s="2" t="s">
        <v>475</v>
      </c>
      <c r="E20318" s="2"/>
      <c r="F20318" s="2"/>
      <c r="G20318" s="2"/>
      <c r="H20318" s="2"/>
    </row>
    <row r="20319" spans="2:8">
      <c r="B20319" s="2" t="s">
        <v>20791</v>
      </c>
      <c r="C20319" s="2">
        <v>42</v>
      </c>
      <c r="D20319" s="2" t="s">
        <v>475</v>
      </c>
      <c r="E20319" s="2"/>
      <c r="F20319" s="2"/>
      <c r="G20319" s="2"/>
      <c r="H20319" s="2"/>
    </row>
    <row r="20320" spans="2:8">
      <c r="B20320" s="2" t="s">
        <v>20792</v>
      </c>
      <c r="C20320" s="2">
        <v>43</v>
      </c>
      <c r="D20320" s="2" t="s">
        <v>475</v>
      </c>
      <c r="E20320" s="2"/>
      <c r="F20320" s="2"/>
      <c r="G20320" s="2"/>
      <c r="H20320" s="2"/>
    </row>
    <row r="20321" spans="2:8">
      <c r="B20321" s="2" t="s">
        <v>20793</v>
      </c>
      <c r="C20321" s="2">
        <v>41</v>
      </c>
      <c r="D20321" s="2" t="s">
        <v>475</v>
      </c>
      <c r="E20321" s="2"/>
      <c r="F20321" s="2"/>
      <c r="G20321" s="2"/>
      <c r="H20321" s="2"/>
    </row>
    <row r="20322" spans="2:8">
      <c r="B20322" s="2" t="s">
        <v>20794</v>
      </c>
      <c r="C20322" s="2">
        <v>37</v>
      </c>
      <c r="D20322" s="2" t="s">
        <v>475</v>
      </c>
      <c r="E20322" s="2"/>
      <c r="F20322" s="2"/>
      <c r="G20322" s="2"/>
      <c r="H20322" s="2"/>
    </row>
    <row r="20323" spans="2:8">
      <c r="B20323" s="2" t="s">
        <v>20795</v>
      </c>
      <c r="C20323" s="2">
        <v>39</v>
      </c>
      <c r="D20323" s="2" t="s">
        <v>475</v>
      </c>
      <c r="E20323" s="2"/>
      <c r="F20323" s="2"/>
      <c r="G20323" s="2"/>
      <c r="H20323" s="2"/>
    </row>
    <row r="20324" spans="2:8">
      <c r="B20324" s="2" t="s">
        <v>20796</v>
      </c>
      <c r="C20324" s="2">
        <v>38</v>
      </c>
      <c r="D20324" s="2" t="s">
        <v>475</v>
      </c>
      <c r="E20324" s="2"/>
      <c r="F20324" s="2"/>
      <c r="G20324" s="2"/>
      <c r="H20324" s="2"/>
    </row>
    <row r="20325" spans="2:8">
      <c r="B20325" s="2" t="s">
        <v>20797</v>
      </c>
      <c r="C20325" s="2">
        <v>37</v>
      </c>
      <c r="D20325" s="2" t="s">
        <v>475</v>
      </c>
      <c r="E20325" s="2"/>
      <c r="F20325" s="2"/>
      <c r="G20325" s="2"/>
      <c r="H20325" s="2"/>
    </row>
    <row r="20326" spans="2:8">
      <c r="B20326" s="2" t="s">
        <v>20798</v>
      </c>
      <c r="C20326" s="2">
        <v>36</v>
      </c>
      <c r="D20326" s="2" t="s">
        <v>475</v>
      </c>
      <c r="E20326" s="2"/>
      <c r="F20326" s="2"/>
      <c r="G20326" s="2"/>
      <c r="H20326" s="2"/>
    </row>
    <row r="20327" spans="2:8">
      <c r="B20327" s="2" t="s">
        <v>20799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20800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20801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20802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20803</v>
      </c>
      <c r="C20331" s="2">
        <v>43</v>
      </c>
      <c r="D20331" s="2" t="s">
        <v>475</v>
      </c>
      <c r="E20331" s="2"/>
      <c r="F20331" s="2"/>
      <c r="G20331" s="2"/>
      <c r="H20331" s="2"/>
    </row>
    <row r="20332" spans="2:8">
      <c r="B20332" s="2" t="s">
        <v>20804</v>
      </c>
      <c r="C20332" s="2">
        <v>46</v>
      </c>
      <c r="D20332" s="2" t="s">
        <v>475</v>
      </c>
      <c r="E20332" s="2"/>
      <c r="F20332" s="2"/>
      <c r="G20332" s="2"/>
      <c r="H20332" s="2"/>
    </row>
    <row r="20333" spans="2:8">
      <c r="B20333" s="2" t="s">
        <v>20805</v>
      </c>
      <c r="C20333" s="2">
        <v>45</v>
      </c>
      <c r="D20333" s="2" t="s">
        <v>475</v>
      </c>
      <c r="E20333" s="2"/>
      <c r="F20333" s="2"/>
      <c r="G20333" s="2"/>
      <c r="H20333" s="2"/>
    </row>
    <row r="20334" spans="2:8">
      <c r="B20334" s="2" t="s">
        <v>20806</v>
      </c>
      <c r="C20334" s="2">
        <v>43</v>
      </c>
      <c r="D20334" s="2" t="s">
        <v>475</v>
      </c>
      <c r="E20334" s="2"/>
      <c r="F20334" s="2"/>
      <c r="G20334" s="2"/>
      <c r="H20334" s="2"/>
    </row>
    <row r="20335" spans="2:8">
      <c r="B20335" s="2" t="s">
        <v>20807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20808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20809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20810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20811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20812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20813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20814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20815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20816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20817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20818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20819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20820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20821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20822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20823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20824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20825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20826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20827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20828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20829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20830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20831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20832</v>
      </c>
      <c r="C20360" s="2">
        <v>40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20833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20834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20835</v>
      </c>
      <c r="C20363" s="2">
        <v>35</v>
      </c>
      <c r="D20363" s="2" t="s">
        <v>475</v>
      </c>
      <c r="E20363" s="2"/>
      <c r="F20363" s="2"/>
      <c r="G20363" s="2"/>
      <c r="H20363" s="2"/>
    </row>
    <row r="20364" spans="2:8">
      <c r="B20364" s="2" t="s">
        <v>20836</v>
      </c>
      <c r="C20364" s="2">
        <v>35</v>
      </c>
      <c r="D20364" s="2" t="s">
        <v>475</v>
      </c>
      <c r="E20364" s="2"/>
      <c r="F20364" s="2"/>
      <c r="G20364" s="2"/>
      <c r="H20364" s="2"/>
    </row>
    <row r="20365" spans="2:8">
      <c r="B20365" s="2" t="s">
        <v>20837</v>
      </c>
      <c r="C20365" s="2">
        <v>34</v>
      </c>
      <c r="D20365" s="2" t="s">
        <v>475</v>
      </c>
      <c r="E20365" s="2"/>
      <c r="F20365" s="2"/>
      <c r="G20365" s="2"/>
      <c r="H20365" s="2"/>
    </row>
    <row r="20366" spans="2:8">
      <c r="B20366" s="2" t="s">
        <v>20838</v>
      </c>
      <c r="C20366" s="2">
        <v>33</v>
      </c>
      <c r="D20366" s="2" t="s">
        <v>475</v>
      </c>
      <c r="E20366" s="2"/>
      <c r="F20366" s="2"/>
      <c r="G20366" s="2"/>
      <c r="H20366" s="2"/>
    </row>
    <row r="20367" spans="2:8">
      <c r="B20367" s="2" t="s">
        <v>20839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20840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20841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20842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20843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20844</v>
      </c>
      <c r="C20372" s="2">
        <v>41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20845</v>
      </c>
      <c r="C20373" s="2">
        <v>47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20846</v>
      </c>
      <c r="C20374" s="2">
        <v>41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20847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20848</v>
      </c>
      <c r="C20376" s="2">
        <v>27</v>
      </c>
      <c r="D20376" s="2" t="s">
        <v>475</v>
      </c>
      <c r="E20376" s="2"/>
      <c r="F20376" s="2"/>
      <c r="G20376" s="2"/>
      <c r="H20376" s="2"/>
    </row>
    <row r="20377" spans="2:8">
      <c r="B20377" s="2" t="s">
        <v>20849</v>
      </c>
      <c r="C20377" s="2">
        <v>31</v>
      </c>
      <c r="D20377" s="2" t="s">
        <v>475</v>
      </c>
      <c r="E20377" s="2"/>
      <c r="F20377" s="2"/>
      <c r="G20377" s="2"/>
      <c r="H20377" s="2"/>
    </row>
    <row r="20378" spans="2:8">
      <c r="B20378" s="2" t="s">
        <v>20850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20851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20852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20853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20854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20855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20856</v>
      </c>
      <c r="C20384" s="2">
        <v>20</v>
      </c>
      <c r="D20384" s="2" t="s">
        <v>475</v>
      </c>
      <c r="E20384" s="2"/>
      <c r="F20384" s="2"/>
      <c r="G20384" s="2"/>
      <c r="H20384" s="2"/>
    </row>
    <row r="20385" spans="2:8">
      <c r="B20385" s="2" t="s">
        <v>20857</v>
      </c>
      <c r="C20385" s="2">
        <v>24</v>
      </c>
      <c r="D20385" s="2" t="s">
        <v>475</v>
      </c>
      <c r="E20385" s="2"/>
      <c r="F20385" s="2"/>
      <c r="G20385" s="2"/>
      <c r="H20385" s="2"/>
    </row>
    <row r="20386" spans="2:8">
      <c r="B20386" s="2" t="s">
        <v>20858</v>
      </c>
      <c r="C20386" s="2">
        <v>26</v>
      </c>
      <c r="D20386" s="2" t="s">
        <v>475</v>
      </c>
      <c r="E20386" s="2"/>
      <c r="F20386" s="2"/>
      <c r="G20386" s="2"/>
      <c r="H20386" s="2"/>
    </row>
    <row r="20387" spans="2:8">
      <c r="B20387" s="2" t="s">
        <v>20859</v>
      </c>
      <c r="C20387" s="2">
        <v>25</v>
      </c>
      <c r="D20387" s="2" t="s">
        <v>475</v>
      </c>
      <c r="E20387" s="2"/>
      <c r="F20387" s="2"/>
      <c r="G20387" s="2"/>
      <c r="H20387" s="2"/>
    </row>
    <row r="20388" spans="2:8">
      <c r="B20388" s="2" t="s">
        <v>20860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20861</v>
      </c>
      <c r="C20389" s="2">
        <v>46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20862</v>
      </c>
      <c r="C20390" s="2">
        <v>44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20863</v>
      </c>
      <c r="C20391" s="2">
        <v>41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20864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20865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20866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20867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20868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20869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20870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20871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20872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20873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20874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20875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20876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20877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20878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20879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20880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20881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20882</v>
      </c>
      <c r="C20410" s="2">
        <v>39</v>
      </c>
      <c r="D20410" s="2" t="s">
        <v>475</v>
      </c>
      <c r="E20410" s="2"/>
      <c r="F20410" s="2"/>
      <c r="G20410" s="2"/>
      <c r="H20410" s="2"/>
    </row>
    <row r="20411" spans="2:8">
      <c r="B20411" s="2" t="s">
        <v>20883</v>
      </c>
      <c r="C20411" s="2">
        <v>40</v>
      </c>
      <c r="D20411" s="2" t="s">
        <v>475</v>
      </c>
      <c r="E20411" s="2"/>
      <c r="F20411" s="2"/>
      <c r="G20411" s="2"/>
      <c r="H20411" s="2"/>
    </row>
    <row r="20412" spans="2:8">
      <c r="B20412" s="2" t="s">
        <v>20884</v>
      </c>
      <c r="C20412" s="2">
        <v>38</v>
      </c>
      <c r="D20412" s="2" t="s">
        <v>475</v>
      </c>
      <c r="E20412" s="2"/>
      <c r="F20412" s="2"/>
      <c r="G20412" s="2"/>
      <c r="H20412" s="2"/>
    </row>
    <row r="20413" spans="2:8">
      <c r="B20413" s="2" t="s">
        <v>20885</v>
      </c>
      <c r="C20413" s="2">
        <v>36</v>
      </c>
      <c r="D20413" s="2" t="s">
        <v>475</v>
      </c>
      <c r="E20413" s="2"/>
      <c r="F20413" s="2"/>
      <c r="G20413" s="2"/>
      <c r="H20413" s="2"/>
    </row>
    <row r="20414" spans="2:8">
      <c r="B20414" s="2" t="s">
        <v>20886</v>
      </c>
      <c r="C20414" s="2">
        <v>18</v>
      </c>
      <c r="D20414" s="2" t="s">
        <v>475</v>
      </c>
      <c r="E20414" s="2"/>
      <c r="F20414" s="2"/>
      <c r="G20414" s="2"/>
      <c r="H20414" s="2"/>
    </row>
    <row r="20415" spans="2:8">
      <c r="B20415" s="2" t="s">
        <v>20887</v>
      </c>
      <c r="C20415" s="2">
        <v>19</v>
      </c>
      <c r="D20415" s="2" t="s">
        <v>475</v>
      </c>
      <c r="E20415" s="2"/>
      <c r="F20415" s="2"/>
      <c r="G20415" s="2"/>
      <c r="H20415" s="2"/>
    </row>
    <row r="20416" spans="2:8">
      <c r="B20416" s="2" t="s">
        <v>20888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20889</v>
      </c>
      <c r="C20417" s="2">
        <v>36</v>
      </c>
      <c r="D20417" s="2" t="s">
        <v>475</v>
      </c>
      <c r="E20417" s="2"/>
      <c r="F20417" s="2"/>
      <c r="G20417" s="2"/>
      <c r="H20417" s="2"/>
    </row>
    <row r="20418" spans="2:8">
      <c r="B20418" s="2" t="s">
        <v>20890</v>
      </c>
      <c r="C20418" s="2">
        <v>39</v>
      </c>
      <c r="D20418" s="2" t="s">
        <v>475</v>
      </c>
      <c r="E20418" s="2"/>
      <c r="F20418" s="2"/>
      <c r="G20418" s="2"/>
      <c r="H20418" s="2"/>
    </row>
    <row r="20419" spans="2:8">
      <c r="B20419" s="2" t="s">
        <v>20891</v>
      </c>
      <c r="C20419" s="2">
        <v>37</v>
      </c>
      <c r="D20419" s="2" t="s">
        <v>475</v>
      </c>
      <c r="E20419" s="2"/>
      <c r="F20419" s="2"/>
      <c r="G20419" s="2"/>
      <c r="H20419" s="2"/>
    </row>
    <row r="20420" spans="2:8">
      <c r="B20420" s="2" t="s">
        <v>20892</v>
      </c>
      <c r="C20420" s="2">
        <v>23</v>
      </c>
      <c r="D20420" s="2" t="s">
        <v>475</v>
      </c>
      <c r="E20420" s="2"/>
      <c r="F20420" s="2"/>
      <c r="G20420" s="2"/>
      <c r="H20420" s="2"/>
    </row>
    <row r="20421" spans="2:8">
      <c r="B20421" s="2" t="s">
        <v>20893</v>
      </c>
      <c r="C20421" s="2">
        <v>24</v>
      </c>
      <c r="D20421" s="2" t="s">
        <v>475</v>
      </c>
      <c r="E20421" s="2"/>
      <c r="F20421" s="2"/>
      <c r="G20421" s="2"/>
      <c r="H20421" s="2"/>
    </row>
    <row r="20422" spans="2:8">
      <c r="B20422" s="2" t="s">
        <v>20894</v>
      </c>
      <c r="C20422" s="2">
        <v>26</v>
      </c>
      <c r="D20422" s="2" t="s">
        <v>475</v>
      </c>
      <c r="E20422" s="2"/>
      <c r="F20422" s="2"/>
      <c r="G20422" s="2"/>
      <c r="H20422" s="2"/>
    </row>
    <row r="20423" spans="2:8">
      <c r="B20423" s="2" t="s">
        <v>20895</v>
      </c>
      <c r="C20423" s="2">
        <v>26</v>
      </c>
      <c r="D20423" s="2" t="s">
        <v>475</v>
      </c>
      <c r="E20423" s="2"/>
      <c r="F20423" s="2"/>
      <c r="G20423" s="2"/>
      <c r="H20423" s="2"/>
    </row>
    <row r="20424" spans="2:8">
      <c r="B20424" s="2" t="s">
        <v>20896</v>
      </c>
      <c r="C20424" s="2">
        <v>26</v>
      </c>
      <c r="D20424" s="2" t="s">
        <v>475</v>
      </c>
      <c r="E20424" s="2"/>
      <c r="F20424" s="2"/>
      <c r="G20424" s="2"/>
      <c r="H20424" s="2"/>
    </row>
    <row r="20425" spans="2:8">
      <c r="B20425" s="2" t="s">
        <v>20897</v>
      </c>
      <c r="C20425" s="2">
        <v>26</v>
      </c>
      <c r="D20425" s="2" t="s">
        <v>475</v>
      </c>
      <c r="E20425" s="2"/>
      <c r="F20425" s="2"/>
      <c r="G20425" s="2"/>
      <c r="H20425" s="2"/>
    </row>
    <row r="20426" spans="2:8">
      <c r="B20426" s="2" t="s">
        <v>20898</v>
      </c>
      <c r="C20426" s="2">
        <v>26</v>
      </c>
      <c r="D20426" s="2" t="s">
        <v>475</v>
      </c>
      <c r="E20426" s="2"/>
      <c r="F20426" s="2"/>
      <c r="G20426" s="2"/>
      <c r="H20426" s="2"/>
    </row>
    <row r="20427" spans="2:8">
      <c r="B20427" s="2" t="s">
        <v>20899</v>
      </c>
      <c r="C20427" s="2">
        <v>24</v>
      </c>
      <c r="D20427" s="2" t="s">
        <v>475</v>
      </c>
      <c r="E20427" s="2"/>
      <c r="F20427" s="2"/>
      <c r="G20427" s="2"/>
      <c r="H20427" s="2"/>
    </row>
    <row r="20428" spans="2:8">
      <c r="B20428" s="2" t="s">
        <v>20900</v>
      </c>
      <c r="C20428" s="2">
        <v>19</v>
      </c>
      <c r="D20428" s="2" t="s">
        <v>475</v>
      </c>
      <c r="E20428" s="2"/>
      <c r="F20428" s="2"/>
      <c r="G20428" s="2"/>
      <c r="H20428" s="2"/>
    </row>
    <row r="20429" spans="2:8">
      <c r="B20429" s="2" t="s">
        <v>20901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20902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20903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20904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20905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20906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20907</v>
      </c>
      <c r="C20435" s="2">
        <v>45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20908</v>
      </c>
      <c r="C20436" s="2">
        <v>48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20909</v>
      </c>
      <c r="C20437" s="2">
        <v>48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20910</v>
      </c>
      <c r="C20438" s="2">
        <v>41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20911</v>
      </c>
      <c r="C20439" s="2">
        <v>41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20912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20913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20914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20915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20916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20917</v>
      </c>
      <c r="C20445" s="2">
        <v>39</v>
      </c>
      <c r="D20445" s="2" t="s">
        <v>475</v>
      </c>
      <c r="E20445" s="2"/>
      <c r="F20445" s="2"/>
      <c r="G20445" s="2"/>
      <c r="H20445" s="2"/>
    </row>
    <row r="20446" spans="2:8">
      <c r="B20446" s="2" t="s">
        <v>20918</v>
      </c>
      <c r="C20446" s="2">
        <v>40</v>
      </c>
      <c r="D20446" s="2" t="s">
        <v>475</v>
      </c>
      <c r="E20446" s="2"/>
      <c r="F20446" s="2"/>
      <c r="G20446" s="2"/>
      <c r="H20446" s="2"/>
    </row>
    <row r="20447" spans="2:8">
      <c r="B20447" s="2" t="s">
        <v>20919</v>
      </c>
      <c r="C20447" s="2">
        <v>38</v>
      </c>
      <c r="D20447" s="2" t="s">
        <v>475</v>
      </c>
      <c r="E20447" s="2"/>
      <c r="F20447" s="2"/>
      <c r="G20447" s="2"/>
      <c r="H20447" s="2"/>
    </row>
    <row r="20448" spans="2:8">
      <c r="B20448" s="2" t="s">
        <v>20920</v>
      </c>
      <c r="C20448" s="2">
        <v>34</v>
      </c>
      <c r="D20448" s="2" t="s">
        <v>475</v>
      </c>
      <c r="E20448" s="2"/>
      <c r="F20448" s="2"/>
      <c r="G20448" s="2"/>
      <c r="H20448" s="2"/>
    </row>
    <row r="20449" spans="2:8">
      <c r="B20449" s="2" t="s">
        <v>20921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20922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20923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20924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20925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20926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20927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20928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20929</v>
      </c>
      <c r="C20457" s="2">
        <v>25</v>
      </c>
      <c r="D20457" s="2" t="s">
        <v>475</v>
      </c>
      <c r="E20457" s="2"/>
      <c r="F20457" s="2"/>
      <c r="G20457" s="2"/>
      <c r="H20457" s="2"/>
    </row>
    <row r="20458" spans="2:8">
      <c r="B20458" s="2" t="s">
        <v>20930</v>
      </c>
      <c r="C20458" s="2">
        <v>25</v>
      </c>
      <c r="D20458" s="2" t="s">
        <v>475</v>
      </c>
      <c r="E20458" s="2"/>
      <c r="F20458" s="2"/>
      <c r="G20458" s="2"/>
      <c r="H20458" s="2"/>
    </row>
    <row r="20459" spans="2:8">
      <c r="B20459" s="2" t="s">
        <v>20931</v>
      </c>
      <c r="C20459" s="2">
        <v>25</v>
      </c>
      <c r="D20459" s="2" t="s">
        <v>475</v>
      </c>
      <c r="E20459" s="2"/>
      <c r="F20459" s="2"/>
      <c r="G20459" s="2"/>
      <c r="H20459" s="2"/>
    </row>
    <row r="20460" spans="2:8">
      <c r="B20460" s="2" t="s">
        <v>20932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20933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20934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20935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20936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20937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20938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20939</v>
      </c>
      <c r="C20467" s="2">
        <v>42</v>
      </c>
      <c r="D20467" s="2" t="s">
        <v>475</v>
      </c>
      <c r="E20467" s="2"/>
      <c r="F20467" s="2"/>
      <c r="G20467" s="2"/>
      <c r="H20467" s="2"/>
    </row>
    <row r="20468" spans="2:8">
      <c r="B20468" s="2" t="s">
        <v>20940</v>
      </c>
      <c r="C20468" s="2">
        <v>44</v>
      </c>
      <c r="D20468" s="2" t="s">
        <v>475</v>
      </c>
      <c r="E20468" s="2"/>
      <c r="F20468" s="2"/>
      <c r="G20468" s="2"/>
      <c r="H20468" s="2"/>
    </row>
    <row r="20469" spans="2:8">
      <c r="B20469" s="2" t="s">
        <v>20941</v>
      </c>
      <c r="C20469" s="2">
        <v>44</v>
      </c>
      <c r="D20469" s="2" t="s">
        <v>475</v>
      </c>
      <c r="E20469" s="2"/>
      <c r="F20469" s="2"/>
      <c r="G20469" s="2"/>
      <c r="H20469" s="2"/>
    </row>
    <row r="20470" spans="2:8">
      <c r="B20470" s="2" t="s">
        <v>20942</v>
      </c>
      <c r="C20470" s="2">
        <v>36</v>
      </c>
      <c r="D20470" s="2" t="s">
        <v>475</v>
      </c>
      <c r="E20470" s="2"/>
      <c r="F20470" s="2"/>
      <c r="G20470" s="2"/>
      <c r="H20470" s="2"/>
    </row>
    <row r="20471" spans="2:8">
      <c r="B20471" s="2" t="s">
        <v>20943</v>
      </c>
      <c r="C20471" s="2">
        <v>37</v>
      </c>
      <c r="D20471" s="2" t="s">
        <v>475</v>
      </c>
      <c r="E20471" s="2"/>
      <c r="F20471" s="2"/>
      <c r="G20471" s="2"/>
      <c r="H20471" s="2"/>
    </row>
    <row r="20472" spans="2:8">
      <c r="B20472" s="2" t="s">
        <v>20944</v>
      </c>
      <c r="C20472" s="2">
        <v>38</v>
      </c>
      <c r="D20472" s="2" t="s">
        <v>475</v>
      </c>
      <c r="E20472" s="2"/>
      <c r="F20472" s="2"/>
      <c r="G20472" s="2"/>
      <c r="H20472" s="2"/>
    </row>
    <row r="20473" spans="2:8">
      <c r="B20473" s="2" t="s">
        <v>20945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20946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20947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20948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20949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20950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20951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20952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20953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20954</v>
      </c>
      <c r="C20482" s="2">
        <v>28</v>
      </c>
      <c r="D20482" s="2" t="s">
        <v>475</v>
      </c>
      <c r="E20482" s="2"/>
      <c r="F20482" s="2"/>
      <c r="G20482" s="2"/>
      <c r="H20482" s="2"/>
    </row>
    <row r="20483" spans="2:8">
      <c r="B20483" s="2" t="s">
        <v>20955</v>
      </c>
      <c r="C20483" s="2">
        <v>30</v>
      </c>
      <c r="D20483" s="2" t="s">
        <v>475</v>
      </c>
      <c r="E20483" s="2"/>
      <c r="F20483" s="2"/>
      <c r="G20483" s="2"/>
      <c r="H20483" s="2"/>
    </row>
    <row r="20484" spans="2:8">
      <c r="B20484" s="2" t="s">
        <v>20956</v>
      </c>
      <c r="C20484" s="2">
        <v>31</v>
      </c>
      <c r="D20484" s="2" t="s">
        <v>475</v>
      </c>
      <c r="E20484" s="2"/>
      <c r="F20484" s="2"/>
      <c r="G20484" s="2"/>
      <c r="H20484" s="2"/>
    </row>
    <row r="20485" spans="2:8">
      <c r="B20485" s="2" t="s">
        <v>20957</v>
      </c>
      <c r="C20485" s="2">
        <v>27</v>
      </c>
      <c r="D20485" s="2" t="s">
        <v>475</v>
      </c>
      <c r="E20485" s="2"/>
      <c r="F20485" s="2"/>
      <c r="G20485" s="2"/>
      <c r="H20485" s="2"/>
    </row>
    <row r="20486" spans="2:8">
      <c r="B20486" s="2" t="s">
        <v>20958</v>
      </c>
      <c r="C20486" s="2">
        <v>28</v>
      </c>
      <c r="D20486" s="2" t="s">
        <v>475</v>
      </c>
      <c r="E20486" s="2"/>
      <c r="F20486" s="2"/>
      <c r="G20486" s="2"/>
      <c r="H20486" s="2"/>
    </row>
    <row r="20487" spans="2:8">
      <c r="B20487" s="2" t="s">
        <v>20959</v>
      </c>
      <c r="C20487" s="2">
        <v>24</v>
      </c>
      <c r="D20487" s="2" t="s">
        <v>475</v>
      </c>
      <c r="E20487" s="2"/>
      <c r="F20487" s="2"/>
      <c r="G20487" s="2"/>
      <c r="H20487" s="2"/>
    </row>
    <row r="20488" spans="2:8">
      <c r="B20488" s="2" t="s">
        <v>20960</v>
      </c>
      <c r="C20488" s="2">
        <v>20</v>
      </c>
      <c r="D20488" s="2" t="s">
        <v>475</v>
      </c>
      <c r="E20488" s="2"/>
      <c r="F20488" s="2"/>
      <c r="G20488" s="2"/>
      <c r="H20488" s="2"/>
    </row>
    <row r="20489" spans="2:8">
      <c r="B20489" s="2" t="s">
        <v>20961</v>
      </c>
      <c r="C20489" s="2">
        <v>21</v>
      </c>
      <c r="D20489" s="2" t="s">
        <v>475</v>
      </c>
      <c r="E20489" s="2"/>
      <c r="F20489" s="2"/>
      <c r="G20489" s="2"/>
      <c r="H20489" s="2"/>
    </row>
    <row r="20490" spans="2:8">
      <c r="B20490" s="2" t="s">
        <v>20962</v>
      </c>
      <c r="C20490" s="2">
        <v>21</v>
      </c>
      <c r="D20490" s="2" t="s">
        <v>475</v>
      </c>
      <c r="E20490" s="2"/>
      <c r="F20490" s="2"/>
      <c r="G20490" s="2"/>
      <c r="H20490" s="2"/>
    </row>
    <row r="20491" spans="2:8">
      <c r="B20491" s="2" t="s">
        <v>20963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20964</v>
      </c>
      <c r="C20492" s="2">
        <v>27</v>
      </c>
      <c r="D20492" s="2" t="s">
        <v>475</v>
      </c>
      <c r="E20492" s="2"/>
      <c r="F20492" s="2"/>
      <c r="G20492" s="2"/>
      <c r="H20492" s="2"/>
    </row>
    <row r="20493" spans="2:8">
      <c r="B20493" s="2" t="s">
        <v>20965</v>
      </c>
      <c r="C20493" s="2">
        <v>28</v>
      </c>
      <c r="D20493" s="2" t="s">
        <v>475</v>
      </c>
      <c r="E20493" s="2"/>
      <c r="F20493" s="2"/>
      <c r="G20493" s="2"/>
      <c r="H20493" s="2"/>
    </row>
    <row r="20494" spans="2:8">
      <c r="B20494" s="2" t="s">
        <v>20966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20967</v>
      </c>
      <c r="C20495" s="2">
        <v>28</v>
      </c>
      <c r="D20495" s="2" t="s">
        <v>475</v>
      </c>
      <c r="E20495" s="2"/>
      <c r="F20495" s="2"/>
      <c r="G20495" s="2"/>
      <c r="H20495" s="2"/>
    </row>
    <row r="20496" spans="2:8">
      <c r="B20496" s="2" t="s">
        <v>20968</v>
      </c>
      <c r="C20496" s="2">
        <v>27</v>
      </c>
      <c r="D20496" s="2" t="s">
        <v>475</v>
      </c>
      <c r="E20496" s="2"/>
      <c r="F20496" s="2"/>
      <c r="G20496" s="2"/>
      <c r="H20496" s="2"/>
    </row>
    <row r="20497" spans="2:8">
      <c r="B20497" s="2" t="s">
        <v>20969</v>
      </c>
      <c r="C20497" s="2">
        <v>29</v>
      </c>
      <c r="D20497" s="2" t="s">
        <v>475</v>
      </c>
      <c r="E20497" s="2"/>
      <c r="F20497" s="2"/>
      <c r="G20497" s="2"/>
      <c r="H20497" s="2"/>
    </row>
    <row r="20498" spans="2:8">
      <c r="B20498" s="2" t="s">
        <v>20970</v>
      </c>
      <c r="C20498" s="2">
        <v>27</v>
      </c>
      <c r="D20498" s="2" t="s">
        <v>475</v>
      </c>
      <c r="E20498" s="2"/>
      <c r="F20498" s="2"/>
      <c r="G20498" s="2"/>
      <c r="H20498" s="2"/>
    </row>
    <row r="20499" spans="2:8">
      <c r="B20499" s="2" t="s">
        <v>20971</v>
      </c>
      <c r="C20499" s="2">
        <v>25</v>
      </c>
      <c r="D20499" s="2" t="s">
        <v>475</v>
      </c>
      <c r="E20499" s="2"/>
      <c r="F20499" s="2"/>
      <c r="G20499" s="2"/>
      <c r="H20499" s="2"/>
    </row>
    <row r="20500" spans="2:8">
      <c r="B20500" s="2" t="s">
        <v>20972</v>
      </c>
      <c r="C20500" s="2">
        <v>21</v>
      </c>
      <c r="D20500" s="2" t="s">
        <v>475</v>
      </c>
      <c r="E20500" s="2"/>
      <c r="F20500" s="2"/>
      <c r="G20500" s="2"/>
      <c r="H20500" s="2"/>
    </row>
    <row r="20501" spans="2:8">
      <c r="B20501" s="2" t="s">
        <v>20973</v>
      </c>
      <c r="C20501" s="2">
        <v>32</v>
      </c>
      <c r="D20501" s="2" t="s">
        <v>475</v>
      </c>
      <c r="E20501" s="2"/>
      <c r="F20501" s="2"/>
      <c r="G20501" s="2"/>
      <c r="H20501" s="2"/>
    </row>
    <row r="20502" spans="2:8">
      <c r="B20502" s="2" t="s">
        <v>20974</v>
      </c>
      <c r="C20502" s="2">
        <v>34</v>
      </c>
      <c r="D20502" s="2" t="s">
        <v>475</v>
      </c>
      <c r="E20502" s="2"/>
      <c r="F20502" s="2"/>
      <c r="G20502" s="2"/>
      <c r="H20502" s="2"/>
    </row>
    <row r="20503" spans="2:8">
      <c r="B20503" s="2" t="s">
        <v>20975</v>
      </c>
      <c r="C20503" s="2">
        <v>35</v>
      </c>
      <c r="D20503" s="2" t="s">
        <v>475</v>
      </c>
      <c r="E20503" s="2"/>
      <c r="F20503" s="2"/>
      <c r="G20503" s="2"/>
      <c r="H20503" s="2"/>
    </row>
    <row r="20504" spans="2:8">
      <c r="B20504" s="2" t="s">
        <v>20976</v>
      </c>
      <c r="C20504" s="2">
        <v>35</v>
      </c>
      <c r="D20504" s="2" t="s">
        <v>475</v>
      </c>
      <c r="E20504" s="2"/>
      <c r="F20504" s="2"/>
      <c r="G20504" s="2"/>
      <c r="H20504" s="2"/>
    </row>
    <row r="20505" spans="2:8">
      <c r="B20505" s="2" t="s">
        <v>20977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20978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20979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20980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20981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20982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20983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20984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20985</v>
      </c>
      <c r="C20513" s="2">
        <v>41</v>
      </c>
      <c r="D20513" s="2" t="s">
        <v>475</v>
      </c>
      <c r="E20513" s="2"/>
      <c r="F20513" s="2"/>
      <c r="G20513" s="2"/>
      <c r="H20513" s="2"/>
    </row>
    <row r="20514" spans="2:8">
      <c r="B20514" s="2" t="s">
        <v>20986</v>
      </c>
      <c r="C20514" s="2">
        <v>43</v>
      </c>
      <c r="D20514" s="2" t="s">
        <v>475</v>
      </c>
      <c r="E20514" s="2"/>
      <c r="F20514" s="2"/>
      <c r="G20514" s="2"/>
      <c r="H20514" s="2"/>
    </row>
    <row r="20515" spans="2:8">
      <c r="B20515" s="2" t="s">
        <v>20987</v>
      </c>
      <c r="C20515" s="2">
        <v>44</v>
      </c>
      <c r="D20515" s="2" t="s">
        <v>475</v>
      </c>
      <c r="E20515" s="2"/>
      <c r="F20515" s="2"/>
      <c r="G20515" s="2"/>
      <c r="H20515" s="2"/>
    </row>
    <row r="20516" spans="2:8">
      <c r="B20516" s="2" t="s">
        <v>20988</v>
      </c>
      <c r="C20516" s="2">
        <v>37</v>
      </c>
      <c r="D20516" s="2" t="s">
        <v>475</v>
      </c>
      <c r="E20516" s="2"/>
      <c r="F20516" s="2"/>
      <c r="G20516" s="2"/>
      <c r="H20516" s="2"/>
    </row>
    <row r="20517" spans="2:8">
      <c r="B20517" s="2" t="s">
        <v>20989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20990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20991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20992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20993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20994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20995</v>
      </c>
      <c r="C20523" s="2">
        <v>33</v>
      </c>
      <c r="D20523" s="2" t="s">
        <v>475</v>
      </c>
      <c r="E20523" s="2"/>
      <c r="F20523" s="2"/>
      <c r="G20523" s="2"/>
      <c r="H20523" s="2"/>
    </row>
    <row r="20524" spans="2:8">
      <c r="B20524" s="2" t="s">
        <v>20996</v>
      </c>
      <c r="C20524" s="2">
        <v>35</v>
      </c>
      <c r="D20524" s="2" t="s">
        <v>475</v>
      </c>
      <c r="E20524" s="2"/>
      <c r="F20524" s="2"/>
      <c r="G20524" s="2"/>
      <c r="H20524" s="2"/>
    </row>
    <row r="20525" spans="2:8">
      <c r="B20525" s="2" t="s">
        <v>20997</v>
      </c>
      <c r="C20525" s="2">
        <v>35</v>
      </c>
      <c r="D20525" s="2" t="s">
        <v>475</v>
      </c>
      <c r="E20525" s="2"/>
      <c r="F20525" s="2"/>
      <c r="G20525" s="2"/>
      <c r="H20525" s="2"/>
    </row>
    <row r="20526" spans="2:8">
      <c r="B20526" s="2" t="s">
        <v>20998</v>
      </c>
      <c r="C20526" s="2">
        <v>34</v>
      </c>
      <c r="D20526" s="2" t="s">
        <v>475</v>
      </c>
      <c r="E20526" s="2"/>
      <c r="F20526" s="2"/>
      <c r="G20526" s="2"/>
      <c r="H20526" s="2"/>
    </row>
    <row r="20527" spans="2:8">
      <c r="B20527" s="2" t="s">
        <v>20999</v>
      </c>
      <c r="C20527" s="2">
        <v>32</v>
      </c>
      <c r="D20527" s="2" t="s">
        <v>475</v>
      </c>
      <c r="E20527" s="2"/>
      <c r="F20527" s="2"/>
      <c r="G20527" s="2"/>
      <c r="H20527" s="2"/>
    </row>
    <row r="20528" spans="2:8">
      <c r="B20528" s="2" t="s">
        <v>21000</v>
      </c>
      <c r="C20528" s="2">
        <v>37</v>
      </c>
      <c r="D20528" s="2" t="s">
        <v>475</v>
      </c>
      <c r="E20528" s="2"/>
      <c r="F20528" s="2"/>
      <c r="G20528" s="2"/>
      <c r="H20528" s="2"/>
    </row>
    <row r="20529" spans="2:8">
      <c r="B20529" s="2" t="s">
        <v>21001</v>
      </c>
      <c r="C20529" s="2">
        <v>42</v>
      </c>
      <c r="D20529" s="2" t="s">
        <v>475</v>
      </c>
      <c r="E20529" s="2"/>
      <c r="F20529" s="2"/>
      <c r="G20529" s="2"/>
      <c r="H20529" s="2"/>
    </row>
    <row r="20530" spans="2:8">
      <c r="B20530" s="2" t="s">
        <v>21002</v>
      </c>
      <c r="C20530" s="2">
        <v>43</v>
      </c>
      <c r="D20530" s="2" t="s">
        <v>475</v>
      </c>
      <c r="E20530" s="2"/>
      <c r="F20530" s="2"/>
      <c r="G20530" s="2"/>
      <c r="H20530" s="2"/>
    </row>
    <row r="20531" spans="2:8">
      <c r="B20531" s="2" t="s">
        <v>21003</v>
      </c>
      <c r="C20531" s="2">
        <v>27</v>
      </c>
      <c r="D20531" s="2" t="s">
        <v>475</v>
      </c>
      <c r="E20531" s="2"/>
      <c r="F20531" s="2"/>
      <c r="G20531" s="2"/>
      <c r="H20531" s="2"/>
    </row>
    <row r="20532" spans="2:8">
      <c r="B20532" s="2" t="s">
        <v>21004</v>
      </c>
      <c r="C20532" s="2">
        <v>30</v>
      </c>
      <c r="D20532" s="2" t="s">
        <v>475</v>
      </c>
      <c r="E20532" s="2"/>
      <c r="F20532" s="2"/>
      <c r="G20532" s="2"/>
      <c r="H20532" s="2"/>
    </row>
    <row r="20533" spans="2:8">
      <c r="B20533" s="2" t="s">
        <v>21005</v>
      </c>
      <c r="C20533" s="2">
        <v>29</v>
      </c>
      <c r="D20533" s="2" t="s">
        <v>475</v>
      </c>
      <c r="E20533" s="2"/>
      <c r="F20533" s="2"/>
      <c r="G20533" s="2"/>
      <c r="H20533" s="2"/>
    </row>
    <row r="20534" spans="2:8">
      <c r="B20534" s="2" t="s">
        <v>21006</v>
      </c>
      <c r="C20534" s="2">
        <v>30</v>
      </c>
      <c r="D20534" s="2" t="s">
        <v>475</v>
      </c>
      <c r="E20534" s="2"/>
      <c r="F20534" s="2"/>
      <c r="G20534" s="2"/>
      <c r="H20534" s="2"/>
    </row>
    <row r="20535" spans="2:8">
      <c r="B20535" s="2" t="s">
        <v>21007</v>
      </c>
      <c r="C20535" s="2">
        <v>29</v>
      </c>
      <c r="D20535" s="2" t="s">
        <v>475</v>
      </c>
      <c r="E20535" s="2"/>
      <c r="F20535" s="2"/>
      <c r="G20535" s="2"/>
      <c r="H20535" s="2"/>
    </row>
    <row r="20536" spans="2:8">
      <c r="B20536" s="2" t="s">
        <v>21008</v>
      </c>
      <c r="C20536" s="2">
        <v>31</v>
      </c>
      <c r="D20536" s="2" t="s">
        <v>475</v>
      </c>
      <c r="E20536" s="2"/>
      <c r="F20536" s="2"/>
      <c r="G20536" s="2"/>
      <c r="H20536" s="2"/>
    </row>
    <row r="20537" spans="2:8">
      <c r="B20537" s="2" t="s">
        <v>21009</v>
      </c>
      <c r="C20537" s="2">
        <v>30</v>
      </c>
      <c r="D20537" s="2" t="s">
        <v>475</v>
      </c>
      <c r="E20537" s="2"/>
      <c r="F20537" s="2"/>
      <c r="G20537" s="2"/>
      <c r="H20537" s="2"/>
    </row>
    <row r="20538" spans="2:8">
      <c r="B20538" s="2" t="s">
        <v>21010</v>
      </c>
      <c r="C20538" s="2">
        <v>35</v>
      </c>
      <c r="D20538" s="2" t="s">
        <v>475</v>
      </c>
      <c r="E20538" s="2"/>
      <c r="F20538" s="2"/>
      <c r="G20538" s="2"/>
      <c r="H20538" s="2"/>
    </row>
    <row r="20539" spans="2:8">
      <c r="B20539" s="2" t="s">
        <v>21011</v>
      </c>
      <c r="C20539" s="2">
        <v>35</v>
      </c>
      <c r="D20539" s="2" t="s">
        <v>475</v>
      </c>
      <c r="E20539" s="2"/>
      <c r="F20539" s="2"/>
      <c r="G20539" s="2"/>
      <c r="H20539" s="2"/>
    </row>
    <row r="20540" spans="2:8">
      <c r="B20540" s="2" t="s">
        <v>21012</v>
      </c>
      <c r="C20540" s="2">
        <v>33</v>
      </c>
      <c r="D20540" s="2" t="s">
        <v>475</v>
      </c>
      <c r="E20540" s="2"/>
      <c r="F20540" s="2"/>
      <c r="G20540" s="2"/>
      <c r="H20540" s="2"/>
    </row>
    <row r="20541" spans="2:8">
      <c r="B20541" s="2" t="s">
        <v>21013</v>
      </c>
      <c r="C20541" s="2">
        <v>33</v>
      </c>
      <c r="D20541" s="2" t="s">
        <v>475</v>
      </c>
      <c r="E20541" s="2"/>
      <c r="F20541" s="2"/>
      <c r="G20541" s="2"/>
      <c r="H20541" s="2"/>
    </row>
    <row r="20542" spans="2:8">
      <c r="B20542" s="2" t="s">
        <v>21014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21015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21016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21017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21018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21019</v>
      </c>
      <c r="C20547" s="2">
        <v>42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21020</v>
      </c>
      <c r="C20548" s="2">
        <v>39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21021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21022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21023</v>
      </c>
      <c r="C20551" s="2">
        <v>34</v>
      </c>
      <c r="D20551" s="2" t="s">
        <v>475</v>
      </c>
      <c r="E20551" s="2"/>
      <c r="F20551" s="2"/>
      <c r="G20551" s="2"/>
      <c r="H20551" s="2"/>
    </row>
    <row r="20552" spans="2:8">
      <c r="B20552" s="2" t="s">
        <v>21024</v>
      </c>
      <c r="C20552" s="2">
        <v>33</v>
      </c>
      <c r="D20552" s="2" t="s">
        <v>475</v>
      </c>
      <c r="E20552" s="2"/>
      <c r="F20552" s="2"/>
      <c r="G20552" s="2"/>
      <c r="H20552" s="2"/>
    </row>
    <row r="20553" spans="2:8">
      <c r="B20553" s="2" t="s">
        <v>21025</v>
      </c>
      <c r="C20553" s="2">
        <v>20</v>
      </c>
      <c r="D20553" s="2" t="s">
        <v>475</v>
      </c>
      <c r="E20553" s="2"/>
      <c r="F20553" s="2"/>
      <c r="G20553" s="2"/>
      <c r="H20553" s="2"/>
    </row>
    <row r="20554" spans="2:8">
      <c r="B20554" s="2" t="s">
        <v>21026</v>
      </c>
      <c r="C20554" s="2">
        <v>11</v>
      </c>
      <c r="D20554" s="2" t="s">
        <v>475</v>
      </c>
      <c r="E20554" s="2"/>
      <c r="F20554" s="2"/>
      <c r="G20554" s="2"/>
      <c r="H20554" s="2"/>
    </row>
    <row r="20555" spans="2:8">
      <c r="B20555" s="2" t="s">
        <v>21027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21028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21029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21030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21031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21032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21033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21034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21035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21036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21037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21038</v>
      </c>
      <c r="C20566" s="2">
        <v>39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21039</v>
      </c>
      <c r="C20567" s="2">
        <v>38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21040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21041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21042</v>
      </c>
      <c r="C20570" s="2">
        <v>44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21043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21044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21045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21046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21047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21048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21049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21050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21051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21052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21053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21054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21055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21056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21057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21058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21059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21060</v>
      </c>
      <c r="C20588" s="2">
        <v>26</v>
      </c>
      <c r="D20588" s="2" t="s">
        <v>475</v>
      </c>
      <c r="E20588" s="2"/>
      <c r="F20588" s="2"/>
      <c r="G20588" s="2"/>
      <c r="H20588" s="2"/>
    </row>
    <row r="20589" spans="2:8">
      <c r="B20589" s="2" t="s">
        <v>21061</v>
      </c>
      <c r="C20589" s="2">
        <v>30</v>
      </c>
      <c r="D20589" s="2" t="s">
        <v>475</v>
      </c>
      <c r="E20589" s="2"/>
      <c r="F20589" s="2"/>
      <c r="G20589" s="2"/>
      <c r="H20589" s="2"/>
    </row>
    <row r="20590" spans="2:8">
      <c r="B20590" s="2" t="s">
        <v>21062</v>
      </c>
      <c r="C20590" s="2">
        <v>31</v>
      </c>
      <c r="D20590" s="2" t="s">
        <v>475</v>
      </c>
      <c r="E20590" s="2"/>
      <c r="F20590" s="2"/>
      <c r="G20590" s="2"/>
      <c r="H20590" s="2"/>
    </row>
    <row r="20591" spans="2:8">
      <c r="B20591" s="2" t="s">
        <v>21063</v>
      </c>
      <c r="C20591" s="2">
        <v>32</v>
      </c>
      <c r="D20591" s="2" t="s">
        <v>475</v>
      </c>
      <c r="E20591" s="2"/>
      <c r="F20591" s="2"/>
      <c r="G20591" s="2"/>
      <c r="H20591" s="2"/>
    </row>
    <row r="20592" spans="2:8">
      <c r="B20592" s="2" t="s">
        <v>21064</v>
      </c>
      <c r="C20592" s="2">
        <v>30</v>
      </c>
      <c r="D20592" s="2" t="s">
        <v>475</v>
      </c>
      <c r="E20592" s="2"/>
      <c r="F20592" s="2"/>
      <c r="G20592" s="2"/>
      <c r="H20592" s="2"/>
    </row>
    <row r="20593" spans="2:8">
      <c r="B20593" s="2" t="s">
        <v>21065</v>
      </c>
      <c r="C20593" s="2">
        <v>35</v>
      </c>
      <c r="D20593" s="2" t="s">
        <v>475</v>
      </c>
      <c r="E20593" s="2"/>
      <c r="F20593" s="2"/>
      <c r="G20593" s="2"/>
      <c r="H20593" s="2"/>
    </row>
    <row r="20594" spans="2:8">
      <c r="B20594" s="2" t="s">
        <v>21066</v>
      </c>
      <c r="C20594" s="2">
        <v>37</v>
      </c>
      <c r="D20594" s="2" t="s">
        <v>475</v>
      </c>
      <c r="E20594" s="2"/>
      <c r="F20594" s="2"/>
      <c r="G20594" s="2"/>
      <c r="H20594" s="2"/>
    </row>
    <row r="20595" spans="2:8">
      <c r="B20595" s="2" t="s">
        <v>21067</v>
      </c>
      <c r="C20595" s="2">
        <v>35</v>
      </c>
      <c r="D20595" s="2" t="s">
        <v>475</v>
      </c>
      <c r="E20595" s="2"/>
      <c r="F20595" s="2"/>
      <c r="G20595" s="2"/>
      <c r="H20595" s="2"/>
    </row>
    <row r="20596" spans="2:8">
      <c r="B20596" s="2" t="s">
        <v>21068</v>
      </c>
      <c r="C20596" s="2">
        <v>33</v>
      </c>
      <c r="D20596" s="2" t="s">
        <v>475</v>
      </c>
      <c r="E20596" s="2"/>
      <c r="F20596" s="2"/>
      <c r="G20596" s="2"/>
      <c r="H20596" s="2"/>
    </row>
    <row r="20597" spans="2:8">
      <c r="B20597" s="2" t="s">
        <v>21069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21070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21071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21072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21073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21074</v>
      </c>
      <c r="C20602" s="2">
        <v>33</v>
      </c>
      <c r="D20602" s="2" t="s">
        <v>475</v>
      </c>
      <c r="E20602" s="2"/>
      <c r="F20602" s="2"/>
      <c r="G20602" s="2"/>
      <c r="H20602" s="2"/>
    </row>
    <row r="20603" spans="2:8">
      <c r="B20603" s="2" t="s">
        <v>21075</v>
      </c>
      <c r="C20603" s="2">
        <v>34</v>
      </c>
      <c r="D20603" s="2" t="s">
        <v>475</v>
      </c>
      <c r="E20603" s="2"/>
      <c r="F20603" s="2"/>
      <c r="G20603" s="2"/>
      <c r="H20603" s="2"/>
    </row>
    <row r="20604" spans="2:8">
      <c r="B20604" s="2" t="s">
        <v>21076</v>
      </c>
      <c r="C20604" s="2">
        <v>34</v>
      </c>
      <c r="D20604" s="2" t="s">
        <v>475</v>
      </c>
      <c r="E20604" s="2"/>
      <c r="F20604" s="2"/>
      <c r="G20604" s="2"/>
      <c r="H20604" s="2"/>
    </row>
    <row r="20605" spans="2:8">
      <c r="B20605" s="2" t="s">
        <v>21077</v>
      </c>
      <c r="C20605" s="2">
        <v>40</v>
      </c>
      <c r="D20605" s="2" t="s">
        <v>475</v>
      </c>
      <c r="E20605" s="2"/>
      <c r="F20605" s="2"/>
      <c r="G20605" s="2"/>
      <c r="H20605" s="2"/>
    </row>
    <row r="20606" spans="2:8">
      <c r="B20606" s="2" t="s">
        <v>21078</v>
      </c>
      <c r="C20606" s="2">
        <v>40</v>
      </c>
      <c r="D20606" s="2" t="s">
        <v>475</v>
      </c>
      <c r="E20606" s="2"/>
      <c r="F20606" s="2"/>
      <c r="G20606" s="2"/>
      <c r="H20606" s="2"/>
    </row>
    <row r="20607" spans="2:8">
      <c r="B20607" s="2" t="s">
        <v>21079</v>
      </c>
      <c r="C20607" s="2">
        <v>39</v>
      </c>
      <c r="D20607" s="2" t="s">
        <v>475</v>
      </c>
      <c r="E20607" s="2"/>
      <c r="F20607" s="2"/>
      <c r="G20607" s="2"/>
      <c r="H20607" s="2"/>
    </row>
    <row r="20608" spans="2:8">
      <c r="B20608" s="2" t="s">
        <v>21080</v>
      </c>
      <c r="C20608" s="2">
        <v>37</v>
      </c>
      <c r="D20608" s="2" t="s">
        <v>475</v>
      </c>
      <c r="E20608" s="2"/>
      <c r="F20608" s="2"/>
      <c r="G20608" s="2"/>
      <c r="H20608" s="2"/>
    </row>
    <row r="20609" spans="2:8">
      <c r="B20609" s="2" t="s">
        <v>21081</v>
      </c>
      <c r="C20609" s="2">
        <v>45</v>
      </c>
      <c r="D20609" s="2" t="s">
        <v>475</v>
      </c>
      <c r="E20609" s="2"/>
      <c r="F20609" s="2"/>
      <c r="G20609" s="2"/>
      <c r="H20609" s="2"/>
    </row>
    <row r="20610" spans="2:8">
      <c r="B20610" s="2" t="s">
        <v>21082</v>
      </c>
      <c r="C20610" s="2">
        <v>39</v>
      </c>
      <c r="D20610" s="2" t="s">
        <v>475</v>
      </c>
      <c r="E20610" s="2"/>
      <c r="F20610" s="2"/>
      <c r="G20610" s="2"/>
      <c r="H20610" s="2"/>
    </row>
    <row r="20611" spans="2:8">
      <c r="B20611" s="2" t="s">
        <v>21083</v>
      </c>
      <c r="C20611" s="2">
        <v>22</v>
      </c>
      <c r="D20611" s="2" t="s">
        <v>475</v>
      </c>
      <c r="E20611" s="2"/>
      <c r="F20611" s="2"/>
      <c r="G20611" s="2"/>
      <c r="H20611" s="2"/>
    </row>
    <row r="20612" spans="2:8">
      <c r="B20612" s="2" t="s">
        <v>21084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21085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21086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21087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21088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21089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21090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21091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21092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21093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21094</v>
      </c>
      <c r="C20622" s="2">
        <v>36</v>
      </c>
      <c r="D20622" s="2" t="s">
        <v>475</v>
      </c>
      <c r="E20622" s="2"/>
      <c r="F20622" s="2"/>
      <c r="G20622" s="2"/>
      <c r="H20622" s="2"/>
    </row>
    <row r="20623" spans="2:8">
      <c r="B20623" s="2" t="s">
        <v>21095</v>
      </c>
      <c r="C20623" s="2">
        <v>39</v>
      </c>
      <c r="D20623" s="2" t="s">
        <v>475</v>
      </c>
      <c r="E20623" s="2"/>
      <c r="F20623" s="2"/>
      <c r="G20623" s="2"/>
      <c r="H20623" s="2"/>
    </row>
    <row r="20624" spans="2:8">
      <c r="B20624" s="2" t="s">
        <v>21096</v>
      </c>
      <c r="C20624" s="2">
        <v>39</v>
      </c>
      <c r="D20624" s="2" t="s">
        <v>475</v>
      </c>
      <c r="E20624" s="2"/>
      <c r="F20624" s="2"/>
      <c r="G20624" s="2"/>
      <c r="H20624" s="2"/>
    </row>
    <row r="20625" spans="2:8">
      <c r="B20625" s="2" t="s">
        <v>21097</v>
      </c>
      <c r="C20625" s="2">
        <v>37</v>
      </c>
      <c r="D20625" s="2" t="s">
        <v>475</v>
      </c>
      <c r="E20625" s="2"/>
      <c r="F20625" s="2"/>
      <c r="G20625" s="2"/>
      <c r="H20625" s="2"/>
    </row>
    <row r="20626" spans="2:8">
      <c r="B20626" s="2" t="s">
        <v>21098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21099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21100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21101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21102</v>
      </c>
      <c r="C20630" s="2">
        <v>32</v>
      </c>
      <c r="D20630" s="2" t="s">
        <v>475</v>
      </c>
      <c r="E20630" s="2"/>
      <c r="F20630" s="2"/>
      <c r="G20630" s="2"/>
      <c r="H20630" s="2"/>
    </row>
    <row r="20631" spans="2:8">
      <c r="B20631" s="2" t="s">
        <v>21103</v>
      </c>
      <c r="C20631" s="2">
        <v>25</v>
      </c>
      <c r="D20631" s="2" t="s">
        <v>475</v>
      </c>
      <c r="E20631" s="2"/>
      <c r="F20631" s="2"/>
      <c r="G20631" s="2"/>
      <c r="H20631" s="2"/>
    </row>
    <row r="20632" spans="2:8">
      <c r="B20632" s="2" t="s">
        <v>21104</v>
      </c>
      <c r="C20632" s="2">
        <v>14</v>
      </c>
      <c r="D20632" s="2" t="s">
        <v>475</v>
      </c>
      <c r="E20632" s="2"/>
      <c r="F20632" s="2"/>
      <c r="G20632" s="2"/>
      <c r="H20632" s="2"/>
    </row>
    <row r="20633" spans="2:8">
      <c r="B20633" s="2" t="s">
        <v>21105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21106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21107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21108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21109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21110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21111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21112</v>
      </c>
      <c r="C20640" s="2">
        <v>42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21113</v>
      </c>
      <c r="C20641" s="2">
        <v>49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21114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21115</v>
      </c>
      <c r="C20643" s="2">
        <v>34</v>
      </c>
      <c r="D20643" s="2" t="s">
        <v>475</v>
      </c>
      <c r="E20643" s="2"/>
      <c r="F20643" s="2"/>
      <c r="G20643" s="2"/>
      <c r="H20643" s="2"/>
    </row>
    <row r="20644" spans="2:8">
      <c r="B20644" s="2" t="s">
        <v>21116</v>
      </c>
      <c r="C20644" s="2">
        <v>36</v>
      </c>
      <c r="D20644" s="2" t="s">
        <v>475</v>
      </c>
      <c r="E20644" s="2"/>
      <c r="F20644" s="2"/>
      <c r="G20644" s="2"/>
      <c r="H20644" s="2"/>
    </row>
    <row r="20645" spans="2:8">
      <c r="B20645" s="2" t="s">
        <v>21117</v>
      </c>
      <c r="C20645" s="2">
        <v>36</v>
      </c>
      <c r="D20645" s="2" t="s">
        <v>475</v>
      </c>
      <c r="E20645" s="2"/>
      <c r="F20645" s="2"/>
      <c r="G20645" s="2"/>
      <c r="H20645" s="2"/>
    </row>
    <row r="20646" spans="2:8">
      <c r="B20646" s="2" t="s">
        <v>21118</v>
      </c>
      <c r="C20646" s="2">
        <v>36</v>
      </c>
      <c r="D20646" s="2" t="s">
        <v>475</v>
      </c>
      <c r="E20646" s="2"/>
      <c r="F20646" s="2"/>
      <c r="G20646" s="2"/>
      <c r="H20646" s="2"/>
    </row>
    <row r="20647" spans="2:8">
      <c r="B20647" s="2" t="s">
        <v>21119</v>
      </c>
      <c r="C20647" s="2">
        <v>34</v>
      </c>
      <c r="D20647" s="2" t="s">
        <v>475</v>
      </c>
      <c r="E20647" s="2"/>
      <c r="F20647" s="2"/>
      <c r="G20647" s="2"/>
      <c r="H20647" s="2"/>
    </row>
    <row r="20648" spans="2:8">
      <c r="B20648" s="2" t="s">
        <v>21120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21121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21122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21123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21124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21125</v>
      </c>
      <c r="C20653" s="2">
        <v>24</v>
      </c>
      <c r="D20653" s="2" t="s">
        <v>475</v>
      </c>
      <c r="E20653" s="2"/>
      <c r="F20653" s="2"/>
      <c r="G20653" s="2"/>
      <c r="H20653" s="2"/>
    </row>
    <row r="20654" spans="2:8">
      <c r="B20654" s="2" t="s">
        <v>21126</v>
      </c>
      <c r="C20654" s="2">
        <v>29</v>
      </c>
      <c r="D20654" s="2" t="s">
        <v>475</v>
      </c>
      <c r="E20654" s="2"/>
      <c r="F20654" s="2"/>
      <c r="G20654" s="2"/>
      <c r="H20654" s="2"/>
    </row>
    <row r="20655" spans="2:8">
      <c r="B20655" s="2" t="s">
        <v>21127</v>
      </c>
      <c r="C20655" s="2">
        <v>34</v>
      </c>
      <c r="D20655" s="2" t="s">
        <v>475</v>
      </c>
      <c r="E20655" s="2"/>
      <c r="F20655" s="2"/>
      <c r="G20655" s="2"/>
      <c r="H20655" s="2"/>
    </row>
    <row r="20656" spans="2:8">
      <c r="B20656" s="2" t="s">
        <v>21128</v>
      </c>
      <c r="C20656" s="2">
        <v>36</v>
      </c>
      <c r="D20656" s="2" t="s">
        <v>475</v>
      </c>
      <c r="E20656" s="2"/>
      <c r="F20656" s="2"/>
      <c r="G20656" s="2"/>
      <c r="H20656" s="2"/>
    </row>
    <row r="20657" spans="2:8">
      <c r="B20657" s="2" t="s">
        <v>21129</v>
      </c>
      <c r="C20657" s="2">
        <v>34</v>
      </c>
      <c r="D20657" s="2" t="s">
        <v>475</v>
      </c>
      <c r="E20657" s="2"/>
      <c r="F20657" s="2"/>
      <c r="G20657" s="2"/>
      <c r="H20657" s="2"/>
    </row>
    <row r="20658" spans="2:8">
      <c r="B20658" s="2" t="s">
        <v>21130</v>
      </c>
      <c r="C20658" s="2">
        <v>33</v>
      </c>
      <c r="D20658" s="2" t="s">
        <v>475</v>
      </c>
      <c r="E20658" s="2"/>
      <c r="F20658" s="2"/>
      <c r="G20658" s="2"/>
      <c r="H20658" s="2"/>
    </row>
    <row r="20659" spans="2:8">
      <c r="B20659" s="2" t="s">
        <v>21131</v>
      </c>
      <c r="C20659" s="2">
        <v>31</v>
      </c>
      <c r="D20659" s="2" t="s">
        <v>475</v>
      </c>
      <c r="E20659" s="2"/>
      <c r="F20659" s="2"/>
      <c r="G20659" s="2"/>
      <c r="H20659" s="2"/>
    </row>
    <row r="20660" spans="2:8">
      <c r="B20660" s="2" t="s">
        <v>21132</v>
      </c>
      <c r="C20660" s="2">
        <v>26</v>
      </c>
      <c r="D20660" s="2" t="s">
        <v>475</v>
      </c>
      <c r="E20660" s="2"/>
      <c r="F20660" s="2"/>
      <c r="G20660" s="2"/>
      <c r="H20660" s="2"/>
    </row>
    <row r="20661" spans="2:8">
      <c r="B20661" s="2" t="s">
        <v>21133</v>
      </c>
      <c r="C20661" s="2">
        <v>27</v>
      </c>
      <c r="D20661" s="2" t="s">
        <v>475</v>
      </c>
      <c r="E20661" s="2"/>
      <c r="F20661" s="2"/>
      <c r="G20661" s="2"/>
      <c r="H20661" s="2"/>
    </row>
    <row r="20662" spans="2:8">
      <c r="B20662" s="2" t="s">
        <v>21134</v>
      </c>
      <c r="C20662" s="2">
        <v>25</v>
      </c>
      <c r="D20662" s="2" t="s">
        <v>475</v>
      </c>
      <c r="E20662" s="2"/>
      <c r="F20662" s="2"/>
      <c r="G20662" s="2"/>
      <c r="H20662" s="2"/>
    </row>
    <row r="20663" spans="2:8">
      <c r="B20663" s="2" t="s">
        <v>21135</v>
      </c>
      <c r="C20663" s="2">
        <v>17</v>
      </c>
      <c r="D20663" s="2" t="s">
        <v>475</v>
      </c>
      <c r="E20663" s="2"/>
      <c r="F20663" s="2"/>
      <c r="G20663" s="2"/>
      <c r="H20663" s="2"/>
    </row>
    <row r="20664" spans="2:8">
      <c r="B20664" s="2" t="s">
        <v>21136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21137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21138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21139</v>
      </c>
      <c r="C20667" s="2">
        <v>21</v>
      </c>
      <c r="D20667" s="2" t="s">
        <v>475</v>
      </c>
      <c r="E20667" s="2"/>
      <c r="F20667" s="2"/>
      <c r="G20667" s="2"/>
      <c r="H20667" s="2"/>
    </row>
    <row r="20668" spans="2:8">
      <c r="B20668" s="2" t="s">
        <v>21140</v>
      </c>
      <c r="C20668" s="2">
        <v>20</v>
      </c>
      <c r="D20668" s="2" t="s">
        <v>475</v>
      </c>
      <c r="E20668" s="2"/>
      <c r="F20668" s="2"/>
      <c r="G20668" s="2"/>
      <c r="H20668" s="2"/>
    </row>
    <row r="20669" spans="2:8">
      <c r="B20669" s="2" t="s">
        <v>21141</v>
      </c>
      <c r="C20669" s="2">
        <v>21</v>
      </c>
      <c r="D20669" s="2" t="s">
        <v>475</v>
      </c>
      <c r="E20669" s="2"/>
      <c r="F20669" s="2"/>
      <c r="G20669" s="2"/>
      <c r="H20669" s="2"/>
    </row>
    <row r="20670" spans="2:8">
      <c r="B20670" s="2" t="s">
        <v>21142</v>
      </c>
      <c r="C20670" s="2">
        <v>20</v>
      </c>
      <c r="D20670" s="2" t="s">
        <v>475</v>
      </c>
      <c r="E20670" s="2"/>
      <c r="F20670" s="2"/>
      <c r="G20670" s="2"/>
      <c r="H20670" s="2"/>
    </row>
    <row r="20671" spans="2:8">
      <c r="B20671" s="2" t="s">
        <v>21143</v>
      </c>
      <c r="C20671" s="2">
        <v>21</v>
      </c>
      <c r="D20671" s="2" t="s">
        <v>475</v>
      </c>
      <c r="E20671" s="2"/>
      <c r="F20671" s="2"/>
      <c r="G20671" s="2"/>
      <c r="H20671" s="2"/>
    </row>
    <row r="20672" spans="2:8">
      <c r="B20672" s="2" t="s">
        <v>21144</v>
      </c>
      <c r="C20672" s="2">
        <v>13</v>
      </c>
      <c r="D20672" s="2" t="s">
        <v>475</v>
      </c>
      <c r="E20672" s="2"/>
      <c r="F20672" s="2"/>
      <c r="G20672" s="2"/>
      <c r="H20672" s="2"/>
    </row>
    <row r="20673" spans="2:8">
      <c r="B20673" s="2" t="s">
        <v>21145</v>
      </c>
      <c r="C20673" s="2">
        <v>23</v>
      </c>
      <c r="D20673" s="2" t="s">
        <v>475</v>
      </c>
      <c r="E20673" s="2"/>
      <c r="F20673" s="2"/>
      <c r="G20673" s="2"/>
      <c r="H20673" s="2"/>
    </row>
    <row r="20674" spans="2:8">
      <c r="B20674" s="2" t="s">
        <v>21146</v>
      </c>
      <c r="C20674" s="2">
        <v>24</v>
      </c>
      <c r="D20674" s="2" t="s">
        <v>475</v>
      </c>
      <c r="E20674" s="2"/>
      <c r="F20674" s="2"/>
      <c r="G20674" s="2"/>
      <c r="H20674" s="2"/>
    </row>
    <row r="20675" spans="2:8">
      <c r="B20675" s="2" t="s">
        <v>21147</v>
      </c>
      <c r="C20675" s="2">
        <v>28</v>
      </c>
      <c r="D20675" s="2" t="s">
        <v>475</v>
      </c>
      <c r="E20675" s="2"/>
      <c r="F20675" s="2"/>
      <c r="G20675" s="2"/>
      <c r="H20675" s="2"/>
    </row>
    <row r="20676" spans="2:8">
      <c r="B20676" s="2" t="s">
        <v>21148</v>
      </c>
      <c r="C20676" s="2">
        <v>27</v>
      </c>
      <c r="D20676" s="2" t="s">
        <v>475</v>
      </c>
      <c r="E20676" s="2"/>
      <c r="F20676" s="2"/>
      <c r="G20676" s="2"/>
      <c r="H20676" s="2"/>
    </row>
    <row r="20677" spans="2:8">
      <c r="B20677" s="2" t="s">
        <v>21149</v>
      </c>
      <c r="C20677" s="2">
        <v>26</v>
      </c>
      <c r="D20677" s="2" t="s">
        <v>475</v>
      </c>
      <c r="E20677" s="2"/>
      <c r="F20677" s="2"/>
      <c r="G20677" s="2"/>
      <c r="H20677" s="2"/>
    </row>
    <row r="20678" spans="2:8">
      <c r="B20678" s="2" t="s">
        <v>21150</v>
      </c>
      <c r="C20678" s="2">
        <v>31</v>
      </c>
      <c r="D20678" s="2" t="s">
        <v>475</v>
      </c>
      <c r="E20678" s="2"/>
      <c r="F20678" s="2"/>
      <c r="G20678" s="2"/>
      <c r="H20678" s="2"/>
    </row>
    <row r="20679" spans="2:8">
      <c r="B20679" s="2" t="s">
        <v>21151</v>
      </c>
      <c r="C20679" s="2">
        <v>32</v>
      </c>
      <c r="D20679" s="2" t="s">
        <v>475</v>
      </c>
      <c r="E20679" s="2"/>
      <c r="F20679" s="2"/>
      <c r="G20679" s="2"/>
      <c r="H20679" s="2"/>
    </row>
    <row r="20680" spans="2:8">
      <c r="B20680" s="2" t="s">
        <v>21152</v>
      </c>
      <c r="C20680" s="2">
        <v>29</v>
      </c>
      <c r="D20680" s="2" t="s">
        <v>475</v>
      </c>
      <c r="E20680" s="2"/>
      <c r="F20680" s="2"/>
      <c r="G20680" s="2"/>
      <c r="H20680" s="2"/>
    </row>
    <row r="20681" spans="2:8">
      <c r="B20681" s="2" t="s">
        <v>21153</v>
      </c>
      <c r="C20681" s="2">
        <v>27</v>
      </c>
      <c r="D20681" s="2" t="s">
        <v>475</v>
      </c>
      <c r="E20681" s="2"/>
      <c r="F20681" s="2"/>
      <c r="G20681" s="2"/>
      <c r="H20681" s="2"/>
    </row>
    <row r="20682" spans="2:8">
      <c r="B20682" s="2" t="s">
        <v>21154</v>
      </c>
      <c r="C20682" s="2">
        <v>27</v>
      </c>
      <c r="D20682" s="2" t="s">
        <v>475</v>
      </c>
      <c r="E20682" s="2"/>
      <c r="F20682" s="2"/>
      <c r="G20682" s="2"/>
      <c r="H20682" s="2"/>
    </row>
    <row r="20683" spans="2:8">
      <c r="B20683" s="2" t="s">
        <v>21155</v>
      </c>
      <c r="C20683" s="2">
        <v>28</v>
      </c>
      <c r="D20683" s="2" t="s">
        <v>475</v>
      </c>
      <c r="E20683" s="2"/>
      <c r="F20683" s="2"/>
      <c r="G20683" s="2"/>
      <c r="H20683" s="2"/>
    </row>
    <row r="20684" spans="2:8">
      <c r="B20684" s="2" t="s">
        <v>21156</v>
      </c>
      <c r="C20684" s="2">
        <v>31</v>
      </c>
      <c r="D20684" s="2" t="s">
        <v>475</v>
      </c>
      <c r="E20684" s="2"/>
      <c r="F20684" s="2"/>
      <c r="G20684" s="2"/>
      <c r="H20684" s="2"/>
    </row>
    <row r="20685" spans="2:8">
      <c r="B20685" s="2" t="s">
        <v>21157</v>
      </c>
      <c r="C20685" s="2">
        <v>31</v>
      </c>
      <c r="D20685" s="2" t="s">
        <v>475</v>
      </c>
      <c r="E20685" s="2"/>
      <c r="F20685" s="2"/>
      <c r="G20685" s="2"/>
      <c r="H20685" s="2"/>
    </row>
    <row r="20686" spans="2:8">
      <c r="B20686" s="2" t="s">
        <v>21158</v>
      </c>
      <c r="C20686" s="2">
        <v>30</v>
      </c>
      <c r="D20686" s="2" t="s">
        <v>475</v>
      </c>
      <c r="E20686" s="2"/>
      <c r="F20686" s="2"/>
      <c r="G20686" s="2"/>
      <c r="H20686" s="2"/>
    </row>
    <row r="20687" spans="2:8">
      <c r="B20687" s="2" t="s">
        <v>21159</v>
      </c>
      <c r="C20687" s="2">
        <v>29</v>
      </c>
      <c r="D20687" s="2" t="s">
        <v>475</v>
      </c>
      <c r="E20687" s="2"/>
      <c r="F20687" s="2"/>
      <c r="G20687" s="2"/>
      <c r="H20687" s="2"/>
    </row>
    <row r="20688" spans="2:8">
      <c r="B20688" s="2" t="s">
        <v>21160</v>
      </c>
      <c r="C20688" s="2">
        <v>28</v>
      </c>
      <c r="D20688" s="2" t="s">
        <v>475</v>
      </c>
      <c r="E20688" s="2"/>
      <c r="F20688" s="2"/>
      <c r="G20688" s="2"/>
      <c r="H20688" s="2"/>
    </row>
    <row r="20689" spans="2:8">
      <c r="B20689" s="2" t="s">
        <v>21161</v>
      </c>
      <c r="C20689" s="2">
        <v>27</v>
      </c>
      <c r="D20689" s="2" t="s">
        <v>475</v>
      </c>
      <c r="E20689" s="2"/>
      <c r="F20689" s="2"/>
      <c r="G20689" s="2"/>
      <c r="H20689" s="2"/>
    </row>
    <row r="20690" spans="2:8">
      <c r="B20690" s="2" t="s">
        <v>21162</v>
      </c>
      <c r="C20690" s="2">
        <v>40</v>
      </c>
      <c r="D20690" s="2" t="s">
        <v>475</v>
      </c>
      <c r="E20690" s="2"/>
      <c r="F20690" s="2"/>
      <c r="G20690" s="2"/>
      <c r="H20690" s="2"/>
    </row>
    <row r="20691" spans="2:8">
      <c r="B20691" s="2" t="s">
        <v>21163</v>
      </c>
      <c r="C20691" s="2">
        <v>40</v>
      </c>
      <c r="D20691" s="2" t="s">
        <v>475</v>
      </c>
      <c r="E20691" s="2"/>
      <c r="F20691" s="2"/>
      <c r="G20691" s="2"/>
      <c r="H20691" s="2"/>
    </row>
    <row r="20692" spans="2:8">
      <c r="B20692" s="2" t="s">
        <v>21164</v>
      </c>
      <c r="C20692" s="2">
        <v>35</v>
      </c>
      <c r="D20692" s="2" t="s">
        <v>475</v>
      </c>
      <c r="E20692" s="2"/>
      <c r="F20692" s="2"/>
      <c r="G20692" s="2"/>
      <c r="H20692" s="2"/>
    </row>
    <row r="20693" spans="2:8">
      <c r="B20693" s="2" t="s">
        <v>21165</v>
      </c>
      <c r="C20693" s="2">
        <v>30</v>
      </c>
      <c r="D20693" s="2" t="s">
        <v>475</v>
      </c>
      <c r="E20693" s="2"/>
      <c r="F20693" s="2"/>
      <c r="G20693" s="2"/>
      <c r="H20693" s="2"/>
    </row>
    <row r="20694" spans="2:8">
      <c r="B20694" s="2" t="s">
        <v>21166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21167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21168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21169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21170</v>
      </c>
      <c r="C20698" s="2">
        <v>44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21171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21172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21173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21174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21175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21176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21177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21178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21179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21180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21181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21182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21183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21184</v>
      </c>
      <c r="C20712" s="2">
        <v>40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21185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21186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21187</v>
      </c>
      <c r="C20715" s="2">
        <v>33</v>
      </c>
      <c r="D20715" s="2" t="s">
        <v>475</v>
      </c>
      <c r="E20715" s="2"/>
      <c r="F20715" s="2"/>
      <c r="G20715" s="2"/>
      <c r="H20715" s="2"/>
    </row>
    <row r="20716" spans="2:8">
      <c r="B20716" s="2" t="s">
        <v>21188</v>
      </c>
      <c r="C20716" s="2">
        <v>35</v>
      </c>
      <c r="D20716" s="2" t="s">
        <v>475</v>
      </c>
      <c r="E20716" s="2"/>
      <c r="F20716" s="2"/>
      <c r="G20716" s="2"/>
      <c r="H20716" s="2"/>
    </row>
    <row r="20717" spans="2:8">
      <c r="B20717" s="2" t="s">
        <v>21189</v>
      </c>
      <c r="C20717" s="2">
        <v>37</v>
      </c>
      <c r="D20717" s="2" t="s">
        <v>475</v>
      </c>
      <c r="E20717" s="2"/>
      <c r="F20717" s="2"/>
      <c r="G20717" s="2"/>
      <c r="H20717" s="2"/>
    </row>
    <row r="20718" spans="2:8">
      <c r="B20718" s="2" t="s">
        <v>21190</v>
      </c>
      <c r="C20718" s="2">
        <v>36</v>
      </c>
      <c r="D20718" s="2" t="s">
        <v>475</v>
      </c>
      <c r="E20718" s="2"/>
      <c r="F20718" s="2"/>
      <c r="G20718" s="2"/>
      <c r="H20718" s="2"/>
    </row>
    <row r="20719" spans="2:8">
      <c r="B20719" s="2" t="s">
        <v>21191</v>
      </c>
      <c r="C20719" s="2">
        <v>36</v>
      </c>
      <c r="D20719" s="2" t="s">
        <v>475</v>
      </c>
      <c r="E20719" s="2"/>
      <c r="F20719" s="2"/>
      <c r="G20719" s="2"/>
      <c r="H20719" s="2"/>
    </row>
    <row r="20720" spans="2:8">
      <c r="B20720" s="2" t="s">
        <v>21192</v>
      </c>
      <c r="C20720" s="2">
        <v>27</v>
      </c>
      <c r="D20720" s="2" t="s">
        <v>475</v>
      </c>
      <c r="E20720" s="2"/>
      <c r="F20720" s="2"/>
      <c r="G20720" s="2"/>
      <c r="H20720" s="2"/>
    </row>
    <row r="20721" spans="2:8">
      <c r="B20721" s="2" t="s">
        <v>21193</v>
      </c>
      <c r="C20721" s="2">
        <v>28</v>
      </c>
      <c r="D20721" s="2" t="s">
        <v>475</v>
      </c>
      <c r="E20721" s="2"/>
      <c r="F20721" s="2"/>
      <c r="G20721" s="2"/>
      <c r="H20721" s="2"/>
    </row>
    <row r="20722" spans="2:8">
      <c r="B20722" s="2" t="s">
        <v>21194</v>
      </c>
      <c r="C20722" s="2">
        <v>28</v>
      </c>
      <c r="D20722" s="2" t="s">
        <v>475</v>
      </c>
      <c r="E20722" s="2"/>
      <c r="F20722" s="2"/>
      <c r="G20722" s="2"/>
      <c r="H20722" s="2"/>
    </row>
    <row r="20723" spans="2:8">
      <c r="B20723" s="2" t="s">
        <v>21195</v>
      </c>
      <c r="C20723" s="2">
        <v>38</v>
      </c>
      <c r="D20723" s="2" t="s">
        <v>475</v>
      </c>
      <c r="E20723" s="2"/>
      <c r="F20723" s="2"/>
      <c r="G20723" s="2"/>
      <c r="H20723" s="2"/>
    </row>
    <row r="20724" spans="2:8">
      <c r="B20724" s="2" t="s">
        <v>21196</v>
      </c>
      <c r="C20724" s="2">
        <v>39</v>
      </c>
      <c r="D20724" s="2" t="s">
        <v>475</v>
      </c>
      <c r="E20724" s="2"/>
      <c r="F20724" s="2"/>
      <c r="G20724" s="2"/>
      <c r="H20724" s="2"/>
    </row>
    <row r="20725" spans="2:8">
      <c r="B20725" s="2" t="s">
        <v>21197</v>
      </c>
      <c r="C20725" s="2">
        <v>39</v>
      </c>
      <c r="D20725" s="2" t="s">
        <v>475</v>
      </c>
      <c r="E20725" s="2"/>
      <c r="F20725" s="2"/>
      <c r="G20725" s="2"/>
      <c r="H20725" s="2"/>
    </row>
    <row r="20726" spans="2:8">
      <c r="B20726" s="2" t="s">
        <v>21198</v>
      </c>
      <c r="C20726" s="2">
        <v>38</v>
      </c>
      <c r="D20726" s="2" t="s">
        <v>475</v>
      </c>
      <c r="E20726" s="2"/>
      <c r="F20726" s="2"/>
      <c r="G20726" s="2"/>
      <c r="H20726" s="2"/>
    </row>
    <row r="20727" spans="2:8">
      <c r="B20727" s="2" t="s">
        <v>21199</v>
      </c>
      <c r="C20727" s="2">
        <v>35</v>
      </c>
      <c r="D20727" s="2" t="s">
        <v>475</v>
      </c>
      <c r="E20727" s="2"/>
      <c r="F20727" s="2"/>
      <c r="G20727" s="2"/>
      <c r="H20727" s="2"/>
    </row>
    <row r="20728" spans="2:8">
      <c r="B20728" s="2" t="s">
        <v>21200</v>
      </c>
      <c r="C20728" s="2">
        <v>29</v>
      </c>
      <c r="D20728" s="2" t="s">
        <v>475</v>
      </c>
      <c r="E20728" s="2"/>
      <c r="F20728" s="2"/>
      <c r="G20728" s="2"/>
      <c r="H20728" s="2"/>
    </row>
    <row r="20729" spans="2:8">
      <c r="B20729" s="2" t="s">
        <v>21201</v>
      </c>
      <c r="C20729" s="2">
        <v>25</v>
      </c>
      <c r="D20729" s="2" t="s">
        <v>475</v>
      </c>
      <c r="E20729" s="2"/>
      <c r="F20729" s="2"/>
      <c r="G20729" s="2"/>
      <c r="H20729" s="2"/>
    </row>
    <row r="20730" spans="2:8">
      <c r="B20730" s="2" t="s">
        <v>21202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21203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21204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21205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21206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21207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21208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21209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21210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21211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21212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21213</v>
      </c>
      <c r="C20741" s="2">
        <v>31</v>
      </c>
      <c r="D20741" s="2" t="s">
        <v>475</v>
      </c>
      <c r="E20741" s="2"/>
      <c r="F20741" s="2"/>
      <c r="G20741" s="2"/>
      <c r="H20741" s="2"/>
    </row>
    <row r="20742" spans="2:8">
      <c r="B20742" s="2" t="s">
        <v>21214</v>
      </c>
      <c r="C20742" s="2">
        <v>34</v>
      </c>
      <c r="D20742" s="2" t="s">
        <v>475</v>
      </c>
      <c r="E20742" s="2"/>
      <c r="F20742" s="2"/>
      <c r="G20742" s="2"/>
      <c r="H20742" s="2"/>
    </row>
    <row r="20743" spans="2:8">
      <c r="B20743" s="2" t="s">
        <v>21215</v>
      </c>
      <c r="C20743" s="2">
        <v>35</v>
      </c>
      <c r="D20743" s="2" t="s">
        <v>475</v>
      </c>
      <c r="E20743" s="2"/>
      <c r="F20743" s="2"/>
      <c r="G20743" s="2"/>
      <c r="H20743" s="2"/>
    </row>
    <row r="20744" spans="2:8">
      <c r="B20744" s="2" t="s">
        <v>21216</v>
      </c>
      <c r="C20744" s="2">
        <v>34</v>
      </c>
      <c r="D20744" s="2" t="s">
        <v>475</v>
      </c>
      <c r="E20744" s="2"/>
      <c r="F20744" s="2"/>
      <c r="G20744" s="2"/>
      <c r="H20744" s="2"/>
    </row>
    <row r="20745" spans="2:8">
      <c r="B20745" s="2" t="s">
        <v>21217</v>
      </c>
      <c r="C20745" s="2">
        <v>34</v>
      </c>
      <c r="D20745" s="2" t="s">
        <v>475</v>
      </c>
      <c r="E20745" s="2"/>
      <c r="F20745" s="2"/>
      <c r="G20745" s="2"/>
      <c r="H20745" s="2"/>
    </row>
    <row r="20746" spans="2:8">
      <c r="B20746" s="2" t="s">
        <v>21218</v>
      </c>
      <c r="C20746" s="2">
        <v>33</v>
      </c>
      <c r="D20746" s="2" t="s">
        <v>475</v>
      </c>
      <c r="E20746" s="2"/>
      <c r="F20746" s="2"/>
      <c r="G20746" s="2"/>
      <c r="H20746" s="2"/>
    </row>
    <row r="20747" spans="2:8">
      <c r="B20747" s="2" t="s">
        <v>21219</v>
      </c>
      <c r="C20747" s="2">
        <v>34</v>
      </c>
      <c r="D20747" s="2" t="s">
        <v>475</v>
      </c>
      <c r="E20747" s="2"/>
      <c r="F20747" s="2"/>
      <c r="G20747" s="2"/>
      <c r="H20747" s="2"/>
    </row>
    <row r="20748" spans="2:8">
      <c r="B20748" s="2" t="s">
        <v>21220</v>
      </c>
      <c r="C20748" s="2">
        <v>35</v>
      </c>
      <c r="D20748" s="2" t="s">
        <v>475</v>
      </c>
      <c r="E20748" s="2"/>
      <c r="F20748" s="2"/>
      <c r="G20748" s="2"/>
      <c r="H20748" s="2"/>
    </row>
    <row r="20749" spans="2:8">
      <c r="B20749" s="2" t="s">
        <v>21221</v>
      </c>
      <c r="C20749" s="2">
        <v>34</v>
      </c>
      <c r="D20749" s="2" t="s">
        <v>475</v>
      </c>
      <c r="E20749" s="2"/>
      <c r="F20749" s="2"/>
      <c r="G20749" s="2"/>
      <c r="H20749" s="2"/>
    </row>
    <row r="20750" spans="2:8">
      <c r="B20750" s="2" t="s">
        <v>21222</v>
      </c>
      <c r="C20750" s="2">
        <v>32</v>
      </c>
      <c r="D20750" s="2" t="s">
        <v>475</v>
      </c>
      <c r="E20750" s="2"/>
      <c r="F20750" s="2"/>
      <c r="G20750" s="2"/>
      <c r="H20750" s="2"/>
    </row>
    <row r="20751" spans="2:8">
      <c r="B20751" s="2" t="s">
        <v>21223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21224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21225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21226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21227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21228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21229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21230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21231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21232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21233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21234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21235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21236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21237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21238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21239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21240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21241</v>
      </c>
      <c r="C20769" s="2">
        <v>29</v>
      </c>
      <c r="D20769" s="2" t="s">
        <v>475</v>
      </c>
      <c r="E20769" s="2"/>
      <c r="F20769" s="2"/>
      <c r="G20769" s="2"/>
      <c r="H20769" s="2"/>
    </row>
    <row r="20770" spans="2:8">
      <c r="B20770" s="2" t="s">
        <v>21242</v>
      </c>
      <c r="C20770" s="2">
        <v>31</v>
      </c>
      <c r="D20770" s="2" t="s">
        <v>475</v>
      </c>
      <c r="E20770" s="2"/>
      <c r="F20770" s="2"/>
      <c r="G20770" s="2"/>
      <c r="H20770" s="2"/>
    </row>
    <row r="20771" spans="2:8">
      <c r="B20771" s="2" t="s">
        <v>21243</v>
      </c>
      <c r="C20771" s="2">
        <v>32</v>
      </c>
      <c r="D20771" s="2" t="s">
        <v>475</v>
      </c>
      <c r="E20771" s="2"/>
      <c r="F20771" s="2"/>
      <c r="G20771" s="2"/>
      <c r="H20771" s="2"/>
    </row>
    <row r="20772" spans="2:8">
      <c r="B20772" s="2" t="s">
        <v>21244</v>
      </c>
      <c r="C20772" s="2">
        <v>26</v>
      </c>
      <c r="D20772" s="2" t="s">
        <v>475</v>
      </c>
      <c r="E20772" s="2"/>
      <c r="F20772" s="2"/>
      <c r="G20772" s="2"/>
      <c r="H20772" s="2"/>
    </row>
    <row r="20773" spans="2:8">
      <c r="B20773" s="2" t="s">
        <v>21245</v>
      </c>
      <c r="C20773" s="2">
        <v>27</v>
      </c>
      <c r="D20773" s="2" t="s">
        <v>475</v>
      </c>
      <c r="E20773" s="2"/>
      <c r="F20773" s="2"/>
      <c r="G20773" s="2"/>
      <c r="H20773" s="2"/>
    </row>
    <row r="20774" spans="2:8">
      <c r="B20774" s="2" t="s">
        <v>21246</v>
      </c>
      <c r="C20774" s="2">
        <v>29</v>
      </c>
      <c r="D20774" s="2" t="s">
        <v>475</v>
      </c>
      <c r="E20774" s="2"/>
      <c r="F20774" s="2"/>
      <c r="G20774" s="2"/>
      <c r="H20774" s="2"/>
    </row>
    <row r="20775" spans="2:8">
      <c r="B20775" s="2" t="s">
        <v>21247</v>
      </c>
      <c r="C20775" s="2">
        <v>30</v>
      </c>
      <c r="D20775" s="2" t="s">
        <v>475</v>
      </c>
      <c r="E20775" s="2"/>
      <c r="F20775" s="2"/>
      <c r="G20775" s="2"/>
      <c r="H20775" s="2"/>
    </row>
    <row r="20776" spans="2:8">
      <c r="B20776" s="2" t="s">
        <v>21248</v>
      </c>
      <c r="C20776" s="2">
        <v>31</v>
      </c>
      <c r="D20776" s="2" t="s">
        <v>475</v>
      </c>
      <c r="E20776" s="2"/>
      <c r="F20776" s="2"/>
      <c r="G20776" s="2"/>
      <c r="H20776" s="2"/>
    </row>
    <row r="20777" spans="2:8">
      <c r="B20777" s="2" t="s">
        <v>21249</v>
      </c>
      <c r="C20777" s="2">
        <v>32</v>
      </c>
      <c r="D20777" s="2" t="s">
        <v>475</v>
      </c>
      <c r="E20777" s="2"/>
      <c r="F20777" s="2"/>
      <c r="G20777" s="2"/>
      <c r="H20777" s="2"/>
    </row>
    <row r="20778" spans="2:8">
      <c r="B20778" s="2" t="s">
        <v>21250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21251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21252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21253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21254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21255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21257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21258</v>
      </c>
      <c r="C20786" s="2">
        <v>29</v>
      </c>
      <c r="D20786" s="2" t="s">
        <v>475</v>
      </c>
      <c r="E20786" s="2"/>
      <c r="F20786" s="2"/>
      <c r="G20786" s="2"/>
      <c r="H20786" s="2"/>
    </row>
    <row r="20787" spans="2:8">
      <c r="B20787" s="2" t="s">
        <v>21259</v>
      </c>
      <c r="C20787" s="2">
        <v>31</v>
      </c>
      <c r="D20787" s="2" t="s">
        <v>475</v>
      </c>
      <c r="E20787" s="2"/>
      <c r="F20787" s="2"/>
      <c r="G20787" s="2"/>
      <c r="H20787" s="2"/>
    </row>
    <row r="20788" spans="2:8">
      <c r="B20788" s="2" t="s">
        <v>21260</v>
      </c>
      <c r="C20788" s="2">
        <v>31</v>
      </c>
      <c r="D20788" s="2" t="s">
        <v>475</v>
      </c>
      <c r="E20788" s="2"/>
      <c r="F20788" s="2"/>
      <c r="G20788" s="2"/>
      <c r="H20788" s="2"/>
    </row>
    <row r="20789" spans="2:8">
      <c r="B20789" s="2" t="s">
        <v>21261</v>
      </c>
      <c r="C20789" s="2">
        <v>32</v>
      </c>
      <c r="D20789" s="2" t="s">
        <v>475</v>
      </c>
      <c r="E20789" s="2"/>
      <c r="F20789" s="2"/>
      <c r="G20789" s="2"/>
      <c r="H20789" s="2"/>
    </row>
    <row r="20790" spans="2:8">
      <c r="B20790" s="2" t="s">
        <v>21262</v>
      </c>
      <c r="C20790" s="2">
        <v>32</v>
      </c>
      <c r="D20790" s="2" t="s">
        <v>475</v>
      </c>
      <c r="E20790" s="2"/>
      <c r="F20790" s="2"/>
      <c r="G20790" s="2"/>
      <c r="H20790" s="2"/>
    </row>
    <row r="20791" spans="2:8">
      <c r="B20791" s="2" t="s">
        <v>21263</v>
      </c>
      <c r="C20791" s="2">
        <v>30</v>
      </c>
      <c r="D20791" s="2" t="s">
        <v>475</v>
      </c>
      <c r="E20791" s="2"/>
      <c r="F20791" s="2"/>
      <c r="G20791" s="2"/>
      <c r="H20791" s="2"/>
    </row>
    <row r="20792" spans="2:8">
      <c r="B20792" s="2" t="s">
        <v>21264</v>
      </c>
      <c r="C20792" s="2">
        <v>25</v>
      </c>
      <c r="D20792" s="2" t="s">
        <v>475</v>
      </c>
      <c r="E20792" s="2"/>
      <c r="F20792" s="2"/>
      <c r="G20792" s="2"/>
      <c r="H20792" s="2"/>
    </row>
    <row r="20793" spans="2:8">
      <c r="B20793" s="2" t="s">
        <v>21265</v>
      </c>
      <c r="C20793" s="2">
        <v>19</v>
      </c>
      <c r="D20793" s="2" t="s">
        <v>475</v>
      </c>
      <c r="E20793" s="2"/>
      <c r="F20793" s="2"/>
      <c r="G20793" s="2"/>
      <c r="H20793" s="2"/>
    </row>
    <row r="20794" spans="2:8">
      <c r="B20794" s="2" t="s">
        <v>21266</v>
      </c>
      <c r="C20794" s="2">
        <v>26</v>
      </c>
      <c r="D20794" s="2" t="s">
        <v>475</v>
      </c>
      <c r="E20794" s="2"/>
      <c r="F20794" s="2"/>
      <c r="G20794" s="2"/>
      <c r="H20794" s="2"/>
    </row>
    <row r="20795" spans="2:8">
      <c r="B20795" s="2" t="s">
        <v>21267</v>
      </c>
      <c r="C20795" s="2">
        <v>28</v>
      </c>
      <c r="D20795" s="2" t="s">
        <v>475</v>
      </c>
      <c r="E20795" s="2"/>
      <c r="F20795" s="2"/>
      <c r="G20795" s="2"/>
      <c r="H20795" s="2"/>
    </row>
    <row r="20796" spans="2:8">
      <c r="B20796" s="2" t="s">
        <v>21268</v>
      </c>
      <c r="C20796" s="2">
        <v>29</v>
      </c>
      <c r="D20796" s="2" t="s">
        <v>475</v>
      </c>
      <c r="E20796" s="2"/>
      <c r="F20796" s="2"/>
      <c r="G20796" s="2"/>
      <c r="H20796" s="2"/>
    </row>
    <row r="20797" spans="2:8">
      <c r="B20797" s="2" t="s">
        <v>21269</v>
      </c>
      <c r="C20797" s="2">
        <v>29</v>
      </c>
      <c r="D20797" s="2" t="s">
        <v>475</v>
      </c>
      <c r="E20797" s="2"/>
      <c r="F20797" s="2"/>
      <c r="G20797" s="2"/>
      <c r="H20797" s="2"/>
    </row>
    <row r="20798" spans="2:8">
      <c r="B20798" s="2" t="s">
        <v>21270</v>
      </c>
      <c r="C20798" s="2">
        <v>28</v>
      </c>
      <c r="D20798" s="2" t="s">
        <v>475</v>
      </c>
      <c r="E20798" s="2"/>
      <c r="F20798" s="2"/>
      <c r="G20798" s="2"/>
      <c r="H20798" s="2"/>
    </row>
    <row r="20799" spans="2:8">
      <c r="B20799" s="2" t="s">
        <v>21271</v>
      </c>
      <c r="C20799" s="2">
        <v>28</v>
      </c>
      <c r="D20799" s="2" t="s">
        <v>475</v>
      </c>
      <c r="E20799" s="2"/>
      <c r="F20799" s="2"/>
      <c r="G20799" s="2"/>
      <c r="H20799" s="2"/>
    </row>
    <row r="20800" spans="2:8">
      <c r="B20800" s="2" t="s">
        <v>21272</v>
      </c>
      <c r="C20800" s="2">
        <v>27</v>
      </c>
      <c r="D20800" s="2" t="s">
        <v>475</v>
      </c>
      <c r="E20800" s="2"/>
      <c r="F20800" s="2"/>
      <c r="G20800" s="2"/>
      <c r="H20800" s="2"/>
    </row>
    <row r="20801" spans="2:8">
      <c r="B20801" s="2" t="s">
        <v>21273</v>
      </c>
      <c r="C20801" s="2">
        <v>29</v>
      </c>
      <c r="D20801" s="2" t="s">
        <v>475</v>
      </c>
      <c r="E20801" s="2"/>
      <c r="F20801" s="2"/>
      <c r="G20801" s="2"/>
      <c r="H20801" s="2"/>
    </row>
    <row r="20802" spans="2:8">
      <c r="B20802" s="2" t="s">
        <v>21274</v>
      </c>
      <c r="C20802" s="2">
        <v>32</v>
      </c>
      <c r="D20802" s="2" t="s">
        <v>475</v>
      </c>
      <c r="E20802" s="2"/>
      <c r="F20802" s="2"/>
      <c r="G20802" s="2"/>
      <c r="H20802" s="2"/>
    </row>
    <row r="20803" spans="2:8">
      <c r="B20803" s="2" t="s">
        <v>21275</v>
      </c>
      <c r="C20803" s="2">
        <v>33</v>
      </c>
      <c r="D20803" s="2" t="s">
        <v>475</v>
      </c>
      <c r="E20803" s="2"/>
      <c r="F20803" s="2"/>
      <c r="G20803" s="2"/>
      <c r="H20803" s="2"/>
    </row>
    <row r="20804" spans="2:8">
      <c r="B20804" s="2" t="s">
        <v>21276</v>
      </c>
      <c r="C20804" s="2">
        <v>33</v>
      </c>
      <c r="D20804" s="2" t="s">
        <v>475</v>
      </c>
      <c r="E20804" s="2"/>
      <c r="F20804" s="2"/>
      <c r="G20804" s="2"/>
      <c r="H20804" s="2"/>
    </row>
    <row r="20805" spans="2:8">
      <c r="B20805" s="2" t="s">
        <v>21277</v>
      </c>
      <c r="C20805" s="2">
        <v>32</v>
      </c>
      <c r="D20805" s="2" t="s">
        <v>475</v>
      </c>
      <c r="E20805" s="2"/>
      <c r="F20805" s="2"/>
      <c r="G20805" s="2"/>
      <c r="H20805" s="2"/>
    </row>
    <row r="20806" spans="2:8">
      <c r="B20806" s="2" t="s">
        <v>21278</v>
      </c>
      <c r="C20806" s="2">
        <v>31</v>
      </c>
      <c r="D20806" s="2" t="s">
        <v>475</v>
      </c>
      <c r="E20806" s="2"/>
      <c r="F20806" s="2"/>
      <c r="G20806" s="2"/>
      <c r="H20806" s="2"/>
    </row>
    <row r="20807" spans="2:8">
      <c r="B20807" s="2" t="s">
        <v>21279</v>
      </c>
      <c r="C20807" s="2">
        <v>19</v>
      </c>
      <c r="D20807" s="2" t="s">
        <v>475</v>
      </c>
      <c r="E20807" s="2"/>
      <c r="F20807" s="2"/>
      <c r="G20807" s="2"/>
      <c r="H20807" s="2"/>
    </row>
    <row r="20808" spans="2:8">
      <c r="B20808" s="2" t="s">
        <v>21280</v>
      </c>
      <c r="C20808" s="2">
        <v>20</v>
      </c>
      <c r="D20808" s="2" t="s">
        <v>475</v>
      </c>
      <c r="E20808" s="2"/>
      <c r="F20808" s="2"/>
      <c r="G20808" s="2"/>
      <c r="H20808" s="2"/>
    </row>
    <row r="20809" spans="2:8">
      <c r="B20809" s="2" t="s">
        <v>21281</v>
      </c>
      <c r="C20809" s="2">
        <v>20</v>
      </c>
      <c r="D20809" s="2" t="s">
        <v>475</v>
      </c>
      <c r="E20809" s="2"/>
      <c r="F20809" s="2"/>
      <c r="G20809" s="2"/>
      <c r="H20809" s="2"/>
    </row>
    <row r="20810" spans="2:8">
      <c r="B20810" s="2" t="s">
        <v>21282</v>
      </c>
      <c r="C20810" s="2">
        <v>20</v>
      </c>
      <c r="D20810" s="2" t="s">
        <v>475</v>
      </c>
      <c r="E20810" s="2"/>
      <c r="F20810" s="2"/>
      <c r="G20810" s="2"/>
      <c r="H20810" s="2"/>
    </row>
    <row r="20811" spans="2:8">
      <c r="B20811" s="2" t="s">
        <v>21283</v>
      </c>
      <c r="C20811" s="2">
        <v>20</v>
      </c>
      <c r="D20811" s="2" t="s">
        <v>475</v>
      </c>
      <c r="E20811" s="2"/>
      <c r="F20811" s="2"/>
      <c r="G20811" s="2"/>
      <c r="H20811" s="2"/>
    </row>
    <row r="20812" spans="2:8">
      <c r="B20812" s="2" t="s">
        <v>21284</v>
      </c>
      <c r="C20812" s="2">
        <v>34</v>
      </c>
      <c r="D20812" s="2" t="s">
        <v>475</v>
      </c>
      <c r="E20812" s="2"/>
      <c r="F20812" s="2"/>
      <c r="G20812" s="2"/>
      <c r="H20812" s="2"/>
    </row>
    <row r="20813" spans="2:8">
      <c r="B20813" s="2" t="s">
        <v>21285</v>
      </c>
      <c r="C20813" s="2">
        <v>36</v>
      </c>
      <c r="D20813" s="2" t="s">
        <v>475</v>
      </c>
      <c r="E20813" s="2"/>
      <c r="F20813" s="2"/>
      <c r="G20813" s="2"/>
      <c r="H20813" s="2"/>
    </row>
    <row r="20814" spans="2:8">
      <c r="B20814" s="2" t="s">
        <v>21286</v>
      </c>
      <c r="C20814" s="2">
        <v>37</v>
      </c>
      <c r="D20814" s="2" t="s">
        <v>475</v>
      </c>
      <c r="E20814" s="2"/>
      <c r="F20814" s="2"/>
      <c r="G20814" s="2"/>
      <c r="H20814" s="2"/>
    </row>
    <row r="20815" spans="2:8">
      <c r="B20815" s="2" t="s">
        <v>21287</v>
      </c>
      <c r="C20815" s="2">
        <v>39</v>
      </c>
      <c r="D20815" s="2" t="s">
        <v>475</v>
      </c>
      <c r="E20815" s="2"/>
      <c r="F20815" s="2"/>
      <c r="G20815" s="2"/>
      <c r="H20815" s="2"/>
    </row>
    <row r="20816" spans="2:8">
      <c r="B20816" s="2" t="s">
        <v>21288</v>
      </c>
      <c r="C20816" s="2">
        <v>38</v>
      </c>
      <c r="D20816" s="2" t="s">
        <v>475</v>
      </c>
      <c r="E20816" s="2"/>
      <c r="F20816" s="2"/>
      <c r="G20816" s="2"/>
      <c r="H20816" s="2"/>
    </row>
    <row r="20817" spans="2:8">
      <c r="B20817" s="2" t="s">
        <v>21289</v>
      </c>
      <c r="C20817" s="2">
        <v>36</v>
      </c>
      <c r="D20817" s="2" t="s">
        <v>475</v>
      </c>
      <c r="E20817" s="2"/>
      <c r="F20817" s="2"/>
      <c r="G20817" s="2"/>
      <c r="H20817" s="2"/>
    </row>
    <row r="20818" spans="2:8">
      <c r="B20818" s="2" t="s">
        <v>21290</v>
      </c>
      <c r="C20818" s="2">
        <v>36</v>
      </c>
      <c r="D20818" s="2" t="s">
        <v>475</v>
      </c>
      <c r="E20818" s="2"/>
      <c r="F20818" s="2"/>
      <c r="G20818" s="2"/>
      <c r="H20818" s="2"/>
    </row>
    <row r="20819" spans="2:8">
      <c r="B20819" s="2" t="s">
        <v>21291</v>
      </c>
      <c r="C20819" s="2">
        <v>33</v>
      </c>
      <c r="D20819" s="2" t="s">
        <v>475</v>
      </c>
      <c r="E20819" s="2"/>
      <c r="F20819" s="2"/>
      <c r="G20819" s="2"/>
      <c r="H20819" s="2"/>
    </row>
    <row r="20820" spans="2:8">
      <c r="B20820" s="2" t="s">
        <v>21292</v>
      </c>
      <c r="C20820" s="2">
        <v>35</v>
      </c>
      <c r="D20820" s="2" t="s">
        <v>475</v>
      </c>
      <c r="E20820" s="2"/>
      <c r="F20820" s="2"/>
      <c r="G20820" s="2"/>
      <c r="H20820" s="2"/>
    </row>
    <row r="20821" spans="2:8">
      <c r="B20821" s="2" t="s">
        <v>21293</v>
      </c>
      <c r="C20821" s="2">
        <v>36</v>
      </c>
      <c r="D20821" s="2" t="s">
        <v>475</v>
      </c>
      <c r="E20821" s="2"/>
      <c r="F20821" s="2"/>
      <c r="G20821" s="2"/>
      <c r="H20821" s="2"/>
    </row>
    <row r="20822" spans="2:8">
      <c r="B20822" s="2" t="s">
        <v>21294</v>
      </c>
      <c r="C20822" s="2">
        <v>34</v>
      </c>
      <c r="D20822" s="2" t="s">
        <v>475</v>
      </c>
      <c r="E20822" s="2"/>
      <c r="F20822" s="2"/>
      <c r="G20822" s="2"/>
      <c r="H20822" s="2"/>
    </row>
    <row r="20823" spans="2:8">
      <c r="B20823" s="2" t="s">
        <v>21295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21296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21297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21298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21299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21300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21301</v>
      </c>
      <c r="C20829" s="2">
        <v>27</v>
      </c>
      <c r="D20829" s="2" t="s">
        <v>475</v>
      </c>
      <c r="E20829" s="2"/>
      <c r="F20829" s="2"/>
      <c r="G20829" s="2"/>
      <c r="H20829" s="2"/>
    </row>
    <row r="20830" spans="2:8">
      <c r="B20830" s="2" t="s">
        <v>21302</v>
      </c>
      <c r="C20830" s="2">
        <v>32</v>
      </c>
      <c r="D20830" s="2" t="s">
        <v>475</v>
      </c>
      <c r="E20830" s="2"/>
      <c r="F20830" s="2"/>
      <c r="G20830" s="2"/>
      <c r="H20830" s="2"/>
    </row>
    <row r="20831" spans="2:8">
      <c r="B20831" s="2" t="s">
        <v>21303</v>
      </c>
      <c r="C20831" s="2">
        <v>34</v>
      </c>
      <c r="D20831" s="2" t="s">
        <v>475</v>
      </c>
      <c r="E20831" s="2"/>
      <c r="F20831" s="2"/>
      <c r="G20831" s="2"/>
      <c r="H20831" s="2"/>
    </row>
    <row r="20832" spans="2:8">
      <c r="B20832" s="2" t="s">
        <v>21304</v>
      </c>
      <c r="C20832" s="2">
        <v>34</v>
      </c>
      <c r="D20832" s="2" t="s">
        <v>475</v>
      </c>
      <c r="E20832" s="2"/>
      <c r="F20832" s="2"/>
      <c r="G20832" s="2"/>
      <c r="H20832" s="2"/>
    </row>
    <row r="20833" spans="2:8">
      <c r="B20833" s="2" t="s">
        <v>21305</v>
      </c>
      <c r="C20833" s="2">
        <v>33</v>
      </c>
      <c r="D20833" s="2" t="s">
        <v>475</v>
      </c>
      <c r="E20833" s="2"/>
      <c r="F20833" s="2"/>
      <c r="G20833" s="2"/>
      <c r="H20833" s="2"/>
    </row>
    <row r="20834" spans="2:8">
      <c r="B20834" s="2" t="s">
        <v>21306</v>
      </c>
      <c r="C20834" s="2">
        <v>29</v>
      </c>
      <c r="D20834" s="2" t="s">
        <v>475</v>
      </c>
      <c r="E20834" s="2"/>
      <c r="F20834" s="2"/>
      <c r="G20834" s="2"/>
      <c r="H20834" s="2"/>
    </row>
    <row r="20835" spans="2:8">
      <c r="B20835" s="2" t="s">
        <v>21307</v>
      </c>
      <c r="C20835" s="2">
        <v>27</v>
      </c>
      <c r="D20835" s="2" t="s">
        <v>475</v>
      </c>
      <c r="E20835" s="2"/>
      <c r="F20835" s="2"/>
      <c r="G20835" s="2"/>
      <c r="H20835" s="2"/>
    </row>
    <row r="20836" spans="2:8">
      <c r="B20836" s="2" t="s">
        <v>21308</v>
      </c>
      <c r="C20836" s="2">
        <v>33</v>
      </c>
      <c r="D20836" s="2" t="s">
        <v>475</v>
      </c>
      <c r="E20836" s="2"/>
      <c r="F20836" s="2"/>
      <c r="G20836" s="2"/>
      <c r="H20836" s="2"/>
    </row>
    <row r="20837" spans="2:8">
      <c r="B20837" s="2" t="s">
        <v>21309</v>
      </c>
      <c r="C20837" s="2">
        <v>35</v>
      </c>
      <c r="D20837" s="2" t="s">
        <v>475</v>
      </c>
      <c r="E20837" s="2"/>
      <c r="F20837" s="2"/>
      <c r="G20837" s="2"/>
      <c r="H20837" s="2"/>
    </row>
    <row r="20838" spans="2:8">
      <c r="B20838" s="2" t="s">
        <v>21310</v>
      </c>
      <c r="C20838" s="2">
        <v>36</v>
      </c>
      <c r="D20838" s="2" t="s">
        <v>475</v>
      </c>
      <c r="E20838" s="2"/>
      <c r="F20838" s="2"/>
      <c r="G20838" s="2"/>
      <c r="H20838" s="2"/>
    </row>
    <row r="20839" spans="2:8">
      <c r="B20839" s="2" t="s">
        <v>21311</v>
      </c>
      <c r="C20839" s="2">
        <v>36</v>
      </c>
      <c r="D20839" s="2" t="s">
        <v>475</v>
      </c>
      <c r="E20839" s="2"/>
      <c r="F20839" s="2"/>
      <c r="G20839" s="2"/>
      <c r="H20839" s="2"/>
    </row>
    <row r="20840" spans="2:8">
      <c r="B20840" s="2" t="s">
        <v>21312</v>
      </c>
      <c r="C20840" s="2">
        <v>32</v>
      </c>
      <c r="D20840" s="2" t="s">
        <v>475</v>
      </c>
      <c r="E20840" s="2"/>
      <c r="F20840" s="2"/>
      <c r="G20840" s="2"/>
      <c r="H20840" s="2"/>
    </row>
    <row r="20841" spans="2:8">
      <c r="B20841" s="2" t="s">
        <v>21313</v>
      </c>
      <c r="C20841" s="2">
        <v>30</v>
      </c>
      <c r="D20841" s="2" t="s">
        <v>475</v>
      </c>
      <c r="E20841" s="2"/>
      <c r="F20841" s="2"/>
      <c r="G20841" s="2"/>
      <c r="H20841" s="2"/>
    </row>
    <row r="20842" spans="2:8">
      <c r="B20842" s="2" t="s">
        <v>21314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21315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21316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21317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21318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21319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21320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21321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21322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21323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21324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21325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21326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21327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21328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21329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21330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21331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21332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21333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21334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21335</v>
      </c>
      <c r="C20863" s="2">
        <v>43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21336</v>
      </c>
      <c r="C20864" s="2">
        <v>44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21337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21338</v>
      </c>
      <c r="C20866" s="2">
        <v>34</v>
      </c>
      <c r="D20866" s="2" t="s">
        <v>475</v>
      </c>
      <c r="E20866" s="2"/>
      <c r="F20866" s="2"/>
      <c r="G20866" s="2"/>
      <c r="H20866" s="2"/>
    </row>
    <row r="20867" spans="2:8">
      <c r="B20867" s="2" t="s">
        <v>21339</v>
      </c>
      <c r="C20867" s="2">
        <v>35</v>
      </c>
      <c r="D20867" s="2" t="s">
        <v>475</v>
      </c>
      <c r="E20867" s="2"/>
      <c r="F20867" s="2"/>
      <c r="G20867" s="2"/>
      <c r="H20867" s="2"/>
    </row>
    <row r="20868" spans="2:8">
      <c r="B20868" s="2" t="s">
        <v>21340</v>
      </c>
      <c r="C20868" s="2">
        <v>34</v>
      </c>
      <c r="D20868" s="2" t="s">
        <v>475</v>
      </c>
      <c r="E20868" s="2"/>
      <c r="F20868" s="2"/>
      <c r="G20868" s="2"/>
      <c r="H20868" s="2"/>
    </row>
    <row r="20869" spans="2:8">
      <c r="B20869" s="2" t="s">
        <v>21341</v>
      </c>
      <c r="C20869" s="2">
        <v>32</v>
      </c>
      <c r="D20869" s="2" t="s">
        <v>475</v>
      </c>
      <c r="E20869" s="2"/>
      <c r="F20869" s="2"/>
      <c r="G20869" s="2"/>
      <c r="H20869" s="2"/>
    </row>
    <row r="20870" spans="2:8">
      <c r="B20870" s="2" t="s">
        <v>21342</v>
      </c>
      <c r="C20870" s="2">
        <v>31</v>
      </c>
      <c r="D20870" s="2" t="s">
        <v>475</v>
      </c>
      <c r="E20870" s="2"/>
      <c r="F20870" s="2"/>
      <c r="G20870" s="2"/>
      <c r="H20870" s="2"/>
    </row>
    <row r="20871" spans="2:8">
      <c r="B20871" s="2" t="s">
        <v>21343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21344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21345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21346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21347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21348</v>
      </c>
      <c r="C20876" s="2">
        <v>19</v>
      </c>
      <c r="D20876" s="2" t="s">
        <v>475</v>
      </c>
      <c r="E20876" s="2"/>
      <c r="F20876" s="2"/>
      <c r="G20876" s="2"/>
      <c r="H20876" s="2"/>
    </row>
    <row r="20877" spans="2:8">
      <c r="B20877" s="2" t="s">
        <v>21349</v>
      </c>
      <c r="C20877" s="2">
        <v>21</v>
      </c>
      <c r="D20877" s="2" t="s">
        <v>475</v>
      </c>
      <c r="E20877" s="2"/>
      <c r="F20877" s="2"/>
      <c r="G20877" s="2"/>
      <c r="H20877" s="2"/>
    </row>
    <row r="20878" spans="2:8">
      <c r="B20878" s="2" t="s">
        <v>21350</v>
      </c>
      <c r="C20878" s="2">
        <v>23</v>
      </c>
      <c r="D20878" s="2" t="s">
        <v>475</v>
      </c>
      <c r="E20878" s="2"/>
      <c r="F20878" s="2"/>
      <c r="G20878" s="2"/>
      <c r="H20878" s="2"/>
    </row>
    <row r="20879" spans="2:8">
      <c r="B20879" s="2" t="s">
        <v>21351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21352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21353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21354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21355</v>
      </c>
      <c r="C20883" s="2">
        <v>15</v>
      </c>
      <c r="D20883" s="2" t="s">
        <v>475</v>
      </c>
      <c r="E20883" s="2"/>
      <c r="F20883" s="2"/>
      <c r="G20883" s="2"/>
      <c r="H20883" s="2"/>
    </row>
    <row r="20884" spans="2:8">
      <c r="B20884" s="2" t="s">
        <v>21356</v>
      </c>
      <c r="C20884" s="2">
        <v>16</v>
      </c>
      <c r="D20884" s="2" t="s">
        <v>475</v>
      </c>
      <c r="E20884" s="2"/>
      <c r="F20884" s="2"/>
      <c r="G20884" s="2"/>
      <c r="H20884" s="2"/>
    </row>
    <row r="20885" spans="2:8">
      <c r="B20885" s="2" t="s">
        <v>21357</v>
      </c>
      <c r="C20885" s="2">
        <v>15</v>
      </c>
      <c r="D20885" s="2" t="s">
        <v>475</v>
      </c>
      <c r="E20885" s="2"/>
      <c r="F20885" s="2"/>
      <c r="G20885" s="2"/>
      <c r="H20885" s="2"/>
    </row>
    <row r="20886" spans="2:8">
      <c r="B20886" s="2" t="s">
        <v>21358</v>
      </c>
      <c r="C20886" s="2">
        <v>40</v>
      </c>
      <c r="D20886" s="2" t="s">
        <v>475</v>
      </c>
      <c r="E20886" s="2"/>
      <c r="F20886" s="2"/>
      <c r="G20886" s="2"/>
      <c r="H20886" s="2"/>
    </row>
    <row r="20887" spans="2:8">
      <c r="B20887" s="2" t="s">
        <v>21359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21360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21361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21362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21363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21364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21365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21366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21367</v>
      </c>
      <c r="C20895" s="2">
        <v>19</v>
      </c>
      <c r="D20895" s="2" t="s">
        <v>475</v>
      </c>
      <c r="E20895" s="2"/>
      <c r="F20895" s="2"/>
      <c r="G20895" s="2"/>
      <c r="H20895" s="2"/>
    </row>
    <row r="20896" spans="2:8">
      <c r="B20896" s="2" t="s">
        <v>21368</v>
      </c>
      <c r="C20896" s="2">
        <v>20</v>
      </c>
      <c r="D20896" s="2" t="s">
        <v>475</v>
      </c>
      <c r="E20896" s="2"/>
      <c r="F20896" s="2"/>
      <c r="G20896" s="2"/>
      <c r="H20896" s="2"/>
    </row>
    <row r="20897" spans="2:8">
      <c r="B20897" s="2" t="s">
        <v>21369</v>
      </c>
      <c r="C20897" s="2">
        <v>20</v>
      </c>
      <c r="D20897" s="2" t="s">
        <v>475</v>
      </c>
      <c r="E20897" s="2"/>
      <c r="F20897" s="2"/>
      <c r="G20897" s="2"/>
      <c r="H20897" s="2"/>
    </row>
    <row r="20898" spans="2:8">
      <c r="B20898" s="2" t="s">
        <v>21370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21371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21372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21373</v>
      </c>
      <c r="C20901" s="2">
        <v>39</v>
      </c>
      <c r="D20901" s="2" t="s">
        <v>475</v>
      </c>
      <c r="E20901" s="2"/>
      <c r="F20901" s="2"/>
      <c r="G20901" s="2"/>
      <c r="H20901" s="2"/>
    </row>
    <row r="20902" spans="2:8">
      <c r="B20902" s="2" t="s">
        <v>21374</v>
      </c>
      <c r="C20902" s="2">
        <v>40</v>
      </c>
      <c r="D20902" s="2" t="s">
        <v>475</v>
      </c>
      <c r="E20902" s="2"/>
      <c r="F20902" s="2"/>
      <c r="G20902" s="2"/>
      <c r="H20902" s="2"/>
    </row>
    <row r="20903" spans="2:8">
      <c r="B20903" s="2" t="s">
        <v>21375</v>
      </c>
      <c r="C20903" s="2">
        <v>33</v>
      </c>
      <c r="D20903" s="2" t="s">
        <v>475</v>
      </c>
      <c r="E20903" s="2"/>
      <c r="F20903" s="2"/>
      <c r="G20903" s="2"/>
      <c r="H20903" s="2"/>
    </row>
    <row r="20904" spans="2:8">
      <c r="B20904" s="2" t="s">
        <v>21376</v>
      </c>
      <c r="C20904" s="2">
        <v>35</v>
      </c>
      <c r="D20904" s="2" t="s">
        <v>475</v>
      </c>
      <c r="E20904" s="2"/>
      <c r="F20904" s="2"/>
      <c r="G20904" s="2"/>
      <c r="H20904" s="2"/>
    </row>
    <row r="20905" spans="2:8">
      <c r="B20905" s="2" t="s">
        <v>21377</v>
      </c>
      <c r="C20905" s="2">
        <v>33</v>
      </c>
      <c r="D20905" s="2" t="s">
        <v>475</v>
      </c>
      <c r="E20905" s="2"/>
      <c r="F20905" s="2"/>
      <c r="G20905" s="2"/>
      <c r="H20905" s="2"/>
    </row>
    <row r="20906" spans="2:8">
      <c r="B20906" s="2" t="s">
        <v>21378</v>
      </c>
      <c r="C20906" s="2">
        <v>30</v>
      </c>
      <c r="D20906" s="2" t="s">
        <v>475</v>
      </c>
      <c r="E20906" s="2"/>
      <c r="F20906" s="2"/>
      <c r="G20906" s="2"/>
      <c r="H20906" s="2"/>
    </row>
    <row r="20907" spans="2:8">
      <c r="B20907" s="2" t="s">
        <v>21379</v>
      </c>
      <c r="C20907" s="2">
        <v>30</v>
      </c>
      <c r="D20907" s="2" t="s">
        <v>475</v>
      </c>
      <c r="E20907" s="2"/>
      <c r="F20907" s="2"/>
      <c r="G20907" s="2"/>
      <c r="H20907" s="2"/>
    </row>
    <row r="20908" spans="2:8">
      <c r="B20908" s="2" t="s">
        <v>21380</v>
      </c>
      <c r="C20908" s="2">
        <v>29</v>
      </c>
      <c r="D20908" s="2" t="s">
        <v>475</v>
      </c>
      <c r="E20908" s="2"/>
      <c r="F20908" s="2"/>
      <c r="G20908" s="2"/>
      <c r="H20908" s="2"/>
    </row>
    <row r="20909" spans="2:8">
      <c r="B20909" s="2" t="s">
        <v>21381</v>
      </c>
      <c r="C20909" s="2">
        <v>29</v>
      </c>
      <c r="D20909" s="2" t="s">
        <v>475</v>
      </c>
      <c r="E20909" s="2"/>
      <c r="F20909" s="2"/>
      <c r="G20909" s="2"/>
      <c r="H20909" s="2"/>
    </row>
    <row r="20910" spans="2:8">
      <c r="B20910" s="2" t="s">
        <v>21382</v>
      </c>
      <c r="C20910" s="2">
        <v>27</v>
      </c>
      <c r="D20910" s="2" t="s">
        <v>475</v>
      </c>
      <c r="E20910" s="2"/>
      <c r="F20910" s="2"/>
      <c r="G20910" s="2"/>
      <c r="H20910" s="2"/>
    </row>
    <row r="20911" spans="2:8">
      <c r="B20911" s="2" t="s">
        <v>21383</v>
      </c>
      <c r="C20911" s="2">
        <v>32</v>
      </c>
      <c r="D20911" s="2" t="s">
        <v>475</v>
      </c>
      <c r="E20911" s="2"/>
      <c r="F20911" s="2"/>
      <c r="G20911" s="2"/>
      <c r="H20911" s="2"/>
    </row>
    <row r="20912" spans="2:8">
      <c r="B20912" s="2" t="s">
        <v>21384</v>
      </c>
      <c r="C20912" s="2">
        <v>33</v>
      </c>
      <c r="D20912" s="2" t="s">
        <v>475</v>
      </c>
      <c r="E20912" s="2"/>
      <c r="F20912" s="2"/>
      <c r="G20912" s="2"/>
      <c r="H20912" s="2"/>
    </row>
    <row r="20913" spans="2:8">
      <c r="B20913" s="2" t="s">
        <v>21385</v>
      </c>
      <c r="C20913" s="2">
        <v>35</v>
      </c>
      <c r="D20913" s="2" t="s">
        <v>475</v>
      </c>
      <c r="E20913" s="2"/>
      <c r="F20913" s="2"/>
      <c r="G20913" s="2"/>
      <c r="H20913" s="2"/>
    </row>
    <row r="20914" spans="2:8">
      <c r="B20914" s="2" t="s">
        <v>21386</v>
      </c>
      <c r="C20914" s="2">
        <v>34</v>
      </c>
      <c r="D20914" s="2" t="s">
        <v>475</v>
      </c>
      <c r="E20914" s="2"/>
      <c r="F20914" s="2"/>
      <c r="G20914" s="2"/>
      <c r="H20914" s="2"/>
    </row>
    <row r="20915" spans="2:8">
      <c r="B20915" s="2" t="s">
        <v>21387</v>
      </c>
      <c r="C20915" s="2">
        <v>32</v>
      </c>
      <c r="D20915" s="2" t="s">
        <v>475</v>
      </c>
      <c r="E20915" s="2"/>
      <c r="F20915" s="2"/>
      <c r="G20915" s="2"/>
      <c r="H20915" s="2"/>
    </row>
    <row r="20916" spans="2:8">
      <c r="B20916" s="2" t="s">
        <v>21388</v>
      </c>
      <c r="C20916" s="2">
        <v>29</v>
      </c>
      <c r="D20916" s="2" t="s">
        <v>475</v>
      </c>
      <c r="E20916" s="2"/>
      <c r="F20916" s="2"/>
      <c r="G20916" s="2"/>
      <c r="H20916" s="2"/>
    </row>
    <row r="20917" spans="2:8">
      <c r="B20917" s="2" t="s">
        <v>21389</v>
      </c>
      <c r="C20917" s="2">
        <v>32</v>
      </c>
      <c r="D20917" s="2" t="s">
        <v>475</v>
      </c>
      <c r="E20917" s="2"/>
      <c r="F20917" s="2"/>
      <c r="G20917" s="2"/>
      <c r="H20917" s="2"/>
    </row>
    <row r="20918" spans="2:8">
      <c r="B20918" s="2" t="s">
        <v>21390</v>
      </c>
      <c r="C20918" s="2">
        <v>33</v>
      </c>
      <c r="D20918" s="2" t="s">
        <v>475</v>
      </c>
      <c r="E20918" s="2"/>
      <c r="F20918" s="2"/>
      <c r="G20918" s="2"/>
      <c r="H20918" s="2"/>
    </row>
    <row r="20919" spans="2:8">
      <c r="B20919" s="2" t="s">
        <v>21391</v>
      </c>
      <c r="C20919" s="2">
        <v>34</v>
      </c>
      <c r="D20919" s="2" t="s">
        <v>475</v>
      </c>
      <c r="E20919" s="2"/>
      <c r="F20919" s="2"/>
      <c r="G20919" s="2"/>
      <c r="H20919" s="2"/>
    </row>
    <row r="20920" spans="2:8">
      <c r="B20920" s="2" t="s">
        <v>21392</v>
      </c>
      <c r="C20920" s="2">
        <v>33</v>
      </c>
      <c r="D20920" s="2" t="s">
        <v>475</v>
      </c>
      <c r="E20920" s="2"/>
      <c r="F20920" s="2"/>
      <c r="G20920" s="2"/>
      <c r="H20920" s="2"/>
    </row>
    <row r="20921" spans="2:8">
      <c r="B20921" s="2" t="s">
        <v>21393</v>
      </c>
      <c r="C20921" s="2">
        <v>32</v>
      </c>
      <c r="D20921" s="2" t="s">
        <v>475</v>
      </c>
      <c r="E20921" s="2"/>
      <c r="F20921" s="2"/>
      <c r="G20921" s="2"/>
      <c r="H20921" s="2"/>
    </row>
    <row r="20922" spans="2:8">
      <c r="B20922" s="2" t="s">
        <v>21394</v>
      </c>
      <c r="C20922" s="2">
        <v>30</v>
      </c>
      <c r="D20922" s="2" t="s">
        <v>475</v>
      </c>
      <c r="E20922" s="2"/>
      <c r="F20922" s="2"/>
      <c r="G20922" s="2"/>
      <c r="H20922" s="2"/>
    </row>
    <row r="20923" spans="2:8">
      <c r="B20923" s="2" t="s">
        <v>21395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21396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21397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21398</v>
      </c>
      <c r="C20926" s="2">
        <v>29</v>
      </c>
      <c r="D20926" s="2" t="s">
        <v>475</v>
      </c>
      <c r="E20926" s="2"/>
      <c r="F20926" s="2"/>
      <c r="G20926" s="2"/>
      <c r="H20926" s="2"/>
    </row>
    <row r="20927" spans="2:8">
      <c r="B20927" s="2" t="s">
        <v>21399</v>
      </c>
      <c r="C20927" s="2">
        <v>32</v>
      </c>
      <c r="D20927" s="2" t="s">
        <v>475</v>
      </c>
      <c r="E20927" s="2"/>
      <c r="F20927" s="2"/>
      <c r="G20927" s="2"/>
      <c r="H20927" s="2"/>
    </row>
    <row r="20928" spans="2:8">
      <c r="B20928" s="2" t="s">
        <v>21400</v>
      </c>
      <c r="C20928" s="2">
        <v>33</v>
      </c>
      <c r="D20928" s="2" t="s">
        <v>475</v>
      </c>
      <c r="E20928" s="2"/>
      <c r="F20928" s="2"/>
      <c r="G20928" s="2"/>
      <c r="H20928" s="2"/>
    </row>
    <row r="20929" spans="2:8">
      <c r="B20929" s="2" t="s">
        <v>21401</v>
      </c>
      <c r="C20929" s="2">
        <v>32</v>
      </c>
      <c r="D20929" s="2" t="s">
        <v>475</v>
      </c>
      <c r="E20929" s="2"/>
      <c r="F20929" s="2"/>
      <c r="G20929" s="2"/>
      <c r="H20929" s="2"/>
    </row>
    <row r="20930" spans="2:8">
      <c r="B20930" s="2" t="s">
        <v>21402</v>
      </c>
      <c r="C20930" s="2">
        <v>31</v>
      </c>
      <c r="D20930" s="2" t="s">
        <v>475</v>
      </c>
      <c r="E20930" s="2"/>
      <c r="F20930" s="2"/>
      <c r="G20930" s="2"/>
      <c r="H20930" s="2"/>
    </row>
    <row r="20931" spans="2:8">
      <c r="B20931" s="2" t="s">
        <v>21403</v>
      </c>
      <c r="C20931" s="2">
        <v>30</v>
      </c>
      <c r="D20931" s="2" t="s">
        <v>475</v>
      </c>
      <c r="E20931" s="2"/>
      <c r="F20931" s="2"/>
      <c r="G20931" s="2"/>
      <c r="H20931" s="2"/>
    </row>
    <row r="20932" spans="2:8">
      <c r="B20932" s="2" t="s">
        <v>21404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21405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21406</v>
      </c>
      <c r="C20934" s="2">
        <v>37</v>
      </c>
      <c r="D20934" s="2" t="s">
        <v>475</v>
      </c>
      <c r="E20934" s="2"/>
      <c r="F20934" s="2"/>
      <c r="G20934" s="2"/>
      <c r="H20934" s="2"/>
    </row>
    <row r="20935" spans="2:8">
      <c r="B20935" s="2" t="s">
        <v>21407</v>
      </c>
      <c r="C20935" s="2">
        <v>40</v>
      </c>
      <c r="D20935" s="2" t="s">
        <v>475</v>
      </c>
      <c r="E20935" s="2"/>
      <c r="F20935" s="2"/>
      <c r="G20935" s="2"/>
      <c r="H20935" s="2"/>
    </row>
    <row r="20936" spans="2:8">
      <c r="B20936" s="2" t="s">
        <v>21408</v>
      </c>
      <c r="C20936" s="2">
        <v>40</v>
      </c>
      <c r="D20936" s="2" t="s">
        <v>475</v>
      </c>
      <c r="E20936" s="2"/>
      <c r="F20936" s="2"/>
      <c r="G20936" s="2"/>
      <c r="H20936" s="2"/>
    </row>
    <row r="20937" spans="2:8">
      <c r="B20937" s="2" t="s">
        <v>21409</v>
      </c>
      <c r="C20937" s="2">
        <v>38</v>
      </c>
      <c r="D20937" s="2" t="s">
        <v>475</v>
      </c>
      <c r="E20937" s="2"/>
      <c r="F20937" s="2"/>
      <c r="G20937" s="2"/>
      <c r="H20937" s="2"/>
    </row>
    <row r="20938" spans="2:8">
      <c r="B20938" s="2" t="s">
        <v>21410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21411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21412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21413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21414</v>
      </c>
      <c r="C20942" s="2">
        <v>30</v>
      </c>
      <c r="D20942" s="2" t="s">
        <v>475</v>
      </c>
      <c r="E20942" s="2"/>
      <c r="F20942" s="2"/>
      <c r="G20942" s="2"/>
      <c r="H20942" s="2"/>
    </row>
    <row r="20943" spans="2:8">
      <c r="B20943" s="2" t="s">
        <v>21415</v>
      </c>
      <c r="C20943" s="2">
        <v>33</v>
      </c>
      <c r="D20943" s="2" t="s">
        <v>475</v>
      </c>
      <c r="E20943" s="2"/>
      <c r="F20943" s="2"/>
      <c r="G20943" s="2"/>
      <c r="H20943" s="2"/>
    </row>
    <row r="20944" spans="2:8">
      <c r="B20944" s="2" t="s">
        <v>21416</v>
      </c>
      <c r="C20944" s="2">
        <v>34</v>
      </c>
      <c r="D20944" s="2" t="s">
        <v>475</v>
      </c>
      <c r="E20944" s="2"/>
      <c r="F20944" s="2"/>
      <c r="G20944" s="2"/>
      <c r="H20944" s="2"/>
    </row>
    <row r="20945" spans="2:8">
      <c r="B20945" s="2" t="s">
        <v>21417</v>
      </c>
      <c r="C20945" s="2">
        <v>34</v>
      </c>
      <c r="D20945" s="2" t="s">
        <v>475</v>
      </c>
      <c r="E20945" s="2"/>
      <c r="F20945" s="2"/>
      <c r="G20945" s="2"/>
      <c r="H20945" s="2"/>
    </row>
    <row r="20946" spans="2:8">
      <c r="B20946" s="2" t="s">
        <v>21418</v>
      </c>
      <c r="C20946" s="2">
        <v>34</v>
      </c>
      <c r="D20946" s="2" t="s">
        <v>475</v>
      </c>
      <c r="E20946" s="2"/>
      <c r="F20946" s="2"/>
      <c r="G20946" s="2"/>
      <c r="H20946" s="2"/>
    </row>
    <row r="20947" spans="2:8">
      <c r="B20947" s="2" t="s">
        <v>21419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21420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21421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21422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21423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21424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21425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21426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21427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21428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21429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21430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21431</v>
      </c>
      <c r="C20959" s="2">
        <v>38</v>
      </c>
      <c r="D20959" s="2" t="s">
        <v>475</v>
      </c>
      <c r="E20959" s="2"/>
      <c r="F20959" s="2"/>
      <c r="G20959" s="2"/>
      <c r="H20959" s="2"/>
    </row>
    <row r="20960" spans="2:8">
      <c r="B20960" s="2" t="s">
        <v>21432</v>
      </c>
      <c r="C20960" s="2">
        <v>41</v>
      </c>
      <c r="D20960" s="2" t="s">
        <v>475</v>
      </c>
      <c r="E20960" s="2"/>
      <c r="F20960" s="2"/>
      <c r="G20960" s="2"/>
      <c r="H20960" s="2"/>
    </row>
    <row r="20961" spans="2:8">
      <c r="B20961" s="2" t="s">
        <v>21433</v>
      </c>
      <c r="C20961" s="2">
        <v>41</v>
      </c>
      <c r="D20961" s="2" t="s">
        <v>475</v>
      </c>
      <c r="E20961" s="2"/>
      <c r="F20961" s="2"/>
      <c r="G20961" s="2"/>
      <c r="H20961" s="2"/>
    </row>
    <row r="20962" spans="2:8">
      <c r="B20962" s="2" t="s">
        <v>21434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21435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21436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21437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21438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21439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21440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21441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21442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21443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21444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21445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21446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21447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21448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21449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21450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21451</v>
      </c>
      <c r="C20979" s="2">
        <v>30</v>
      </c>
      <c r="D20979" s="2" t="s">
        <v>475</v>
      </c>
      <c r="E20979" s="2"/>
      <c r="F20979" s="2"/>
      <c r="G20979" s="2"/>
      <c r="H20979" s="2"/>
    </row>
    <row r="20980" spans="2:8">
      <c r="B20980" s="2" t="s">
        <v>21452</v>
      </c>
      <c r="C20980" s="2">
        <v>31</v>
      </c>
      <c r="D20980" s="2" t="s">
        <v>475</v>
      </c>
      <c r="E20980" s="2"/>
      <c r="F20980" s="2"/>
      <c r="G20980" s="2"/>
      <c r="H20980" s="2"/>
    </row>
    <row r="20981" spans="2:8">
      <c r="B20981" s="2" t="s">
        <v>21453</v>
      </c>
      <c r="C20981" s="2">
        <v>31</v>
      </c>
      <c r="D20981" s="2" t="s">
        <v>475</v>
      </c>
      <c r="E20981" s="2"/>
      <c r="F20981" s="2"/>
      <c r="G20981" s="2"/>
      <c r="H20981" s="2"/>
    </row>
    <row r="20982" spans="2:8">
      <c r="B20982" s="2" t="s">
        <v>21454</v>
      </c>
      <c r="C20982" s="2">
        <v>29</v>
      </c>
      <c r="D20982" s="2" t="s">
        <v>475</v>
      </c>
      <c r="E20982" s="2"/>
      <c r="F20982" s="2"/>
      <c r="G20982" s="2"/>
      <c r="H20982" s="2"/>
    </row>
    <row r="20983" spans="2:8">
      <c r="B20983" s="2" t="s">
        <v>21455</v>
      </c>
      <c r="C20983" s="2">
        <v>31</v>
      </c>
      <c r="D20983" s="2" t="s">
        <v>475</v>
      </c>
      <c r="E20983" s="2"/>
      <c r="F20983" s="2"/>
      <c r="G20983" s="2"/>
      <c r="H20983" s="2"/>
    </row>
    <row r="20984" spans="2:8">
      <c r="B20984" s="2" t="s">
        <v>21456</v>
      </c>
      <c r="C20984" s="2">
        <v>30</v>
      </c>
      <c r="D20984" s="2" t="s">
        <v>475</v>
      </c>
      <c r="E20984" s="2"/>
      <c r="F20984" s="2"/>
      <c r="G20984" s="2"/>
      <c r="H20984" s="2"/>
    </row>
    <row r="20985" spans="2:8">
      <c r="B20985" s="2" t="s">
        <v>21457</v>
      </c>
      <c r="C20985" s="2">
        <v>30</v>
      </c>
      <c r="D20985" s="2" t="s">
        <v>475</v>
      </c>
      <c r="E20985" s="2"/>
      <c r="F20985" s="2"/>
      <c r="G20985" s="2"/>
      <c r="H20985" s="2"/>
    </row>
    <row r="20986" spans="2:8">
      <c r="B20986" s="2" t="s">
        <v>21458</v>
      </c>
      <c r="C20986" s="2">
        <v>34</v>
      </c>
      <c r="D20986" s="2" t="s">
        <v>475</v>
      </c>
      <c r="E20986" s="2"/>
      <c r="F20986" s="2"/>
      <c r="G20986" s="2"/>
      <c r="H20986" s="2"/>
    </row>
    <row r="20987" spans="2:8">
      <c r="B20987" s="2" t="s">
        <v>21459</v>
      </c>
      <c r="C20987" s="2">
        <v>35</v>
      </c>
      <c r="D20987" s="2" t="s">
        <v>475</v>
      </c>
      <c r="E20987" s="2"/>
      <c r="F20987" s="2"/>
      <c r="G20987" s="2"/>
      <c r="H20987" s="2"/>
    </row>
    <row r="20988" spans="2:8">
      <c r="B20988" s="2" t="s">
        <v>21460</v>
      </c>
      <c r="C20988" s="2">
        <v>33</v>
      </c>
      <c r="D20988" s="2" t="s">
        <v>475</v>
      </c>
      <c r="E20988" s="2"/>
      <c r="F20988" s="2"/>
      <c r="G20988" s="2"/>
      <c r="H20988" s="2"/>
    </row>
    <row r="20989" spans="2:8">
      <c r="B20989" s="2" t="s">
        <v>21461</v>
      </c>
      <c r="C20989" s="2">
        <v>32</v>
      </c>
      <c r="D20989" s="2" t="s">
        <v>475</v>
      </c>
      <c r="E20989" s="2"/>
      <c r="F20989" s="2"/>
      <c r="G20989" s="2"/>
      <c r="H20989" s="2"/>
    </row>
    <row r="20990" spans="2:8">
      <c r="B20990" s="2" t="s">
        <v>21462</v>
      </c>
      <c r="C20990" s="2">
        <v>31</v>
      </c>
      <c r="D20990" s="2" t="s">
        <v>475</v>
      </c>
      <c r="E20990" s="2"/>
      <c r="F20990" s="2"/>
      <c r="G20990" s="2"/>
      <c r="H20990" s="2"/>
    </row>
    <row r="20991" spans="2:8">
      <c r="B20991" s="2" t="s">
        <v>21463</v>
      </c>
      <c r="C20991" s="2">
        <v>19</v>
      </c>
      <c r="D20991" s="2" t="s">
        <v>475</v>
      </c>
      <c r="E20991" s="2"/>
      <c r="F20991" s="2"/>
      <c r="G20991" s="2"/>
      <c r="H20991" s="2"/>
    </row>
    <row r="20992" spans="2:8">
      <c r="B20992" s="2" t="s">
        <v>21464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21465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21466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21467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21468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21469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21470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21471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21472</v>
      </c>
      <c r="C21000" s="2">
        <v>13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21473</v>
      </c>
      <c r="C21001" s="2">
        <v>24</v>
      </c>
      <c r="D21001" s="2" t="s">
        <v>475</v>
      </c>
      <c r="E21001" s="2"/>
      <c r="F21001" s="2"/>
      <c r="G21001" s="2"/>
      <c r="H21001" s="2"/>
    </row>
    <row r="21002" spans="2:8">
      <c r="B21002" s="2" t="s">
        <v>21474</v>
      </c>
      <c r="C21002" s="2">
        <v>26</v>
      </c>
      <c r="D21002" s="2" t="s">
        <v>475</v>
      </c>
      <c r="E21002" s="2"/>
      <c r="F21002" s="2"/>
      <c r="G21002" s="2"/>
      <c r="H21002" s="2"/>
    </row>
    <row r="21003" spans="2:8">
      <c r="B21003" s="2" t="s">
        <v>21475</v>
      </c>
      <c r="C21003" s="2">
        <v>29</v>
      </c>
      <c r="D21003" s="2" t="s">
        <v>475</v>
      </c>
      <c r="E21003" s="2"/>
      <c r="F21003" s="2"/>
      <c r="G21003" s="2"/>
      <c r="H21003" s="2"/>
    </row>
    <row r="21004" spans="2:8">
      <c r="B21004" s="2" t="s">
        <v>21476</v>
      </c>
      <c r="C21004" s="2">
        <v>29</v>
      </c>
      <c r="D21004" s="2" t="s">
        <v>475</v>
      </c>
      <c r="E21004" s="2"/>
      <c r="F21004" s="2"/>
      <c r="G21004" s="2"/>
      <c r="H21004" s="2"/>
    </row>
    <row r="21005" spans="2:8">
      <c r="B21005" s="2" t="s">
        <v>21477</v>
      </c>
      <c r="C21005" s="2">
        <v>29</v>
      </c>
      <c r="D21005" s="2" t="s">
        <v>475</v>
      </c>
      <c r="E21005" s="2"/>
      <c r="F21005" s="2"/>
      <c r="G21005" s="2"/>
      <c r="H21005" s="2"/>
    </row>
    <row r="21006" spans="2:8">
      <c r="B21006" s="2" t="s">
        <v>21478</v>
      </c>
      <c r="C21006" s="2">
        <v>29</v>
      </c>
      <c r="D21006" s="2" t="s">
        <v>475</v>
      </c>
      <c r="E21006" s="2"/>
      <c r="F21006" s="2"/>
      <c r="G21006" s="2"/>
      <c r="H21006" s="2"/>
    </row>
    <row r="21007" spans="2:8">
      <c r="B21007" s="2" t="s">
        <v>21479</v>
      </c>
      <c r="C21007" s="2">
        <v>28</v>
      </c>
      <c r="D21007" s="2" t="s">
        <v>475</v>
      </c>
      <c r="E21007" s="2"/>
      <c r="F21007" s="2"/>
      <c r="G21007" s="2"/>
      <c r="H21007" s="2"/>
    </row>
    <row r="21008" spans="2:8">
      <c r="B21008" s="2" t="s">
        <v>21480</v>
      </c>
      <c r="C21008" s="2">
        <v>21</v>
      </c>
      <c r="D21008" s="2" t="s">
        <v>475</v>
      </c>
      <c r="E21008" s="2"/>
      <c r="F21008" s="2"/>
      <c r="G21008" s="2"/>
      <c r="H21008" s="2"/>
    </row>
    <row r="21009" spans="2:8">
      <c r="B21009" s="2" t="s">
        <v>21481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21482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21483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21484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21485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21486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21487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21488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21489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21490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21491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21492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21493</v>
      </c>
      <c r="C21021" s="2">
        <v>17</v>
      </c>
      <c r="D21021" s="2" t="s">
        <v>475</v>
      </c>
      <c r="E21021" s="2"/>
      <c r="F21021" s="2"/>
      <c r="G21021" s="2"/>
      <c r="H21021" s="2"/>
    </row>
    <row r="21022" spans="2:8">
      <c r="B21022" s="2" t="s">
        <v>21494</v>
      </c>
      <c r="C21022" s="2">
        <v>23</v>
      </c>
      <c r="D21022" s="2" t="s">
        <v>475</v>
      </c>
      <c r="E21022" s="2"/>
      <c r="F21022" s="2"/>
      <c r="G21022" s="2"/>
      <c r="H21022" s="2"/>
    </row>
    <row r="21023" spans="2:8">
      <c r="B21023" s="2" t="s">
        <v>21495</v>
      </c>
      <c r="C21023" s="2">
        <v>25</v>
      </c>
      <c r="D21023" s="2" t="s">
        <v>475</v>
      </c>
      <c r="E21023" s="2"/>
      <c r="F21023" s="2"/>
      <c r="G21023" s="2"/>
      <c r="H21023" s="2"/>
    </row>
    <row r="21024" spans="2:8">
      <c r="B21024" s="2" t="s">
        <v>21496</v>
      </c>
      <c r="C21024" s="2">
        <v>24</v>
      </c>
      <c r="D21024" s="2" t="s">
        <v>475</v>
      </c>
      <c r="E21024" s="2"/>
      <c r="F21024" s="2"/>
      <c r="G21024" s="2"/>
      <c r="H21024" s="2"/>
    </row>
    <row r="21025" spans="2:8">
      <c r="B21025" s="2" t="s">
        <v>21497</v>
      </c>
      <c r="C21025" s="2">
        <v>24</v>
      </c>
      <c r="D21025" s="2" t="s">
        <v>475</v>
      </c>
      <c r="E21025" s="2"/>
      <c r="F21025" s="2"/>
      <c r="G21025" s="2"/>
      <c r="H21025" s="2"/>
    </row>
    <row r="21026" spans="2:8">
      <c r="B21026" s="2" t="s">
        <v>21498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21499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21500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21501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21502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21503</v>
      </c>
      <c r="C21031" s="2">
        <v>23</v>
      </c>
      <c r="D21031" s="2" t="s">
        <v>475</v>
      </c>
      <c r="E21031" s="2"/>
      <c r="F21031" s="2"/>
      <c r="G21031" s="2"/>
      <c r="H21031" s="2"/>
    </row>
    <row r="21032" spans="2:8">
      <c r="B21032" s="2" t="s">
        <v>21504</v>
      </c>
      <c r="C21032" s="2">
        <v>26</v>
      </c>
      <c r="D21032" s="2" t="s">
        <v>475</v>
      </c>
      <c r="E21032" s="2"/>
      <c r="F21032" s="2"/>
      <c r="G21032" s="2"/>
      <c r="H21032" s="2"/>
    </row>
    <row r="21033" spans="2:8">
      <c r="B21033" s="2" t="s">
        <v>21505</v>
      </c>
      <c r="C21033" s="2">
        <v>30</v>
      </c>
      <c r="D21033" s="2" t="s">
        <v>475</v>
      </c>
      <c r="E21033" s="2"/>
      <c r="F21033" s="2"/>
      <c r="G21033" s="2"/>
      <c r="H21033" s="2"/>
    </row>
    <row r="21034" spans="2:8">
      <c r="B21034" s="2" t="s">
        <v>21506</v>
      </c>
      <c r="C21034" s="2">
        <v>34</v>
      </c>
      <c r="D21034" s="2" t="s">
        <v>475</v>
      </c>
      <c r="E21034" s="2"/>
      <c r="F21034" s="2"/>
      <c r="G21034" s="2"/>
      <c r="H21034" s="2"/>
    </row>
    <row r="21035" spans="2:8">
      <c r="B21035" s="2" t="s">
        <v>21507</v>
      </c>
      <c r="C21035" s="2">
        <v>33</v>
      </c>
      <c r="D21035" s="2" t="s">
        <v>475</v>
      </c>
      <c r="E21035" s="2"/>
      <c r="F21035" s="2"/>
      <c r="G21035" s="2"/>
      <c r="H21035" s="2"/>
    </row>
    <row r="21036" spans="2:8">
      <c r="B21036" s="2" t="s">
        <v>21508</v>
      </c>
      <c r="C21036" s="2">
        <v>30</v>
      </c>
      <c r="D21036" s="2" t="s">
        <v>475</v>
      </c>
      <c r="E21036" s="2"/>
      <c r="F21036" s="2"/>
      <c r="G21036" s="2"/>
      <c r="H21036" s="2"/>
    </row>
    <row r="21037" spans="2:8">
      <c r="B21037" s="2" t="s">
        <v>21509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21510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21511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21512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21513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21514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21515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21516</v>
      </c>
      <c r="C21044" s="2">
        <v>12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21517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21518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21519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21520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21521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21522</v>
      </c>
      <c r="C21050" s="2">
        <v>30</v>
      </c>
      <c r="D21050" s="2" t="s">
        <v>475</v>
      </c>
      <c r="E21050" s="2"/>
      <c r="F21050" s="2"/>
      <c r="G21050" s="2"/>
      <c r="H21050" s="2"/>
    </row>
    <row r="21051" spans="2:8">
      <c r="B21051" s="2" t="s">
        <v>21523</v>
      </c>
      <c r="C21051" s="2">
        <v>32</v>
      </c>
      <c r="D21051" s="2" t="s">
        <v>475</v>
      </c>
      <c r="E21051" s="2"/>
      <c r="F21051" s="2"/>
      <c r="G21051" s="2"/>
      <c r="H21051" s="2"/>
    </row>
    <row r="21052" spans="2:8">
      <c r="B21052" s="2" t="s">
        <v>21524</v>
      </c>
      <c r="C21052" s="2">
        <v>32</v>
      </c>
      <c r="D21052" s="2" t="s">
        <v>475</v>
      </c>
      <c r="E21052" s="2"/>
      <c r="F21052" s="2"/>
      <c r="G21052" s="2"/>
      <c r="H21052" s="2"/>
    </row>
    <row r="21053" spans="2:8">
      <c r="B21053" s="2" t="s">
        <v>21525</v>
      </c>
      <c r="C21053" s="2">
        <v>32</v>
      </c>
      <c r="D21053" s="2" t="s">
        <v>475</v>
      </c>
      <c r="E21053" s="2"/>
      <c r="F21053" s="2"/>
      <c r="G21053" s="2"/>
      <c r="H21053" s="2"/>
    </row>
    <row r="21054" spans="2:8">
      <c r="B21054" s="2" t="s">
        <v>21526</v>
      </c>
      <c r="C21054" s="2">
        <v>32</v>
      </c>
      <c r="D21054" s="2" t="s">
        <v>475</v>
      </c>
      <c r="E21054" s="2"/>
      <c r="F21054" s="2"/>
      <c r="G21054" s="2"/>
      <c r="H21054" s="2"/>
    </row>
    <row r="21055" spans="2:8">
      <c r="B21055" s="2" t="s">
        <v>21527</v>
      </c>
      <c r="C21055" s="2">
        <v>30</v>
      </c>
      <c r="D21055" s="2" t="s">
        <v>475</v>
      </c>
      <c r="E21055" s="2"/>
      <c r="F21055" s="2"/>
      <c r="G21055" s="2"/>
      <c r="H21055" s="2"/>
    </row>
    <row r="21056" spans="2:8">
      <c r="B21056" s="2" t="s">
        <v>21528</v>
      </c>
      <c r="C21056" s="2">
        <v>29</v>
      </c>
      <c r="D21056" s="2" t="s">
        <v>475</v>
      </c>
      <c r="E21056" s="2"/>
      <c r="F21056" s="2"/>
      <c r="G21056" s="2"/>
      <c r="H21056" s="2"/>
    </row>
    <row r="21057" spans="2:8">
      <c r="B21057" s="2" t="s">
        <v>21529</v>
      </c>
      <c r="C21057" s="2">
        <v>37</v>
      </c>
      <c r="D21057" s="2" t="s">
        <v>475</v>
      </c>
      <c r="E21057" s="2"/>
      <c r="F21057" s="2"/>
      <c r="G21057" s="2"/>
      <c r="H21057" s="2"/>
    </row>
    <row r="21058" spans="2:8">
      <c r="B21058" s="2" t="s">
        <v>21530</v>
      </c>
      <c r="C21058" s="2">
        <v>41</v>
      </c>
      <c r="D21058" s="2" t="s">
        <v>475</v>
      </c>
      <c r="E21058" s="2"/>
      <c r="F21058" s="2"/>
      <c r="G21058" s="2"/>
      <c r="H21058" s="2"/>
    </row>
    <row r="21059" spans="2:8">
      <c r="B21059" s="2" t="s">
        <v>21531</v>
      </c>
      <c r="C21059" s="2">
        <v>44</v>
      </c>
      <c r="D21059" s="2" t="s">
        <v>475</v>
      </c>
      <c r="E21059" s="2"/>
      <c r="F21059" s="2"/>
      <c r="G21059" s="2"/>
      <c r="H21059" s="2"/>
    </row>
    <row r="21060" spans="2:8">
      <c r="B21060" s="2" t="s">
        <v>21532</v>
      </c>
      <c r="C21060" s="2">
        <v>38</v>
      </c>
      <c r="D21060" s="2" t="s">
        <v>475</v>
      </c>
      <c r="E21060" s="2"/>
      <c r="F21060" s="2"/>
      <c r="G21060" s="2"/>
      <c r="H21060" s="2"/>
    </row>
    <row r="21061" spans="2:8">
      <c r="B21061" s="2" t="s">
        <v>21533</v>
      </c>
      <c r="C21061" s="2">
        <v>39</v>
      </c>
      <c r="D21061" s="2" t="s">
        <v>475</v>
      </c>
      <c r="E21061" s="2"/>
      <c r="F21061" s="2"/>
      <c r="G21061" s="2"/>
      <c r="H21061" s="2"/>
    </row>
    <row r="21062" spans="2:8">
      <c r="B21062" s="2" t="s">
        <v>21534</v>
      </c>
      <c r="C21062" s="2">
        <v>38</v>
      </c>
      <c r="D21062" s="2" t="s">
        <v>475</v>
      </c>
      <c r="E21062" s="2"/>
      <c r="F21062" s="2"/>
      <c r="G21062" s="2"/>
      <c r="H21062" s="2"/>
    </row>
    <row r="21063" spans="2:8">
      <c r="B21063" s="2" t="s">
        <v>21535</v>
      </c>
      <c r="C21063" s="2">
        <v>37</v>
      </c>
      <c r="D21063" s="2" t="s">
        <v>475</v>
      </c>
      <c r="E21063" s="2"/>
      <c r="F21063" s="2"/>
      <c r="G21063" s="2"/>
      <c r="H21063" s="2"/>
    </row>
    <row r="21064" spans="2:8">
      <c r="B21064" s="2" t="s">
        <v>21536</v>
      </c>
      <c r="C21064" s="2">
        <v>31</v>
      </c>
      <c r="D21064" s="2" t="s">
        <v>475</v>
      </c>
      <c r="E21064" s="2"/>
      <c r="F21064" s="2"/>
      <c r="G21064" s="2"/>
      <c r="H21064" s="2"/>
    </row>
    <row r="21065" spans="2:8">
      <c r="B21065" s="2" t="s">
        <v>21537</v>
      </c>
      <c r="C21065" s="2">
        <v>33</v>
      </c>
      <c r="D21065" s="2" t="s">
        <v>475</v>
      </c>
      <c r="E21065" s="2"/>
      <c r="F21065" s="2"/>
      <c r="G21065" s="2"/>
      <c r="H21065" s="2"/>
    </row>
    <row r="21066" spans="2:8">
      <c r="B21066" s="2" t="s">
        <v>21538</v>
      </c>
      <c r="C21066" s="2">
        <v>40</v>
      </c>
      <c r="D21066" s="2" t="s">
        <v>475</v>
      </c>
      <c r="E21066" s="2"/>
      <c r="F21066" s="2"/>
      <c r="G21066" s="2"/>
      <c r="H21066" s="2"/>
    </row>
    <row r="21067" spans="2:8">
      <c r="B21067" s="2" t="s">
        <v>21539</v>
      </c>
      <c r="C21067" s="2">
        <v>41</v>
      </c>
      <c r="D21067" s="2" t="s">
        <v>475</v>
      </c>
      <c r="E21067" s="2"/>
      <c r="F21067" s="2"/>
      <c r="G21067" s="2"/>
      <c r="H21067" s="2"/>
    </row>
    <row r="21068" spans="2:8">
      <c r="B21068" s="2" t="s">
        <v>21540</v>
      </c>
      <c r="C21068" s="2">
        <v>38</v>
      </c>
      <c r="D21068" s="2" t="s">
        <v>475</v>
      </c>
      <c r="E21068" s="2"/>
      <c r="F21068" s="2"/>
      <c r="G21068" s="2"/>
      <c r="H21068" s="2"/>
    </row>
    <row r="21069" spans="2:8">
      <c r="B21069" s="2" t="s">
        <v>21541</v>
      </c>
      <c r="C21069" s="2">
        <v>37</v>
      </c>
      <c r="D21069" s="2" t="s">
        <v>475</v>
      </c>
      <c r="E21069" s="2"/>
      <c r="F21069" s="2"/>
      <c r="G21069" s="2"/>
      <c r="H21069" s="2"/>
    </row>
    <row r="21070" spans="2:8">
      <c r="B21070" s="2" t="s">
        <v>21542</v>
      </c>
      <c r="C21070" s="2">
        <v>41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21543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21544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21545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21546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21547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21548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21549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21550</v>
      </c>
      <c r="C21078" s="2">
        <v>41</v>
      </c>
      <c r="D21078" s="2" t="s">
        <v>475</v>
      </c>
      <c r="E21078" s="2"/>
      <c r="F21078" s="2"/>
      <c r="G21078" s="2"/>
      <c r="H21078" s="2"/>
    </row>
    <row r="21079" spans="2:8">
      <c r="B21079" s="2" t="s">
        <v>21551</v>
      </c>
      <c r="C21079" s="2">
        <v>43</v>
      </c>
      <c r="D21079" s="2" t="s">
        <v>475</v>
      </c>
      <c r="E21079" s="2"/>
      <c r="F21079" s="2"/>
      <c r="G21079" s="2"/>
      <c r="H21079" s="2"/>
    </row>
    <row r="21080" spans="2:8">
      <c r="B21080" s="2" t="s">
        <v>21552</v>
      </c>
      <c r="C21080" s="2">
        <v>41</v>
      </c>
      <c r="D21080" s="2" t="s">
        <v>475</v>
      </c>
      <c r="E21080" s="2"/>
      <c r="F21080" s="2"/>
      <c r="G21080" s="2"/>
      <c r="H21080" s="2"/>
    </row>
    <row r="21081" spans="2:8">
      <c r="B21081" s="2" t="s">
        <v>21553</v>
      </c>
      <c r="C21081" s="2">
        <v>39</v>
      </c>
      <c r="D21081" s="2" t="s">
        <v>475</v>
      </c>
      <c r="E21081" s="2"/>
      <c r="F21081" s="2"/>
      <c r="G21081" s="2"/>
      <c r="H21081" s="2"/>
    </row>
    <row r="21082" spans="2:8">
      <c r="B21082" s="2" t="s">
        <v>21554</v>
      </c>
      <c r="C21082" s="2">
        <v>35</v>
      </c>
      <c r="D21082" s="2" t="s">
        <v>475</v>
      </c>
      <c r="E21082" s="2"/>
      <c r="F21082" s="2"/>
      <c r="G21082" s="2"/>
      <c r="H21082" s="2"/>
    </row>
    <row r="21083" spans="2:8">
      <c r="B21083" s="2" t="s">
        <v>21555</v>
      </c>
      <c r="C21083" s="2">
        <v>26</v>
      </c>
      <c r="D21083" s="2" t="s">
        <v>475</v>
      </c>
      <c r="E21083" s="2"/>
      <c r="F21083" s="2"/>
      <c r="G21083" s="2"/>
      <c r="H21083" s="2"/>
    </row>
    <row r="21084" spans="2:8">
      <c r="B21084" s="2" t="s">
        <v>21556</v>
      </c>
      <c r="C21084" s="2">
        <v>29</v>
      </c>
      <c r="D21084" s="2" t="s">
        <v>475</v>
      </c>
      <c r="E21084" s="2"/>
      <c r="F21084" s="2"/>
      <c r="G21084" s="2"/>
      <c r="H21084" s="2"/>
    </row>
    <row r="21085" spans="2:8">
      <c r="B21085" s="2" t="s">
        <v>21557</v>
      </c>
      <c r="C21085" s="2">
        <v>33</v>
      </c>
      <c r="D21085" s="2" t="s">
        <v>475</v>
      </c>
      <c r="E21085" s="2"/>
      <c r="F21085" s="2"/>
      <c r="G21085" s="2"/>
      <c r="H21085" s="2"/>
    </row>
    <row r="21086" spans="2:8">
      <c r="B21086" s="2" t="s">
        <v>21558</v>
      </c>
      <c r="C21086" s="2">
        <v>32</v>
      </c>
      <c r="D21086" s="2" t="s">
        <v>475</v>
      </c>
      <c r="E21086" s="2"/>
      <c r="F21086" s="2"/>
      <c r="G21086" s="2"/>
      <c r="H21086" s="2"/>
    </row>
    <row r="21087" spans="2:8">
      <c r="B21087" s="2" t="s">
        <v>21559</v>
      </c>
      <c r="C21087" s="2">
        <v>35</v>
      </c>
      <c r="D21087" s="2" t="s">
        <v>475</v>
      </c>
      <c r="E21087" s="2"/>
      <c r="F21087" s="2"/>
      <c r="G21087" s="2"/>
      <c r="H21087" s="2"/>
    </row>
    <row r="21088" spans="2:8">
      <c r="B21088" s="2" t="s">
        <v>21560</v>
      </c>
      <c r="C21088" s="2">
        <v>35</v>
      </c>
      <c r="D21088" s="2" t="s">
        <v>475</v>
      </c>
      <c r="E21088" s="2"/>
      <c r="F21088" s="2"/>
      <c r="G21088" s="2"/>
      <c r="H21088" s="2"/>
    </row>
    <row r="21089" spans="2:8">
      <c r="B21089" s="2" t="s">
        <v>21561</v>
      </c>
      <c r="C21089" s="2">
        <v>40</v>
      </c>
      <c r="D21089" s="2" t="s">
        <v>475</v>
      </c>
      <c r="E21089" s="2"/>
      <c r="F21089" s="2"/>
      <c r="G21089" s="2"/>
      <c r="H21089" s="2"/>
    </row>
    <row r="21090" spans="2:8">
      <c r="B21090" s="2" t="s">
        <v>21562</v>
      </c>
      <c r="C21090" s="2">
        <v>43</v>
      </c>
      <c r="D21090" s="2" t="s">
        <v>475</v>
      </c>
      <c r="E21090" s="2"/>
      <c r="F21090" s="2"/>
      <c r="G21090" s="2"/>
      <c r="H21090" s="2"/>
    </row>
    <row r="21091" spans="2:8">
      <c r="B21091" s="2" t="s">
        <v>21563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21564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21565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21566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21567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21568</v>
      </c>
      <c r="C21096" s="2">
        <v>31</v>
      </c>
      <c r="D21096" s="2" t="s">
        <v>475</v>
      </c>
      <c r="E21096" s="2"/>
      <c r="F21096" s="2"/>
      <c r="G21096" s="2"/>
      <c r="H21096" s="2"/>
    </row>
    <row r="21097" spans="2:8">
      <c r="B21097" s="2" t="s">
        <v>21569</v>
      </c>
      <c r="C21097" s="2">
        <v>33</v>
      </c>
      <c r="D21097" s="2" t="s">
        <v>475</v>
      </c>
      <c r="E21097" s="2"/>
      <c r="F21097" s="2"/>
      <c r="G21097" s="2"/>
      <c r="H21097" s="2"/>
    </row>
    <row r="21098" spans="2:8">
      <c r="B21098" s="2" t="s">
        <v>21570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21571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21572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21573</v>
      </c>
      <c r="C21101" s="2">
        <v>28</v>
      </c>
      <c r="D21101" s="2" t="s">
        <v>475</v>
      </c>
      <c r="E21101" s="2"/>
      <c r="F21101" s="2"/>
      <c r="G21101" s="2"/>
      <c r="H21101" s="2"/>
    </row>
    <row r="21102" spans="2:8">
      <c r="B21102" s="2" t="s">
        <v>21574</v>
      </c>
      <c r="C21102" s="2">
        <v>34</v>
      </c>
      <c r="D21102" s="2" t="s">
        <v>475</v>
      </c>
      <c r="E21102" s="2"/>
      <c r="F21102" s="2"/>
      <c r="G21102" s="2"/>
      <c r="H21102" s="2"/>
    </row>
    <row r="21103" spans="2:8">
      <c r="B21103" s="2" t="s">
        <v>21575</v>
      </c>
      <c r="C21103" s="2">
        <v>34</v>
      </c>
      <c r="D21103" s="2" t="s">
        <v>475</v>
      </c>
      <c r="E21103" s="2"/>
      <c r="F21103" s="2"/>
      <c r="G21103" s="2"/>
      <c r="H21103" s="2"/>
    </row>
    <row r="21104" spans="2:8">
      <c r="B21104" s="2" t="s">
        <v>21576</v>
      </c>
      <c r="C21104" s="2">
        <v>35</v>
      </c>
      <c r="D21104" s="2" t="s">
        <v>475</v>
      </c>
      <c r="E21104" s="2"/>
      <c r="F21104" s="2"/>
      <c r="G21104" s="2"/>
      <c r="H21104" s="2"/>
    </row>
    <row r="21105" spans="2:8">
      <c r="B21105" s="2" t="s">
        <v>21577</v>
      </c>
      <c r="C21105" s="2">
        <v>36</v>
      </c>
      <c r="D21105" s="2" t="s">
        <v>475</v>
      </c>
      <c r="E21105" s="2"/>
      <c r="F21105" s="2"/>
      <c r="G21105" s="2"/>
      <c r="H21105" s="2"/>
    </row>
    <row r="21106" spans="2:8">
      <c r="B21106" s="2" t="s">
        <v>21578</v>
      </c>
      <c r="C21106" s="2">
        <v>34</v>
      </c>
      <c r="D21106" s="2" t="s">
        <v>475</v>
      </c>
      <c r="E21106" s="2"/>
      <c r="F21106" s="2"/>
      <c r="G21106" s="2"/>
      <c r="H21106" s="2"/>
    </row>
    <row r="21107" spans="2:8">
      <c r="B21107" s="2" t="s">
        <v>21579</v>
      </c>
      <c r="C21107" s="2">
        <v>37</v>
      </c>
      <c r="D21107" s="2" t="s">
        <v>475</v>
      </c>
      <c r="E21107" s="2"/>
      <c r="F21107" s="2"/>
      <c r="G21107" s="2"/>
      <c r="H21107" s="2"/>
    </row>
    <row r="21108" spans="2:8">
      <c r="B21108" s="2" t="s">
        <v>21580</v>
      </c>
      <c r="C21108" s="2">
        <v>36</v>
      </c>
      <c r="D21108" s="2" t="s">
        <v>475</v>
      </c>
      <c r="E21108" s="2"/>
      <c r="F21108" s="2"/>
      <c r="G21108" s="2"/>
      <c r="H21108" s="2"/>
    </row>
    <row r="21109" spans="2:8">
      <c r="B21109" s="2" t="s">
        <v>21581</v>
      </c>
      <c r="C21109" s="2">
        <v>34</v>
      </c>
      <c r="D21109" s="2" t="s">
        <v>475</v>
      </c>
      <c r="E21109" s="2"/>
      <c r="F21109" s="2"/>
      <c r="G21109" s="2"/>
      <c r="H21109" s="2"/>
    </row>
    <row r="21110" spans="2:8">
      <c r="B21110" s="2" t="s">
        <v>21582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21583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21584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21585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21586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21587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21588</v>
      </c>
      <c r="C21116" s="2">
        <v>22</v>
      </c>
      <c r="D21116" s="2" t="s">
        <v>475</v>
      </c>
      <c r="E21116" s="2"/>
      <c r="F21116" s="2"/>
      <c r="G21116" s="2"/>
      <c r="H21116" s="2"/>
    </row>
    <row r="21117" spans="2:8">
      <c r="B21117" s="2" t="s">
        <v>21589</v>
      </c>
      <c r="C21117" s="2">
        <v>27</v>
      </c>
      <c r="D21117" s="2" t="s">
        <v>475</v>
      </c>
      <c r="E21117" s="2"/>
      <c r="F21117" s="2"/>
      <c r="G21117" s="2"/>
      <c r="H21117" s="2"/>
    </row>
    <row r="21118" spans="2:8">
      <c r="B21118" s="2" t="s">
        <v>21590</v>
      </c>
      <c r="C21118" s="2">
        <v>34</v>
      </c>
      <c r="D21118" s="2" t="s">
        <v>475</v>
      </c>
      <c r="E21118" s="2"/>
      <c r="F21118" s="2"/>
      <c r="G21118" s="2"/>
      <c r="H21118" s="2"/>
    </row>
    <row r="21119" spans="2:8">
      <c r="B21119" s="2" t="s">
        <v>21591</v>
      </c>
      <c r="C21119" s="2">
        <v>37</v>
      </c>
      <c r="D21119" s="2" t="s">
        <v>475</v>
      </c>
      <c r="E21119" s="2"/>
      <c r="F21119" s="2"/>
      <c r="G21119" s="2"/>
      <c r="H21119" s="2"/>
    </row>
    <row r="21120" spans="2:8">
      <c r="B21120" s="2" t="s">
        <v>21592</v>
      </c>
      <c r="C21120" s="2">
        <v>30</v>
      </c>
      <c r="D21120" s="2" t="s">
        <v>475</v>
      </c>
      <c r="E21120" s="2"/>
      <c r="F21120" s="2"/>
      <c r="G21120" s="2"/>
      <c r="H21120" s="2"/>
    </row>
    <row r="21121" spans="2:8">
      <c r="B21121" s="2" t="s">
        <v>21593</v>
      </c>
      <c r="C21121" s="2">
        <v>31</v>
      </c>
      <c r="D21121" s="2" t="s">
        <v>475</v>
      </c>
      <c r="E21121" s="2"/>
      <c r="F21121" s="2"/>
      <c r="G21121" s="2"/>
      <c r="H21121" s="2"/>
    </row>
    <row r="21122" spans="2:8">
      <c r="B21122" s="2" t="s">
        <v>21594</v>
      </c>
      <c r="C21122" s="2">
        <v>31</v>
      </c>
      <c r="D21122" s="2" t="s">
        <v>475</v>
      </c>
      <c r="E21122" s="2"/>
      <c r="F21122" s="2"/>
      <c r="G21122" s="2"/>
      <c r="H21122" s="2"/>
    </row>
    <row r="21123" spans="2:8">
      <c r="B21123" s="2" t="s">
        <v>21595</v>
      </c>
      <c r="C21123" s="2">
        <v>30</v>
      </c>
      <c r="D21123" s="2" t="s">
        <v>475</v>
      </c>
      <c r="E21123" s="2"/>
      <c r="F21123" s="2"/>
      <c r="G21123" s="2"/>
      <c r="H21123" s="2"/>
    </row>
    <row r="21124" spans="2:8">
      <c r="B21124" s="2" t="s">
        <v>21596</v>
      </c>
      <c r="C21124" s="2">
        <v>30</v>
      </c>
      <c r="D21124" s="2" t="s">
        <v>475</v>
      </c>
      <c r="E21124" s="2"/>
      <c r="F21124" s="2"/>
      <c r="G21124" s="2"/>
      <c r="H21124" s="2"/>
    </row>
    <row r="21125" spans="2:8">
      <c r="B21125" s="2" t="s">
        <v>21597</v>
      </c>
      <c r="C21125" s="2">
        <v>39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21598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21599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21600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21601</v>
      </c>
      <c r="C21129" s="2">
        <v>38</v>
      </c>
      <c r="D21129" s="2" t="s">
        <v>475</v>
      </c>
      <c r="E21129" s="2"/>
      <c r="F21129" s="2"/>
      <c r="G21129" s="2"/>
      <c r="H21129" s="2"/>
    </row>
    <row r="21130" spans="2:8">
      <c r="B21130" s="2" t="s">
        <v>21602</v>
      </c>
      <c r="C21130" s="2">
        <v>40</v>
      </c>
      <c r="D21130" s="2" t="s">
        <v>475</v>
      </c>
      <c r="E21130" s="2"/>
      <c r="F21130" s="2"/>
      <c r="G21130" s="2"/>
      <c r="H21130" s="2"/>
    </row>
    <row r="21131" spans="2:8">
      <c r="B21131" s="2" t="s">
        <v>21603</v>
      </c>
      <c r="C21131" s="2">
        <v>41</v>
      </c>
      <c r="D21131" s="2" t="s">
        <v>475</v>
      </c>
      <c r="E21131" s="2"/>
      <c r="F21131" s="2"/>
      <c r="G21131" s="2"/>
      <c r="H21131" s="2"/>
    </row>
    <row r="21132" spans="2:8">
      <c r="B21132" s="2" t="s">
        <v>21604</v>
      </c>
      <c r="C21132" s="2">
        <v>40</v>
      </c>
      <c r="D21132" s="2" t="s">
        <v>475</v>
      </c>
      <c r="E21132" s="2"/>
      <c r="F21132" s="2"/>
      <c r="G21132" s="2"/>
      <c r="H21132" s="2"/>
    </row>
    <row r="21133" spans="2:8">
      <c r="B21133" s="2" t="s">
        <v>21605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21606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21607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21608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21609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21610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21611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21612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21613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21614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21615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21616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21617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21618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21619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21620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21621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21622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21623</v>
      </c>
      <c r="C21151" s="2">
        <v>14</v>
      </c>
      <c r="D21151" s="2" t="s">
        <v>475</v>
      </c>
      <c r="E21151" s="2"/>
      <c r="F21151" s="2"/>
      <c r="G21151" s="2"/>
      <c r="H21151" s="2"/>
    </row>
    <row r="21152" spans="2:8">
      <c r="B21152" s="2" t="s">
        <v>21624</v>
      </c>
      <c r="C21152" s="2">
        <v>15</v>
      </c>
      <c r="D21152" s="2" t="s">
        <v>475</v>
      </c>
      <c r="E21152" s="2"/>
      <c r="F21152" s="2"/>
      <c r="G21152" s="2"/>
      <c r="H21152" s="2"/>
    </row>
    <row r="21153" spans="2:8">
      <c r="B21153" s="2" t="s">
        <v>21625</v>
      </c>
      <c r="C21153" s="2">
        <v>16</v>
      </c>
      <c r="D21153" s="2" t="s">
        <v>475</v>
      </c>
      <c r="E21153" s="2"/>
      <c r="F21153" s="2"/>
      <c r="G21153" s="2"/>
      <c r="H21153" s="2"/>
    </row>
    <row r="21154" spans="2:8">
      <c r="B21154" s="2" t="s">
        <v>21626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21627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21628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21629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21630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21631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21632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21633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21634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21635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21636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21637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21638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21639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21640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21641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21642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21643</v>
      </c>
      <c r="C21171" s="2">
        <v>21</v>
      </c>
      <c r="D21171" s="2" t="s">
        <v>475</v>
      </c>
      <c r="E21171" s="2"/>
      <c r="F21171" s="2"/>
      <c r="G21171" s="2"/>
      <c r="H21171" s="2"/>
    </row>
    <row r="21172" spans="2:8">
      <c r="B21172" s="2" t="s">
        <v>21644</v>
      </c>
      <c r="C21172" s="2">
        <v>23</v>
      </c>
      <c r="D21172" s="2" t="s">
        <v>475</v>
      </c>
      <c r="E21172" s="2"/>
      <c r="F21172" s="2"/>
      <c r="G21172" s="2"/>
      <c r="H21172" s="2"/>
    </row>
    <row r="21173" spans="2:8">
      <c r="B21173" s="2" t="s">
        <v>21645</v>
      </c>
      <c r="C21173" s="2">
        <v>22</v>
      </c>
      <c r="D21173" s="2" t="s">
        <v>475</v>
      </c>
      <c r="E21173" s="2"/>
      <c r="F21173" s="2"/>
      <c r="G21173" s="2"/>
      <c r="H21173" s="2"/>
    </row>
    <row r="21174" spans="2:8">
      <c r="B21174" s="2" t="s">
        <v>21646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21647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21648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21649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21650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21651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21652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21653</v>
      </c>
      <c r="C21181" s="2">
        <v>30</v>
      </c>
      <c r="D21181" s="2" t="s">
        <v>475</v>
      </c>
      <c r="E21181" s="2"/>
      <c r="F21181" s="2"/>
      <c r="G21181" s="2"/>
      <c r="H21181" s="2"/>
    </row>
    <row r="21182" spans="2:8">
      <c r="B21182" s="2" t="s">
        <v>21654</v>
      </c>
      <c r="C21182" s="2">
        <v>32</v>
      </c>
      <c r="D21182" s="2" t="s">
        <v>475</v>
      </c>
      <c r="E21182" s="2"/>
      <c r="F21182" s="2"/>
      <c r="G21182" s="2"/>
      <c r="H21182" s="2"/>
    </row>
    <row r="21183" spans="2:8">
      <c r="B21183" s="2" t="s">
        <v>21655</v>
      </c>
      <c r="C21183" s="2">
        <v>33</v>
      </c>
      <c r="D21183" s="2" t="s">
        <v>475</v>
      </c>
      <c r="E21183" s="2"/>
      <c r="F21183" s="2"/>
      <c r="G21183" s="2"/>
      <c r="H21183" s="2"/>
    </row>
    <row r="21184" spans="2:8">
      <c r="B21184" s="2" t="s">
        <v>21656</v>
      </c>
      <c r="C21184" s="2">
        <v>33</v>
      </c>
      <c r="D21184" s="2" t="s">
        <v>475</v>
      </c>
      <c r="E21184" s="2"/>
      <c r="F21184" s="2"/>
      <c r="G21184" s="2"/>
      <c r="H21184" s="2"/>
    </row>
    <row r="21185" spans="2:8">
      <c r="B21185" s="2" t="s">
        <v>21657</v>
      </c>
      <c r="C21185" s="2">
        <v>35</v>
      </c>
      <c r="D21185" s="2" t="s">
        <v>475</v>
      </c>
      <c r="E21185" s="2"/>
      <c r="F21185" s="2"/>
      <c r="G21185" s="2"/>
      <c r="H21185" s="2"/>
    </row>
    <row r="21186" spans="2:8">
      <c r="B21186" s="2" t="s">
        <v>21658</v>
      </c>
      <c r="C21186" s="2">
        <v>37</v>
      </c>
      <c r="D21186" s="2" t="s">
        <v>475</v>
      </c>
      <c r="E21186" s="2"/>
      <c r="F21186" s="2"/>
      <c r="G21186" s="2"/>
      <c r="H21186" s="2"/>
    </row>
    <row r="21187" spans="2:8">
      <c r="B21187" s="2" t="s">
        <v>21659</v>
      </c>
      <c r="C21187" s="2">
        <v>36</v>
      </c>
      <c r="D21187" s="2" t="s">
        <v>475</v>
      </c>
      <c r="E21187" s="2"/>
      <c r="F21187" s="2"/>
      <c r="G21187" s="2"/>
      <c r="H21187" s="2"/>
    </row>
    <row r="21188" spans="2:8">
      <c r="B21188" s="2" t="s">
        <v>21660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21661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21662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21663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21664</v>
      </c>
      <c r="C21192" s="2">
        <v>14</v>
      </c>
      <c r="D21192" s="2" t="s">
        <v>475</v>
      </c>
      <c r="E21192" s="2"/>
      <c r="F21192" s="2"/>
      <c r="G21192" s="2"/>
      <c r="H21192" s="2"/>
    </row>
    <row r="21193" spans="2:8">
      <c r="B21193" s="2" t="s">
        <v>21665</v>
      </c>
      <c r="C21193" s="2">
        <v>19</v>
      </c>
      <c r="D21193" s="2" t="s">
        <v>475</v>
      </c>
      <c r="E21193" s="2"/>
      <c r="F21193" s="2"/>
      <c r="G21193" s="2"/>
      <c r="H21193" s="2"/>
    </row>
    <row r="21194" spans="2:8">
      <c r="B21194" s="2" t="s">
        <v>21666</v>
      </c>
      <c r="C21194" s="2">
        <v>25</v>
      </c>
      <c r="D21194" s="2" t="s">
        <v>475</v>
      </c>
      <c r="E21194" s="2"/>
      <c r="F21194" s="2"/>
      <c r="G21194" s="2"/>
      <c r="H21194" s="2"/>
    </row>
    <row r="21195" spans="2:8">
      <c r="B21195" s="2" t="s">
        <v>21667</v>
      </c>
      <c r="C21195" s="2">
        <v>27</v>
      </c>
      <c r="D21195" s="2" t="s">
        <v>475</v>
      </c>
      <c r="E21195" s="2"/>
      <c r="F21195" s="2"/>
      <c r="G21195" s="2"/>
      <c r="H21195" s="2"/>
    </row>
    <row r="21196" spans="2:8">
      <c r="B21196" s="2" t="s">
        <v>21668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21669</v>
      </c>
      <c r="C21197" s="2">
        <v>30</v>
      </c>
      <c r="D21197" s="2" t="s">
        <v>475</v>
      </c>
      <c r="E21197" s="2"/>
      <c r="F21197" s="2"/>
      <c r="G21197" s="2"/>
      <c r="H21197" s="2"/>
    </row>
    <row r="21198" spans="2:8">
      <c r="B21198" s="2" t="s">
        <v>21670</v>
      </c>
      <c r="C21198" s="2">
        <v>33</v>
      </c>
      <c r="D21198" s="2" t="s">
        <v>475</v>
      </c>
      <c r="E21198" s="2"/>
      <c r="F21198" s="2"/>
      <c r="G21198" s="2"/>
      <c r="H21198" s="2"/>
    </row>
    <row r="21199" spans="2:8">
      <c r="B21199" s="2" t="s">
        <v>21671</v>
      </c>
      <c r="C21199" s="2">
        <v>34</v>
      </c>
      <c r="D21199" s="2" t="s">
        <v>475</v>
      </c>
      <c r="E21199" s="2"/>
      <c r="F21199" s="2"/>
      <c r="G21199" s="2"/>
      <c r="H21199" s="2"/>
    </row>
    <row r="21200" spans="2:8">
      <c r="B21200" s="2" t="s">
        <v>21672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21673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21674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21675</v>
      </c>
      <c r="C21203" s="2">
        <v>40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21676</v>
      </c>
      <c r="C21204" s="2">
        <v>45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21677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21678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21679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21680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21681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21682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21683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21684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21685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21686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21687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21688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21689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21690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21691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21692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21693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21694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21695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21696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21697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21698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21699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21700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21701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21702</v>
      </c>
      <c r="C21230" s="2">
        <v>16</v>
      </c>
      <c r="D21230" s="2" t="s">
        <v>475</v>
      </c>
      <c r="E21230" s="2"/>
      <c r="F21230" s="2"/>
      <c r="G21230" s="2"/>
      <c r="H21230" s="2"/>
    </row>
    <row r="21231" spans="2:8">
      <c r="B21231" s="2" t="s">
        <v>21703</v>
      </c>
      <c r="C21231" s="2">
        <v>19</v>
      </c>
      <c r="D21231" s="2" t="s">
        <v>475</v>
      </c>
      <c r="E21231" s="2"/>
      <c r="F21231" s="2"/>
      <c r="G21231" s="2"/>
      <c r="H21231" s="2"/>
    </row>
    <row r="21232" spans="2:8">
      <c r="B21232" s="2" t="s">
        <v>21704</v>
      </c>
      <c r="C21232" s="2">
        <v>28</v>
      </c>
      <c r="D21232" s="2" t="s">
        <v>475</v>
      </c>
      <c r="E21232" s="2"/>
      <c r="F21232" s="2"/>
      <c r="G21232" s="2"/>
      <c r="H21232" s="2"/>
    </row>
    <row r="21233" spans="2:8">
      <c r="B21233" s="2" t="s">
        <v>21705</v>
      </c>
      <c r="C21233" s="2">
        <v>28</v>
      </c>
      <c r="D21233" s="2" t="s">
        <v>475</v>
      </c>
      <c r="E21233" s="2"/>
      <c r="F21233" s="2"/>
      <c r="G21233" s="2"/>
      <c r="H21233" s="2"/>
    </row>
    <row r="21234" spans="2:8">
      <c r="B21234" s="2" t="s">
        <v>21706</v>
      </c>
      <c r="C21234" s="2">
        <v>29</v>
      </c>
      <c r="D21234" s="2" t="s">
        <v>475</v>
      </c>
      <c r="E21234" s="2"/>
      <c r="F21234" s="2"/>
      <c r="G21234" s="2"/>
      <c r="H21234" s="2"/>
    </row>
    <row r="21235" spans="2:8">
      <c r="B21235" s="2" t="s">
        <v>21707</v>
      </c>
      <c r="C21235" s="2">
        <v>29</v>
      </c>
      <c r="D21235" s="2" t="s">
        <v>475</v>
      </c>
      <c r="E21235" s="2"/>
      <c r="F21235" s="2"/>
      <c r="G21235" s="2"/>
      <c r="H21235" s="2"/>
    </row>
    <row r="21236" spans="2:8">
      <c r="B21236" s="2" t="s">
        <v>21708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21709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21710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21711</v>
      </c>
      <c r="C21239" s="2">
        <v>25</v>
      </c>
      <c r="D21239" s="2" t="s">
        <v>475</v>
      </c>
      <c r="E21239" s="2"/>
      <c r="F21239" s="2"/>
      <c r="G21239" s="2"/>
      <c r="H21239" s="2"/>
    </row>
    <row r="21240" spans="2:8">
      <c r="B21240" s="2" t="s">
        <v>21712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21713</v>
      </c>
      <c r="C21241" s="2">
        <v>38</v>
      </c>
      <c r="D21241" s="2" t="s">
        <v>475</v>
      </c>
      <c r="E21241" s="2"/>
      <c r="F21241" s="2"/>
      <c r="G21241" s="2"/>
      <c r="H21241" s="2"/>
    </row>
    <row r="21242" spans="2:8">
      <c r="B21242" s="2" t="s">
        <v>21714</v>
      </c>
      <c r="C21242" s="2">
        <v>41</v>
      </c>
      <c r="D21242" s="2" t="s">
        <v>475</v>
      </c>
      <c r="E21242" s="2"/>
      <c r="F21242" s="2"/>
      <c r="G21242" s="2"/>
      <c r="H21242" s="2"/>
    </row>
    <row r="21243" spans="2:8">
      <c r="B21243" s="2" t="s">
        <v>21715</v>
      </c>
      <c r="C21243" s="2">
        <v>40</v>
      </c>
      <c r="D21243" s="2" t="s">
        <v>475</v>
      </c>
      <c r="E21243" s="2"/>
      <c r="F21243" s="2"/>
      <c r="G21243" s="2"/>
      <c r="H21243" s="2"/>
    </row>
    <row r="21244" spans="2:8">
      <c r="B21244" s="2" t="s">
        <v>21716</v>
      </c>
      <c r="C21244" s="2">
        <v>39</v>
      </c>
      <c r="D21244" s="2" t="s">
        <v>475</v>
      </c>
      <c r="E21244" s="2"/>
      <c r="F21244" s="2"/>
      <c r="G21244" s="2"/>
      <c r="H21244" s="2"/>
    </row>
    <row r="21245" spans="2:8">
      <c r="B21245" s="2" t="s">
        <v>21717</v>
      </c>
      <c r="C21245" s="2">
        <v>37</v>
      </c>
      <c r="D21245" s="2" t="s">
        <v>475</v>
      </c>
      <c r="E21245" s="2"/>
      <c r="F21245" s="2"/>
      <c r="G21245" s="2"/>
      <c r="H21245" s="2"/>
    </row>
    <row r="21246" spans="2:8">
      <c r="B21246" s="2" t="s">
        <v>21718</v>
      </c>
      <c r="C21246" s="2">
        <v>36</v>
      </c>
      <c r="D21246" s="2" t="s">
        <v>475</v>
      </c>
      <c r="E21246" s="2"/>
      <c r="F21246" s="2"/>
      <c r="G21246" s="2"/>
      <c r="H21246" s="2"/>
    </row>
    <row r="21247" spans="2:8">
      <c r="B21247" s="2" t="s">
        <v>21719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21720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21721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21722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21723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21724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21725</v>
      </c>
      <c r="C21253" s="2">
        <v>17</v>
      </c>
      <c r="D21253" s="2" t="s">
        <v>475</v>
      </c>
      <c r="E21253" s="2"/>
      <c r="F21253" s="2"/>
      <c r="G21253" s="2"/>
      <c r="H21253" s="2"/>
    </row>
    <row r="21254" spans="2:8">
      <c r="B21254" s="2" t="s">
        <v>21726</v>
      </c>
      <c r="C21254" s="2">
        <v>20</v>
      </c>
      <c r="D21254" s="2" t="s">
        <v>475</v>
      </c>
      <c r="E21254" s="2"/>
      <c r="F21254" s="2"/>
      <c r="G21254" s="2"/>
      <c r="H21254" s="2"/>
    </row>
    <row r="21255" spans="2:8">
      <c r="B21255" s="2" t="s">
        <v>21727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21728</v>
      </c>
      <c r="C21256" s="2">
        <v>33</v>
      </c>
      <c r="D21256" s="2" t="s">
        <v>475</v>
      </c>
      <c r="E21256" s="2"/>
      <c r="F21256" s="2"/>
      <c r="G21256" s="2"/>
      <c r="H21256" s="2"/>
    </row>
    <row r="21257" spans="2:8">
      <c r="B21257" s="2" t="s">
        <v>21729</v>
      </c>
      <c r="C21257" s="2">
        <v>32</v>
      </c>
      <c r="D21257" s="2" t="s">
        <v>475</v>
      </c>
      <c r="E21257" s="2"/>
      <c r="F21257" s="2"/>
      <c r="G21257" s="2"/>
      <c r="H21257" s="2"/>
    </row>
    <row r="21258" spans="2:8">
      <c r="B21258" s="2" t="s">
        <v>21730</v>
      </c>
      <c r="C21258" s="2">
        <v>31</v>
      </c>
      <c r="D21258" s="2" t="s">
        <v>475</v>
      </c>
      <c r="E21258" s="2"/>
      <c r="F21258" s="2"/>
      <c r="G21258" s="2"/>
      <c r="H21258" s="2"/>
    </row>
    <row r="21259" spans="2:8">
      <c r="B21259" s="2" t="s">
        <v>21731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21732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21733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21734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21735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21736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21737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21738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21739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21740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21741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21742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21743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21744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21745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21746</v>
      </c>
      <c r="C21274" s="2">
        <v>41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21747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21748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21749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21750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21751</v>
      </c>
      <c r="C21279" s="2">
        <v>28</v>
      </c>
      <c r="D21279" s="2" t="s">
        <v>475</v>
      </c>
      <c r="E21279" s="2"/>
      <c r="F21279" s="2"/>
      <c r="G21279" s="2"/>
      <c r="H21279" s="2"/>
    </row>
    <row r="21280" spans="2:8">
      <c r="B21280" s="2" t="s">
        <v>21752</v>
      </c>
      <c r="C21280" s="2">
        <v>35</v>
      </c>
      <c r="D21280" s="2" t="s">
        <v>475</v>
      </c>
      <c r="E21280" s="2"/>
      <c r="F21280" s="2"/>
      <c r="G21280" s="2"/>
      <c r="H21280" s="2"/>
    </row>
    <row r="21281" spans="2:8">
      <c r="B21281" s="2" t="s">
        <v>21753</v>
      </c>
      <c r="C21281" s="2">
        <v>36</v>
      </c>
      <c r="D21281" s="2" t="s">
        <v>475</v>
      </c>
      <c r="E21281" s="2"/>
      <c r="F21281" s="2"/>
      <c r="G21281" s="2"/>
      <c r="H21281" s="2"/>
    </row>
    <row r="21282" spans="2:8">
      <c r="B21282" s="2" t="s">
        <v>21754</v>
      </c>
      <c r="C21282" s="2">
        <v>32</v>
      </c>
      <c r="D21282" s="2" t="s">
        <v>475</v>
      </c>
      <c r="E21282" s="2"/>
      <c r="F21282" s="2"/>
      <c r="G21282" s="2"/>
      <c r="H21282" s="2"/>
    </row>
    <row r="21283" spans="2:8">
      <c r="B21283" s="2" t="s">
        <v>21755</v>
      </c>
      <c r="C21283" s="2">
        <v>37</v>
      </c>
      <c r="D21283" s="2" t="s">
        <v>475</v>
      </c>
      <c r="E21283" s="2"/>
      <c r="F21283" s="2"/>
      <c r="G21283" s="2"/>
      <c r="H21283" s="2"/>
    </row>
    <row r="21284" spans="2:8">
      <c r="B21284" s="2" t="s">
        <v>21756</v>
      </c>
      <c r="C21284" s="2">
        <v>37</v>
      </c>
      <c r="D21284" s="2" t="s">
        <v>475</v>
      </c>
      <c r="E21284" s="2"/>
      <c r="F21284" s="2"/>
      <c r="G21284" s="2"/>
      <c r="H21284" s="2"/>
    </row>
    <row r="21285" spans="2:8">
      <c r="B21285" s="2" t="s">
        <v>21757</v>
      </c>
      <c r="C21285" s="2">
        <v>36</v>
      </c>
      <c r="D21285" s="2" t="s">
        <v>475</v>
      </c>
      <c r="E21285" s="2"/>
      <c r="F21285" s="2"/>
      <c r="G21285" s="2"/>
      <c r="H21285" s="2"/>
    </row>
    <row r="21286" spans="2:8">
      <c r="B21286" s="2" t="s">
        <v>21758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21759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21760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21761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21762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21763</v>
      </c>
      <c r="C21291" s="2">
        <v>14</v>
      </c>
      <c r="D21291" s="2" t="s">
        <v>475</v>
      </c>
      <c r="E21291" s="2"/>
      <c r="F21291" s="2"/>
      <c r="G21291" s="2"/>
      <c r="H21291" s="2"/>
    </row>
    <row r="21292" spans="2:8">
      <c r="B21292" s="2" t="s">
        <v>21764</v>
      </c>
      <c r="C21292" s="2">
        <v>16</v>
      </c>
      <c r="D21292" s="2" t="s">
        <v>475</v>
      </c>
      <c r="E21292" s="2"/>
      <c r="F21292" s="2"/>
      <c r="G21292" s="2"/>
      <c r="H21292" s="2"/>
    </row>
    <row r="21293" spans="2:8">
      <c r="B21293" s="2" t="s">
        <v>21765</v>
      </c>
      <c r="C21293" s="2">
        <v>23</v>
      </c>
      <c r="D21293" s="2" t="s">
        <v>475</v>
      </c>
      <c r="E21293" s="2"/>
      <c r="F21293" s="2"/>
      <c r="G21293" s="2"/>
      <c r="H21293" s="2"/>
    </row>
    <row r="21294" spans="2:8">
      <c r="B21294" s="2" t="s">
        <v>21766</v>
      </c>
      <c r="C21294" s="2">
        <v>25</v>
      </c>
      <c r="D21294" s="2" t="s">
        <v>475</v>
      </c>
      <c r="E21294" s="2"/>
      <c r="F21294" s="2"/>
      <c r="G21294" s="2"/>
      <c r="H21294" s="2"/>
    </row>
    <row r="21295" spans="2:8">
      <c r="B21295" s="2" t="s">
        <v>21767</v>
      </c>
      <c r="C21295" s="2">
        <v>29</v>
      </c>
      <c r="D21295" s="2" t="s">
        <v>475</v>
      </c>
      <c r="E21295" s="2"/>
      <c r="F21295" s="2"/>
      <c r="G21295" s="2"/>
      <c r="H21295" s="2"/>
    </row>
    <row r="21296" spans="2:8">
      <c r="B21296" s="2" t="s">
        <v>21768</v>
      </c>
      <c r="C21296" s="2">
        <v>31</v>
      </c>
      <c r="D21296" s="2" t="s">
        <v>475</v>
      </c>
      <c r="E21296" s="2"/>
      <c r="F21296" s="2"/>
      <c r="G21296" s="2"/>
      <c r="H21296" s="2"/>
    </row>
    <row r="21297" spans="2:8">
      <c r="B21297" s="2" t="s">
        <v>21769</v>
      </c>
      <c r="C21297" s="2">
        <v>29</v>
      </c>
      <c r="D21297" s="2" t="s">
        <v>475</v>
      </c>
      <c r="E21297" s="2"/>
      <c r="F21297" s="2"/>
      <c r="G21297" s="2"/>
      <c r="H21297" s="2"/>
    </row>
    <row r="21298" spans="2:8">
      <c r="B21298" s="2" t="s">
        <v>21770</v>
      </c>
      <c r="C21298" s="2">
        <v>23</v>
      </c>
      <c r="D21298" s="2" t="s">
        <v>475</v>
      </c>
      <c r="E21298" s="2"/>
      <c r="F21298" s="2"/>
      <c r="G21298" s="2"/>
      <c r="H21298" s="2"/>
    </row>
    <row r="21299" spans="2:8">
      <c r="B21299" s="2" t="s">
        <v>21771</v>
      </c>
      <c r="C21299" s="2">
        <v>26</v>
      </c>
      <c r="D21299" s="2" t="s">
        <v>475</v>
      </c>
      <c r="E21299" s="2"/>
      <c r="F21299" s="2"/>
      <c r="G21299" s="2"/>
      <c r="H21299" s="2"/>
    </row>
    <row r="21300" spans="2:8">
      <c r="B21300" s="2" t="s">
        <v>21772</v>
      </c>
      <c r="C21300" s="2">
        <v>28</v>
      </c>
      <c r="D21300" s="2" t="s">
        <v>475</v>
      </c>
      <c r="E21300" s="2"/>
      <c r="F21300" s="2"/>
      <c r="G21300" s="2"/>
      <c r="H21300" s="2"/>
    </row>
    <row r="21301" spans="2:8">
      <c r="B21301" s="2" t="s">
        <v>21773</v>
      </c>
      <c r="C21301" s="2">
        <v>28</v>
      </c>
      <c r="D21301" s="2" t="s">
        <v>475</v>
      </c>
      <c r="E21301" s="2"/>
      <c r="F21301" s="2"/>
      <c r="G21301" s="2"/>
      <c r="H21301" s="2"/>
    </row>
    <row r="21302" spans="2:8">
      <c r="B21302" s="2" t="s">
        <v>21774</v>
      </c>
      <c r="C21302" s="2">
        <v>30</v>
      </c>
      <c r="D21302" s="2" t="s">
        <v>475</v>
      </c>
      <c r="E21302" s="2"/>
      <c r="F21302" s="2"/>
      <c r="G21302" s="2"/>
      <c r="H21302" s="2"/>
    </row>
    <row r="21303" spans="2:8">
      <c r="B21303" s="2" t="s">
        <v>21775</v>
      </c>
      <c r="C21303" s="2">
        <v>30</v>
      </c>
      <c r="D21303" s="2" t="s">
        <v>475</v>
      </c>
      <c r="E21303" s="2"/>
      <c r="F21303" s="2"/>
      <c r="G21303" s="2"/>
      <c r="H21303" s="2"/>
    </row>
    <row r="21304" spans="2:8">
      <c r="B21304" s="2" t="s">
        <v>21776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21777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21778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21779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21780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21781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21782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21783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21784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21785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21786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21787</v>
      </c>
      <c r="C21315" s="2">
        <v>37</v>
      </c>
      <c r="D21315" s="2" t="s">
        <v>475</v>
      </c>
      <c r="E21315" s="2"/>
      <c r="F21315" s="2"/>
      <c r="G21315" s="2"/>
      <c r="H21315" s="2"/>
    </row>
    <row r="21316" spans="2:8">
      <c r="B21316" s="2" t="s">
        <v>21788</v>
      </c>
      <c r="C21316" s="2">
        <v>45</v>
      </c>
      <c r="D21316" s="2" t="s">
        <v>475</v>
      </c>
      <c r="E21316" s="2"/>
      <c r="F21316" s="2"/>
      <c r="G21316" s="2"/>
      <c r="H21316" s="2"/>
    </row>
    <row r="21317" spans="2:8">
      <c r="B21317" s="2" t="s">
        <v>21789</v>
      </c>
      <c r="C21317" s="2">
        <v>43</v>
      </c>
      <c r="D21317" s="2" t="s">
        <v>475</v>
      </c>
      <c r="E21317" s="2"/>
      <c r="F21317" s="2"/>
      <c r="G21317" s="2"/>
      <c r="H21317" s="2"/>
    </row>
    <row r="21318" spans="2:8">
      <c r="B21318" s="2" t="s">
        <v>21790</v>
      </c>
      <c r="C21318" s="2">
        <v>40</v>
      </c>
      <c r="D21318" s="2" t="s">
        <v>475</v>
      </c>
      <c r="E21318" s="2"/>
      <c r="F21318" s="2"/>
      <c r="G21318" s="2"/>
      <c r="H21318" s="2"/>
    </row>
    <row r="21319" spans="2:8">
      <c r="B21319" s="2" t="s">
        <v>21791</v>
      </c>
      <c r="C21319" s="2">
        <v>30</v>
      </c>
      <c r="D21319" s="2" t="s">
        <v>475</v>
      </c>
      <c r="E21319" s="2"/>
      <c r="F21319" s="2"/>
      <c r="G21319" s="2"/>
      <c r="H21319" s="2"/>
    </row>
    <row r="21320" spans="2:8">
      <c r="B21320" s="2" t="s">
        <v>21792</v>
      </c>
      <c r="C21320" s="2">
        <v>35</v>
      </c>
      <c r="D21320" s="2" t="s">
        <v>475</v>
      </c>
      <c r="E21320" s="2"/>
      <c r="F21320" s="2"/>
      <c r="G21320" s="2"/>
      <c r="H21320" s="2"/>
    </row>
    <row r="21321" spans="2:8">
      <c r="B21321" s="2" t="s">
        <v>21793</v>
      </c>
      <c r="C21321" s="2">
        <v>37</v>
      </c>
      <c r="D21321" s="2" t="s">
        <v>475</v>
      </c>
      <c r="E21321" s="2"/>
      <c r="F21321" s="2"/>
      <c r="G21321" s="2"/>
      <c r="H21321" s="2"/>
    </row>
    <row r="21322" spans="2:8">
      <c r="B21322" s="2" t="s">
        <v>21794</v>
      </c>
      <c r="C21322" s="2">
        <v>36</v>
      </c>
      <c r="D21322" s="2" t="s">
        <v>475</v>
      </c>
      <c r="E21322" s="2"/>
      <c r="F21322" s="2"/>
      <c r="G21322" s="2"/>
      <c r="H21322" s="2"/>
    </row>
    <row r="21323" spans="2:8">
      <c r="B21323" s="2" t="s">
        <v>21795</v>
      </c>
      <c r="C21323" s="2">
        <v>35</v>
      </c>
      <c r="D21323" s="2" t="s">
        <v>475</v>
      </c>
      <c r="E21323" s="2"/>
      <c r="F21323" s="2"/>
      <c r="G21323" s="2"/>
      <c r="H21323" s="2"/>
    </row>
    <row r="21324" spans="2:8">
      <c r="B21324" s="2" t="s">
        <v>21796</v>
      </c>
      <c r="C21324" s="2">
        <v>39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21797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21798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21799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21800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21801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21802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21803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21804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21805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21806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21807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21808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21809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21810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21811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21812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21813</v>
      </c>
      <c r="C21341" s="2">
        <v>34</v>
      </c>
      <c r="D21341" s="2" t="s">
        <v>475</v>
      </c>
      <c r="E21341" s="2"/>
      <c r="F21341" s="2"/>
      <c r="G21341" s="2"/>
      <c r="H21341" s="2"/>
    </row>
    <row r="21342" spans="2:8">
      <c r="B21342" s="2" t="s">
        <v>21814</v>
      </c>
      <c r="C21342" s="2">
        <v>37</v>
      </c>
      <c r="D21342" s="2" t="s">
        <v>475</v>
      </c>
      <c r="E21342" s="2"/>
      <c r="F21342" s="2"/>
      <c r="G21342" s="2"/>
      <c r="H21342" s="2"/>
    </row>
    <row r="21343" spans="2:8">
      <c r="B21343" s="2" t="s">
        <v>21815</v>
      </c>
      <c r="C21343" s="2">
        <v>38</v>
      </c>
      <c r="D21343" s="2" t="s">
        <v>475</v>
      </c>
      <c r="E21343" s="2"/>
      <c r="F21343" s="2"/>
      <c r="G21343" s="2"/>
      <c r="H21343" s="2"/>
    </row>
    <row r="21344" spans="2:8">
      <c r="B21344" s="2" t="s">
        <v>21816</v>
      </c>
      <c r="C21344" s="2">
        <v>35</v>
      </c>
      <c r="D21344" s="2" t="s">
        <v>475</v>
      </c>
      <c r="E21344" s="2"/>
      <c r="F21344" s="2"/>
      <c r="G21344" s="2"/>
      <c r="H21344" s="2"/>
    </row>
    <row r="21345" spans="2:8">
      <c r="B21345" s="2" t="s">
        <v>21817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21818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21819</v>
      </c>
      <c r="C21347" s="2">
        <v>43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21820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21821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21822</v>
      </c>
      <c r="C21350" s="2">
        <v>35</v>
      </c>
      <c r="D21350" s="2" t="s">
        <v>475</v>
      </c>
      <c r="E21350" s="2"/>
      <c r="F21350" s="2"/>
      <c r="G21350" s="2"/>
      <c r="H21350" s="2"/>
    </row>
    <row r="21351" spans="2:8">
      <c r="B21351" s="2" t="s">
        <v>21823</v>
      </c>
      <c r="C21351" s="2">
        <v>39</v>
      </c>
      <c r="D21351" s="2" t="s">
        <v>475</v>
      </c>
      <c r="E21351" s="2"/>
      <c r="F21351" s="2"/>
      <c r="G21351" s="2"/>
      <c r="H21351" s="2"/>
    </row>
    <row r="21352" spans="2:8">
      <c r="B21352" s="2" t="s">
        <v>21824</v>
      </c>
      <c r="C21352" s="2">
        <v>39</v>
      </c>
      <c r="D21352" s="2" t="s">
        <v>475</v>
      </c>
      <c r="E21352" s="2"/>
      <c r="F21352" s="2"/>
      <c r="G21352" s="2"/>
      <c r="H21352" s="2"/>
    </row>
    <row r="21353" spans="2:8">
      <c r="B21353" s="2" t="s">
        <v>21825</v>
      </c>
      <c r="C21353" s="2">
        <v>37</v>
      </c>
      <c r="D21353" s="2" t="s">
        <v>475</v>
      </c>
      <c r="E21353" s="2"/>
      <c r="F21353" s="2"/>
      <c r="G21353" s="2"/>
      <c r="H21353" s="2"/>
    </row>
    <row r="21354" spans="2:8">
      <c r="B21354" s="2" t="s">
        <v>21826</v>
      </c>
      <c r="C21354" s="2">
        <v>35</v>
      </c>
      <c r="D21354" s="2" t="s">
        <v>475</v>
      </c>
      <c r="E21354" s="2"/>
      <c r="F21354" s="2"/>
      <c r="G21354" s="2"/>
      <c r="H21354" s="2"/>
    </row>
    <row r="21355" spans="2:8">
      <c r="B21355" s="2" t="s">
        <v>21827</v>
      </c>
      <c r="C21355" s="2">
        <v>41</v>
      </c>
      <c r="D21355" s="2" t="s">
        <v>475</v>
      </c>
      <c r="E21355" s="2"/>
      <c r="F21355" s="2"/>
      <c r="G21355" s="2"/>
      <c r="H21355" s="2"/>
    </row>
    <row r="21356" spans="2:8">
      <c r="B21356" s="2" t="s">
        <v>21828</v>
      </c>
      <c r="C21356" s="2">
        <v>43</v>
      </c>
      <c r="D21356" s="2" t="s">
        <v>475</v>
      </c>
      <c r="E21356" s="2"/>
      <c r="F21356" s="2"/>
      <c r="G21356" s="2"/>
      <c r="H21356" s="2"/>
    </row>
    <row r="21357" spans="2:8">
      <c r="B21357" s="2" t="s">
        <v>21829</v>
      </c>
      <c r="C21357" s="2">
        <v>43</v>
      </c>
      <c r="D21357" s="2" t="s">
        <v>475</v>
      </c>
      <c r="E21357" s="2"/>
      <c r="F21357" s="2"/>
      <c r="G21357" s="2"/>
      <c r="H21357" s="2"/>
    </row>
    <row r="21358" spans="2:8">
      <c r="B21358" s="2" t="s">
        <v>21830</v>
      </c>
      <c r="C21358" s="2">
        <v>40</v>
      </c>
      <c r="D21358" s="2" t="s">
        <v>475</v>
      </c>
      <c r="E21358" s="2"/>
      <c r="F21358" s="2"/>
      <c r="G21358" s="2"/>
      <c r="H21358" s="2"/>
    </row>
    <row r="21359" spans="2:8">
      <c r="B21359" s="2" t="s">
        <v>21831</v>
      </c>
      <c r="C21359" s="2">
        <v>32</v>
      </c>
      <c r="D21359" s="2" t="s">
        <v>475</v>
      </c>
      <c r="E21359" s="2"/>
      <c r="F21359" s="2"/>
      <c r="G21359" s="2"/>
      <c r="H21359" s="2"/>
    </row>
    <row r="21360" spans="2:8">
      <c r="B21360" s="2" t="s">
        <v>21832</v>
      </c>
      <c r="C21360" s="2">
        <v>30</v>
      </c>
      <c r="D21360" s="2" t="s">
        <v>475</v>
      </c>
      <c r="E21360" s="2"/>
      <c r="F21360" s="2"/>
      <c r="G21360" s="2"/>
      <c r="H21360" s="2"/>
    </row>
    <row r="21361" spans="2:8">
      <c r="B21361" s="2" t="s">
        <v>21833</v>
      </c>
      <c r="C21361" s="2">
        <v>33</v>
      </c>
      <c r="D21361" s="2" t="s">
        <v>475</v>
      </c>
      <c r="E21361" s="2"/>
      <c r="F21361" s="2"/>
      <c r="G21361" s="2"/>
      <c r="H21361" s="2"/>
    </row>
    <row r="21362" spans="2:8">
      <c r="B21362" s="2" t="s">
        <v>21834</v>
      </c>
      <c r="C21362" s="2">
        <v>34</v>
      </c>
      <c r="D21362" s="2" t="s">
        <v>475</v>
      </c>
      <c r="E21362" s="2"/>
      <c r="F21362" s="2"/>
      <c r="G21362" s="2"/>
      <c r="H21362" s="2"/>
    </row>
    <row r="21363" spans="2:8">
      <c r="B21363" s="2" t="s">
        <v>21835</v>
      </c>
      <c r="C21363" s="2">
        <v>35</v>
      </c>
      <c r="D21363" s="2" t="s">
        <v>475</v>
      </c>
      <c r="E21363" s="2"/>
      <c r="F21363" s="2"/>
      <c r="G21363" s="2"/>
      <c r="H21363" s="2"/>
    </row>
    <row r="21364" spans="2:8">
      <c r="B21364" s="2" t="s">
        <v>21836</v>
      </c>
      <c r="C21364" s="2">
        <v>34</v>
      </c>
      <c r="D21364" s="2" t="s">
        <v>475</v>
      </c>
      <c r="E21364" s="2"/>
      <c r="F21364" s="2"/>
      <c r="G21364" s="2"/>
      <c r="H21364" s="2"/>
    </row>
    <row r="21365" spans="2:8">
      <c r="B21365" s="2" t="s">
        <v>21837</v>
      </c>
      <c r="C21365" s="2">
        <v>28</v>
      </c>
      <c r="D21365" s="2" t="s">
        <v>475</v>
      </c>
      <c r="E21365" s="2"/>
      <c r="F21365" s="2"/>
      <c r="G21365" s="2"/>
      <c r="H21365" s="2"/>
    </row>
    <row r="21366" spans="2:8">
      <c r="B21366" s="2" t="s">
        <v>21838</v>
      </c>
      <c r="C21366" s="2">
        <v>29</v>
      </c>
      <c r="D21366" s="2" t="s">
        <v>475</v>
      </c>
      <c r="E21366" s="2"/>
      <c r="F21366" s="2"/>
      <c r="G21366" s="2"/>
      <c r="H21366" s="2"/>
    </row>
    <row r="21367" spans="2:8">
      <c r="B21367" s="2" t="s">
        <v>21839</v>
      </c>
      <c r="C21367" s="2">
        <v>30</v>
      </c>
      <c r="D21367" s="2" t="s">
        <v>475</v>
      </c>
      <c r="E21367" s="2"/>
      <c r="F21367" s="2"/>
      <c r="G21367" s="2"/>
      <c r="H21367" s="2"/>
    </row>
    <row r="21368" spans="2:8">
      <c r="B21368" s="2" t="s">
        <v>21840</v>
      </c>
      <c r="C21368" s="2">
        <v>30</v>
      </c>
      <c r="D21368" s="2" t="s">
        <v>475</v>
      </c>
      <c r="E21368" s="2"/>
      <c r="F21368" s="2"/>
      <c r="G21368" s="2"/>
      <c r="H21368" s="2"/>
    </row>
    <row r="21369" spans="2:8">
      <c r="B21369" s="2" t="s">
        <v>21841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21842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21843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21844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21845</v>
      </c>
      <c r="C21373" s="2">
        <v>45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21846</v>
      </c>
      <c r="C21374" s="2">
        <v>44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21847</v>
      </c>
      <c r="C21375" s="2">
        <v>40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21848</v>
      </c>
      <c r="C21376" s="2">
        <v>25</v>
      </c>
      <c r="D21376" s="2" t="s">
        <v>475</v>
      </c>
      <c r="E21376" s="2"/>
      <c r="F21376" s="2"/>
      <c r="G21376" s="2"/>
      <c r="H21376" s="2"/>
    </row>
    <row r="21377" spans="2:8">
      <c r="B21377" s="2" t="s">
        <v>21849</v>
      </c>
      <c r="C21377" s="2">
        <v>27</v>
      </c>
      <c r="D21377" s="2" t="s">
        <v>475</v>
      </c>
      <c r="E21377" s="2"/>
      <c r="F21377" s="2"/>
      <c r="G21377" s="2"/>
      <c r="H21377" s="2"/>
    </row>
    <row r="21378" spans="2:8">
      <c r="B21378" s="2" t="s">
        <v>21850</v>
      </c>
      <c r="C21378" s="2">
        <v>25</v>
      </c>
      <c r="D21378" s="2" t="s">
        <v>475</v>
      </c>
      <c r="E21378" s="2"/>
      <c r="F21378" s="2"/>
      <c r="G21378" s="2"/>
      <c r="H21378" s="2"/>
    </row>
    <row r="21379" spans="2:8">
      <c r="B21379" s="2" t="s">
        <v>21851</v>
      </c>
      <c r="C21379" s="2">
        <v>36</v>
      </c>
      <c r="D21379" s="2" t="s">
        <v>475</v>
      </c>
      <c r="E21379" s="2"/>
      <c r="F21379" s="2"/>
      <c r="G21379" s="2"/>
      <c r="H21379" s="2"/>
    </row>
    <row r="21380" spans="2:8">
      <c r="B21380" s="2" t="s">
        <v>21852</v>
      </c>
      <c r="C21380" s="2">
        <v>35</v>
      </c>
      <c r="D21380" s="2" t="s">
        <v>475</v>
      </c>
      <c r="E21380" s="2"/>
      <c r="F21380" s="2"/>
      <c r="G21380" s="2"/>
      <c r="H21380" s="2"/>
    </row>
    <row r="21381" spans="2:8">
      <c r="B21381" s="2" t="s">
        <v>21853</v>
      </c>
      <c r="C21381" s="2">
        <v>35</v>
      </c>
      <c r="D21381" s="2" t="s">
        <v>475</v>
      </c>
      <c r="E21381" s="2"/>
      <c r="F21381" s="2"/>
      <c r="G21381" s="2"/>
      <c r="H21381" s="2"/>
    </row>
    <row r="21382" spans="2:8">
      <c r="B21382" s="2" t="s">
        <v>21854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21855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21856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21857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21858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21859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21860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21861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21862</v>
      </c>
      <c r="C21390" s="2">
        <v>34</v>
      </c>
      <c r="D21390" s="2" t="s">
        <v>475</v>
      </c>
      <c r="E21390" s="2"/>
      <c r="F21390" s="2"/>
      <c r="G21390" s="2"/>
      <c r="H21390" s="2"/>
    </row>
    <row r="21391" spans="2:8">
      <c r="B21391" s="2" t="s">
        <v>21863</v>
      </c>
      <c r="C21391" s="2">
        <v>35</v>
      </c>
      <c r="D21391" s="2" t="s">
        <v>475</v>
      </c>
      <c r="E21391" s="2"/>
      <c r="F21391" s="2"/>
      <c r="G21391" s="2"/>
      <c r="H21391" s="2"/>
    </row>
    <row r="21392" spans="2:8">
      <c r="B21392" s="2" t="s">
        <v>21864</v>
      </c>
      <c r="C21392" s="2">
        <v>35</v>
      </c>
      <c r="D21392" s="2" t="s">
        <v>475</v>
      </c>
      <c r="E21392" s="2"/>
      <c r="F21392" s="2"/>
      <c r="G21392" s="2"/>
      <c r="H21392" s="2"/>
    </row>
    <row r="21393" spans="2:8">
      <c r="B21393" s="2" t="s">
        <v>21865</v>
      </c>
      <c r="C21393" s="2">
        <v>31</v>
      </c>
      <c r="D21393" s="2" t="s">
        <v>475</v>
      </c>
      <c r="E21393" s="2"/>
      <c r="F21393" s="2"/>
      <c r="G21393" s="2"/>
      <c r="H21393" s="2"/>
    </row>
    <row r="21394" spans="2:8">
      <c r="B21394" s="2" t="s">
        <v>21866</v>
      </c>
      <c r="C21394" s="2">
        <v>33</v>
      </c>
      <c r="D21394" s="2" t="s">
        <v>475</v>
      </c>
      <c r="E21394" s="2"/>
      <c r="F21394" s="2"/>
      <c r="G21394" s="2"/>
      <c r="H21394" s="2"/>
    </row>
    <row r="21395" spans="2:8">
      <c r="B21395" s="2" t="s">
        <v>21867</v>
      </c>
      <c r="C21395" s="2">
        <v>33</v>
      </c>
      <c r="D21395" s="2" t="s">
        <v>475</v>
      </c>
      <c r="E21395" s="2"/>
      <c r="F21395" s="2"/>
      <c r="G21395" s="2"/>
      <c r="H21395" s="2"/>
    </row>
    <row r="21396" spans="2:8">
      <c r="B21396" s="2" t="s">
        <v>21868</v>
      </c>
      <c r="C21396" s="2">
        <v>34</v>
      </c>
      <c r="D21396" s="2" t="s">
        <v>475</v>
      </c>
      <c r="E21396" s="2"/>
      <c r="F21396" s="2"/>
      <c r="G21396" s="2"/>
      <c r="H21396" s="2"/>
    </row>
    <row r="21397" spans="2:8">
      <c r="B21397" s="2" t="s">
        <v>21869</v>
      </c>
      <c r="C21397" s="2">
        <v>33</v>
      </c>
      <c r="D21397" s="2" t="s">
        <v>475</v>
      </c>
      <c r="E21397" s="2"/>
      <c r="F21397" s="2"/>
      <c r="G21397" s="2"/>
      <c r="H21397" s="2"/>
    </row>
    <row r="21398" spans="2:8">
      <c r="B21398" s="2" t="s">
        <v>21870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21871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21872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21873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21874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21875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21876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21877</v>
      </c>
      <c r="C21405" s="2">
        <v>32</v>
      </c>
      <c r="D21405" s="2" t="s">
        <v>475</v>
      </c>
      <c r="E21405" s="2"/>
      <c r="F21405" s="2"/>
      <c r="G21405" s="2"/>
      <c r="H21405" s="2"/>
    </row>
    <row r="21406" spans="2:8">
      <c r="B21406" s="2" t="s">
        <v>21878</v>
      </c>
      <c r="C21406" s="2">
        <v>34</v>
      </c>
      <c r="D21406" s="2" t="s">
        <v>475</v>
      </c>
      <c r="E21406" s="2"/>
      <c r="F21406" s="2"/>
      <c r="G21406" s="2"/>
      <c r="H21406" s="2"/>
    </row>
    <row r="21407" spans="2:8">
      <c r="B21407" s="2" t="s">
        <v>21879</v>
      </c>
      <c r="C21407" s="2">
        <v>33</v>
      </c>
      <c r="D21407" s="2" t="s">
        <v>475</v>
      </c>
      <c r="E21407" s="2"/>
      <c r="F21407" s="2"/>
      <c r="G21407" s="2"/>
      <c r="H21407" s="2"/>
    </row>
    <row r="21408" spans="2:8">
      <c r="B21408" s="2" t="s">
        <v>21880</v>
      </c>
      <c r="C21408" s="2">
        <v>33</v>
      </c>
      <c r="D21408" s="2" t="s">
        <v>475</v>
      </c>
      <c r="E21408" s="2"/>
      <c r="F21408" s="2"/>
      <c r="G21408" s="2"/>
      <c r="H21408" s="2"/>
    </row>
    <row r="21409" spans="2:8">
      <c r="B21409" s="2" t="s">
        <v>21881</v>
      </c>
      <c r="C21409" s="2">
        <v>32</v>
      </c>
      <c r="D21409" s="2" t="s">
        <v>475</v>
      </c>
      <c r="E21409" s="2"/>
      <c r="F21409" s="2"/>
      <c r="G21409" s="2"/>
      <c r="H21409" s="2"/>
    </row>
    <row r="21410" spans="2:8">
      <c r="B21410" s="2" t="s">
        <v>21882</v>
      </c>
      <c r="C21410" s="2">
        <v>27</v>
      </c>
      <c r="D21410" s="2" t="s">
        <v>475</v>
      </c>
      <c r="E21410" s="2"/>
      <c r="F21410" s="2"/>
      <c r="G21410" s="2"/>
      <c r="H21410" s="2"/>
    </row>
    <row r="21411" spans="2:8">
      <c r="B21411" s="2" t="s">
        <v>21883</v>
      </c>
      <c r="C21411" s="2">
        <v>27</v>
      </c>
      <c r="D21411" s="2" t="s">
        <v>475</v>
      </c>
      <c r="E21411" s="2"/>
      <c r="F21411" s="2"/>
      <c r="G21411" s="2"/>
      <c r="H21411" s="2"/>
    </row>
    <row r="21412" spans="2:8">
      <c r="B21412" s="2" t="s">
        <v>21884</v>
      </c>
      <c r="C21412" s="2">
        <v>29</v>
      </c>
      <c r="D21412" s="2" t="s">
        <v>475</v>
      </c>
      <c r="E21412" s="2"/>
      <c r="F21412" s="2"/>
      <c r="G21412" s="2"/>
      <c r="H21412" s="2"/>
    </row>
    <row r="21413" spans="2:8">
      <c r="B21413" s="2" t="s">
        <v>21885</v>
      </c>
      <c r="C21413" s="2">
        <v>29</v>
      </c>
      <c r="D21413" s="2" t="s">
        <v>475</v>
      </c>
      <c r="E21413" s="2"/>
      <c r="F21413" s="2"/>
      <c r="G21413" s="2"/>
      <c r="H21413" s="2"/>
    </row>
    <row r="21414" spans="2:8">
      <c r="B21414" s="2" t="s">
        <v>21886</v>
      </c>
      <c r="C21414" s="2">
        <v>29</v>
      </c>
      <c r="D21414" s="2" t="s">
        <v>475</v>
      </c>
      <c r="E21414" s="2"/>
      <c r="F21414" s="2"/>
      <c r="G21414" s="2"/>
      <c r="H21414" s="2"/>
    </row>
    <row r="21415" spans="2:8">
      <c r="B21415" s="2" t="s">
        <v>21887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21888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21889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21890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21891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21892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21893</v>
      </c>
      <c r="C21421" s="2">
        <v>37</v>
      </c>
      <c r="D21421" s="2" t="s">
        <v>475</v>
      </c>
      <c r="E21421" s="2"/>
      <c r="F21421" s="2"/>
      <c r="G21421" s="2"/>
      <c r="H21421" s="2"/>
    </row>
    <row r="21422" spans="2:8">
      <c r="B21422" s="2" t="s">
        <v>21894</v>
      </c>
      <c r="C21422" s="2">
        <v>42</v>
      </c>
      <c r="D21422" s="2" t="s">
        <v>475</v>
      </c>
      <c r="E21422" s="2"/>
      <c r="F21422" s="2"/>
      <c r="G21422" s="2"/>
      <c r="H21422" s="2"/>
    </row>
    <row r="21423" spans="2:8">
      <c r="B21423" s="2" t="s">
        <v>21895</v>
      </c>
      <c r="C21423" s="2">
        <v>43</v>
      </c>
      <c r="D21423" s="2" t="s">
        <v>475</v>
      </c>
      <c r="E21423" s="2"/>
      <c r="F21423" s="2"/>
      <c r="G21423" s="2"/>
      <c r="H21423" s="2"/>
    </row>
    <row r="21424" spans="2:8">
      <c r="B21424" s="2" t="s">
        <v>21896</v>
      </c>
      <c r="C21424" s="2">
        <v>41</v>
      </c>
      <c r="D21424" s="2" t="s">
        <v>475</v>
      </c>
      <c r="E21424" s="2"/>
      <c r="F21424" s="2"/>
      <c r="G21424" s="2"/>
      <c r="H21424" s="2"/>
    </row>
    <row r="21425" spans="2:8">
      <c r="B21425" s="2" t="s">
        <v>21897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21898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21899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21900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21901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21902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21903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21904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21905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21906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21907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21908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21909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21910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21911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21912</v>
      </c>
      <c r="C21440" s="2">
        <v>27</v>
      </c>
      <c r="D21440" s="2" t="s">
        <v>475</v>
      </c>
      <c r="E21440" s="2"/>
      <c r="F21440" s="2"/>
      <c r="G21440" s="2"/>
      <c r="H21440" s="2"/>
    </row>
    <row r="21441" spans="2:8">
      <c r="B21441" s="2" t="s">
        <v>21913</v>
      </c>
      <c r="C21441" s="2">
        <v>28</v>
      </c>
      <c r="D21441" s="2" t="s">
        <v>475</v>
      </c>
      <c r="E21441" s="2"/>
      <c r="F21441" s="2"/>
      <c r="G21441" s="2"/>
      <c r="H21441" s="2"/>
    </row>
    <row r="21442" spans="2:8">
      <c r="B21442" s="2" t="s">
        <v>21914</v>
      </c>
      <c r="C21442" s="2">
        <v>24</v>
      </c>
      <c r="D21442" s="2" t="s">
        <v>475</v>
      </c>
      <c r="E21442" s="2"/>
      <c r="F21442" s="2"/>
      <c r="G21442" s="2"/>
      <c r="H21442" s="2"/>
    </row>
    <row r="21443" spans="2:8">
      <c r="B21443" s="2" t="s">
        <v>21915</v>
      </c>
      <c r="C21443" s="2">
        <v>27</v>
      </c>
      <c r="D21443" s="2" t="s">
        <v>475</v>
      </c>
      <c r="E21443" s="2"/>
      <c r="F21443" s="2"/>
      <c r="G21443" s="2"/>
      <c r="H21443" s="2"/>
    </row>
    <row r="21444" spans="2:8">
      <c r="B21444" s="2" t="s">
        <v>21916</v>
      </c>
      <c r="C21444" s="2">
        <v>29</v>
      </c>
      <c r="D21444" s="2" t="s">
        <v>475</v>
      </c>
      <c r="E21444" s="2"/>
      <c r="F21444" s="2"/>
      <c r="G21444" s="2"/>
      <c r="H21444" s="2"/>
    </row>
    <row r="21445" spans="2:8">
      <c r="B21445" s="2" t="s">
        <v>21917</v>
      </c>
      <c r="C21445" s="2">
        <v>25</v>
      </c>
      <c r="D21445" s="2" t="s">
        <v>475</v>
      </c>
      <c r="E21445" s="2"/>
      <c r="F21445" s="2"/>
      <c r="G21445" s="2"/>
      <c r="H21445" s="2"/>
    </row>
    <row r="21446" spans="2:8">
      <c r="B21446" s="2" t="s">
        <v>21918</v>
      </c>
      <c r="C21446" s="2">
        <v>26</v>
      </c>
      <c r="D21446" s="2" t="s">
        <v>475</v>
      </c>
      <c r="E21446" s="2"/>
      <c r="F21446" s="2"/>
      <c r="G21446" s="2"/>
      <c r="H21446" s="2"/>
    </row>
    <row r="21447" spans="2:8">
      <c r="B21447" s="2" t="s">
        <v>21919</v>
      </c>
      <c r="C21447" s="2">
        <v>24</v>
      </c>
      <c r="D21447" s="2" t="s">
        <v>475</v>
      </c>
      <c r="E21447" s="2"/>
      <c r="F21447" s="2"/>
      <c r="G21447" s="2"/>
      <c r="H21447" s="2"/>
    </row>
    <row r="21448" spans="2:8">
      <c r="B21448" s="2" t="s">
        <v>21920</v>
      </c>
      <c r="C21448" s="2">
        <v>21</v>
      </c>
      <c r="D21448" s="2" t="s">
        <v>475</v>
      </c>
      <c r="E21448" s="2"/>
      <c r="F21448" s="2"/>
      <c r="G21448" s="2"/>
      <c r="H21448" s="2"/>
    </row>
    <row r="21449" spans="2:8">
      <c r="B21449" s="2" t="s">
        <v>21921</v>
      </c>
      <c r="C21449" s="2">
        <v>20</v>
      </c>
      <c r="D21449" s="2" t="s">
        <v>475</v>
      </c>
      <c r="E21449" s="2"/>
      <c r="F21449" s="2"/>
      <c r="G21449" s="2"/>
      <c r="H21449" s="2"/>
    </row>
    <row r="21450" spans="2:8">
      <c r="B21450" s="2" t="s">
        <v>21922</v>
      </c>
      <c r="C21450" s="2">
        <v>22</v>
      </c>
      <c r="D21450" s="2" t="s">
        <v>475</v>
      </c>
      <c r="E21450" s="2"/>
      <c r="F21450" s="2"/>
      <c r="G21450" s="2"/>
      <c r="H21450" s="2"/>
    </row>
    <row r="21451" spans="2:8">
      <c r="B21451" s="2" t="s">
        <v>21923</v>
      </c>
      <c r="C21451" s="2">
        <v>34</v>
      </c>
      <c r="D21451" s="2" t="s">
        <v>475</v>
      </c>
      <c r="E21451" s="2"/>
      <c r="F21451" s="2"/>
      <c r="G21451" s="2"/>
      <c r="H21451" s="2"/>
    </row>
    <row r="21452" spans="2:8">
      <c r="B21452" s="2" t="s">
        <v>21924</v>
      </c>
      <c r="C21452" s="2">
        <v>38</v>
      </c>
      <c r="D21452" s="2" t="s">
        <v>475</v>
      </c>
      <c r="E21452" s="2"/>
      <c r="F21452" s="2"/>
      <c r="G21452" s="2"/>
      <c r="H21452" s="2"/>
    </row>
    <row r="21453" spans="2:8">
      <c r="B21453" s="2" t="s">
        <v>21925</v>
      </c>
      <c r="C21453" s="2">
        <v>38</v>
      </c>
      <c r="D21453" s="2" t="s">
        <v>475</v>
      </c>
      <c r="E21453" s="2"/>
      <c r="F21453" s="2"/>
      <c r="G21453" s="2"/>
      <c r="H21453" s="2"/>
    </row>
    <row r="21454" spans="2:8">
      <c r="B21454" s="2" t="s">
        <v>21926</v>
      </c>
      <c r="C21454" s="2">
        <v>37</v>
      </c>
      <c r="D21454" s="2" t="s">
        <v>475</v>
      </c>
      <c r="E21454" s="2"/>
      <c r="F21454" s="2"/>
      <c r="G21454" s="2"/>
      <c r="H21454" s="2"/>
    </row>
    <row r="21455" spans="2:8">
      <c r="B21455" s="2" t="s">
        <v>21927</v>
      </c>
      <c r="C21455" s="2">
        <v>34</v>
      </c>
      <c r="D21455" s="2" t="s">
        <v>475</v>
      </c>
      <c r="E21455" s="2"/>
      <c r="F21455" s="2"/>
      <c r="G21455" s="2"/>
      <c r="H21455" s="2"/>
    </row>
    <row r="21456" spans="2:8">
      <c r="B21456" s="2" t="s">
        <v>21928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21929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21930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21931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21932</v>
      </c>
      <c r="C21460" s="2">
        <v>44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21933</v>
      </c>
      <c r="C21461" s="2">
        <v>46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21934</v>
      </c>
      <c r="C21462" s="2">
        <v>42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21935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21936</v>
      </c>
      <c r="C21464" s="2">
        <v>39</v>
      </c>
      <c r="D21464" s="2" t="s">
        <v>475</v>
      </c>
      <c r="E21464" s="2"/>
      <c r="F21464" s="2"/>
      <c r="G21464" s="2"/>
      <c r="H21464" s="2"/>
    </row>
    <row r="21465" spans="2:8">
      <c r="B21465" s="2" t="s">
        <v>21937</v>
      </c>
      <c r="C21465" s="2">
        <v>39</v>
      </c>
      <c r="D21465" s="2" t="s">
        <v>475</v>
      </c>
      <c r="E21465" s="2"/>
      <c r="F21465" s="2"/>
      <c r="G21465" s="2"/>
      <c r="H21465" s="2"/>
    </row>
    <row r="21466" spans="2:8">
      <c r="B21466" s="2" t="s">
        <v>21938</v>
      </c>
      <c r="C21466" s="2">
        <v>36</v>
      </c>
      <c r="D21466" s="2" t="s">
        <v>475</v>
      </c>
      <c r="E21466" s="2"/>
      <c r="F21466" s="2"/>
      <c r="G21466" s="2"/>
      <c r="H21466" s="2"/>
    </row>
    <row r="21467" spans="2:8">
      <c r="B21467" s="2" t="s">
        <v>21939</v>
      </c>
      <c r="C21467" s="2">
        <v>35</v>
      </c>
      <c r="D21467" s="2" t="s">
        <v>475</v>
      </c>
      <c r="E21467" s="2"/>
      <c r="F21467" s="2"/>
      <c r="G21467" s="2"/>
      <c r="H21467" s="2"/>
    </row>
    <row r="21468" spans="2:8">
      <c r="B21468" s="2" t="s">
        <v>21940</v>
      </c>
      <c r="C21468" s="2">
        <v>28</v>
      </c>
      <c r="D21468" s="2" t="s">
        <v>475</v>
      </c>
      <c r="E21468" s="2"/>
      <c r="F21468" s="2"/>
      <c r="G21468" s="2"/>
      <c r="H21468" s="2"/>
    </row>
    <row r="21469" spans="2:8">
      <c r="B21469" s="2" t="s">
        <v>21941</v>
      </c>
      <c r="C21469" s="2">
        <v>28</v>
      </c>
      <c r="D21469" s="2" t="s">
        <v>475</v>
      </c>
      <c r="E21469" s="2"/>
      <c r="F21469" s="2"/>
      <c r="G21469" s="2"/>
      <c r="H21469" s="2"/>
    </row>
    <row r="21470" spans="2:8">
      <c r="B21470" s="2" t="s">
        <v>21942</v>
      </c>
      <c r="C21470" s="2">
        <v>29</v>
      </c>
      <c r="D21470" s="2" t="s">
        <v>475</v>
      </c>
      <c r="E21470" s="2"/>
      <c r="F21470" s="2"/>
      <c r="G21470" s="2"/>
      <c r="H21470" s="2"/>
    </row>
    <row r="21471" spans="2:8">
      <c r="B21471" s="2" t="s">
        <v>21943</v>
      </c>
      <c r="C21471" s="2">
        <v>31</v>
      </c>
      <c r="D21471" s="2" t="s">
        <v>475</v>
      </c>
      <c r="E21471" s="2"/>
      <c r="F21471" s="2"/>
      <c r="G21471" s="2"/>
      <c r="H21471" s="2"/>
    </row>
    <row r="21472" spans="2:8">
      <c r="B21472" s="2" t="s">
        <v>21944</v>
      </c>
      <c r="C21472" s="2">
        <v>31</v>
      </c>
      <c r="D21472" s="2" t="s">
        <v>475</v>
      </c>
      <c r="E21472" s="2"/>
      <c r="F21472" s="2"/>
      <c r="G21472" s="2"/>
      <c r="H21472" s="2"/>
    </row>
    <row r="21473" spans="2:8">
      <c r="B21473" s="2" t="s">
        <v>21945</v>
      </c>
      <c r="C21473" s="2">
        <v>31</v>
      </c>
      <c r="D21473" s="2" t="s">
        <v>475</v>
      </c>
      <c r="E21473" s="2"/>
      <c r="F21473" s="2"/>
      <c r="G21473" s="2"/>
      <c r="H21473" s="2"/>
    </row>
    <row r="21474" spans="2:8">
      <c r="B21474" s="2" t="s">
        <v>21946</v>
      </c>
      <c r="C21474" s="2">
        <v>28</v>
      </c>
      <c r="D21474" s="2" t="s">
        <v>475</v>
      </c>
      <c r="E21474" s="2"/>
      <c r="F21474" s="2"/>
      <c r="G21474" s="2"/>
      <c r="H21474" s="2"/>
    </row>
    <row r="21475" spans="2:8">
      <c r="B21475" s="2" t="s">
        <v>21947</v>
      </c>
      <c r="C21475" s="2">
        <v>29</v>
      </c>
      <c r="D21475" s="2" t="s">
        <v>475</v>
      </c>
      <c r="E21475" s="2"/>
      <c r="F21475" s="2"/>
      <c r="G21475" s="2"/>
      <c r="H21475" s="2"/>
    </row>
    <row r="21476" spans="2:8">
      <c r="B21476" s="2" t="s">
        <v>21948</v>
      </c>
      <c r="C21476" s="2">
        <v>30</v>
      </c>
      <c r="D21476" s="2" t="s">
        <v>475</v>
      </c>
      <c r="E21476" s="2"/>
      <c r="F21476" s="2"/>
      <c r="G21476" s="2"/>
      <c r="H21476" s="2"/>
    </row>
    <row r="21477" spans="2:8">
      <c r="B21477" s="2" t="s">
        <v>21949</v>
      </c>
      <c r="C21477" s="2">
        <v>30</v>
      </c>
      <c r="D21477" s="2" t="s">
        <v>475</v>
      </c>
      <c r="E21477" s="2"/>
      <c r="F21477" s="2"/>
      <c r="G21477" s="2"/>
      <c r="H21477" s="2"/>
    </row>
    <row r="21478" spans="2:8">
      <c r="B21478" s="2" t="s">
        <v>21950</v>
      </c>
      <c r="C21478" s="2">
        <v>21</v>
      </c>
      <c r="D21478" s="2" t="s">
        <v>475</v>
      </c>
      <c r="E21478" s="2"/>
      <c r="F21478" s="2"/>
      <c r="G21478" s="2"/>
      <c r="H21478" s="2"/>
    </row>
    <row r="21479" spans="2:8">
      <c r="B21479" s="2" t="s">
        <v>21951</v>
      </c>
      <c r="C21479" s="2">
        <v>22</v>
      </c>
      <c r="D21479" s="2" t="s">
        <v>475</v>
      </c>
      <c r="E21479" s="2"/>
      <c r="F21479" s="2"/>
      <c r="G21479" s="2"/>
      <c r="H21479" s="2"/>
    </row>
    <row r="21480" spans="2:8">
      <c r="B21480" s="2" t="s">
        <v>21952</v>
      </c>
      <c r="C21480" s="2">
        <v>26</v>
      </c>
      <c r="D21480" s="2" t="s">
        <v>475</v>
      </c>
      <c r="E21480" s="2"/>
      <c r="F21480" s="2"/>
      <c r="G21480" s="2"/>
      <c r="H21480" s="2"/>
    </row>
    <row r="21481" spans="2:8">
      <c r="B21481" s="2" t="s">
        <v>21953</v>
      </c>
      <c r="C21481" s="2">
        <v>27</v>
      </c>
      <c r="D21481" s="2" t="s">
        <v>475</v>
      </c>
      <c r="E21481" s="2"/>
      <c r="F21481" s="2"/>
      <c r="G21481" s="2"/>
      <c r="H21481" s="2"/>
    </row>
    <row r="21482" spans="2:8">
      <c r="B21482" s="2" t="s">
        <v>21954</v>
      </c>
      <c r="C21482" s="2">
        <v>26</v>
      </c>
      <c r="D21482" s="2" t="s">
        <v>475</v>
      </c>
      <c r="E21482" s="2"/>
      <c r="F21482" s="2"/>
      <c r="G21482" s="2"/>
      <c r="H21482" s="2"/>
    </row>
    <row r="21483" spans="2:8">
      <c r="B21483" s="2" t="s">
        <v>21955</v>
      </c>
      <c r="C21483" s="2">
        <v>25</v>
      </c>
      <c r="D21483" s="2" t="s">
        <v>475</v>
      </c>
      <c r="E21483" s="2"/>
      <c r="F21483" s="2"/>
      <c r="G21483" s="2"/>
      <c r="H21483" s="2"/>
    </row>
    <row r="21484" spans="2:8">
      <c r="B21484" s="2" t="s">
        <v>21956</v>
      </c>
      <c r="C21484" s="2">
        <v>20</v>
      </c>
      <c r="D21484" s="2" t="s">
        <v>475</v>
      </c>
      <c r="E21484" s="2"/>
      <c r="F21484" s="2"/>
      <c r="G21484" s="2"/>
      <c r="H21484" s="2"/>
    </row>
    <row r="21485" spans="2:8">
      <c r="B21485" s="2" t="s">
        <v>21957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21958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21959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21960</v>
      </c>
      <c r="C21488" s="2">
        <v>32</v>
      </c>
      <c r="D21488" s="2" t="s">
        <v>475</v>
      </c>
      <c r="E21488" s="2"/>
      <c r="F21488" s="2"/>
      <c r="G21488" s="2"/>
      <c r="H21488" s="2"/>
    </row>
    <row r="21489" spans="2:8">
      <c r="B21489" s="2" t="s">
        <v>21961</v>
      </c>
      <c r="C21489" s="2">
        <v>33</v>
      </c>
      <c r="D21489" s="2" t="s">
        <v>475</v>
      </c>
      <c r="E21489" s="2"/>
      <c r="F21489" s="2"/>
      <c r="G21489" s="2"/>
      <c r="H21489" s="2"/>
    </row>
    <row r="21490" spans="2:8">
      <c r="B21490" s="2" t="s">
        <v>21962</v>
      </c>
      <c r="C21490" s="2">
        <v>33</v>
      </c>
      <c r="D21490" s="2" t="s">
        <v>475</v>
      </c>
      <c r="E21490" s="2"/>
      <c r="F21490" s="2"/>
      <c r="G21490" s="2"/>
      <c r="H21490" s="2"/>
    </row>
    <row r="21491" spans="2:8">
      <c r="B21491" s="2" t="s">
        <v>21963</v>
      </c>
      <c r="C21491" s="2">
        <v>32</v>
      </c>
      <c r="D21491" s="2" t="s">
        <v>475</v>
      </c>
      <c r="E21491" s="2"/>
      <c r="F21491" s="2"/>
      <c r="G21491" s="2"/>
      <c r="H21491" s="2"/>
    </row>
    <row r="21492" spans="2:8">
      <c r="B21492" s="2" t="s">
        <v>21964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21965</v>
      </c>
      <c r="C21493" s="2">
        <v>36</v>
      </c>
      <c r="D21493" s="2" t="s">
        <v>475</v>
      </c>
      <c r="E21493" s="2"/>
      <c r="F21493" s="2"/>
      <c r="G21493" s="2"/>
      <c r="H21493" s="2"/>
    </row>
    <row r="21494" spans="2:8">
      <c r="B21494" s="2" t="s">
        <v>21966</v>
      </c>
      <c r="C21494" s="2">
        <v>31</v>
      </c>
      <c r="D21494" s="2" t="s">
        <v>475</v>
      </c>
      <c r="E21494" s="2"/>
      <c r="F21494" s="2"/>
      <c r="G21494" s="2"/>
      <c r="H21494" s="2"/>
    </row>
    <row r="21495" spans="2:8">
      <c r="B21495" s="2" t="s">
        <v>21967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21968</v>
      </c>
      <c r="C21496" s="2">
        <v>32</v>
      </c>
      <c r="D21496" s="2" t="s">
        <v>475</v>
      </c>
      <c r="E21496" s="2"/>
      <c r="F21496" s="2"/>
      <c r="G21496" s="2"/>
      <c r="H21496" s="2"/>
    </row>
    <row r="21497" spans="2:8">
      <c r="B21497" s="2" t="s">
        <v>21969</v>
      </c>
      <c r="C21497" s="2">
        <v>32</v>
      </c>
      <c r="D21497" s="2" t="s">
        <v>475</v>
      </c>
      <c r="E21497" s="2"/>
      <c r="F21497" s="2"/>
      <c r="G21497" s="2"/>
      <c r="H21497" s="2"/>
    </row>
    <row r="21498" spans="2:8">
      <c r="B21498" s="2" t="s">
        <v>21970</v>
      </c>
      <c r="C21498" s="2">
        <v>31</v>
      </c>
      <c r="D21498" s="2" t="s">
        <v>475</v>
      </c>
      <c r="E21498" s="2"/>
      <c r="F21498" s="2"/>
      <c r="G21498" s="2"/>
      <c r="H21498" s="2"/>
    </row>
    <row r="21499" spans="2:8">
      <c r="B21499" s="2" t="s">
        <v>21971</v>
      </c>
      <c r="C21499" s="2">
        <v>30</v>
      </c>
      <c r="D21499" s="2" t="s">
        <v>475</v>
      </c>
      <c r="E21499" s="2"/>
      <c r="F21499" s="2"/>
      <c r="G21499" s="2"/>
      <c r="H21499" s="2"/>
    </row>
    <row r="21500" spans="2:8">
      <c r="B21500" s="2" t="s">
        <v>21972</v>
      </c>
      <c r="C21500" s="2">
        <v>28</v>
      </c>
      <c r="D21500" s="2" t="s">
        <v>475</v>
      </c>
      <c r="E21500" s="2"/>
      <c r="F21500" s="2"/>
      <c r="G21500" s="2"/>
      <c r="H21500" s="2"/>
    </row>
    <row r="21501" spans="2:8">
      <c r="B21501" s="2" t="s">
        <v>21973</v>
      </c>
      <c r="C21501" s="2">
        <v>28</v>
      </c>
      <c r="D21501" s="2" t="s">
        <v>475</v>
      </c>
      <c r="E21501" s="2"/>
      <c r="F21501" s="2"/>
      <c r="G21501" s="2"/>
      <c r="H21501" s="2"/>
    </row>
    <row r="21502" spans="2:8">
      <c r="B21502" s="2" t="s">
        <v>21974</v>
      </c>
      <c r="C21502" s="2">
        <v>30</v>
      </c>
      <c r="D21502" s="2" t="s">
        <v>475</v>
      </c>
      <c r="E21502" s="2"/>
      <c r="F21502" s="2"/>
      <c r="G21502" s="2"/>
      <c r="H21502" s="2"/>
    </row>
    <row r="21503" spans="2:8">
      <c r="B21503" s="2" t="s">
        <v>21975</v>
      </c>
      <c r="C21503" s="2">
        <v>29</v>
      </c>
      <c r="D21503" s="2" t="s">
        <v>475</v>
      </c>
      <c r="E21503" s="2"/>
      <c r="F21503" s="2"/>
      <c r="G21503" s="2"/>
      <c r="H21503" s="2"/>
    </row>
    <row r="21504" spans="2:8">
      <c r="B21504" s="2" t="s">
        <v>21976</v>
      </c>
      <c r="C21504" s="2">
        <v>29</v>
      </c>
      <c r="D21504" s="2" t="s">
        <v>475</v>
      </c>
      <c r="E21504" s="2"/>
      <c r="F21504" s="2"/>
      <c r="G21504" s="2"/>
      <c r="H21504" s="2"/>
    </row>
    <row r="21505" spans="2:8">
      <c r="B21505" s="2" t="s">
        <v>21977</v>
      </c>
      <c r="C21505" s="2">
        <v>29</v>
      </c>
      <c r="D21505" s="2" t="s">
        <v>475</v>
      </c>
      <c r="E21505" s="2"/>
      <c r="F21505" s="2"/>
      <c r="G21505" s="2"/>
      <c r="H21505" s="2"/>
    </row>
    <row r="21506" spans="2:8">
      <c r="B21506" s="2" t="s">
        <v>21978</v>
      </c>
      <c r="C21506" s="2">
        <v>28</v>
      </c>
      <c r="D21506" s="2" t="s">
        <v>475</v>
      </c>
      <c r="E21506" s="2"/>
      <c r="F21506" s="2"/>
      <c r="G21506" s="2"/>
      <c r="H21506" s="2"/>
    </row>
    <row r="21507" spans="2:8">
      <c r="B21507" s="2" t="s">
        <v>21979</v>
      </c>
      <c r="C21507" s="2">
        <v>28</v>
      </c>
      <c r="D21507" s="2" t="s">
        <v>475</v>
      </c>
      <c r="E21507" s="2"/>
      <c r="F21507" s="2"/>
      <c r="G21507" s="2"/>
      <c r="H21507" s="2"/>
    </row>
    <row r="21508" spans="2:8">
      <c r="B21508" s="2" t="s">
        <v>21980</v>
      </c>
      <c r="C21508" s="2">
        <v>35</v>
      </c>
      <c r="D21508" s="2" t="s">
        <v>475</v>
      </c>
      <c r="E21508" s="2"/>
      <c r="F21508" s="2"/>
      <c r="G21508" s="2"/>
      <c r="H21508" s="2"/>
    </row>
    <row r="21509" spans="2:8">
      <c r="B21509" s="2" t="s">
        <v>21981</v>
      </c>
      <c r="C21509" s="2">
        <v>37</v>
      </c>
      <c r="D21509" s="2" t="s">
        <v>475</v>
      </c>
      <c r="E21509" s="2"/>
      <c r="F21509" s="2"/>
      <c r="G21509" s="2"/>
      <c r="H21509" s="2"/>
    </row>
    <row r="21510" spans="2:8">
      <c r="B21510" s="2" t="s">
        <v>21982</v>
      </c>
      <c r="C21510" s="2">
        <v>34</v>
      </c>
      <c r="D21510" s="2" t="s">
        <v>475</v>
      </c>
      <c r="E21510" s="2"/>
      <c r="F21510" s="2"/>
      <c r="G21510" s="2"/>
      <c r="H21510" s="2"/>
    </row>
    <row r="21511" spans="2:8">
      <c r="B21511" s="2" t="s">
        <v>21983</v>
      </c>
      <c r="C21511" s="2">
        <v>33</v>
      </c>
      <c r="D21511" s="2" t="s">
        <v>475</v>
      </c>
      <c r="E21511" s="2"/>
      <c r="F21511" s="2"/>
      <c r="G21511" s="2"/>
      <c r="H21511" s="2"/>
    </row>
    <row r="21512" spans="2:8">
      <c r="B21512" s="2" t="s">
        <v>21984</v>
      </c>
      <c r="C21512" s="2">
        <v>30</v>
      </c>
      <c r="D21512" s="2" t="s">
        <v>475</v>
      </c>
      <c r="E21512" s="2"/>
      <c r="F21512" s="2"/>
      <c r="G21512" s="2"/>
      <c r="H21512" s="2"/>
    </row>
    <row r="21513" spans="2:8">
      <c r="B21513" s="2" t="s">
        <v>21985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21986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21987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21988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21989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21990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21991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21992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21993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21994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21995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21996</v>
      </c>
      <c r="C21524" s="2">
        <v>13</v>
      </c>
      <c r="D21524" s="2" t="s">
        <v>475</v>
      </c>
      <c r="E21524" s="2"/>
      <c r="F21524" s="2"/>
      <c r="G21524" s="2"/>
      <c r="H21524" s="2"/>
    </row>
    <row r="21525" spans="2:8">
      <c r="B21525" s="2" t="s">
        <v>21997</v>
      </c>
      <c r="C21525" s="2">
        <v>13</v>
      </c>
      <c r="D21525" s="2" t="s">
        <v>475</v>
      </c>
      <c r="E21525" s="2"/>
      <c r="F21525" s="2"/>
      <c r="G21525" s="2"/>
      <c r="H21525" s="2"/>
    </row>
    <row r="21526" spans="2:8">
      <c r="B21526" s="2" t="s">
        <v>21998</v>
      </c>
      <c r="C21526" s="2">
        <v>39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21999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22000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22001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22002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22003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22004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22005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22006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22007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22008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22009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22010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22011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22012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22013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22014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22015</v>
      </c>
      <c r="C21543" s="2">
        <v>32</v>
      </c>
      <c r="D21543" s="2" t="s">
        <v>475</v>
      </c>
      <c r="E21543" s="2"/>
      <c r="F21543" s="2"/>
      <c r="G21543" s="2"/>
      <c r="H21543" s="2"/>
    </row>
    <row r="21544" spans="2:8">
      <c r="B21544" s="2" t="s">
        <v>22016</v>
      </c>
      <c r="C21544" s="2">
        <v>32</v>
      </c>
      <c r="D21544" s="2" t="s">
        <v>475</v>
      </c>
      <c r="E21544" s="2"/>
      <c r="F21544" s="2"/>
      <c r="G21544" s="2"/>
      <c r="H21544" s="2"/>
    </row>
    <row r="21545" spans="2:8">
      <c r="B21545" s="2" t="s">
        <v>22017</v>
      </c>
      <c r="C21545" s="2">
        <v>29</v>
      </c>
      <c r="D21545" s="2" t="s">
        <v>475</v>
      </c>
      <c r="E21545" s="2"/>
      <c r="F21545" s="2"/>
      <c r="G21545" s="2"/>
      <c r="H21545" s="2"/>
    </row>
    <row r="21546" spans="2:8">
      <c r="B21546" s="2" t="s">
        <v>22018</v>
      </c>
      <c r="C21546" s="2">
        <v>23</v>
      </c>
      <c r="D21546" s="2" t="s">
        <v>475</v>
      </c>
      <c r="E21546" s="2"/>
      <c r="F21546" s="2"/>
      <c r="G21546" s="2"/>
      <c r="H21546" s="2"/>
    </row>
    <row r="21547" spans="2:8">
      <c r="B21547" s="2" t="s">
        <v>22019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22020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22021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22022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22023</v>
      </c>
      <c r="C21551" s="2">
        <v>45</v>
      </c>
      <c r="D21551" s="2" t="s">
        <v>475</v>
      </c>
      <c r="E21551" s="2"/>
      <c r="F21551" s="2"/>
      <c r="G21551" s="2"/>
      <c r="H21551" s="2"/>
    </row>
    <row r="21552" spans="2:8">
      <c r="B21552" s="2" t="s">
        <v>22024</v>
      </c>
      <c r="C21552" s="2">
        <v>45</v>
      </c>
      <c r="D21552" s="2" t="s">
        <v>475</v>
      </c>
      <c r="E21552" s="2"/>
      <c r="F21552" s="2"/>
      <c r="G21552" s="2"/>
      <c r="H21552" s="2"/>
    </row>
    <row r="21553" spans="2:8">
      <c r="B21553" s="2" t="s">
        <v>22025</v>
      </c>
      <c r="C21553" s="2">
        <v>44</v>
      </c>
      <c r="D21553" s="2" t="s">
        <v>475</v>
      </c>
      <c r="E21553" s="2"/>
      <c r="F21553" s="2"/>
      <c r="G21553" s="2"/>
      <c r="H21553" s="2"/>
    </row>
    <row r="21554" spans="2:8">
      <c r="B21554" s="2" t="s">
        <v>22026</v>
      </c>
      <c r="C21554" s="2">
        <v>42</v>
      </c>
      <c r="D21554" s="2" t="s">
        <v>475</v>
      </c>
      <c r="E21554" s="2"/>
      <c r="F21554" s="2"/>
      <c r="G21554" s="2"/>
      <c r="H21554" s="2"/>
    </row>
    <row r="21555" spans="2:8">
      <c r="B21555" s="2" t="s">
        <v>22027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22028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22029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22030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22031</v>
      </c>
      <c r="C21559" s="2">
        <v>17</v>
      </c>
      <c r="D21559" s="2" t="s">
        <v>475</v>
      </c>
      <c r="E21559" s="2"/>
      <c r="F21559" s="2"/>
      <c r="G21559" s="2"/>
      <c r="H21559" s="2"/>
    </row>
    <row r="21560" spans="2:8">
      <c r="B21560" s="2" t="s">
        <v>22032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22033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22034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22035</v>
      </c>
      <c r="C21563" s="2">
        <v>15</v>
      </c>
      <c r="D21563" s="2" t="s">
        <v>475</v>
      </c>
      <c r="E21563" s="2"/>
      <c r="F21563" s="2"/>
      <c r="G21563" s="2"/>
      <c r="H21563" s="2"/>
    </row>
    <row r="21564" spans="2:8">
      <c r="B21564" s="2" t="s">
        <v>22036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22037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22038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22039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22040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22041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22042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22044</v>
      </c>
      <c r="C21572" s="2">
        <v>29</v>
      </c>
      <c r="D21572" s="2" t="s">
        <v>475</v>
      </c>
      <c r="E21572" s="2"/>
      <c r="F21572" s="2"/>
      <c r="G21572" s="2"/>
      <c r="H21572" s="2"/>
    </row>
    <row r="21573" spans="2:8">
      <c r="B21573" s="2" t="s">
        <v>22045</v>
      </c>
      <c r="C21573" s="2">
        <v>31</v>
      </c>
      <c r="D21573" s="2" t="s">
        <v>475</v>
      </c>
      <c r="E21573" s="2"/>
      <c r="F21573" s="2"/>
      <c r="G21573" s="2"/>
      <c r="H21573" s="2"/>
    </row>
    <row r="21574" spans="2:8">
      <c r="B21574" s="2" t="s">
        <v>22046</v>
      </c>
      <c r="C21574" s="2">
        <v>32</v>
      </c>
      <c r="D21574" s="2" t="s">
        <v>475</v>
      </c>
      <c r="E21574" s="2"/>
      <c r="F21574" s="2"/>
      <c r="G21574" s="2"/>
      <c r="H21574" s="2"/>
    </row>
    <row r="21575" spans="2:8">
      <c r="B21575" s="2" t="s">
        <v>22047</v>
      </c>
      <c r="C21575" s="2">
        <v>32</v>
      </c>
      <c r="D21575" s="2" t="s">
        <v>475</v>
      </c>
      <c r="E21575" s="2"/>
      <c r="F21575" s="2"/>
      <c r="G21575" s="2"/>
      <c r="H21575" s="2"/>
    </row>
    <row r="21576" spans="2:8">
      <c r="B21576" s="2" t="s">
        <v>22048</v>
      </c>
      <c r="C21576" s="2">
        <v>32</v>
      </c>
      <c r="D21576" s="2" t="s">
        <v>475</v>
      </c>
      <c r="E21576" s="2"/>
      <c r="F21576" s="2"/>
      <c r="G21576" s="2"/>
      <c r="H21576" s="2"/>
    </row>
    <row r="21577" spans="2:8">
      <c r="B21577" s="2" t="s">
        <v>22049</v>
      </c>
      <c r="C21577" s="2">
        <v>31</v>
      </c>
      <c r="D21577" s="2" t="s">
        <v>475</v>
      </c>
      <c r="E21577" s="2"/>
      <c r="F21577" s="2"/>
      <c r="G21577" s="2"/>
      <c r="H21577" s="2"/>
    </row>
    <row r="21578" spans="2:8">
      <c r="B21578" s="2" t="s">
        <v>22050</v>
      </c>
      <c r="C21578" s="2">
        <v>29</v>
      </c>
      <c r="D21578" s="2" t="s">
        <v>475</v>
      </c>
      <c r="E21578" s="2"/>
      <c r="F21578" s="2"/>
      <c r="G21578" s="2"/>
      <c r="H21578" s="2"/>
    </row>
    <row r="21579" spans="2:8">
      <c r="B21579" s="2" t="s">
        <v>22051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22052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22053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22054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22055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22056</v>
      </c>
      <c r="C21584" s="2">
        <v>18</v>
      </c>
      <c r="D21584" s="2" t="s">
        <v>475</v>
      </c>
      <c r="E21584" s="2"/>
      <c r="F21584" s="2"/>
      <c r="G21584" s="2"/>
      <c r="H21584" s="2"/>
    </row>
    <row r="21585" spans="2:8">
      <c r="B21585" s="2" t="s">
        <v>22057</v>
      </c>
      <c r="C21585" s="2">
        <v>36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22058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22059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22060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22061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22062</v>
      </c>
      <c r="C21590" s="2">
        <v>17</v>
      </c>
      <c r="D21590" s="2" t="s">
        <v>475</v>
      </c>
      <c r="E21590" s="2"/>
      <c r="F21590" s="2"/>
      <c r="G21590" s="2"/>
      <c r="H21590" s="2"/>
    </row>
    <row r="21591" spans="2:8">
      <c r="B21591" s="2" t="s">
        <v>22063</v>
      </c>
      <c r="C21591" s="2">
        <v>17</v>
      </c>
      <c r="D21591" s="2" t="s">
        <v>475</v>
      </c>
      <c r="E21591" s="2"/>
      <c r="F21591" s="2"/>
      <c r="G21591" s="2"/>
      <c r="H21591" s="2"/>
    </row>
    <row r="21592" spans="2:8">
      <c r="B21592" s="2" t="s">
        <v>22064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22065</v>
      </c>
      <c r="C21593" s="2">
        <v>42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22066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22067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22068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22069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22070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22071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22072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22073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22074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22075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22076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22077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22078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22079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22080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22081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22082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22083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22084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22085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22086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22087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22088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22089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22090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22091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22092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22093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22094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22095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22096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22097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22098</v>
      </c>
      <c r="C21626" s="2">
        <v>28</v>
      </c>
      <c r="D21626" s="2" t="s">
        <v>475</v>
      </c>
      <c r="E21626" s="2"/>
      <c r="F21626" s="2"/>
      <c r="G21626" s="2"/>
      <c r="H21626" s="2"/>
    </row>
    <row r="21627" spans="2:8">
      <c r="B21627" s="2" t="s">
        <v>22099</v>
      </c>
      <c r="C21627" s="2">
        <v>31</v>
      </c>
      <c r="D21627" s="2" t="s">
        <v>475</v>
      </c>
      <c r="E21627" s="2"/>
      <c r="F21627" s="2"/>
      <c r="G21627" s="2"/>
      <c r="H21627" s="2"/>
    </row>
    <row r="21628" spans="2:8">
      <c r="B21628" s="2" t="s">
        <v>22100</v>
      </c>
      <c r="C21628" s="2">
        <v>29</v>
      </c>
      <c r="D21628" s="2" t="s">
        <v>475</v>
      </c>
      <c r="E21628" s="2"/>
      <c r="F21628" s="2"/>
      <c r="G21628" s="2"/>
      <c r="H21628" s="2"/>
    </row>
    <row r="21629" spans="2:8">
      <c r="B21629" s="2" t="s">
        <v>22101</v>
      </c>
      <c r="C21629" s="2">
        <v>27</v>
      </c>
      <c r="D21629" s="2" t="s">
        <v>475</v>
      </c>
      <c r="E21629" s="2"/>
      <c r="F21629" s="2"/>
      <c r="G21629" s="2"/>
      <c r="H21629" s="2"/>
    </row>
    <row r="21630" spans="2:8">
      <c r="B21630" s="2" t="s">
        <v>22102</v>
      </c>
      <c r="C21630" s="2">
        <v>26</v>
      </c>
      <c r="D21630" s="2" t="s">
        <v>475</v>
      </c>
      <c r="E21630" s="2"/>
      <c r="F21630" s="2"/>
      <c r="G21630" s="2"/>
      <c r="H21630" s="2"/>
    </row>
    <row r="21631" spans="2:8">
      <c r="B21631" s="2" t="s">
        <v>22103</v>
      </c>
      <c r="C21631" s="2">
        <v>22</v>
      </c>
      <c r="D21631" s="2" t="s">
        <v>475</v>
      </c>
      <c r="E21631" s="2"/>
      <c r="F21631" s="2"/>
      <c r="G21631" s="2"/>
      <c r="H21631" s="2"/>
    </row>
    <row r="21632" spans="2:8">
      <c r="B21632" s="2" t="s">
        <v>22104</v>
      </c>
      <c r="C21632" s="2">
        <v>21</v>
      </c>
      <c r="D21632" s="2" t="s">
        <v>475</v>
      </c>
      <c r="E21632" s="2"/>
      <c r="F21632" s="2"/>
      <c r="G21632" s="2"/>
      <c r="H21632" s="2"/>
    </row>
    <row r="21633" spans="2:8">
      <c r="B21633" s="2" t="s">
        <v>22105</v>
      </c>
      <c r="C21633" s="2">
        <v>21</v>
      </c>
      <c r="D21633" s="2" t="s">
        <v>475</v>
      </c>
      <c r="E21633" s="2"/>
      <c r="F21633" s="2"/>
      <c r="G21633" s="2"/>
      <c r="H21633" s="2"/>
    </row>
    <row r="21634" spans="2:8">
      <c r="B21634" s="2" t="s">
        <v>22106</v>
      </c>
      <c r="C21634" s="2">
        <v>21</v>
      </c>
      <c r="D21634" s="2" t="s">
        <v>475</v>
      </c>
      <c r="E21634" s="2"/>
      <c r="F21634" s="2"/>
      <c r="G21634" s="2"/>
      <c r="H21634" s="2"/>
    </row>
    <row r="21635" spans="2:8">
      <c r="B21635" s="2" t="s">
        <v>22107</v>
      </c>
      <c r="C21635" s="2">
        <v>22</v>
      </c>
      <c r="D21635" s="2" t="s">
        <v>475</v>
      </c>
      <c r="E21635" s="2"/>
      <c r="F21635" s="2"/>
      <c r="G21635" s="2"/>
      <c r="H21635" s="2"/>
    </row>
    <row r="21636" spans="2:8">
      <c r="B21636" s="2" t="s">
        <v>22108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22109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22110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22111</v>
      </c>
      <c r="C21639" s="2">
        <v>20</v>
      </c>
      <c r="D21639" s="2" t="s">
        <v>475</v>
      </c>
      <c r="E21639" s="2"/>
      <c r="F21639" s="2"/>
      <c r="G21639" s="2"/>
      <c r="H21639" s="2"/>
    </row>
    <row r="21640" spans="2:8">
      <c r="B21640" s="2" t="s">
        <v>22112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22113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22114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22115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22116</v>
      </c>
      <c r="C21644" s="2">
        <v>37</v>
      </c>
      <c r="D21644" s="2" t="s">
        <v>475</v>
      </c>
      <c r="E21644" s="2"/>
      <c r="F21644" s="2"/>
      <c r="G21644" s="2"/>
      <c r="H21644" s="2"/>
    </row>
    <row r="21645" spans="2:8">
      <c r="B21645" s="2" t="s">
        <v>22117</v>
      </c>
      <c r="C21645" s="2">
        <v>38</v>
      </c>
      <c r="D21645" s="2" t="s">
        <v>475</v>
      </c>
      <c r="E21645" s="2"/>
      <c r="F21645" s="2"/>
      <c r="G21645" s="2"/>
      <c r="H21645" s="2"/>
    </row>
    <row r="21646" spans="2:8">
      <c r="B21646" s="2" t="s">
        <v>22118</v>
      </c>
      <c r="C21646" s="2">
        <v>37</v>
      </c>
      <c r="D21646" s="2" t="s">
        <v>475</v>
      </c>
      <c r="E21646" s="2"/>
      <c r="F21646" s="2"/>
      <c r="G21646" s="2"/>
      <c r="H21646" s="2"/>
    </row>
    <row r="21647" spans="2:8">
      <c r="B21647" s="2" t="s">
        <v>22119</v>
      </c>
      <c r="C21647" s="2">
        <v>31</v>
      </c>
      <c r="D21647" s="2" t="s">
        <v>475</v>
      </c>
      <c r="E21647" s="2"/>
      <c r="F21647" s="2"/>
      <c r="G21647" s="2"/>
      <c r="H21647" s="2"/>
    </row>
    <row r="21648" spans="2:8">
      <c r="B21648" s="2" t="s">
        <v>22120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22121</v>
      </c>
      <c r="C21649" s="2">
        <v>24</v>
      </c>
      <c r="D21649" s="2" t="s">
        <v>475</v>
      </c>
      <c r="E21649" s="2"/>
      <c r="F21649" s="2"/>
      <c r="G21649" s="2"/>
      <c r="H21649" s="2"/>
    </row>
    <row r="21650" spans="2:8">
      <c r="B21650" s="2" t="s">
        <v>22122</v>
      </c>
      <c r="C21650" s="2">
        <v>29</v>
      </c>
      <c r="D21650" s="2" t="s">
        <v>475</v>
      </c>
      <c r="E21650" s="2"/>
      <c r="F21650" s="2"/>
      <c r="G21650" s="2"/>
      <c r="H21650" s="2"/>
    </row>
    <row r="21651" spans="2:8">
      <c r="B21651" s="2" t="s">
        <v>22123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22124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22125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22126</v>
      </c>
      <c r="C21654" s="2">
        <v>43</v>
      </c>
      <c r="D21654" s="2" t="s">
        <v>475</v>
      </c>
      <c r="E21654" s="2"/>
      <c r="F21654" s="2"/>
      <c r="G21654" s="2"/>
      <c r="H21654" s="2"/>
    </row>
    <row r="21655" spans="2:8">
      <c r="B21655" s="2" t="s">
        <v>22127</v>
      </c>
      <c r="C21655" s="2">
        <v>39</v>
      </c>
      <c r="D21655" s="2" t="s">
        <v>475</v>
      </c>
      <c r="E21655" s="2"/>
      <c r="F21655" s="2"/>
      <c r="G21655" s="2"/>
      <c r="H21655" s="2"/>
    </row>
    <row r="21656" spans="2:8">
      <c r="B21656" s="2" t="s">
        <v>22128</v>
      </c>
      <c r="C21656" s="2">
        <v>27</v>
      </c>
      <c r="D21656" s="2" t="s">
        <v>475</v>
      </c>
      <c r="E21656" s="2"/>
      <c r="F21656" s="2"/>
      <c r="G21656" s="2"/>
      <c r="H21656" s="2"/>
    </row>
    <row r="21657" spans="2:8">
      <c r="B21657" s="2" t="s">
        <v>22129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22130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22131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22132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22133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22134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22135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22136</v>
      </c>
      <c r="C21664" s="2">
        <v>33</v>
      </c>
      <c r="D21664" s="2" t="s">
        <v>475</v>
      </c>
      <c r="E21664" s="2"/>
      <c r="F21664" s="2"/>
      <c r="G21664" s="2"/>
      <c r="H21664" s="2"/>
    </row>
    <row r="21665" spans="2:8">
      <c r="B21665" s="2" t="s">
        <v>22137</v>
      </c>
      <c r="C21665" s="2">
        <v>32</v>
      </c>
      <c r="D21665" s="2" t="s">
        <v>475</v>
      </c>
      <c r="E21665" s="2"/>
      <c r="F21665" s="2"/>
      <c r="G21665" s="2"/>
      <c r="H21665" s="2"/>
    </row>
    <row r="21666" spans="2:8">
      <c r="B21666" s="2" t="s">
        <v>22138</v>
      </c>
      <c r="C21666" s="2">
        <v>31</v>
      </c>
      <c r="D21666" s="2" t="s">
        <v>475</v>
      </c>
      <c r="E21666" s="2"/>
      <c r="F21666" s="2"/>
      <c r="G21666" s="2"/>
      <c r="H21666" s="2"/>
    </row>
    <row r="21667" spans="2:8">
      <c r="B21667" s="2" t="s">
        <v>22139</v>
      </c>
      <c r="C21667" s="2">
        <v>30</v>
      </c>
      <c r="D21667" s="2" t="s">
        <v>475</v>
      </c>
      <c r="E21667" s="2"/>
      <c r="F21667" s="2"/>
      <c r="G21667" s="2"/>
      <c r="H21667" s="2"/>
    </row>
    <row r="21668" spans="2:8">
      <c r="B21668" s="2" t="s">
        <v>22140</v>
      </c>
      <c r="C21668" s="2">
        <v>28</v>
      </c>
      <c r="D21668" s="2" t="s">
        <v>475</v>
      </c>
      <c r="E21668" s="2"/>
      <c r="F21668" s="2"/>
      <c r="G21668" s="2"/>
      <c r="H21668" s="2"/>
    </row>
    <row r="21669" spans="2:8">
      <c r="B21669" s="2" t="s">
        <v>22141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22142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22143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22144</v>
      </c>
      <c r="C21672" s="2">
        <v>29</v>
      </c>
      <c r="D21672" s="2" t="s">
        <v>475</v>
      </c>
      <c r="E21672" s="2"/>
      <c r="F21672" s="2"/>
      <c r="G21672" s="2"/>
      <c r="H21672" s="2"/>
    </row>
    <row r="21673" spans="2:8">
      <c r="B21673" s="2" t="s">
        <v>22145</v>
      </c>
      <c r="C21673" s="2">
        <v>30</v>
      </c>
      <c r="D21673" s="2" t="s">
        <v>475</v>
      </c>
      <c r="E21673" s="2"/>
      <c r="F21673" s="2"/>
      <c r="G21673" s="2"/>
      <c r="H21673" s="2"/>
    </row>
    <row r="21674" spans="2:8">
      <c r="B21674" s="2" t="s">
        <v>22146</v>
      </c>
      <c r="C21674" s="2">
        <v>31</v>
      </c>
      <c r="D21674" s="2" t="s">
        <v>475</v>
      </c>
      <c r="E21674" s="2"/>
      <c r="F21674" s="2"/>
      <c r="G21674" s="2"/>
      <c r="H21674" s="2"/>
    </row>
    <row r="21675" spans="2:8">
      <c r="B21675" s="2" t="s">
        <v>22147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22148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22149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22150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22151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22152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22153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22154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22155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22156</v>
      </c>
      <c r="C21684" s="2">
        <v>40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22157</v>
      </c>
      <c r="C21685" s="2">
        <v>45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22158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22159</v>
      </c>
      <c r="C21687" s="2">
        <v>36</v>
      </c>
      <c r="D21687" s="2" t="s">
        <v>475</v>
      </c>
      <c r="E21687" s="2"/>
      <c r="F21687" s="2"/>
      <c r="G21687" s="2"/>
      <c r="H21687" s="2"/>
    </row>
    <row r="21688" spans="2:8">
      <c r="B21688" s="2" t="s">
        <v>22160</v>
      </c>
      <c r="C21688" s="2">
        <v>40</v>
      </c>
      <c r="D21688" s="2" t="s">
        <v>475</v>
      </c>
      <c r="E21688" s="2"/>
      <c r="F21688" s="2"/>
      <c r="G21688" s="2"/>
      <c r="H21688" s="2"/>
    </row>
    <row r="21689" spans="2:8">
      <c r="B21689" s="2" t="s">
        <v>22161</v>
      </c>
      <c r="C21689" s="2">
        <v>41</v>
      </c>
      <c r="D21689" s="2" t="s">
        <v>475</v>
      </c>
      <c r="E21689" s="2"/>
      <c r="F21689" s="2"/>
      <c r="G21689" s="2"/>
      <c r="H21689" s="2"/>
    </row>
    <row r="21690" spans="2:8">
      <c r="B21690" s="2" t="s">
        <v>22162</v>
      </c>
      <c r="C21690" s="2">
        <v>38</v>
      </c>
      <c r="D21690" s="2" t="s">
        <v>475</v>
      </c>
      <c r="E21690" s="2"/>
      <c r="F21690" s="2"/>
      <c r="G21690" s="2"/>
      <c r="H21690" s="2"/>
    </row>
    <row r="21691" spans="2:8">
      <c r="B21691" s="2" t="s">
        <v>22163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22164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22165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22166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22167</v>
      </c>
      <c r="C21695" s="2">
        <v>33</v>
      </c>
      <c r="D21695" s="2" t="s">
        <v>475</v>
      </c>
      <c r="E21695" s="2"/>
      <c r="F21695" s="2"/>
      <c r="G21695" s="2"/>
      <c r="H21695" s="2"/>
    </row>
    <row r="21696" spans="2:8">
      <c r="B21696" s="2" t="s">
        <v>22168</v>
      </c>
      <c r="C21696" s="2">
        <v>35</v>
      </c>
      <c r="D21696" s="2" t="s">
        <v>475</v>
      </c>
      <c r="E21696" s="2"/>
      <c r="F21696" s="2"/>
      <c r="G21696" s="2"/>
      <c r="H21696" s="2"/>
    </row>
    <row r="21697" spans="2:8">
      <c r="B21697" s="2" t="s">
        <v>22169</v>
      </c>
      <c r="C21697" s="2">
        <v>33</v>
      </c>
      <c r="D21697" s="2" t="s">
        <v>475</v>
      </c>
      <c r="E21697" s="2"/>
      <c r="F21697" s="2"/>
      <c r="G21697" s="2"/>
      <c r="H21697" s="2"/>
    </row>
    <row r="21698" spans="2:8">
      <c r="B21698" s="2" t="s">
        <v>22170</v>
      </c>
      <c r="C21698" s="2">
        <v>31</v>
      </c>
      <c r="D21698" s="2" t="s">
        <v>475</v>
      </c>
      <c r="E21698" s="2"/>
      <c r="F21698" s="2"/>
      <c r="G21698" s="2"/>
      <c r="H21698" s="2"/>
    </row>
    <row r="21699" spans="2:8">
      <c r="B21699" s="2" t="s">
        <v>22171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22172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22173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22174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22175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22176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22177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22178</v>
      </c>
      <c r="C21706" s="2">
        <v>30</v>
      </c>
      <c r="D21706" s="2" t="s">
        <v>475</v>
      </c>
      <c r="E21706" s="2"/>
      <c r="F21706" s="2"/>
      <c r="G21706" s="2"/>
      <c r="H21706" s="2"/>
    </row>
    <row r="21707" spans="2:8">
      <c r="B21707" s="2" t="s">
        <v>22179</v>
      </c>
      <c r="C21707" s="2">
        <v>33</v>
      </c>
      <c r="D21707" s="2" t="s">
        <v>475</v>
      </c>
      <c r="E21707" s="2"/>
      <c r="F21707" s="2"/>
      <c r="G21707" s="2"/>
      <c r="H21707" s="2"/>
    </row>
    <row r="21708" spans="2:8">
      <c r="B21708" s="2" t="s">
        <v>22180</v>
      </c>
      <c r="C21708" s="2">
        <v>35</v>
      </c>
      <c r="D21708" s="2" t="s">
        <v>475</v>
      </c>
      <c r="E21708" s="2"/>
      <c r="F21708" s="2"/>
      <c r="G21708" s="2"/>
      <c r="H21708" s="2"/>
    </row>
    <row r="21709" spans="2:8">
      <c r="B21709" s="2" t="s">
        <v>22181</v>
      </c>
      <c r="C21709" s="2">
        <v>35</v>
      </c>
      <c r="D21709" s="2" t="s">
        <v>475</v>
      </c>
      <c r="E21709" s="2"/>
      <c r="F21709" s="2"/>
      <c r="G21709" s="2"/>
      <c r="H21709" s="2"/>
    </row>
    <row r="21710" spans="2:8">
      <c r="B21710" s="2" t="s">
        <v>22182</v>
      </c>
      <c r="C21710" s="2">
        <v>30</v>
      </c>
      <c r="D21710" s="2" t="s">
        <v>475</v>
      </c>
      <c r="E21710" s="2"/>
      <c r="F21710" s="2"/>
      <c r="G21710" s="2"/>
      <c r="H21710" s="2"/>
    </row>
    <row r="21711" spans="2:8">
      <c r="B21711" s="2" t="s">
        <v>22183</v>
      </c>
      <c r="C21711" s="2">
        <v>36</v>
      </c>
      <c r="D21711" s="2" t="s">
        <v>475</v>
      </c>
      <c r="E21711" s="2"/>
      <c r="F21711" s="2"/>
      <c r="G21711" s="2"/>
      <c r="H21711" s="2"/>
    </row>
    <row r="21712" spans="2:8">
      <c r="B21712" s="2" t="s">
        <v>22184</v>
      </c>
      <c r="C21712" s="2">
        <v>38</v>
      </c>
      <c r="D21712" s="2" t="s">
        <v>475</v>
      </c>
      <c r="E21712" s="2"/>
      <c r="F21712" s="2"/>
      <c r="G21712" s="2"/>
      <c r="H21712" s="2"/>
    </row>
    <row r="21713" spans="2:8">
      <c r="B21713" s="2" t="s">
        <v>22185</v>
      </c>
      <c r="C21713" s="2">
        <v>37</v>
      </c>
      <c r="D21713" s="2" t="s">
        <v>475</v>
      </c>
      <c r="E21713" s="2"/>
      <c r="F21713" s="2"/>
      <c r="G21713" s="2"/>
      <c r="H21713" s="2"/>
    </row>
    <row r="21714" spans="2:8">
      <c r="B21714" s="2" t="s">
        <v>22186</v>
      </c>
      <c r="C21714" s="2">
        <v>35</v>
      </c>
      <c r="D21714" s="2" t="s">
        <v>475</v>
      </c>
      <c r="E21714" s="2"/>
      <c r="F21714" s="2"/>
      <c r="G21714" s="2"/>
      <c r="H21714" s="2"/>
    </row>
    <row r="21715" spans="2:8">
      <c r="B21715" s="2" t="s">
        <v>22187</v>
      </c>
      <c r="C21715" s="2">
        <v>31</v>
      </c>
      <c r="D21715" s="2" t="s">
        <v>475</v>
      </c>
      <c r="E21715" s="2"/>
      <c r="F21715" s="2"/>
      <c r="G21715" s="2"/>
      <c r="H21715" s="2"/>
    </row>
    <row r="21716" spans="2:8">
      <c r="B21716" s="2" t="s">
        <v>22188</v>
      </c>
      <c r="C21716" s="2">
        <v>18</v>
      </c>
      <c r="D21716" s="2" t="s">
        <v>475</v>
      </c>
      <c r="E21716" s="2"/>
      <c r="F21716" s="2"/>
      <c r="G21716" s="2"/>
      <c r="H21716" s="2"/>
    </row>
    <row r="21717" spans="2:8">
      <c r="B21717" s="2" t="s">
        <v>22189</v>
      </c>
      <c r="C21717" s="2">
        <v>43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22190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22191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22192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22193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22194</v>
      </c>
      <c r="C21722" s="2">
        <v>28</v>
      </c>
      <c r="D21722" s="2" t="s">
        <v>475</v>
      </c>
      <c r="E21722" s="2"/>
      <c r="F21722" s="2"/>
      <c r="G21722" s="2"/>
      <c r="H21722" s="2"/>
    </row>
    <row r="21723" spans="2:8">
      <c r="B21723" s="2" t="s">
        <v>22195</v>
      </c>
      <c r="C21723" s="2">
        <v>31</v>
      </c>
      <c r="D21723" s="2" t="s">
        <v>475</v>
      </c>
      <c r="E21723" s="2"/>
      <c r="F21723" s="2"/>
      <c r="G21723" s="2"/>
      <c r="H21723" s="2"/>
    </row>
    <row r="21724" spans="2:8">
      <c r="B21724" s="2" t="s">
        <v>22196</v>
      </c>
      <c r="C21724" s="2">
        <v>29</v>
      </c>
      <c r="D21724" s="2" t="s">
        <v>475</v>
      </c>
      <c r="E21724" s="2"/>
      <c r="F21724" s="2"/>
      <c r="G21724" s="2"/>
      <c r="H21724" s="2"/>
    </row>
    <row r="21725" spans="2:8">
      <c r="B21725" s="2" t="s">
        <v>22197</v>
      </c>
      <c r="C21725" s="2">
        <v>27</v>
      </c>
      <c r="D21725" s="2" t="s">
        <v>475</v>
      </c>
      <c r="E21725" s="2"/>
      <c r="F21725" s="2"/>
      <c r="G21725" s="2"/>
      <c r="H21725" s="2"/>
    </row>
    <row r="21726" spans="2:8">
      <c r="B21726" s="2" t="s">
        <v>22198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22199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22200</v>
      </c>
      <c r="C21728" s="2">
        <v>12</v>
      </c>
      <c r="D21728" s="2" t="s">
        <v>475</v>
      </c>
      <c r="E21728" s="2"/>
      <c r="F21728" s="2"/>
      <c r="G21728" s="2"/>
      <c r="H21728" s="2"/>
    </row>
    <row r="21729" spans="2:8">
      <c r="B21729" s="2" t="s">
        <v>22201</v>
      </c>
      <c r="C21729" s="2">
        <v>15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22202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22203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22204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22205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22206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22207</v>
      </c>
      <c r="C21735" s="2">
        <v>34</v>
      </c>
      <c r="D21735" s="2" t="s">
        <v>475</v>
      </c>
      <c r="E21735" s="2"/>
      <c r="F21735" s="2"/>
      <c r="G21735" s="2"/>
      <c r="H21735" s="2"/>
    </row>
    <row r="21736" spans="2:8">
      <c r="B21736" s="2" t="s">
        <v>22208</v>
      </c>
      <c r="C21736" s="2">
        <v>37</v>
      </c>
      <c r="D21736" s="2" t="s">
        <v>475</v>
      </c>
      <c r="E21736" s="2"/>
      <c r="F21736" s="2"/>
      <c r="G21736" s="2"/>
      <c r="H21736" s="2"/>
    </row>
    <row r="21737" spans="2:8">
      <c r="B21737" s="2" t="s">
        <v>22209</v>
      </c>
      <c r="C21737" s="2">
        <v>35</v>
      </c>
      <c r="D21737" s="2" t="s">
        <v>475</v>
      </c>
      <c r="E21737" s="2"/>
      <c r="F21737" s="2"/>
      <c r="G21737" s="2"/>
      <c r="H21737" s="2"/>
    </row>
    <row r="21738" spans="2:8">
      <c r="B21738" s="2" t="s">
        <v>22210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22211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22212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22213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22214</v>
      </c>
      <c r="C21742" s="2">
        <v>34</v>
      </c>
      <c r="D21742" s="2" t="s">
        <v>475</v>
      </c>
      <c r="E21742" s="2"/>
      <c r="F21742" s="2"/>
      <c r="G21742" s="2"/>
      <c r="H21742" s="2"/>
    </row>
    <row r="21743" spans="2:8">
      <c r="B21743" s="2" t="s">
        <v>22215</v>
      </c>
      <c r="C21743" s="2">
        <v>35</v>
      </c>
      <c r="D21743" s="2" t="s">
        <v>475</v>
      </c>
      <c r="E21743" s="2"/>
      <c r="F21743" s="2"/>
      <c r="G21743" s="2"/>
      <c r="H21743" s="2"/>
    </row>
    <row r="21744" spans="2:8">
      <c r="B21744" s="2" t="s">
        <v>22216</v>
      </c>
      <c r="C21744" s="2">
        <v>35</v>
      </c>
      <c r="D21744" s="2" t="s">
        <v>475</v>
      </c>
      <c r="E21744" s="2"/>
      <c r="F21744" s="2"/>
      <c r="G21744" s="2"/>
      <c r="H21744" s="2"/>
    </row>
    <row r="21745" spans="2:8">
      <c r="B21745" s="2" t="s">
        <v>22217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22218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22219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22220</v>
      </c>
      <c r="C21748" s="2">
        <v>30</v>
      </c>
      <c r="D21748" s="2" t="s">
        <v>475</v>
      </c>
      <c r="E21748" s="2"/>
      <c r="F21748" s="2"/>
      <c r="G21748" s="2"/>
      <c r="H21748" s="2"/>
    </row>
    <row r="21749" spans="2:8">
      <c r="B21749" s="2" t="s">
        <v>22221</v>
      </c>
      <c r="C21749" s="2">
        <v>32</v>
      </c>
      <c r="D21749" s="2" t="s">
        <v>475</v>
      </c>
      <c r="E21749" s="2"/>
      <c r="F21749" s="2"/>
      <c r="G21749" s="2"/>
      <c r="H21749" s="2"/>
    </row>
    <row r="21750" spans="2:8">
      <c r="B21750" s="2" t="s">
        <v>22222</v>
      </c>
      <c r="C21750" s="2">
        <v>35</v>
      </c>
      <c r="D21750" s="2" t="s">
        <v>475</v>
      </c>
      <c r="E21750" s="2"/>
      <c r="F21750" s="2"/>
      <c r="G21750" s="2"/>
      <c r="H21750" s="2"/>
    </row>
    <row r="21751" spans="2:8">
      <c r="B21751" s="2" t="s">
        <v>22223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22224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22225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22226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22227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22228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22229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22230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22231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22232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22233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22234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22235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22236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22237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22238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22239</v>
      </c>
      <c r="C21767" s="2">
        <v>33</v>
      </c>
      <c r="D21767" s="2" t="s">
        <v>475</v>
      </c>
      <c r="E21767" s="2"/>
      <c r="F21767" s="2"/>
      <c r="G21767" s="2"/>
      <c r="H21767" s="2"/>
    </row>
    <row r="21768" spans="2:8">
      <c r="B21768" s="2" t="s">
        <v>22240</v>
      </c>
      <c r="C21768" s="2">
        <v>35</v>
      </c>
      <c r="D21768" s="2" t="s">
        <v>475</v>
      </c>
      <c r="E21768" s="2"/>
      <c r="F21768" s="2"/>
      <c r="G21768" s="2"/>
      <c r="H21768" s="2"/>
    </row>
    <row r="21769" spans="2:8">
      <c r="B21769" s="2" t="s">
        <v>22241</v>
      </c>
      <c r="C21769" s="2">
        <v>33</v>
      </c>
      <c r="D21769" s="2" t="s">
        <v>475</v>
      </c>
      <c r="E21769" s="2"/>
      <c r="F21769" s="2"/>
      <c r="G21769" s="2"/>
      <c r="H21769" s="2"/>
    </row>
    <row r="21770" spans="2:8">
      <c r="B21770" s="2" t="s">
        <v>22242</v>
      </c>
      <c r="C21770" s="2">
        <v>32</v>
      </c>
      <c r="D21770" s="2" t="s">
        <v>475</v>
      </c>
      <c r="E21770" s="2"/>
      <c r="F21770" s="2"/>
      <c r="G21770" s="2"/>
      <c r="H21770" s="2"/>
    </row>
    <row r="21771" spans="2:8">
      <c r="B21771" s="2" t="s">
        <v>22243</v>
      </c>
      <c r="C21771" s="2">
        <v>32</v>
      </c>
      <c r="D21771" s="2" t="s">
        <v>475</v>
      </c>
      <c r="E21771" s="2"/>
      <c r="F21771" s="2"/>
      <c r="G21771" s="2"/>
      <c r="H21771" s="2"/>
    </row>
    <row r="21772" spans="2:8">
      <c r="B21772" s="2" t="s">
        <v>22244</v>
      </c>
      <c r="C21772" s="2">
        <v>28</v>
      </c>
      <c r="D21772" s="2" t="s">
        <v>475</v>
      </c>
      <c r="E21772" s="2"/>
      <c r="F21772" s="2"/>
      <c r="G21772" s="2"/>
      <c r="H21772" s="2"/>
    </row>
    <row r="21773" spans="2:8">
      <c r="B21773" s="2" t="s">
        <v>22245</v>
      </c>
      <c r="C21773" s="2">
        <v>28</v>
      </c>
      <c r="D21773" s="2" t="s">
        <v>475</v>
      </c>
      <c r="E21773" s="2"/>
      <c r="F21773" s="2"/>
      <c r="G21773" s="2"/>
      <c r="H21773" s="2"/>
    </row>
    <row r="21774" spans="2:8">
      <c r="B21774" s="2" t="s">
        <v>22246</v>
      </c>
      <c r="C21774" s="2">
        <v>31</v>
      </c>
      <c r="D21774" s="2" t="s">
        <v>475</v>
      </c>
      <c r="E21774" s="2"/>
      <c r="F21774" s="2"/>
      <c r="G21774" s="2"/>
      <c r="H21774" s="2"/>
    </row>
    <row r="21775" spans="2:8">
      <c r="B21775" s="2" t="s">
        <v>22247</v>
      </c>
      <c r="C21775" s="2">
        <v>30</v>
      </c>
      <c r="D21775" s="2" t="s">
        <v>475</v>
      </c>
      <c r="E21775" s="2"/>
      <c r="F21775" s="2"/>
      <c r="G21775" s="2"/>
      <c r="H21775" s="2"/>
    </row>
    <row r="21776" spans="2:8">
      <c r="B21776" s="2" t="s">
        <v>22248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22249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22250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22251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22252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22253</v>
      </c>
      <c r="C21781" s="2">
        <v>22</v>
      </c>
      <c r="D21781" s="2" t="s">
        <v>475</v>
      </c>
      <c r="E21781" s="2"/>
      <c r="F21781" s="2"/>
      <c r="G21781" s="2"/>
      <c r="H21781" s="2"/>
    </row>
    <row r="21782" spans="2:8">
      <c r="B21782" s="2" t="s">
        <v>22254</v>
      </c>
      <c r="C21782" s="2">
        <v>24</v>
      </c>
      <c r="D21782" s="2" t="s">
        <v>475</v>
      </c>
      <c r="E21782" s="2"/>
      <c r="F21782" s="2"/>
      <c r="G21782" s="2"/>
      <c r="H21782" s="2"/>
    </row>
    <row r="21783" spans="2:8">
      <c r="B21783" s="2" t="s">
        <v>22255</v>
      </c>
      <c r="C21783" s="2">
        <v>28</v>
      </c>
      <c r="D21783" s="2" t="s">
        <v>475</v>
      </c>
      <c r="E21783" s="2"/>
      <c r="F21783" s="2"/>
      <c r="G21783" s="2"/>
      <c r="H21783" s="2"/>
    </row>
    <row r="21784" spans="2:8">
      <c r="B21784" s="2" t="s">
        <v>22256</v>
      </c>
      <c r="C21784" s="2">
        <v>28</v>
      </c>
      <c r="D21784" s="2" t="s">
        <v>475</v>
      </c>
      <c r="E21784" s="2"/>
      <c r="F21784" s="2"/>
      <c r="G21784" s="2"/>
      <c r="H21784" s="2"/>
    </row>
    <row r="21785" spans="2:8">
      <c r="B21785" s="2" t="s">
        <v>22257</v>
      </c>
      <c r="C21785" s="2">
        <v>29</v>
      </c>
      <c r="D21785" s="2" t="s">
        <v>475</v>
      </c>
      <c r="E21785" s="2"/>
      <c r="F21785" s="2"/>
      <c r="G21785" s="2"/>
      <c r="H21785" s="2"/>
    </row>
    <row r="21786" spans="2:8">
      <c r="B21786" s="2" t="s">
        <v>22258</v>
      </c>
      <c r="C21786" s="2">
        <v>30</v>
      </c>
      <c r="D21786" s="2" t="s">
        <v>475</v>
      </c>
      <c r="E21786" s="2"/>
      <c r="F21786" s="2"/>
      <c r="G21786" s="2"/>
      <c r="H21786" s="2"/>
    </row>
    <row r="21787" spans="2:8">
      <c r="B21787" s="2" t="s">
        <v>22259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22260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22261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22262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22263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22264</v>
      </c>
      <c r="C21792" s="2">
        <v>41</v>
      </c>
      <c r="D21792" s="2" t="s">
        <v>475</v>
      </c>
      <c r="E21792" s="2"/>
      <c r="F21792" s="2"/>
      <c r="G21792" s="2"/>
      <c r="H21792" s="2"/>
    </row>
    <row r="21793" spans="2:8">
      <c r="B21793" s="2" t="s">
        <v>22265</v>
      </c>
      <c r="C21793" s="2">
        <v>41</v>
      </c>
      <c r="D21793" s="2" t="s">
        <v>475</v>
      </c>
      <c r="E21793" s="2"/>
      <c r="F21793" s="2"/>
      <c r="G21793" s="2"/>
      <c r="H21793" s="2"/>
    </row>
    <row r="21794" spans="2:8">
      <c r="B21794" s="2" t="s">
        <v>22266</v>
      </c>
      <c r="C21794" s="2">
        <v>39</v>
      </c>
      <c r="D21794" s="2" t="s">
        <v>475</v>
      </c>
      <c r="E21794" s="2"/>
      <c r="F21794" s="2"/>
      <c r="G21794" s="2"/>
      <c r="H21794" s="2"/>
    </row>
    <row r="21795" spans="2:8">
      <c r="B21795" s="2" t="s">
        <v>22267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22268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22269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22270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22271</v>
      </c>
      <c r="C21799" s="2">
        <v>30</v>
      </c>
      <c r="D21799" s="2" t="s">
        <v>475</v>
      </c>
      <c r="E21799" s="2"/>
      <c r="F21799" s="2"/>
      <c r="G21799" s="2"/>
      <c r="H21799" s="2"/>
    </row>
    <row r="21800" spans="2:8">
      <c r="B21800" s="2" t="s">
        <v>22272</v>
      </c>
      <c r="C21800" s="2">
        <v>30</v>
      </c>
      <c r="D21800" s="2" t="s">
        <v>475</v>
      </c>
      <c r="E21800" s="2"/>
      <c r="F21800" s="2"/>
      <c r="G21800" s="2"/>
      <c r="H21800" s="2"/>
    </row>
    <row r="21801" spans="2:8">
      <c r="B21801" s="2" t="s">
        <v>22273</v>
      </c>
      <c r="C21801" s="2">
        <v>28</v>
      </c>
      <c r="D21801" s="2" t="s">
        <v>475</v>
      </c>
      <c r="E21801" s="2"/>
      <c r="F21801" s="2"/>
      <c r="G21801" s="2"/>
      <c r="H21801" s="2"/>
    </row>
    <row r="21802" spans="2:8">
      <c r="B21802" s="2" t="s">
        <v>22274</v>
      </c>
      <c r="C21802" s="2">
        <v>27</v>
      </c>
      <c r="D21802" s="2" t="s">
        <v>475</v>
      </c>
      <c r="E21802" s="2"/>
      <c r="F21802" s="2"/>
      <c r="G21802" s="2"/>
      <c r="H21802" s="2"/>
    </row>
    <row r="21803" spans="2:8">
      <c r="B21803" s="2" t="s">
        <v>22275</v>
      </c>
      <c r="C21803" s="2">
        <v>28</v>
      </c>
      <c r="D21803" s="2" t="s">
        <v>475</v>
      </c>
      <c r="E21803" s="2"/>
      <c r="F21803" s="2"/>
      <c r="G21803" s="2"/>
      <c r="H21803" s="2"/>
    </row>
    <row r="21804" spans="2:8">
      <c r="B21804" s="2" t="s">
        <v>22276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22277</v>
      </c>
      <c r="C21805" s="2">
        <v>37</v>
      </c>
      <c r="D21805" s="2" t="s">
        <v>475</v>
      </c>
      <c r="E21805" s="2"/>
      <c r="F21805" s="2"/>
      <c r="G21805" s="2"/>
      <c r="H21805" s="2"/>
    </row>
    <row r="21806" spans="2:8">
      <c r="B21806" s="2" t="s">
        <v>22278</v>
      </c>
      <c r="C21806" s="2">
        <v>40</v>
      </c>
      <c r="D21806" s="2" t="s">
        <v>475</v>
      </c>
      <c r="E21806" s="2"/>
      <c r="F21806" s="2"/>
      <c r="G21806" s="2"/>
      <c r="H21806" s="2"/>
    </row>
    <row r="21807" spans="2:8">
      <c r="B21807" s="2" t="s">
        <v>22279</v>
      </c>
      <c r="C21807" s="2">
        <v>34</v>
      </c>
      <c r="D21807" s="2" t="s">
        <v>475</v>
      </c>
      <c r="E21807" s="2"/>
      <c r="F21807" s="2"/>
      <c r="G21807" s="2"/>
      <c r="H21807" s="2"/>
    </row>
    <row r="21808" spans="2:8">
      <c r="B21808" s="2" t="s">
        <v>22280</v>
      </c>
      <c r="C21808" s="2">
        <v>35</v>
      </c>
      <c r="D21808" s="2" t="s">
        <v>475</v>
      </c>
      <c r="E21808" s="2"/>
      <c r="F21808" s="2"/>
      <c r="G21808" s="2"/>
      <c r="H21808" s="2"/>
    </row>
    <row r="21809" spans="2:8">
      <c r="B21809" s="2" t="s">
        <v>22281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22282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22283</v>
      </c>
      <c r="C21811" s="2">
        <v>31</v>
      </c>
      <c r="D21811" s="2" t="s">
        <v>475</v>
      </c>
      <c r="E21811" s="2"/>
      <c r="F21811" s="2"/>
      <c r="G21811" s="2"/>
      <c r="H21811" s="2"/>
    </row>
    <row r="21812" spans="2:8">
      <c r="B21812" s="2" t="s">
        <v>22284</v>
      </c>
      <c r="C21812" s="2">
        <v>33</v>
      </c>
      <c r="D21812" s="2" t="s">
        <v>475</v>
      </c>
      <c r="E21812" s="2"/>
      <c r="F21812" s="2"/>
      <c r="G21812" s="2"/>
      <c r="H21812" s="2"/>
    </row>
    <row r="21813" spans="2:8">
      <c r="B21813" s="2" t="s">
        <v>22285</v>
      </c>
      <c r="C21813" s="2">
        <v>34</v>
      </c>
      <c r="D21813" s="2" t="s">
        <v>475</v>
      </c>
      <c r="E21813" s="2"/>
      <c r="F21813" s="2"/>
      <c r="G21813" s="2"/>
      <c r="H21813" s="2"/>
    </row>
    <row r="21814" spans="2:8">
      <c r="B21814" s="2" t="s">
        <v>22286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22287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22288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22289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22290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22291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22292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22293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22294</v>
      </c>
      <c r="C21822" s="2">
        <v>35</v>
      </c>
      <c r="D21822" s="2" t="s">
        <v>475</v>
      </c>
      <c r="E21822" s="2"/>
      <c r="F21822" s="2"/>
      <c r="G21822" s="2"/>
      <c r="H21822" s="2"/>
    </row>
    <row r="21823" spans="2:8">
      <c r="B21823" s="2" t="s">
        <v>22295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22296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22297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22298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22299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22300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22301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22302</v>
      </c>
      <c r="C21830" s="2">
        <v>29</v>
      </c>
      <c r="D21830" s="2" t="s">
        <v>475</v>
      </c>
      <c r="E21830" s="2"/>
      <c r="F21830" s="2"/>
      <c r="G21830" s="2"/>
      <c r="H21830" s="2"/>
    </row>
    <row r="21831" spans="2:8">
      <c r="B21831" s="2" t="s">
        <v>22303</v>
      </c>
      <c r="C21831" s="2">
        <v>31</v>
      </c>
      <c r="D21831" s="2" t="s">
        <v>475</v>
      </c>
      <c r="E21831" s="2"/>
      <c r="F21831" s="2"/>
      <c r="G21831" s="2"/>
      <c r="H21831" s="2"/>
    </row>
    <row r="21832" spans="2:8">
      <c r="B21832" s="2" t="s">
        <v>22304</v>
      </c>
      <c r="C21832" s="2">
        <v>32</v>
      </c>
      <c r="D21832" s="2" t="s">
        <v>475</v>
      </c>
      <c r="E21832" s="2"/>
      <c r="F21832" s="2"/>
      <c r="G21832" s="2"/>
      <c r="H21832" s="2"/>
    </row>
    <row r="21833" spans="2:8">
      <c r="B21833" s="2" t="s">
        <v>22305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22306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22307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22308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22309</v>
      </c>
      <c r="C21837" s="2">
        <v>18</v>
      </c>
      <c r="D21837" s="2" t="s">
        <v>475</v>
      </c>
      <c r="E21837" s="2"/>
      <c r="F21837" s="2"/>
      <c r="G21837" s="2"/>
      <c r="H21837" s="2"/>
    </row>
    <row r="21838" spans="2:8">
      <c r="B21838" s="2" t="s">
        <v>22310</v>
      </c>
      <c r="C21838" s="2">
        <v>19</v>
      </c>
      <c r="D21838" s="2" t="s">
        <v>475</v>
      </c>
      <c r="E21838" s="2"/>
      <c r="F21838" s="2"/>
      <c r="G21838" s="2"/>
      <c r="H21838" s="2"/>
    </row>
    <row r="21839" spans="2:8">
      <c r="B21839" s="2" t="s">
        <v>22311</v>
      </c>
      <c r="C21839" s="2">
        <v>19</v>
      </c>
      <c r="D21839" s="2" t="s">
        <v>475</v>
      </c>
      <c r="E21839" s="2"/>
      <c r="F21839" s="2"/>
      <c r="G21839" s="2"/>
      <c r="H21839" s="2"/>
    </row>
    <row r="21840" spans="2:8">
      <c r="B21840" s="2" t="s">
        <v>22312</v>
      </c>
      <c r="C21840" s="2">
        <v>19</v>
      </c>
      <c r="D21840" s="2" t="s">
        <v>475</v>
      </c>
      <c r="E21840" s="2"/>
      <c r="F21840" s="2"/>
      <c r="G21840" s="2"/>
      <c r="H21840" s="2"/>
    </row>
    <row r="21841" spans="2:8">
      <c r="B21841" s="2" t="s">
        <v>22313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22314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22315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22316</v>
      </c>
      <c r="C21844" s="2">
        <v>31</v>
      </c>
      <c r="D21844" s="2" t="s">
        <v>475</v>
      </c>
      <c r="E21844" s="2"/>
      <c r="F21844" s="2"/>
      <c r="G21844" s="2"/>
      <c r="H21844" s="2"/>
    </row>
    <row r="21845" spans="2:8">
      <c r="B21845" s="2" t="s">
        <v>22317</v>
      </c>
      <c r="C21845" s="2">
        <v>32</v>
      </c>
      <c r="D21845" s="2" t="s">
        <v>475</v>
      </c>
      <c r="E21845" s="2"/>
      <c r="F21845" s="2"/>
      <c r="G21845" s="2"/>
      <c r="H21845" s="2"/>
    </row>
    <row r="21846" spans="2:8">
      <c r="B21846" s="2" t="s">
        <v>22318</v>
      </c>
      <c r="C21846" s="2">
        <v>33</v>
      </c>
      <c r="D21846" s="2" t="s">
        <v>475</v>
      </c>
      <c r="E21846" s="2"/>
      <c r="F21846" s="2"/>
      <c r="G21846" s="2"/>
      <c r="H21846" s="2"/>
    </row>
    <row r="21847" spans="2:8">
      <c r="B21847" s="2" t="s">
        <v>22319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22320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22321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22322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22323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22324</v>
      </c>
      <c r="C21852" s="2">
        <v>21</v>
      </c>
      <c r="D21852" s="2" t="s">
        <v>475</v>
      </c>
      <c r="E21852" s="2"/>
      <c r="F21852" s="2"/>
      <c r="G21852" s="2"/>
      <c r="H21852" s="2"/>
    </row>
    <row r="21853" spans="2:8">
      <c r="B21853" s="2" t="s">
        <v>22325</v>
      </c>
      <c r="C21853" s="2">
        <v>23</v>
      </c>
      <c r="D21853" s="2" t="s">
        <v>475</v>
      </c>
      <c r="E21853" s="2"/>
      <c r="F21853" s="2"/>
      <c r="G21853" s="2"/>
      <c r="H21853" s="2"/>
    </row>
    <row r="21854" spans="2:8">
      <c r="B21854" s="2" t="s">
        <v>22326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22327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22328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22329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22330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22331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22333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22334</v>
      </c>
      <c r="C21862" s="2">
        <v>44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22335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22336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22337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22338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22339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22340</v>
      </c>
      <c r="C21868" s="2">
        <v>39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22341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22342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22343</v>
      </c>
      <c r="C21871" s="2">
        <v>28</v>
      </c>
      <c r="D21871" s="2" t="s">
        <v>475</v>
      </c>
      <c r="E21871" s="2"/>
      <c r="F21871" s="2"/>
      <c r="G21871" s="2"/>
      <c r="H21871" s="2"/>
    </row>
    <row r="21872" spans="2:8">
      <c r="B21872" s="2" t="s">
        <v>22344</v>
      </c>
      <c r="C21872" s="2">
        <v>30</v>
      </c>
      <c r="D21872" s="2" t="s">
        <v>475</v>
      </c>
      <c r="E21872" s="2"/>
      <c r="F21872" s="2"/>
      <c r="G21872" s="2"/>
      <c r="H21872" s="2"/>
    </row>
    <row r="21873" spans="2:8">
      <c r="B21873" s="2" t="s">
        <v>22345</v>
      </c>
      <c r="C21873" s="2">
        <v>31</v>
      </c>
      <c r="D21873" s="2" t="s">
        <v>475</v>
      </c>
      <c r="E21873" s="2"/>
      <c r="F21873" s="2"/>
      <c r="G21873" s="2"/>
      <c r="H21873" s="2"/>
    </row>
    <row r="21874" spans="2:8">
      <c r="B21874" s="2" t="s">
        <v>22346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22347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22348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22349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22350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22351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22352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22353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22354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22355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22356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22357</v>
      </c>
      <c r="C21885" s="2">
        <v>40</v>
      </c>
      <c r="D21885" s="2" t="s">
        <v>475</v>
      </c>
      <c r="E21885" s="2"/>
      <c r="F21885" s="2"/>
      <c r="G21885" s="2"/>
      <c r="H21885" s="2"/>
    </row>
    <row r="21886" spans="2:8">
      <c r="B21886" s="2" t="s">
        <v>22358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22359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22360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22361</v>
      </c>
      <c r="C21889" s="2">
        <v>28</v>
      </c>
      <c r="D21889" s="2" t="s">
        <v>475</v>
      </c>
      <c r="E21889" s="2"/>
      <c r="F21889" s="2"/>
      <c r="G21889" s="2"/>
      <c r="H21889" s="2"/>
    </row>
    <row r="21890" spans="2:8">
      <c r="B21890" s="2" t="s">
        <v>22362</v>
      </c>
      <c r="C21890" s="2">
        <v>30</v>
      </c>
      <c r="D21890" s="2" t="s">
        <v>475</v>
      </c>
      <c r="E21890" s="2"/>
      <c r="F21890" s="2"/>
      <c r="G21890" s="2"/>
      <c r="H21890" s="2"/>
    </row>
    <row r="21891" spans="2:8">
      <c r="B21891" s="2" t="s">
        <v>22363</v>
      </c>
      <c r="C21891" s="2">
        <v>31</v>
      </c>
      <c r="D21891" s="2" t="s">
        <v>475</v>
      </c>
      <c r="E21891" s="2"/>
      <c r="F21891" s="2"/>
      <c r="G21891" s="2"/>
      <c r="H21891" s="2"/>
    </row>
    <row r="21892" spans="2:8">
      <c r="B21892" s="2" t="s">
        <v>22364</v>
      </c>
      <c r="C21892" s="2">
        <v>33</v>
      </c>
      <c r="D21892" s="2" t="s">
        <v>475</v>
      </c>
      <c r="E21892" s="2"/>
      <c r="F21892" s="2"/>
      <c r="G21892" s="2"/>
      <c r="H21892" s="2"/>
    </row>
    <row r="21893" spans="2:8">
      <c r="B21893" s="2" t="s">
        <v>22365</v>
      </c>
      <c r="C21893" s="2">
        <v>33</v>
      </c>
      <c r="D21893" s="2" t="s">
        <v>475</v>
      </c>
      <c r="E21893" s="2"/>
      <c r="F21893" s="2"/>
      <c r="G21893" s="2"/>
      <c r="H21893" s="2"/>
    </row>
    <row r="21894" spans="2:8">
      <c r="B21894" s="2" t="s">
        <v>22366</v>
      </c>
      <c r="C21894" s="2">
        <v>31</v>
      </c>
      <c r="D21894" s="2" t="s">
        <v>475</v>
      </c>
      <c r="E21894" s="2"/>
      <c r="F21894" s="2"/>
      <c r="G21894" s="2"/>
      <c r="H21894" s="2"/>
    </row>
    <row r="21895" spans="2:8">
      <c r="B21895" s="2" t="s">
        <v>22367</v>
      </c>
      <c r="C21895" s="2">
        <v>27</v>
      </c>
      <c r="D21895" s="2" t="s">
        <v>475</v>
      </c>
      <c r="E21895" s="2"/>
      <c r="F21895" s="2"/>
      <c r="G21895" s="2"/>
      <c r="H21895" s="2"/>
    </row>
    <row r="21896" spans="2:8">
      <c r="B21896" s="2" t="s">
        <v>22368</v>
      </c>
      <c r="C21896" s="2">
        <v>32</v>
      </c>
      <c r="D21896" s="2" t="s">
        <v>475</v>
      </c>
      <c r="E21896" s="2"/>
      <c r="F21896" s="2"/>
      <c r="G21896" s="2"/>
      <c r="H21896" s="2"/>
    </row>
    <row r="21897" spans="2:8">
      <c r="B21897" s="2" t="s">
        <v>22369</v>
      </c>
      <c r="C21897" s="2">
        <v>33</v>
      </c>
      <c r="D21897" s="2" t="s">
        <v>475</v>
      </c>
      <c r="E21897" s="2"/>
      <c r="F21897" s="2"/>
      <c r="G21897" s="2"/>
      <c r="H21897" s="2"/>
    </row>
    <row r="21898" spans="2:8">
      <c r="B21898" s="2" t="s">
        <v>22370</v>
      </c>
      <c r="C21898" s="2">
        <v>33</v>
      </c>
      <c r="D21898" s="2" t="s">
        <v>475</v>
      </c>
      <c r="E21898" s="2"/>
      <c r="F21898" s="2"/>
      <c r="G21898" s="2"/>
      <c r="H21898" s="2"/>
    </row>
    <row r="21899" spans="2:8">
      <c r="B21899" s="2" t="s">
        <v>22371</v>
      </c>
      <c r="C21899" s="2">
        <v>33</v>
      </c>
      <c r="D21899" s="2" t="s">
        <v>475</v>
      </c>
      <c r="E21899" s="2"/>
      <c r="F21899" s="2"/>
      <c r="G21899" s="2"/>
      <c r="H21899" s="2"/>
    </row>
    <row r="21900" spans="2:8">
      <c r="B21900" s="2" t="s">
        <v>22372</v>
      </c>
      <c r="C21900" s="2">
        <v>45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22373</v>
      </c>
      <c r="C21901" s="2">
        <v>43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22374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22375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22376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22377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22378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22379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22380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22381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22382</v>
      </c>
      <c r="C21910" s="2">
        <v>39</v>
      </c>
      <c r="D21910" s="2" t="s">
        <v>475</v>
      </c>
      <c r="E21910" s="2"/>
      <c r="F21910" s="2"/>
      <c r="G21910" s="2"/>
      <c r="H21910" s="2"/>
    </row>
    <row r="21911" spans="2:8">
      <c r="B21911" s="2" t="s">
        <v>22383</v>
      </c>
      <c r="C21911" s="2">
        <v>45</v>
      </c>
      <c r="D21911" s="2" t="s">
        <v>475</v>
      </c>
      <c r="E21911" s="2"/>
      <c r="F21911" s="2"/>
      <c r="G21911" s="2"/>
      <c r="H21911" s="2"/>
    </row>
    <row r="21912" spans="2:8">
      <c r="B21912" s="2" t="s">
        <v>22384</v>
      </c>
      <c r="C21912" s="2">
        <v>49</v>
      </c>
      <c r="D21912" s="2" t="s">
        <v>475</v>
      </c>
      <c r="E21912" s="2"/>
      <c r="F21912" s="2"/>
      <c r="G21912" s="2"/>
      <c r="H21912" s="2"/>
    </row>
    <row r="21913" spans="2:8">
      <c r="B21913" s="2" t="s">
        <v>22385</v>
      </c>
      <c r="C21913" s="2">
        <v>39</v>
      </c>
      <c r="D21913" s="2" t="s">
        <v>475</v>
      </c>
      <c r="E21913" s="2"/>
      <c r="F21913" s="2"/>
      <c r="G21913" s="2"/>
      <c r="H21913" s="2"/>
    </row>
    <row r="21914" spans="2:8">
      <c r="B21914" s="2" t="s">
        <v>22386</v>
      </c>
      <c r="C21914" s="2">
        <v>39</v>
      </c>
      <c r="D21914" s="2" t="s">
        <v>475</v>
      </c>
      <c r="E21914" s="2"/>
      <c r="F21914" s="2"/>
      <c r="G21914" s="2"/>
      <c r="H21914" s="2"/>
    </row>
    <row r="21915" spans="2:8">
      <c r="B21915" s="2" t="s">
        <v>22387</v>
      </c>
      <c r="C21915" s="2">
        <v>37</v>
      </c>
      <c r="D21915" s="2" t="s">
        <v>475</v>
      </c>
      <c r="E21915" s="2"/>
      <c r="F21915" s="2"/>
      <c r="G21915" s="2"/>
      <c r="H21915" s="2"/>
    </row>
    <row r="21916" spans="2:8">
      <c r="B21916" s="2" t="s">
        <v>22388</v>
      </c>
      <c r="C21916" s="2">
        <v>30</v>
      </c>
      <c r="D21916" s="2" t="s">
        <v>475</v>
      </c>
      <c r="E21916" s="2"/>
      <c r="F21916" s="2"/>
      <c r="G21916" s="2"/>
      <c r="H21916" s="2"/>
    </row>
    <row r="21917" spans="2:8">
      <c r="B21917" s="2" t="s">
        <v>22389</v>
      </c>
      <c r="C21917" s="2">
        <v>32</v>
      </c>
      <c r="D21917" s="2" t="s">
        <v>475</v>
      </c>
      <c r="E21917" s="2"/>
      <c r="F21917" s="2"/>
      <c r="G21917" s="2"/>
      <c r="H21917" s="2"/>
    </row>
    <row r="21918" spans="2:8">
      <c r="B21918" s="2" t="s">
        <v>22390</v>
      </c>
      <c r="C21918" s="2">
        <v>32</v>
      </c>
      <c r="D21918" s="2" t="s">
        <v>475</v>
      </c>
      <c r="E21918" s="2"/>
      <c r="F21918" s="2"/>
      <c r="G21918" s="2"/>
      <c r="H21918" s="2"/>
    </row>
    <row r="21919" spans="2:8">
      <c r="B21919" s="2" t="s">
        <v>22391</v>
      </c>
      <c r="C21919" s="2">
        <v>31</v>
      </c>
      <c r="D21919" s="2" t="s">
        <v>475</v>
      </c>
      <c r="E21919" s="2"/>
      <c r="F21919" s="2"/>
      <c r="G21919" s="2"/>
      <c r="H21919" s="2"/>
    </row>
    <row r="21920" spans="2:8">
      <c r="B21920" s="2" t="s">
        <v>22392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22393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22394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22395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22396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22397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22398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22399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22400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22401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22402</v>
      </c>
      <c r="C21930" s="2">
        <v>15</v>
      </c>
      <c r="D21930" s="2" t="s">
        <v>475</v>
      </c>
      <c r="E21930" s="2"/>
      <c r="F21930" s="2"/>
      <c r="G21930" s="2"/>
      <c r="H21930" s="2"/>
    </row>
    <row r="21931" spans="2:8">
      <c r="B21931" s="2" t="s">
        <v>22403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22404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22405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22406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22407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22408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22409</v>
      </c>
      <c r="C21937" s="2">
        <v>29</v>
      </c>
      <c r="D21937" s="2" t="s">
        <v>475</v>
      </c>
      <c r="E21937" s="2"/>
      <c r="F21937" s="2"/>
      <c r="G21937" s="2"/>
      <c r="H21937" s="2"/>
    </row>
    <row r="21938" spans="2:8">
      <c r="B21938" s="2" t="s">
        <v>22410</v>
      </c>
      <c r="C21938" s="2">
        <v>32</v>
      </c>
      <c r="D21938" s="2" t="s">
        <v>475</v>
      </c>
      <c r="E21938" s="2"/>
      <c r="F21938" s="2"/>
      <c r="G21938" s="2"/>
      <c r="H21938" s="2"/>
    </row>
    <row r="21939" spans="2:8">
      <c r="B21939" s="2" t="s">
        <v>22411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22412</v>
      </c>
      <c r="C21940" s="2">
        <v>35</v>
      </c>
      <c r="D21940" s="2" t="s">
        <v>475</v>
      </c>
      <c r="E21940" s="2"/>
      <c r="F21940" s="2"/>
      <c r="G21940" s="2"/>
      <c r="H21940" s="2"/>
    </row>
    <row r="21941" spans="2:8">
      <c r="B21941" s="2" t="s">
        <v>22413</v>
      </c>
      <c r="C21941" s="2">
        <v>36</v>
      </c>
      <c r="D21941" s="2" t="s">
        <v>475</v>
      </c>
      <c r="E21941" s="2"/>
      <c r="F21941" s="2"/>
      <c r="G21941" s="2"/>
      <c r="H21941" s="2"/>
    </row>
    <row r="21942" spans="2:8">
      <c r="B21942" s="2" t="s">
        <v>22414</v>
      </c>
      <c r="C21942" s="2">
        <v>35</v>
      </c>
      <c r="D21942" s="2" t="s">
        <v>475</v>
      </c>
      <c r="E21942" s="2"/>
      <c r="F21942" s="2"/>
      <c r="G21942" s="2"/>
      <c r="H21942" s="2"/>
    </row>
    <row r="21943" spans="2:8">
      <c r="B21943" s="2" t="s">
        <v>22415</v>
      </c>
      <c r="C21943" s="2">
        <v>33</v>
      </c>
      <c r="D21943" s="2" t="s">
        <v>475</v>
      </c>
      <c r="E21943" s="2"/>
      <c r="F21943" s="2"/>
      <c r="G21943" s="2"/>
      <c r="H21943" s="2"/>
    </row>
    <row r="21944" spans="2:8">
      <c r="B21944" s="2" t="s">
        <v>22416</v>
      </c>
      <c r="C21944" s="2">
        <v>40</v>
      </c>
      <c r="D21944" s="2" t="s">
        <v>475</v>
      </c>
      <c r="E21944" s="2"/>
      <c r="F21944" s="2"/>
      <c r="G21944" s="2"/>
      <c r="H21944" s="2"/>
    </row>
    <row r="21945" spans="2:8">
      <c r="B21945" s="2" t="s">
        <v>22417</v>
      </c>
      <c r="C21945" s="2">
        <v>40</v>
      </c>
      <c r="D21945" s="2" t="s">
        <v>475</v>
      </c>
      <c r="E21945" s="2"/>
      <c r="F21945" s="2"/>
      <c r="G21945" s="2"/>
      <c r="H21945" s="2"/>
    </row>
    <row r="21946" spans="2:8">
      <c r="B21946" s="2" t="s">
        <v>22418</v>
      </c>
      <c r="C21946" s="2">
        <v>39</v>
      </c>
      <c r="D21946" s="2" t="s">
        <v>475</v>
      </c>
      <c r="E21946" s="2"/>
      <c r="F21946" s="2"/>
      <c r="G21946" s="2"/>
      <c r="H21946" s="2"/>
    </row>
    <row r="21947" spans="2:8">
      <c r="B21947" s="2" t="s">
        <v>22419</v>
      </c>
      <c r="C21947" s="2">
        <v>29</v>
      </c>
      <c r="D21947" s="2" t="s">
        <v>475</v>
      </c>
      <c r="E21947" s="2"/>
      <c r="F21947" s="2"/>
      <c r="G21947" s="2"/>
      <c r="H21947" s="2"/>
    </row>
    <row r="21948" spans="2:8">
      <c r="B21948" s="2" t="s">
        <v>22420</v>
      </c>
      <c r="C21948" s="2">
        <v>32</v>
      </c>
      <c r="D21948" s="2" t="s">
        <v>475</v>
      </c>
      <c r="E21948" s="2"/>
      <c r="F21948" s="2"/>
      <c r="G21948" s="2"/>
      <c r="H21948" s="2"/>
    </row>
    <row r="21949" spans="2:8">
      <c r="B21949" s="2" t="s">
        <v>22421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22422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22423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22424</v>
      </c>
      <c r="C21952" s="2">
        <v>43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22425</v>
      </c>
      <c r="C21953" s="2">
        <v>45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22426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22427</v>
      </c>
      <c r="C21955" s="2">
        <v>27</v>
      </c>
      <c r="D21955" s="2" t="s">
        <v>475</v>
      </c>
      <c r="E21955" s="2"/>
      <c r="F21955" s="2"/>
      <c r="G21955" s="2"/>
      <c r="H21955" s="2"/>
    </row>
    <row r="21956" spans="2:8">
      <c r="B21956" s="2" t="s">
        <v>22428</v>
      </c>
      <c r="C21956" s="2">
        <v>25</v>
      </c>
      <c r="D21956" s="2" t="s">
        <v>475</v>
      </c>
      <c r="E21956" s="2"/>
      <c r="F21956" s="2"/>
      <c r="G21956" s="2"/>
      <c r="H21956" s="2"/>
    </row>
    <row r="21957" spans="2:8">
      <c r="B21957" s="2" t="s">
        <v>22429</v>
      </c>
      <c r="C21957" s="2">
        <v>30</v>
      </c>
      <c r="D21957" s="2" t="s">
        <v>475</v>
      </c>
      <c r="E21957" s="2"/>
      <c r="F21957" s="2"/>
      <c r="G21957" s="2"/>
      <c r="H21957" s="2"/>
    </row>
    <row r="21958" spans="2:8">
      <c r="B21958" s="2" t="s">
        <v>22430</v>
      </c>
      <c r="C21958" s="2">
        <v>33</v>
      </c>
      <c r="D21958" s="2" t="s">
        <v>475</v>
      </c>
      <c r="E21958" s="2"/>
      <c r="F21958" s="2"/>
      <c r="G21958" s="2"/>
      <c r="H21958" s="2"/>
    </row>
    <row r="21959" spans="2:8">
      <c r="B21959" s="2" t="s">
        <v>22431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22432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22433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22434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22435</v>
      </c>
      <c r="C21963" s="2">
        <v>30</v>
      </c>
      <c r="D21963" s="2" t="s">
        <v>475</v>
      </c>
      <c r="E21963" s="2"/>
      <c r="F21963" s="2"/>
      <c r="G21963" s="2"/>
      <c r="H21963" s="2"/>
    </row>
    <row r="21964" spans="2:8">
      <c r="B21964" s="2" t="s">
        <v>22436</v>
      </c>
      <c r="C21964" s="2">
        <v>32</v>
      </c>
      <c r="D21964" s="2" t="s">
        <v>475</v>
      </c>
      <c r="E21964" s="2"/>
      <c r="F21964" s="2"/>
      <c r="G21964" s="2"/>
      <c r="H21964" s="2"/>
    </row>
    <row r="21965" spans="2:8">
      <c r="B21965" s="2" t="s">
        <v>22437</v>
      </c>
      <c r="C21965" s="2">
        <v>33</v>
      </c>
      <c r="D21965" s="2" t="s">
        <v>475</v>
      </c>
      <c r="E21965" s="2"/>
      <c r="F21965" s="2"/>
      <c r="G21965" s="2"/>
      <c r="H21965" s="2"/>
    </row>
    <row r="21966" spans="2:8">
      <c r="B21966" s="2" t="s">
        <v>22438</v>
      </c>
      <c r="C21966" s="2">
        <v>36</v>
      </c>
      <c r="D21966" s="2" t="s">
        <v>475</v>
      </c>
      <c r="E21966" s="2"/>
      <c r="F21966" s="2"/>
      <c r="G21966" s="2"/>
      <c r="H21966" s="2"/>
    </row>
    <row r="21967" spans="2:8">
      <c r="B21967" s="2" t="s">
        <v>22439</v>
      </c>
      <c r="C21967" s="2">
        <v>29</v>
      </c>
      <c r="D21967" s="2" t="s">
        <v>475</v>
      </c>
      <c r="E21967" s="2"/>
      <c r="F21967" s="2"/>
      <c r="G21967" s="2"/>
      <c r="H21967" s="2"/>
    </row>
    <row r="21968" spans="2:8">
      <c r="B21968" s="2" t="s">
        <v>22440</v>
      </c>
      <c r="C21968" s="2">
        <v>31</v>
      </c>
      <c r="D21968" s="2" t="s">
        <v>475</v>
      </c>
      <c r="E21968" s="2"/>
      <c r="F21968" s="2"/>
      <c r="G21968" s="2"/>
      <c r="H21968" s="2"/>
    </row>
    <row r="21969" spans="2:8">
      <c r="B21969" s="2" t="s">
        <v>22441</v>
      </c>
      <c r="C21969" s="2">
        <v>31</v>
      </c>
      <c r="D21969" s="2" t="s">
        <v>475</v>
      </c>
      <c r="E21969" s="2"/>
      <c r="F21969" s="2"/>
      <c r="G21969" s="2"/>
      <c r="H21969" s="2"/>
    </row>
    <row r="21970" spans="2:8">
      <c r="B21970" s="2" t="s">
        <v>22442</v>
      </c>
      <c r="C21970" s="2">
        <v>38</v>
      </c>
      <c r="D21970" s="2" t="s">
        <v>475</v>
      </c>
      <c r="E21970" s="2"/>
      <c r="F21970" s="2"/>
      <c r="G21970" s="2"/>
      <c r="H21970" s="2"/>
    </row>
    <row r="21971" spans="2:8">
      <c r="B21971" s="2" t="s">
        <v>22443</v>
      </c>
      <c r="C21971" s="2">
        <v>38</v>
      </c>
      <c r="D21971" s="2" t="s">
        <v>475</v>
      </c>
      <c r="E21971" s="2"/>
      <c r="F21971" s="2"/>
      <c r="G21971" s="2"/>
      <c r="H21971" s="2"/>
    </row>
    <row r="21972" spans="2:8">
      <c r="B21972" s="2" t="s">
        <v>22444</v>
      </c>
      <c r="C21972" s="2">
        <v>37</v>
      </c>
      <c r="D21972" s="2" t="s">
        <v>475</v>
      </c>
      <c r="E21972" s="2"/>
      <c r="F21972" s="2"/>
      <c r="G21972" s="2"/>
      <c r="H21972" s="2"/>
    </row>
    <row r="21973" spans="2:8">
      <c r="B21973" s="2" t="s">
        <v>22445</v>
      </c>
      <c r="C21973" s="2">
        <v>35</v>
      </c>
      <c r="D21973" s="2" t="s">
        <v>475</v>
      </c>
      <c r="E21973" s="2"/>
      <c r="F21973" s="2"/>
      <c r="G21973" s="2"/>
      <c r="H21973" s="2"/>
    </row>
    <row r="21974" spans="2:8">
      <c r="B21974" s="2" t="s">
        <v>22446</v>
      </c>
      <c r="C21974" s="2">
        <v>34</v>
      </c>
      <c r="D21974" s="2" t="s">
        <v>475</v>
      </c>
      <c r="E21974" s="2"/>
      <c r="F21974" s="2"/>
      <c r="G21974" s="2"/>
      <c r="H21974" s="2"/>
    </row>
    <row r="21975" spans="2:8">
      <c r="B21975" s="2" t="s">
        <v>22447</v>
      </c>
      <c r="C21975" s="2">
        <v>35</v>
      </c>
      <c r="D21975" s="2" t="s">
        <v>475</v>
      </c>
      <c r="E21975" s="2"/>
      <c r="F21975" s="2"/>
      <c r="G21975" s="2"/>
      <c r="H21975" s="2"/>
    </row>
    <row r="21976" spans="2:8">
      <c r="B21976" s="2" t="s">
        <v>22448</v>
      </c>
      <c r="C21976" s="2">
        <v>33</v>
      </c>
      <c r="D21976" s="2" t="s">
        <v>475</v>
      </c>
      <c r="E21976" s="2"/>
      <c r="F21976" s="2"/>
      <c r="G21976" s="2"/>
      <c r="H21976" s="2"/>
    </row>
    <row r="21977" spans="2:8">
      <c r="B21977" s="2" t="s">
        <v>22449</v>
      </c>
      <c r="C21977" s="2">
        <v>22</v>
      </c>
      <c r="D21977" s="2" t="s">
        <v>475</v>
      </c>
      <c r="E21977" s="2"/>
      <c r="F21977" s="2"/>
      <c r="G21977" s="2"/>
      <c r="H21977" s="2"/>
    </row>
    <row r="21978" spans="2:8">
      <c r="B21978" s="2" t="s">
        <v>22450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22451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22452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22453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22454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22455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22456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22457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22458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22459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22460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22461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22462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22463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22464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22465</v>
      </c>
      <c r="C21993" s="2">
        <v>37</v>
      </c>
      <c r="D21993" s="2" t="s">
        <v>475</v>
      </c>
      <c r="E21993" s="2"/>
      <c r="F21993" s="2"/>
      <c r="G21993" s="2"/>
      <c r="H21993" s="2"/>
    </row>
    <row r="21994" spans="2:8">
      <c r="B21994" s="2" t="s">
        <v>22466</v>
      </c>
      <c r="C21994" s="2">
        <v>40</v>
      </c>
      <c r="D21994" s="2" t="s">
        <v>475</v>
      </c>
      <c r="E21994" s="2"/>
      <c r="F21994" s="2"/>
      <c r="G21994" s="2"/>
      <c r="H21994" s="2"/>
    </row>
    <row r="21995" spans="2:8">
      <c r="B21995" s="2" t="s">
        <v>22467</v>
      </c>
      <c r="C21995" s="2">
        <v>40</v>
      </c>
      <c r="D21995" s="2" t="s">
        <v>475</v>
      </c>
      <c r="E21995" s="2"/>
      <c r="F21995" s="2"/>
      <c r="G21995" s="2"/>
      <c r="H21995" s="2"/>
    </row>
    <row r="21996" spans="2:8">
      <c r="B21996" s="2" t="s">
        <v>22468</v>
      </c>
      <c r="C21996" s="2">
        <v>38</v>
      </c>
      <c r="D21996" s="2" t="s">
        <v>475</v>
      </c>
      <c r="E21996" s="2"/>
      <c r="F21996" s="2"/>
      <c r="G21996" s="2"/>
      <c r="H21996" s="2"/>
    </row>
    <row r="21997" spans="2:8">
      <c r="B21997" s="2" t="s">
        <v>22469</v>
      </c>
      <c r="C21997" s="2">
        <v>33</v>
      </c>
      <c r="D21997" s="2" t="s">
        <v>475</v>
      </c>
      <c r="E21997" s="2"/>
      <c r="F21997" s="2"/>
      <c r="G21997" s="2"/>
      <c r="H21997" s="2"/>
    </row>
    <row r="21998" spans="2:8">
      <c r="B21998" s="2" t="s">
        <v>22470</v>
      </c>
      <c r="C21998" s="2">
        <v>27</v>
      </c>
      <c r="D21998" s="2" t="s">
        <v>475</v>
      </c>
      <c r="E21998" s="2"/>
      <c r="F21998" s="2"/>
      <c r="G21998" s="2"/>
      <c r="H21998" s="2"/>
    </row>
    <row r="21999" spans="2:8">
      <c r="B21999" s="2" t="s">
        <v>22471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22472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22473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22474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22475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22476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22477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22478</v>
      </c>
      <c r="C22006" s="2">
        <v>30</v>
      </c>
      <c r="D22006" s="2" t="s">
        <v>475</v>
      </c>
      <c r="E22006" s="2"/>
      <c r="F22006" s="2"/>
      <c r="G22006" s="2"/>
      <c r="H22006" s="2"/>
    </row>
    <row r="22007" spans="2:8">
      <c r="B22007" s="2" t="s">
        <v>22479</v>
      </c>
      <c r="C22007" s="2">
        <v>35</v>
      </c>
      <c r="D22007" s="2" t="s">
        <v>475</v>
      </c>
      <c r="E22007" s="2"/>
      <c r="F22007" s="2"/>
      <c r="G22007" s="2"/>
      <c r="H22007" s="2"/>
    </row>
    <row r="22008" spans="2:8">
      <c r="B22008" s="2" t="s">
        <v>22480</v>
      </c>
      <c r="C22008" s="2">
        <v>37</v>
      </c>
      <c r="D22008" s="2" t="s">
        <v>475</v>
      </c>
      <c r="E22008" s="2"/>
      <c r="F22008" s="2"/>
      <c r="G22008" s="2"/>
      <c r="H22008" s="2"/>
    </row>
    <row r="22009" spans="2:8">
      <c r="B22009" s="2" t="s">
        <v>22481</v>
      </c>
      <c r="C22009" s="2">
        <v>38</v>
      </c>
      <c r="D22009" s="2" t="s">
        <v>475</v>
      </c>
      <c r="E22009" s="2"/>
      <c r="F22009" s="2"/>
      <c r="G22009" s="2"/>
      <c r="H22009" s="2"/>
    </row>
    <row r="22010" spans="2:8">
      <c r="B22010" s="2" t="s">
        <v>22482</v>
      </c>
      <c r="C22010" s="2">
        <v>38</v>
      </c>
      <c r="D22010" s="2" t="s">
        <v>475</v>
      </c>
      <c r="E22010" s="2"/>
      <c r="F22010" s="2"/>
      <c r="G22010" s="2"/>
      <c r="H22010" s="2"/>
    </row>
    <row r="22011" spans="2:8">
      <c r="B22011" s="2" t="s">
        <v>22483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22484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22485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22486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22487</v>
      </c>
      <c r="C22015" s="2">
        <v>34</v>
      </c>
      <c r="D22015" s="2" t="s">
        <v>475</v>
      </c>
      <c r="E22015" s="2"/>
      <c r="F22015" s="2"/>
      <c r="G22015" s="2"/>
      <c r="H22015" s="2"/>
    </row>
    <row r="22016" spans="2:8">
      <c r="B22016" s="2" t="s">
        <v>22488</v>
      </c>
      <c r="C22016" s="2">
        <v>32</v>
      </c>
      <c r="D22016" s="2" t="s">
        <v>475</v>
      </c>
      <c r="E22016" s="2"/>
      <c r="F22016" s="2"/>
      <c r="G22016" s="2"/>
      <c r="H22016" s="2"/>
    </row>
    <row r="22017" spans="2:8">
      <c r="B22017" s="2" t="s">
        <v>22489</v>
      </c>
      <c r="C22017" s="2">
        <v>27</v>
      </c>
      <c r="D22017" s="2" t="s">
        <v>475</v>
      </c>
      <c r="E22017" s="2"/>
      <c r="F22017" s="2"/>
      <c r="G22017" s="2"/>
      <c r="H22017" s="2"/>
    </row>
    <row r="22018" spans="2:8">
      <c r="B22018" s="2" t="s">
        <v>22490</v>
      </c>
      <c r="C22018" s="2">
        <v>26</v>
      </c>
      <c r="D22018" s="2" t="s">
        <v>475</v>
      </c>
      <c r="E22018" s="2"/>
      <c r="F22018" s="2"/>
      <c r="G22018" s="2"/>
      <c r="H22018" s="2"/>
    </row>
    <row r="22019" spans="2:8">
      <c r="B22019" s="2" t="s">
        <v>22491</v>
      </c>
      <c r="C22019" s="2">
        <v>21</v>
      </c>
      <c r="D22019" s="2" t="s">
        <v>475</v>
      </c>
      <c r="E22019" s="2"/>
      <c r="F22019" s="2"/>
      <c r="G22019" s="2"/>
      <c r="H22019" s="2"/>
    </row>
    <row r="22020" spans="2:8">
      <c r="B22020" s="2" t="s">
        <v>22492</v>
      </c>
      <c r="C22020" s="2">
        <v>15</v>
      </c>
      <c r="D22020" s="2" t="s">
        <v>475</v>
      </c>
      <c r="E22020" s="2"/>
      <c r="F22020" s="2"/>
      <c r="G22020" s="2"/>
      <c r="H22020" s="2"/>
    </row>
    <row r="22021" spans="2:8">
      <c r="B22021" s="2" t="s">
        <v>22493</v>
      </c>
      <c r="C22021" s="2">
        <v>32</v>
      </c>
      <c r="D22021" s="2" t="s">
        <v>475</v>
      </c>
      <c r="E22021" s="2"/>
      <c r="F22021" s="2"/>
      <c r="G22021" s="2"/>
      <c r="H22021" s="2"/>
    </row>
    <row r="22022" spans="2:8">
      <c r="B22022" s="2" t="s">
        <v>22494</v>
      </c>
      <c r="C22022" s="2">
        <v>34</v>
      </c>
      <c r="D22022" s="2" t="s">
        <v>475</v>
      </c>
      <c r="E22022" s="2"/>
      <c r="F22022" s="2"/>
      <c r="G22022" s="2"/>
      <c r="H22022" s="2"/>
    </row>
    <row r="22023" spans="2:8">
      <c r="B22023" s="2" t="s">
        <v>22495</v>
      </c>
      <c r="C22023" s="2">
        <v>32</v>
      </c>
      <c r="D22023" s="2" t="s">
        <v>475</v>
      </c>
      <c r="E22023" s="2"/>
      <c r="F22023" s="2"/>
      <c r="G22023" s="2"/>
      <c r="H22023" s="2"/>
    </row>
    <row r="22024" spans="2:8">
      <c r="B22024" s="2" t="s">
        <v>22496</v>
      </c>
      <c r="C22024" s="2">
        <v>33</v>
      </c>
      <c r="D22024" s="2" t="s">
        <v>475</v>
      </c>
      <c r="E22024" s="2"/>
      <c r="F22024" s="2"/>
      <c r="G22024" s="2"/>
      <c r="H22024" s="2"/>
    </row>
    <row r="22025" spans="2:8">
      <c r="B22025" s="2" t="s">
        <v>22497</v>
      </c>
      <c r="C22025" s="2">
        <v>48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22498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22499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22500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22501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22502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22503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22504</v>
      </c>
      <c r="C22032" s="2">
        <v>28</v>
      </c>
      <c r="D22032" s="2" t="s">
        <v>475</v>
      </c>
      <c r="E22032" s="2"/>
      <c r="F22032" s="2"/>
      <c r="G22032" s="2"/>
      <c r="H22032" s="2"/>
    </row>
    <row r="22033" spans="2:8">
      <c r="B22033" s="2" t="s">
        <v>22505</v>
      </c>
      <c r="C22033" s="2">
        <v>31</v>
      </c>
      <c r="D22033" s="2" t="s">
        <v>475</v>
      </c>
      <c r="E22033" s="2"/>
      <c r="F22033" s="2"/>
      <c r="G22033" s="2"/>
      <c r="H22033" s="2"/>
    </row>
    <row r="22034" spans="2:8">
      <c r="B22034" s="2" t="s">
        <v>22506</v>
      </c>
      <c r="C22034" s="2">
        <v>32</v>
      </c>
      <c r="D22034" s="2" t="s">
        <v>475</v>
      </c>
      <c r="E22034" s="2"/>
      <c r="F22034" s="2"/>
      <c r="G22034" s="2"/>
      <c r="H22034" s="2"/>
    </row>
    <row r="22035" spans="2:8">
      <c r="B22035" s="2" t="s">
        <v>22507</v>
      </c>
      <c r="C22035" s="2">
        <v>34</v>
      </c>
      <c r="D22035" s="2" t="s">
        <v>475</v>
      </c>
      <c r="E22035" s="2"/>
      <c r="F22035" s="2"/>
      <c r="G22035" s="2"/>
      <c r="H22035" s="2"/>
    </row>
    <row r="22036" spans="2:8">
      <c r="B22036" s="2" t="s">
        <v>22508</v>
      </c>
      <c r="C22036" s="2">
        <v>32</v>
      </c>
      <c r="D22036" s="2" t="s">
        <v>475</v>
      </c>
      <c r="E22036" s="2"/>
      <c r="F22036" s="2"/>
      <c r="G22036" s="2"/>
      <c r="H22036" s="2"/>
    </row>
    <row r="22037" spans="2:8">
      <c r="B22037" s="2" t="s">
        <v>22509</v>
      </c>
      <c r="C22037" s="2">
        <v>29</v>
      </c>
      <c r="D22037" s="2" t="s">
        <v>475</v>
      </c>
      <c r="E22037" s="2"/>
      <c r="F22037" s="2"/>
      <c r="G22037" s="2"/>
      <c r="H22037" s="2"/>
    </row>
    <row r="22038" spans="2:8">
      <c r="B22038" s="2" t="s">
        <v>22510</v>
      </c>
      <c r="C22038" s="2">
        <v>27</v>
      </c>
      <c r="D22038" s="2" t="s">
        <v>475</v>
      </c>
      <c r="E22038" s="2"/>
      <c r="F22038" s="2"/>
      <c r="G22038" s="2"/>
      <c r="H22038" s="2"/>
    </row>
    <row r="22039" spans="2:8">
      <c r="B22039" s="2" t="s">
        <v>22511</v>
      </c>
      <c r="C22039" s="2">
        <v>25</v>
      </c>
      <c r="D22039" s="2" t="s">
        <v>475</v>
      </c>
      <c r="E22039" s="2"/>
      <c r="F22039" s="2"/>
      <c r="G22039" s="2"/>
      <c r="H22039" s="2"/>
    </row>
    <row r="22040" spans="2:8">
      <c r="B22040" s="2" t="s">
        <v>22512</v>
      </c>
      <c r="C22040" s="2">
        <v>22</v>
      </c>
      <c r="D22040" s="2" t="s">
        <v>475</v>
      </c>
      <c r="E22040" s="2"/>
      <c r="F22040" s="2"/>
      <c r="G22040" s="2"/>
      <c r="H22040" s="2"/>
    </row>
    <row r="22041" spans="2:8">
      <c r="B22041" s="2" t="s">
        <v>22513</v>
      </c>
      <c r="C22041" s="2">
        <v>19</v>
      </c>
      <c r="D22041" s="2" t="s">
        <v>475</v>
      </c>
      <c r="E22041" s="2"/>
      <c r="F22041" s="2"/>
      <c r="G22041" s="2"/>
      <c r="H22041" s="2"/>
    </row>
    <row r="22042" spans="2:8">
      <c r="B22042" s="2" t="s">
        <v>22514</v>
      </c>
      <c r="C22042" s="2">
        <v>20</v>
      </c>
      <c r="D22042" s="2" t="s">
        <v>475</v>
      </c>
      <c r="E22042" s="2"/>
      <c r="F22042" s="2"/>
      <c r="G22042" s="2"/>
      <c r="H22042" s="2"/>
    </row>
    <row r="22043" spans="2:8">
      <c r="B22043" s="2" t="s">
        <v>22515</v>
      </c>
      <c r="C22043" s="2">
        <v>27</v>
      </c>
      <c r="D22043" s="2" t="s">
        <v>475</v>
      </c>
      <c r="E22043" s="2"/>
      <c r="F22043" s="2"/>
      <c r="G22043" s="2"/>
      <c r="H22043" s="2"/>
    </row>
    <row r="22044" spans="2:8">
      <c r="B22044" s="2" t="s">
        <v>22516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22517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22518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22519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22520</v>
      </c>
      <c r="C22048" s="2">
        <v>44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22521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22522</v>
      </c>
      <c r="C22050" s="2">
        <v>31</v>
      </c>
      <c r="D22050" s="2" t="s">
        <v>475</v>
      </c>
      <c r="E22050" s="2"/>
      <c r="F22050" s="2"/>
      <c r="G22050" s="2"/>
      <c r="H22050" s="2"/>
    </row>
    <row r="22051" spans="2:8">
      <c r="B22051" s="2" t="s">
        <v>22523</v>
      </c>
      <c r="C22051" s="2">
        <v>33</v>
      </c>
      <c r="D22051" s="2" t="s">
        <v>475</v>
      </c>
      <c r="E22051" s="2"/>
      <c r="F22051" s="2"/>
      <c r="G22051" s="2"/>
      <c r="H22051" s="2"/>
    </row>
    <row r="22052" spans="2:8">
      <c r="B22052" s="2" t="s">
        <v>22524</v>
      </c>
      <c r="C22052" s="2">
        <v>35</v>
      </c>
      <c r="D22052" s="2" t="s">
        <v>475</v>
      </c>
      <c r="E22052" s="2"/>
      <c r="F22052" s="2"/>
      <c r="G22052" s="2"/>
      <c r="H22052" s="2"/>
    </row>
    <row r="22053" spans="2:8">
      <c r="B22053" s="2" t="s">
        <v>22525</v>
      </c>
      <c r="C22053" s="2">
        <v>34</v>
      </c>
      <c r="D22053" s="2" t="s">
        <v>475</v>
      </c>
      <c r="E22053" s="2"/>
      <c r="F22053" s="2"/>
      <c r="G22053" s="2"/>
      <c r="H22053" s="2"/>
    </row>
    <row r="22054" spans="2:8">
      <c r="B22054" s="2" t="s">
        <v>22526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22527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22528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22529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22530</v>
      </c>
      <c r="C22058" s="2">
        <v>27</v>
      </c>
      <c r="D22058" s="2" t="s">
        <v>475</v>
      </c>
      <c r="E22058" s="2"/>
      <c r="F22058" s="2"/>
      <c r="G22058" s="2"/>
      <c r="H22058" s="2"/>
    </row>
    <row r="22059" spans="2:8">
      <c r="B22059" s="2" t="s">
        <v>22531</v>
      </c>
      <c r="C22059" s="2">
        <v>31</v>
      </c>
      <c r="D22059" s="2" t="s">
        <v>475</v>
      </c>
      <c r="E22059" s="2"/>
      <c r="F22059" s="2"/>
      <c r="G22059" s="2"/>
      <c r="H22059" s="2"/>
    </row>
    <row r="22060" spans="2:8">
      <c r="B22060" s="2" t="s">
        <v>22532</v>
      </c>
      <c r="C22060" s="2">
        <v>31</v>
      </c>
      <c r="D22060" s="2" t="s">
        <v>475</v>
      </c>
      <c r="E22060" s="2"/>
      <c r="F22060" s="2"/>
      <c r="G22060" s="2"/>
      <c r="H22060" s="2"/>
    </row>
    <row r="22061" spans="2:8">
      <c r="B22061" s="2" t="s">
        <v>22533</v>
      </c>
      <c r="C22061" s="2">
        <v>32</v>
      </c>
      <c r="D22061" s="2" t="s">
        <v>475</v>
      </c>
      <c r="E22061" s="2"/>
      <c r="F22061" s="2"/>
      <c r="G22061" s="2"/>
      <c r="H22061" s="2"/>
    </row>
    <row r="22062" spans="2:8">
      <c r="B22062" s="2" t="s">
        <v>22534</v>
      </c>
      <c r="C22062" s="2">
        <v>29</v>
      </c>
      <c r="D22062" s="2" t="s">
        <v>475</v>
      </c>
      <c r="E22062" s="2"/>
      <c r="F22062" s="2"/>
      <c r="G22062" s="2"/>
      <c r="H22062" s="2"/>
    </row>
    <row r="22063" spans="2:8">
      <c r="B22063" s="2" t="s">
        <v>22535</v>
      </c>
      <c r="C22063" s="2">
        <v>28</v>
      </c>
      <c r="D22063" s="2" t="s">
        <v>475</v>
      </c>
      <c r="E22063" s="2"/>
      <c r="F22063" s="2"/>
      <c r="G22063" s="2"/>
      <c r="H22063" s="2"/>
    </row>
    <row r="22064" spans="2:8">
      <c r="B22064" s="2" t="s">
        <v>22536</v>
      </c>
      <c r="C22064" s="2">
        <v>31</v>
      </c>
      <c r="D22064" s="2" t="s">
        <v>475</v>
      </c>
      <c r="E22064" s="2"/>
      <c r="F22064" s="2"/>
      <c r="G22064" s="2"/>
      <c r="H22064" s="2"/>
    </row>
    <row r="22065" spans="2:8">
      <c r="B22065" s="2" t="s">
        <v>22537</v>
      </c>
      <c r="C22065" s="2">
        <v>30</v>
      </c>
      <c r="D22065" s="2" t="s">
        <v>475</v>
      </c>
      <c r="E22065" s="2"/>
      <c r="F22065" s="2"/>
      <c r="G22065" s="2"/>
      <c r="H22065" s="2"/>
    </row>
    <row r="22066" spans="2:8">
      <c r="B22066" s="2" t="s">
        <v>22538</v>
      </c>
      <c r="C22066" s="2">
        <v>30</v>
      </c>
      <c r="D22066" s="2" t="s">
        <v>475</v>
      </c>
      <c r="E22066" s="2"/>
      <c r="F22066" s="2"/>
      <c r="G22066" s="2"/>
      <c r="H22066" s="2"/>
    </row>
    <row r="22067" spans="2:8">
      <c r="B22067" s="2" t="s">
        <v>22539</v>
      </c>
      <c r="C22067" s="2">
        <v>29</v>
      </c>
      <c r="D22067" s="2" t="s">
        <v>475</v>
      </c>
      <c r="E22067" s="2"/>
      <c r="F22067" s="2"/>
      <c r="G22067" s="2"/>
      <c r="H22067" s="2"/>
    </row>
    <row r="22068" spans="2:8">
      <c r="B22068" s="2" t="s">
        <v>22540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22541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22542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22543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22544</v>
      </c>
      <c r="C22072" s="2">
        <v>11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22545</v>
      </c>
      <c r="C22073" s="2">
        <v>36</v>
      </c>
      <c r="D22073" s="2" t="s">
        <v>475</v>
      </c>
      <c r="E22073" s="2"/>
      <c r="F22073" s="2"/>
      <c r="G22073" s="2"/>
      <c r="H22073" s="2"/>
    </row>
    <row r="22074" spans="2:8">
      <c r="B22074" s="2" t="s">
        <v>22546</v>
      </c>
      <c r="C22074" s="2">
        <v>38</v>
      </c>
      <c r="D22074" s="2" t="s">
        <v>475</v>
      </c>
      <c r="E22074" s="2"/>
      <c r="F22074" s="2"/>
      <c r="G22074" s="2"/>
      <c r="H22074" s="2"/>
    </row>
    <row r="22075" spans="2:8">
      <c r="B22075" s="2" t="s">
        <v>22547</v>
      </c>
      <c r="C22075" s="2">
        <v>40</v>
      </c>
      <c r="D22075" s="2" t="s">
        <v>475</v>
      </c>
      <c r="E22075" s="2"/>
      <c r="F22075" s="2"/>
      <c r="G22075" s="2"/>
      <c r="H22075" s="2"/>
    </row>
    <row r="22076" spans="2:8">
      <c r="B22076" s="2" t="s">
        <v>22548</v>
      </c>
      <c r="C22076" s="2">
        <v>43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22549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22550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22551</v>
      </c>
      <c r="C22079" s="2">
        <v>30</v>
      </c>
      <c r="D22079" s="2" t="s">
        <v>475</v>
      </c>
      <c r="E22079" s="2"/>
      <c r="F22079" s="2"/>
      <c r="G22079" s="2"/>
      <c r="H22079" s="2"/>
    </row>
    <row r="22080" spans="2:8">
      <c r="B22080" s="2" t="s">
        <v>22552</v>
      </c>
      <c r="C22080" s="2">
        <v>32</v>
      </c>
      <c r="D22080" s="2" t="s">
        <v>475</v>
      </c>
      <c r="E22080" s="2"/>
      <c r="F22080" s="2"/>
      <c r="G22080" s="2"/>
      <c r="H22080" s="2"/>
    </row>
    <row r="22081" spans="2:8">
      <c r="B22081" s="2" t="s">
        <v>22553</v>
      </c>
      <c r="C22081" s="2">
        <v>32</v>
      </c>
      <c r="D22081" s="2" t="s">
        <v>475</v>
      </c>
      <c r="E22081" s="2"/>
      <c r="F22081" s="2"/>
      <c r="G22081" s="2"/>
      <c r="H22081" s="2"/>
    </row>
    <row r="22082" spans="2:8">
      <c r="B22082" s="2" t="s">
        <v>22554</v>
      </c>
      <c r="C22082" s="2">
        <v>29</v>
      </c>
      <c r="D22082" s="2" t="s">
        <v>475</v>
      </c>
      <c r="E22082" s="2"/>
      <c r="F22082" s="2"/>
      <c r="G22082" s="2"/>
      <c r="H22082" s="2"/>
    </row>
    <row r="22083" spans="2:8">
      <c r="B22083" s="2" t="s">
        <v>22555</v>
      </c>
      <c r="C22083" s="2">
        <v>33</v>
      </c>
      <c r="D22083" s="2" t="s">
        <v>475</v>
      </c>
      <c r="E22083" s="2"/>
      <c r="F22083" s="2"/>
      <c r="G22083" s="2"/>
      <c r="H22083" s="2"/>
    </row>
    <row r="22084" spans="2:8">
      <c r="B22084" s="2" t="s">
        <v>22556</v>
      </c>
      <c r="C22084" s="2">
        <v>30</v>
      </c>
      <c r="D22084" s="2" t="s">
        <v>475</v>
      </c>
      <c r="E22084" s="2"/>
      <c r="F22084" s="2"/>
      <c r="G22084" s="2"/>
      <c r="H22084" s="2"/>
    </row>
    <row r="22085" spans="2:8">
      <c r="B22085" s="2" t="s">
        <v>22557</v>
      </c>
      <c r="C22085" s="2">
        <v>31</v>
      </c>
      <c r="D22085" s="2" t="s">
        <v>475</v>
      </c>
      <c r="E22085" s="2"/>
      <c r="F22085" s="2"/>
      <c r="G22085" s="2"/>
      <c r="H22085" s="2"/>
    </row>
    <row r="22086" spans="2:8">
      <c r="B22086" s="2" t="s">
        <v>22558</v>
      </c>
      <c r="C22086" s="2">
        <v>41</v>
      </c>
      <c r="D22086" s="2" t="s">
        <v>475</v>
      </c>
      <c r="E22086" s="2"/>
      <c r="F22086" s="2"/>
      <c r="G22086" s="2"/>
      <c r="H22086" s="2"/>
    </row>
    <row r="22087" spans="2:8">
      <c r="B22087" s="2" t="s">
        <v>22559</v>
      </c>
      <c r="C22087" s="2">
        <v>43</v>
      </c>
      <c r="D22087" s="2" t="s">
        <v>475</v>
      </c>
      <c r="E22087" s="2"/>
      <c r="F22087" s="2"/>
      <c r="G22087" s="2"/>
      <c r="H22087" s="2"/>
    </row>
    <row r="22088" spans="2:8">
      <c r="B22088" s="2" t="s">
        <v>22560</v>
      </c>
      <c r="C22088" s="2">
        <v>43</v>
      </c>
      <c r="D22088" s="2" t="s">
        <v>475</v>
      </c>
      <c r="E22088" s="2"/>
      <c r="F22088" s="2"/>
      <c r="G22088" s="2"/>
      <c r="H22088" s="2"/>
    </row>
    <row r="22089" spans="2:8">
      <c r="B22089" s="2" t="s">
        <v>22561</v>
      </c>
      <c r="C22089" s="2">
        <v>42</v>
      </c>
      <c r="D22089" s="2" t="s">
        <v>475</v>
      </c>
      <c r="E22089" s="2"/>
      <c r="F22089" s="2"/>
      <c r="G22089" s="2"/>
      <c r="H22089" s="2"/>
    </row>
    <row r="22090" spans="2:8">
      <c r="B22090" s="2" t="s">
        <v>22562</v>
      </c>
      <c r="C22090" s="2">
        <v>18</v>
      </c>
      <c r="D22090" s="2" t="s">
        <v>475</v>
      </c>
      <c r="E22090" s="2"/>
      <c r="F22090" s="2"/>
      <c r="G22090" s="2"/>
      <c r="H22090" s="2"/>
    </row>
    <row r="22091" spans="2:8">
      <c r="B22091" s="2" t="s">
        <v>22563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22564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22565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22566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22567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22568</v>
      </c>
      <c r="C22096" s="2">
        <v>33</v>
      </c>
      <c r="D22096" s="2" t="s">
        <v>475</v>
      </c>
      <c r="E22096" s="2"/>
      <c r="F22096" s="2"/>
      <c r="G22096" s="2"/>
      <c r="H22096" s="2"/>
    </row>
    <row r="22097" spans="2:8">
      <c r="B22097" s="2" t="s">
        <v>22569</v>
      </c>
      <c r="C22097" s="2">
        <v>44</v>
      </c>
      <c r="D22097" s="2" t="s">
        <v>475</v>
      </c>
      <c r="E22097" s="2"/>
      <c r="F22097" s="2"/>
      <c r="G22097" s="2"/>
      <c r="H22097" s="2"/>
    </row>
    <row r="22098" spans="2:8">
      <c r="B22098" s="2" t="s">
        <v>22570</v>
      </c>
      <c r="C22098" s="2">
        <v>41</v>
      </c>
      <c r="D22098" s="2" t="s">
        <v>475</v>
      </c>
      <c r="E22098" s="2"/>
      <c r="F22098" s="2"/>
      <c r="G22098" s="2"/>
      <c r="H22098" s="2"/>
    </row>
    <row r="22099" spans="2:8">
      <c r="B22099" s="2" t="s">
        <v>22571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22572</v>
      </c>
      <c r="C22100" s="2">
        <v>24</v>
      </c>
      <c r="D22100" s="2" t="s">
        <v>475</v>
      </c>
      <c r="E22100" s="2"/>
      <c r="F22100" s="2"/>
      <c r="G22100" s="2"/>
      <c r="H22100" s="2"/>
    </row>
    <row r="22101" spans="2:8">
      <c r="B22101" s="2" t="s">
        <v>22573</v>
      </c>
      <c r="C22101" s="2">
        <v>25</v>
      </c>
      <c r="D22101" s="2" t="s">
        <v>475</v>
      </c>
      <c r="E22101" s="2"/>
      <c r="F22101" s="2"/>
      <c r="G22101" s="2"/>
      <c r="H22101" s="2"/>
    </row>
    <row r="22102" spans="2:8">
      <c r="B22102" s="2" t="s">
        <v>22574</v>
      </c>
      <c r="C22102" s="2">
        <v>26</v>
      </c>
      <c r="D22102" s="2" t="s">
        <v>475</v>
      </c>
      <c r="E22102" s="2"/>
      <c r="F22102" s="2"/>
      <c r="G22102" s="2"/>
      <c r="H22102" s="2"/>
    </row>
    <row r="22103" spans="2:8">
      <c r="B22103" s="2" t="s">
        <v>22575</v>
      </c>
      <c r="C22103" s="2">
        <v>26</v>
      </c>
      <c r="D22103" s="2" t="s">
        <v>475</v>
      </c>
      <c r="E22103" s="2"/>
      <c r="F22103" s="2"/>
      <c r="G22103" s="2"/>
      <c r="H22103" s="2"/>
    </row>
    <row r="22104" spans="2:8">
      <c r="B22104" s="2" t="s">
        <v>22576</v>
      </c>
      <c r="C22104" s="2">
        <v>26</v>
      </c>
      <c r="D22104" s="2" t="s">
        <v>475</v>
      </c>
      <c r="E22104" s="2"/>
      <c r="F22104" s="2"/>
      <c r="G22104" s="2"/>
      <c r="H22104" s="2"/>
    </row>
    <row r="22105" spans="2:8">
      <c r="B22105" s="2" t="s">
        <v>22577</v>
      </c>
      <c r="C22105" s="2">
        <v>19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22578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22579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22580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22581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22582</v>
      </c>
      <c r="C22110" s="2">
        <v>36</v>
      </c>
      <c r="D22110" s="2" t="s">
        <v>475</v>
      </c>
      <c r="E22110" s="2"/>
      <c r="F22110" s="2"/>
      <c r="G22110" s="2"/>
      <c r="H22110" s="2"/>
    </row>
    <row r="22111" spans="2:8">
      <c r="B22111" s="2" t="s">
        <v>22583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22584</v>
      </c>
      <c r="C22112" s="2">
        <v>41</v>
      </c>
      <c r="D22112" s="2" t="s">
        <v>475</v>
      </c>
      <c r="E22112" s="2"/>
      <c r="F22112" s="2"/>
      <c r="G22112" s="2"/>
      <c r="H22112" s="2"/>
    </row>
    <row r="22113" spans="2:8">
      <c r="B22113" s="2" t="s">
        <v>22585</v>
      </c>
      <c r="C22113" s="2">
        <v>42</v>
      </c>
      <c r="D22113" s="2" t="s">
        <v>475</v>
      </c>
      <c r="E22113" s="2"/>
      <c r="F22113" s="2"/>
      <c r="G22113" s="2"/>
      <c r="H22113" s="2"/>
    </row>
    <row r="22114" spans="2:8">
      <c r="B22114" s="2" t="s">
        <v>22586</v>
      </c>
      <c r="C22114" s="2">
        <v>40</v>
      </c>
      <c r="D22114" s="2" t="s">
        <v>475</v>
      </c>
      <c r="E22114" s="2"/>
      <c r="F22114" s="2"/>
      <c r="G22114" s="2"/>
      <c r="H22114" s="2"/>
    </row>
    <row r="22115" spans="2:8">
      <c r="B22115" s="2" t="s">
        <v>22587</v>
      </c>
      <c r="C22115" s="2">
        <v>28</v>
      </c>
      <c r="D22115" s="2" t="s">
        <v>475</v>
      </c>
      <c r="E22115" s="2"/>
      <c r="F22115" s="2"/>
      <c r="G22115" s="2"/>
      <c r="H22115" s="2"/>
    </row>
    <row r="22116" spans="2:8">
      <c r="B22116" s="2" t="s">
        <v>22588</v>
      </c>
      <c r="C22116" s="2">
        <v>30</v>
      </c>
      <c r="D22116" s="2" t="s">
        <v>475</v>
      </c>
      <c r="E22116" s="2"/>
      <c r="F22116" s="2"/>
      <c r="G22116" s="2"/>
      <c r="H22116" s="2"/>
    </row>
    <row r="22117" spans="2:8">
      <c r="B22117" s="2" t="s">
        <v>22589</v>
      </c>
      <c r="C22117" s="2">
        <v>31</v>
      </c>
      <c r="D22117" s="2" t="s">
        <v>475</v>
      </c>
      <c r="E22117" s="2"/>
      <c r="F22117" s="2"/>
      <c r="G22117" s="2"/>
      <c r="H22117" s="2"/>
    </row>
    <row r="22118" spans="2:8">
      <c r="B22118" s="2" t="s">
        <v>22590</v>
      </c>
      <c r="C22118" s="2">
        <v>31</v>
      </c>
      <c r="D22118" s="2" t="s">
        <v>475</v>
      </c>
      <c r="E22118" s="2"/>
      <c r="F22118" s="2"/>
      <c r="G22118" s="2"/>
      <c r="H22118" s="2"/>
    </row>
    <row r="22119" spans="2:8">
      <c r="B22119" s="2" t="s">
        <v>22591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22592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22593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22594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22595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22596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22597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22598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22599</v>
      </c>
      <c r="C22127" s="2">
        <v>30</v>
      </c>
      <c r="D22127" s="2" t="s">
        <v>475</v>
      </c>
      <c r="E22127" s="2"/>
      <c r="F22127" s="2"/>
      <c r="G22127" s="2"/>
      <c r="H22127" s="2"/>
    </row>
    <row r="22128" spans="2:8">
      <c r="B22128" s="2" t="s">
        <v>22600</v>
      </c>
      <c r="C22128" s="2">
        <v>33</v>
      </c>
      <c r="D22128" s="2" t="s">
        <v>475</v>
      </c>
      <c r="E22128" s="2"/>
      <c r="F22128" s="2"/>
      <c r="G22128" s="2"/>
      <c r="H22128" s="2"/>
    </row>
    <row r="22129" spans="2:8">
      <c r="B22129" s="2" t="s">
        <v>22601</v>
      </c>
      <c r="C22129" s="2">
        <v>32</v>
      </c>
      <c r="D22129" s="2" t="s">
        <v>475</v>
      </c>
      <c r="E22129" s="2"/>
      <c r="F22129" s="2"/>
      <c r="G22129" s="2"/>
      <c r="H22129" s="2"/>
    </row>
    <row r="22130" spans="2:8">
      <c r="B22130" s="2" t="s">
        <v>22602</v>
      </c>
      <c r="C22130" s="2">
        <v>32</v>
      </c>
      <c r="D22130" s="2" t="s">
        <v>475</v>
      </c>
      <c r="E22130" s="2"/>
      <c r="F22130" s="2"/>
      <c r="G22130" s="2"/>
      <c r="H22130" s="2"/>
    </row>
    <row r="22131" spans="2:8">
      <c r="B22131" s="2" t="s">
        <v>22603</v>
      </c>
      <c r="C22131" s="2">
        <v>29</v>
      </c>
      <c r="D22131" s="2" t="s">
        <v>475</v>
      </c>
      <c r="E22131" s="2"/>
      <c r="F22131" s="2"/>
      <c r="G22131" s="2"/>
      <c r="H22131" s="2"/>
    </row>
    <row r="22132" spans="2:8">
      <c r="B22132" s="2" t="s">
        <v>22604</v>
      </c>
      <c r="C22132" s="2">
        <v>27</v>
      </c>
      <c r="D22132" s="2" t="s">
        <v>475</v>
      </c>
      <c r="E22132" s="2"/>
      <c r="F22132" s="2"/>
      <c r="G22132" s="2"/>
      <c r="H22132" s="2"/>
    </row>
    <row r="22133" spans="2:8">
      <c r="B22133" s="2" t="s">
        <v>22605</v>
      </c>
      <c r="C22133" s="2">
        <v>27</v>
      </c>
      <c r="D22133" s="2" t="s">
        <v>475</v>
      </c>
      <c r="E22133" s="2"/>
      <c r="F22133" s="2"/>
      <c r="G22133" s="2"/>
      <c r="H22133" s="2"/>
    </row>
    <row r="22134" spans="2:8">
      <c r="B22134" s="2" t="s">
        <v>22606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22607</v>
      </c>
      <c r="C22135" s="2">
        <v>31</v>
      </c>
      <c r="D22135" s="2" t="s">
        <v>475</v>
      </c>
      <c r="E22135" s="2"/>
      <c r="F22135" s="2"/>
      <c r="G22135" s="2"/>
      <c r="H22135" s="2"/>
    </row>
    <row r="22136" spans="2:8">
      <c r="B22136" s="2" t="s">
        <v>22608</v>
      </c>
      <c r="C22136" s="2">
        <v>29</v>
      </c>
      <c r="D22136" s="2" t="s">
        <v>475</v>
      </c>
      <c r="E22136" s="2"/>
      <c r="F22136" s="2"/>
      <c r="G22136" s="2"/>
      <c r="H22136" s="2"/>
    </row>
    <row r="22137" spans="2:8">
      <c r="B22137" s="2" t="s">
        <v>22609</v>
      </c>
      <c r="C22137" s="2">
        <v>27</v>
      </c>
      <c r="D22137" s="2" t="s">
        <v>475</v>
      </c>
      <c r="E22137" s="2"/>
      <c r="F22137" s="2"/>
      <c r="G22137" s="2"/>
      <c r="H22137" s="2"/>
    </row>
    <row r="22138" spans="2:8">
      <c r="B22138" s="2" t="s">
        <v>22610</v>
      </c>
      <c r="C22138" s="2">
        <v>26</v>
      </c>
      <c r="D22138" s="2" t="s">
        <v>475</v>
      </c>
      <c r="E22138" s="2"/>
      <c r="F22138" s="2"/>
      <c r="G22138" s="2"/>
      <c r="H22138" s="2"/>
    </row>
    <row r="22139" spans="2:8">
      <c r="B22139" s="2" t="s">
        <v>22611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22612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22613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22614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22615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22616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22617</v>
      </c>
      <c r="C22145" s="2">
        <v>32</v>
      </c>
      <c r="D22145" s="2" t="s">
        <v>475</v>
      </c>
      <c r="E22145" s="2"/>
      <c r="F22145" s="2"/>
      <c r="G22145" s="2"/>
      <c r="H22145" s="2"/>
    </row>
    <row r="22146" spans="2:8">
      <c r="B22146" s="2" t="s">
        <v>22618</v>
      </c>
      <c r="C22146" s="2">
        <v>33</v>
      </c>
      <c r="D22146" s="2" t="s">
        <v>475</v>
      </c>
      <c r="E22146" s="2"/>
      <c r="F22146" s="2"/>
      <c r="G22146" s="2"/>
      <c r="H22146" s="2"/>
    </row>
    <row r="22147" spans="2:8">
      <c r="B22147" s="2" t="s">
        <v>22619</v>
      </c>
      <c r="C22147" s="2">
        <v>33</v>
      </c>
      <c r="D22147" s="2" t="s">
        <v>475</v>
      </c>
      <c r="E22147" s="2"/>
      <c r="F22147" s="2"/>
      <c r="G22147" s="2"/>
      <c r="H22147" s="2"/>
    </row>
    <row r="22148" spans="2:8">
      <c r="B22148" s="2" t="s">
        <v>22620</v>
      </c>
      <c r="C22148" s="2">
        <v>30</v>
      </c>
      <c r="D22148" s="2" t="s">
        <v>475</v>
      </c>
      <c r="E22148" s="2"/>
      <c r="F22148" s="2"/>
      <c r="G22148" s="2"/>
      <c r="H22148" s="2"/>
    </row>
    <row r="22149" spans="2:8">
      <c r="B22149" s="2" t="s">
        <v>22621</v>
      </c>
      <c r="C22149" s="2">
        <v>34</v>
      </c>
      <c r="D22149" s="2" t="s">
        <v>475</v>
      </c>
      <c r="E22149" s="2"/>
      <c r="F22149" s="2"/>
      <c r="G22149" s="2"/>
      <c r="H22149" s="2"/>
    </row>
    <row r="22150" spans="2:8">
      <c r="B22150" s="2" t="s">
        <v>22622</v>
      </c>
      <c r="C22150" s="2">
        <v>34</v>
      </c>
      <c r="D22150" s="2" t="s">
        <v>475</v>
      </c>
      <c r="E22150" s="2"/>
      <c r="F22150" s="2"/>
      <c r="G22150" s="2"/>
      <c r="H22150" s="2"/>
    </row>
    <row r="22151" spans="2:8">
      <c r="B22151" s="2" t="s">
        <v>22623</v>
      </c>
      <c r="C22151" s="2">
        <v>32</v>
      </c>
      <c r="D22151" s="2" t="s">
        <v>475</v>
      </c>
      <c r="E22151" s="2"/>
      <c r="F22151" s="2"/>
      <c r="G22151" s="2"/>
      <c r="H22151" s="2"/>
    </row>
    <row r="22152" spans="2:8">
      <c r="B22152" s="2" t="s">
        <v>22624</v>
      </c>
      <c r="C22152" s="2">
        <v>28</v>
      </c>
      <c r="D22152" s="2" t="s">
        <v>475</v>
      </c>
      <c r="E22152" s="2"/>
      <c r="F22152" s="2"/>
      <c r="G22152" s="2"/>
      <c r="H22152" s="2"/>
    </row>
    <row r="22153" spans="2:8">
      <c r="B22153" s="2" t="s">
        <v>22625</v>
      </c>
      <c r="C22153" s="2">
        <v>30</v>
      </c>
      <c r="D22153" s="2" t="s">
        <v>475</v>
      </c>
      <c r="E22153" s="2"/>
      <c r="F22153" s="2"/>
      <c r="G22153" s="2"/>
      <c r="H22153" s="2"/>
    </row>
    <row r="22154" spans="2:8">
      <c r="B22154" s="2" t="s">
        <v>22626</v>
      </c>
      <c r="C22154" s="2">
        <v>30</v>
      </c>
      <c r="D22154" s="2" t="s">
        <v>475</v>
      </c>
      <c r="E22154" s="2"/>
      <c r="F22154" s="2"/>
      <c r="G22154" s="2"/>
      <c r="H22154" s="2"/>
    </row>
    <row r="22155" spans="2:8">
      <c r="B22155" s="2" t="s">
        <v>22627</v>
      </c>
      <c r="C22155" s="2">
        <v>28</v>
      </c>
      <c r="D22155" s="2" t="s">
        <v>475</v>
      </c>
      <c r="E22155" s="2"/>
      <c r="F22155" s="2"/>
      <c r="G22155" s="2"/>
      <c r="H22155" s="2"/>
    </row>
    <row r="22156" spans="2:8">
      <c r="B22156" s="2" t="s">
        <v>22628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22629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22630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22631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22632</v>
      </c>
      <c r="C22160" s="2">
        <v>33</v>
      </c>
      <c r="D22160" s="2" t="s">
        <v>475</v>
      </c>
      <c r="E22160" s="2"/>
      <c r="F22160" s="2"/>
      <c r="G22160" s="2"/>
      <c r="H22160" s="2"/>
    </row>
    <row r="22161" spans="2:8">
      <c r="B22161" s="2" t="s">
        <v>22633</v>
      </c>
      <c r="C22161" s="2">
        <v>35</v>
      </c>
      <c r="D22161" s="2" t="s">
        <v>475</v>
      </c>
      <c r="E22161" s="2"/>
      <c r="F22161" s="2"/>
      <c r="G22161" s="2"/>
      <c r="H22161" s="2"/>
    </row>
    <row r="22162" spans="2:8">
      <c r="B22162" s="2" t="s">
        <v>22634</v>
      </c>
      <c r="C22162" s="2">
        <v>34</v>
      </c>
      <c r="D22162" s="2" t="s">
        <v>475</v>
      </c>
      <c r="E22162" s="2"/>
      <c r="F22162" s="2"/>
      <c r="G22162" s="2"/>
      <c r="H22162" s="2"/>
    </row>
    <row r="22163" spans="2:8">
      <c r="B22163" s="2" t="s">
        <v>22635</v>
      </c>
      <c r="C22163" s="2">
        <v>34</v>
      </c>
      <c r="D22163" s="2" t="s">
        <v>475</v>
      </c>
      <c r="E22163" s="2"/>
      <c r="F22163" s="2"/>
      <c r="G22163" s="2"/>
      <c r="H22163" s="2"/>
    </row>
    <row r="22164" spans="2:8">
      <c r="B22164" s="2" t="s">
        <v>22636</v>
      </c>
      <c r="C22164" s="2">
        <v>33</v>
      </c>
      <c r="D22164" s="2" t="s">
        <v>475</v>
      </c>
      <c r="E22164" s="2"/>
      <c r="F22164" s="2"/>
      <c r="G22164" s="2"/>
      <c r="H22164" s="2"/>
    </row>
    <row r="22165" spans="2:8">
      <c r="B22165" s="2" t="s">
        <v>22637</v>
      </c>
      <c r="C22165" s="2">
        <v>27</v>
      </c>
      <c r="D22165" s="2" t="s">
        <v>475</v>
      </c>
      <c r="E22165" s="2"/>
      <c r="F22165" s="2"/>
      <c r="G22165" s="2"/>
      <c r="H22165" s="2"/>
    </row>
    <row r="22166" spans="2:8">
      <c r="B22166" s="2" t="s">
        <v>22638</v>
      </c>
      <c r="C22166" s="2">
        <v>29</v>
      </c>
      <c r="D22166" s="2" t="s">
        <v>475</v>
      </c>
      <c r="E22166" s="2"/>
      <c r="F22166" s="2"/>
      <c r="G22166" s="2"/>
      <c r="H22166" s="2"/>
    </row>
    <row r="22167" spans="2:8">
      <c r="B22167" s="2" t="s">
        <v>22639</v>
      </c>
      <c r="C22167" s="2">
        <v>30</v>
      </c>
      <c r="D22167" s="2" t="s">
        <v>475</v>
      </c>
      <c r="E22167" s="2"/>
      <c r="F22167" s="2"/>
      <c r="G22167" s="2"/>
      <c r="H22167" s="2"/>
    </row>
    <row r="22168" spans="2:8">
      <c r="B22168" s="2" t="s">
        <v>22640</v>
      </c>
      <c r="C22168" s="2">
        <v>31</v>
      </c>
      <c r="D22168" s="2" t="s">
        <v>475</v>
      </c>
      <c r="E22168" s="2"/>
      <c r="F22168" s="2"/>
      <c r="G22168" s="2"/>
      <c r="H22168" s="2"/>
    </row>
    <row r="22169" spans="2:8">
      <c r="B22169" s="2" t="s">
        <v>22641</v>
      </c>
      <c r="C22169" s="2">
        <v>32</v>
      </c>
      <c r="D22169" s="2" t="s">
        <v>475</v>
      </c>
      <c r="E22169" s="2"/>
      <c r="F22169" s="2"/>
      <c r="G22169" s="2"/>
      <c r="H22169" s="2"/>
    </row>
    <row r="22170" spans="2:8">
      <c r="B22170" s="2" t="s">
        <v>22642</v>
      </c>
      <c r="C22170" s="2">
        <v>31</v>
      </c>
      <c r="D22170" s="2" t="s">
        <v>475</v>
      </c>
      <c r="E22170" s="2"/>
      <c r="F22170" s="2"/>
      <c r="G22170" s="2"/>
      <c r="H22170" s="2"/>
    </row>
    <row r="22171" spans="2:8">
      <c r="B22171" s="2" t="s">
        <v>22643</v>
      </c>
      <c r="C22171" s="2">
        <v>28</v>
      </c>
      <c r="D22171" s="2" t="s">
        <v>475</v>
      </c>
      <c r="E22171" s="2"/>
      <c r="F22171" s="2"/>
      <c r="G22171" s="2"/>
      <c r="H22171" s="2"/>
    </row>
    <row r="22172" spans="2:8">
      <c r="B22172" s="2" t="s">
        <v>22644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22645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22646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22647</v>
      </c>
      <c r="C22175" s="2">
        <v>15</v>
      </c>
      <c r="D22175" s="2" t="s">
        <v>475</v>
      </c>
      <c r="E22175" s="2"/>
      <c r="F22175" s="2"/>
      <c r="G22175" s="2"/>
      <c r="H22175" s="2"/>
    </row>
    <row r="22176" spans="2:8">
      <c r="B22176" s="2" t="s">
        <v>22648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22649</v>
      </c>
      <c r="C22177" s="2">
        <v>38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22650</v>
      </c>
      <c r="C22178" s="2">
        <v>38</v>
      </c>
      <c r="D22178" s="2" t="s">
        <v>475</v>
      </c>
      <c r="E22178" s="2"/>
      <c r="F22178" s="2"/>
      <c r="G22178" s="2"/>
      <c r="H22178" s="2"/>
    </row>
    <row r="22179" spans="2:8">
      <c r="B22179" s="2" t="s">
        <v>22651</v>
      </c>
      <c r="C22179" s="2">
        <v>39</v>
      </c>
      <c r="D22179" s="2" t="s">
        <v>475</v>
      </c>
      <c r="E22179" s="2"/>
      <c r="F22179" s="2"/>
      <c r="G22179" s="2"/>
      <c r="H22179" s="2"/>
    </row>
    <row r="22180" spans="2:8">
      <c r="B22180" s="2" t="s">
        <v>22652</v>
      </c>
      <c r="C22180" s="2">
        <v>41</v>
      </c>
      <c r="D22180" s="2" t="s">
        <v>475</v>
      </c>
      <c r="E22180" s="2"/>
      <c r="F22180" s="2"/>
      <c r="G22180" s="2"/>
      <c r="H22180" s="2"/>
    </row>
    <row r="22181" spans="2:8">
      <c r="B22181" s="2" t="s">
        <v>22653</v>
      </c>
      <c r="C22181" s="2">
        <v>40</v>
      </c>
      <c r="D22181" s="2" t="s">
        <v>475</v>
      </c>
      <c r="E22181" s="2"/>
      <c r="F22181" s="2"/>
      <c r="G22181" s="2"/>
      <c r="H22181" s="2"/>
    </row>
    <row r="22182" spans="2:8">
      <c r="B22182" s="2" t="s">
        <v>22654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22655</v>
      </c>
      <c r="C22183" s="2">
        <v>31</v>
      </c>
      <c r="D22183" s="2" t="s">
        <v>475</v>
      </c>
      <c r="E22183" s="2"/>
      <c r="F22183" s="2"/>
      <c r="G22183" s="2"/>
      <c r="H22183" s="2"/>
    </row>
    <row r="22184" spans="2:8">
      <c r="B22184" s="2" t="s">
        <v>22656</v>
      </c>
      <c r="C22184" s="2">
        <v>34</v>
      </c>
      <c r="D22184" s="2" t="s">
        <v>475</v>
      </c>
      <c r="E22184" s="2"/>
      <c r="F22184" s="2"/>
      <c r="G22184" s="2"/>
      <c r="H22184" s="2"/>
    </row>
    <row r="22185" spans="2:8">
      <c r="B22185" s="2" t="s">
        <v>22657</v>
      </c>
      <c r="C22185" s="2">
        <v>37</v>
      </c>
      <c r="D22185" s="2" t="s">
        <v>475</v>
      </c>
      <c r="E22185" s="2"/>
      <c r="F22185" s="2"/>
      <c r="G22185" s="2"/>
      <c r="H22185" s="2"/>
    </row>
    <row r="22186" spans="2:8">
      <c r="B22186" s="2" t="s">
        <v>22658</v>
      </c>
      <c r="C22186" s="2">
        <v>35</v>
      </c>
      <c r="D22186" s="2" t="s">
        <v>475</v>
      </c>
      <c r="E22186" s="2"/>
      <c r="F22186" s="2"/>
      <c r="G22186" s="2"/>
      <c r="H22186" s="2"/>
    </row>
    <row r="22187" spans="2:8">
      <c r="B22187" s="2" t="s">
        <v>22659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22660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22661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22662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22663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22664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22665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22666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22667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22668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22669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22670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22671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22672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22673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22674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22675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22676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22677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22678</v>
      </c>
      <c r="C22206" s="2">
        <v>39</v>
      </c>
      <c r="D22206" s="2" t="s">
        <v>475</v>
      </c>
      <c r="E22206" s="2"/>
      <c r="F22206" s="2"/>
      <c r="G22206" s="2"/>
      <c r="H22206" s="2"/>
    </row>
    <row r="22207" spans="2:8">
      <c r="B22207" s="2" t="s">
        <v>22679</v>
      </c>
      <c r="C22207" s="2">
        <v>40</v>
      </c>
      <c r="D22207" s="2" t="s">
        <v>475</v>
      </c>
      <c r="E22207" s="2"/>
      <c r="F22207" s="2"/>
      <c r="G22207" s="2"/>
      <c r="H22207" s="2"/>
    </row>
    <row r="22208" spans="2:8">
      <c r="B22208" s="2" t="s">
        <v>22680</v>
      </c>
      <c r="C22208" s="2">
        <v>40</v>
      </c>
      <c r="D22208" s="2" t="s">
        <v>475</v>
      </c>
      <c r="E22208" s="2"/>
      <c r="F22208" s="2"/>
      <c r="G22208" s="2"/>
      <c r="H22208" s="2"/>
    </row>
    <row r="22209" spans="2:8">
      <c r="B22209" s="2" t="s">
        <v>22681</v>
      </c>
      <c r="C22209" s="2">
        <v>39</v>
      </c>
      <c r="D22209" s="2" t="s">
        <v>475</v>
      </c>
      <c r="E22209" s="2"/>
      <c r="F22209" s="2"/>
      <c r="G22209" s="2"/>
      <c r="H22209" s="2"/>
    </row>
    <row r="22210" spans="2:8">
      <c r="B22210" s="2" t="s">
        <v>22682</v>
      </c>
      <c r="C22210" s="2">
        <v>36</v>
      </c>
      <c r="D22210" s="2" t="s">
        <v>475</v>
      </c>
      <c r="E22210" s="2"/>
      <c r="F22210" s="2"/>
      <c r="G22210" s="2"/>
      <c r="H22210" s="2"/>
    </row>
    <row r="22211" spans="2:8">
      <c r="B22211" s="2" t="s">
        <v>22683</v>
      </c>
      <c r="C22211" s="2">
        <v>44</v>
      </c>
      <c r="D22211" s="2" t="s">
        <v>475</v>
      </c>
      <c r="E22211" s="2"/>
      <c r="F22211" s="2"/>
      <c r="G22211" s="2"/>
      <c r="H22211" s="2"/>
    </row>
    <row r="22212" spans="2:8">
      <c r="B22212" s="2" t="s">
        <v>22684</v>
      </c>
      <c r="C22212" s="2">
        <v>45</v>
      </c>
      <c r="D22212" s="2" t="s">
        <v>475</v>
      </c>
      <c r="E22212" s="2"/>
      <c r="F22212" s="2"/>
      <c r="G22212" s="2"/>
      <c r="H22212" s="2"/>
    </row>
    <row r="22213" spans="2:8">
      <c r="B22213" s="2" t="s">
        <v>22685</v>
      </c>
      <c r="C22213" s="2">
        <v>43</v>
      </c>
      <c r="D22213" s="2" t="s">
        <v>475</v>
      </c>
      <c r="E22213" s="2"/>
      <c r="F22213" s="2"/>
      <c r="G22213" s="2"/>
      <c r="H22213" s="2"/>
    </row>
    <row r="22214" spans="2:8">
      <c r="B22214" s="2" t="s">
        <v>22686</v>
      </c>
      <c r="C22214" s="2">
        <v>21</v>
      </c>
      <c r="D22214" s="2" t="s">
        <v>475</v>
      </c>
      <c r="E22214" s="2"/>
      <c r="F22214" s="2"/>
      <c r="G22214" s="2"/>
      <c r="H22214" s="2"/>
    </row>
    <row r="22215" spans="2:8">
      <c r="B22215" s="2" t="s">
        <v>22687</v>
      </c>
      <c r="C22215" s="2">
        <v>23</v>
      </c>
      <c r="D22215" s="2" t="s">
        <v>475</v>
      </c>
      <c r="E22215" s="2"/>
      <c r="F22215" s="2"/>
      <c r="G22215" s="2"/>
      <c r="H22215" s="2"/>
    </row>
    <row r="22216" spans="2:8">
      <c r="B22216" s="2" t="s">
        <v>22688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22689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22690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22691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22692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22693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22694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22695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22696</v>
      </c>
      <c r="C22224" s="2">
        <v>24</v>
      </c>
      <c r="D22224" s="2" t="s">
        <v>475</v>
      </c>
      <c r="E22224" s="2"/>
      <c r="F22224" s="2"/>
      <c r="G22224" s="2"/>
      <c r="H22224" s="2"/>
    </row>
    <row r="22225" spans="2:8">
      <c r="B22225" s="2" t="s">
        <v>22697</v>
      </c>
      <c r="C22225" s="2">
        <v>28</v>
      </c>
      <c r="D22225" s="2" t="s">
        <v>475</v>
      </c>
      <c r="E22225" s="2"/>
      <c r="F22225" s="2"/>
      <c r="G22225" s="2"/>
      <c r="H22225" s="2"/>
    </row>
    <row r="22226" spans="2:8">
      <c r="B22226" s="2" t="s">
        <v>22698</v>
      </c>
      <c r="C22226" s="2">
        <v>30</v>
      </c>
      <c r="D22226" s="2" t="s">
        <v>475</v>
      </c>
      <c r="E22226" s="2"/>
      <c r="F22226" s="2"/>
      <c r="G22226" s="2"/>
      <c r="H22226" s="2"/>
    </row>
    <row r="22227" spans="2:8">
      <c r="B22227" s="2" t="s">
        <v>22699</v>
      </c>
      <c r="C22227" s="2">
        <v>31</v>
      </c>
      <c r="D22227" s="2" t="s">
        <v>475</v>
      </c>
      <c r="E22227" s="2"/>
      <c r="F22227" s="2"/>
      <c r="G22227" s="2"/>
      <c r="H22227" s="2"/>
    </row>
    <row r="22228" spans="2:8">
      <c r="B22228" s="2" t="s">
        <v>22700</v>
      </c>
      <c r="C22228" s="2">
        <v>31</v>
      </c>
      <c r="D22228" s="2" t="s">
        <v>475</v>
      </c>
      <c r="E22228" s="2"/>
      <c r="F22228" s="2"/>
      <c r="G22228" s="2"/>
      <c r="H22228" s="2"/>
    </row>
    <row r="22229" spans="2:8">
      <c r="B22229" s="2" t="s">
        <v>22701</v>
      </c>
      <c r="C22229" s="2">
        <v>30</v>
      </c>
      <c r="D22229" s="2" t="s">
        <v>475</v>
      </c>
      <c r="E22229" s="2"/>
      <c r="F22229" s="2"/>
      <c r="G22229" s="2"/>
      <c r="H22229" s="2"/>
    </row>
    <row r="22230" spans="2:8">
      <c r="B22230" s="2" t="s">
        <v>22702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22703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22704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22705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22706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22707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22708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22709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22710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22711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22712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22713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22714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22715</v>
      </c>
      <c r="C22243" s="2">
        <v>16</v>
      </c>
      <c r="D22243" s="2" t="s">
        <v>475</v>
      </c>
      <c r="E22243" s="2"/>
      <c r="F22243" s="2"/>
      <c r="G22243" s="2"/>
      <c r="H22243" s="2"/>
    </row>
    <row r="22244" spans="2:8">
      <c r="B22244" s="2" t="s">
        <v>22716</v>
      </c>
      <c r="C22244" s="2">
        <v>22</v>
      </c>
      <c r="D22244" s="2" t="s">
        <v>475</v>
      </c>
      <c r="E22244" s="2"/>
      <c r="F22244" s="2"/>
      <c r="G22244" s="2"/>
      <c r="H22244" s="2"/>
    </row>
    <row r="22245" spans="2:8">
      <c r="B22245" s="2" t="s">
        <v>22717</v>
      </c>
      <c r="C22245" s="2">
        <v>27</v>
      </c>
      <c r="D22245" s="2" t="s">
        <v>475</v>
      </c>
      <c r="E22245" s="2"/>
      <c r="F22245" s="2"/>
      <c r="G22245" s="2"/>
      <c r="H22245" s="2"/>
    </row>
    <row r="22246" spans="2:8">
      <c r="B22246" s="2" t="s">
        <v>22718</v>
      </c>
      <c r="C22246" s="2">
        <v>31</v>
      </c>
      <c r="D22246" s="2" t="s">
        <v>475</v>
      </c>
      <c r="E22246" s="2"/>
      <c r="F22246" s="2"/>
      <c r="G22246" s="2"/>
      <c r="H22246" s="2"/>
    </row>
    <row r="22247" spans="2:8">
      <c r="B22247" s="2" t="s">
        <v>22719</v>
      </c>
      <c r="C22247" s="2">
        <v>33</v>
      </c>
      <c r="D22247" s="2" t="s">
        <v>475</v>
      </c>
      <c r="E22247" s="2"/>
      <c r="F22247" s="2"/>
      <c r="G22247" s="2"/>
      <c r="H22247" s="2"/>
    </row>
    <row r="22248" spans="2:8">
      <c r="B22248" s="2" t="s">
        <v>22720</v>
      </c>
      <c r="C22248" s="2">
        <v>27</v>
      </c>
      <c r="D22248" s="2" t="s">
        <v>475</v>
      </c>
      <c r="E22248" s="2"/>
      <c r="F22248" s="2"/>
      <c r="G22248" s="2"/>
      <c r="H22248" s="2"/>
    </row>
    <row r="22249" spans="2:8">
      <c r="B22249" s="2" t="s">
        <v>22721</v>
      </c>
      <c r="C22249" s="2">
        <v>19</v>
      </c>
      <c r="D22249" s="2" t="s">
        <v>475</v>
      </c>
      <c r="E22249" s="2"/>
      <c r="F22249" s="2"/>
      <c r="G22249" s="2"/>
      <c r="H22249" s="2"/>
    </row>
    <row r="22250" spans="2:8">
      <c r="B22250" s="2" t="s">
        <v>22722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22723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22724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22725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22726</v>
      </c>
      <c r="C22254" s="2">
        <v>13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22727</v>
      </c>
      <c r="C22255" s="2">
        <v>39</v>
      </c>
      <c r="D22255" s="2" t="s">
        <v>475</v>
      </c>
      <c r="E22255" s="2"/>
      <c r="F22255" s="2"/>
      <c r="G22255" s="2"/>
      <c r="H22255" s="2"/>
    </row>
    <row r="22256" spans="2:8">
      <c r="B22256" s="2" t="s">
        <v>22728</v>
      </c>
      <c r="C22256" s="2">
        <v>42</v>
      </c>
      <c r="D22256" s="2" t="s">
        <v>475</v>
      </c>
      <c r="E22256" s="2"/>
      <c r="F22256" s="2"/>
      <c r="G22256" s="2"/>
      <c r="H22256" s="2"/>
    </row>
    <row r="22257" spans="2:8">
      <c r="B22257" s="2" t="s">
        <v>22729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22730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22731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22732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22733</v>
      </c>
      <c r="C22261" s="2">
        <v>34</v>
      </c>
      <c r="D22261" s="2" t="s">
        <v>475</v>
      </c>
      <c r="E22261" s="2"/>
      <c r="F22261" s="2"/>
      <c r="G22261" s="2"/>
      <c r="H22261" s="2"/>
    </row>
    <row r="22262" spans="2:8">
      <c r="B22262" s="2" t="s">
        <v>22734</v>
      </c>
      <c r="C22262" s="2">
        <v>35</v>
      </c>
      <c r="D22262" s="2" t="s">
        <v>475</v>
      </c>
      <c r="E22262" s="2"/>
      <c r="F22262" s="2"/>
      <c r="G22262" s="2"/>
      <c r="H22262" s="2"/>
    </row>
    <row r="22263" spans="2:8">
      <c r="B22263" s="2" t="s">
        <v>22735</v>
      </c>
      <c r="C22263" s="2">
        <v>33</v>
      </c>
      <c r="D22263" s="2" t="s">
        <v>475</v>
      </c>
      <c r="E22263" s="2"/>
      <c r="F22263" s="2"/>
      <c r="G22263" s="2"/>
      <c r="H22263" s="2"/>
    </row>
    <row r="22264" spans="2:8">
      <c r="B22264" s="2" t="s">
        <v>22736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22737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22738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22739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22740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22741</v>
      </c>
      <c r="C22269" s="2">
        <v>40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22742</v>
      </c>
      <c r="C22270" s="2">
        <v>40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22743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22744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22745</v>
      </c>
      <c r="C22273" s="2">
        <v>33</v>
      </c>
      <c r="D22273" s="2" t="s">
        <v>475</v>
      </c>
      <c r="E22273" s="2"/>
      <c r="F22273" s="2"/>
      <c r="G22273" s="2"/>
      <c r="H22273" s="2"/>
    </row>
    <row r="22274" spans="2:8">
      <c r="B22274" s="2" t="s">
        <v>22746</v>
      </c>
      <c r="C22274" s="2">
        <v>36</v>
      </c>
      <c r="D22274" s="2" t="s">
        <v>475</v>
      </c>
      <c r="E22274" s="2"/>
      <c r="F22274" s="2"/>
      <c r="G22274" s="2"/>
      <c r="H22274" s="2"/>
    </row>
    <row r="22275" spans="2:8">
      <c r="B22275" s="2" t="s">
        <v>22747</v>
      </c>
      <c r="C22275" s="2">
        <v>38</v>
      </c>
      <c r="D22275" s="2" t="s">
        <v>475</v>
      </c>
      <c r="E22275" s="2"/>
      <c r="F22275" s="2"/>
      <c r="G22275" s="2"/>
      <c r="H22275" s="2"/>
    </row>
    <row r="22276" spans="2:8">
      <c r="B22276" s="2" t="s">
        <v>22748</v>
      </c>
      <c r="C22276" s="2">
        <v>39</v>
      </c>
      <c r="D22276" s="2" t="s">
        <v>475</v>
      </c>
      <c r="E22276" s="2"/>
      <c r="F22276" s="2"/>
      <c r="G22276" s="2"/>
      <c r="H22276" s="2"/>
    </row>
    <row r="22277" spans="2:8">
      <c r="B22277" s="2" t="s">
        <v>22749</v>
      </c>
      <c r="C22277" s="2">
        <v>43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22750</v>
      </c>
      <c r="C22278" s="2">
        <v>43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22751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22752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22753</v>
      </c>
      <c r="C22281" s="2">
        <v>37</v>
      </c>
      <c r="D22281" s="2" t="s">
        <v>475</v>
      </c>
      <c r="E22281" s="2"/>
      <c r="F22281" s="2"/>
      <c r="G22281" s="2"/>
      <c r="H22281" s="2"/>
    </row>
    <row r="22282" spans="2:8">
      <c r="B22282" s="2" t="s">
        <v>22754</v>
      </c>
      <c r="C22282" s="2">
        <v>41</v>
      </c>
      <c r="D22282" s="2" t="s">
        <v>475</v>
      </c>
      <c r="E22282" s="2"/>
      <c r="F22282" s="2"/>
      <c r="G22282" s="2"/>
      <c r="H22282" s="2"/>
    </row>
    <row r="22283" spans="2:8">
      <c r="B22283" s="2" t="s">
        <v>22755</v>
      </c>
      <c r="C22283" s="2">
        <v>40</v>
      </c>
      <c r="D22283" s="2" t="s">
        <v>475</v>
      </c>
      <c r="E22283" s="2"/>
      <c r="F22283" s="2"/>
      <c r="G22283" s="2"/>
      <c r="H22283" s="2"/>
    </row>
    <row r="22284" spans="2:8">
      <c r="B22284" s="2" t="s">
        <v>22756</v>
      </c>
      <c r="C22284" s="2">
        <v>35</v>
      </c>
      <c r="D22284" s="2" t="s">
        <v>475</v>
      </c>
      <c r="E22284" s="2"/>
      <c r="F22284" s="2"/>
      <c r="G22284" s="2"/>
      <c r="H22284" s="2"/>
    </row>
    <row r="22285" spans="2:8">
      <c r="B22285" s="2" t="s">
        <v>22757</v>
      </c>
      <c r="C22285" s="2">
        <v>35</v>
      </c>
      <c r="D22285" s="2" t="s">
        <v>475</v>
      </c>
      <c r="E22285" s="2"/>
      <c r="F22285" s="2"/>
      <c r="G22285" s="2"/>
      <c r="H22285" s="2"/>
    </row>
    <row r="22286" spans="2:8">
      <c r="B22286" s="2" t="s">
        <v>22758</v>
      </c>
      <c r="C22286" s="2">
        <v>38</v>
      </c>
      <c r="D22286" s="2" t="s">
        <v>475</v>
      </c>
      <c r="E22286" s="2"/>
      <c r="F22286" s="2"/>
      <c r="G22286" s="2"/>
      <c r="H22286" s="2"/>
    </row>
    <row r="22287" spans="2:8">
      <c r="B22287" s="2" t="s">
        <v>22759</v>
      </c>
      <c r="C22287" s="2">
        <v>36</v>
      </c>
      <c r="D22287" s="2" t="s">
        <v>475</v>
      </c>
      <c r="E22287" s="2"/>
      <c r="F22287" s="2"/>
      <c r="G22287" s="2"/>
      <c r="H22287" s="2"/>
    </row>
    <row r="22288" spans="2:8">
      <c r="B22288" s="2" t="s">
        <v>22760</v>
      </c>
      <c r="C22288" s="2">
        <v>34</v>
      </c>
      <c r="D22288" s="2" t="s">
        <v>475</v>
      </c>
      <c r="E22288" s="2"/>
      <c r="F22288" s="2"/>
      <c r="G22288" s="2"/>
      <c r="H22288" s="2"/>
    </row>
    <row r="22289" spans="2:8">
      <c r="B22289" s="2" t="s">
        <v>22761</v>
      </c>
      <c r="C22289" s="2">
        <v>51</v>
      </c>
      <c r="D22289" s="2" t="s">
        <v>475</v>
      </c>
      <c r="E22289" s="2"/>
      <c r="F22289" s="2"/>
      <c r="G22289" s="2"/>
      <c r="H22289" s="2"/>
    </row>
    <row r="22290" spans="2:8">
      <c r="B22290" s="2" t="s">
        <v>22762</v>
      </c>
      <c r="C22290" s="2">
        <v>51</v>
      </c>
      <c r="D22290" s="2" t="s">
        <v>475</v>
      </c>
      <c r="E22290" s="2"/>
      <c r="F22290" s="2"/>
      <c r="G22290" s="2"/>
      <c r="H22290" s="2"/>
    </row>
    <row r="22291" spans="2:8">
      <c r="B22291" s="2" t="s">
        <v>22763</v>
      </c>
      <c r="C22291" s="2">
        <v>48</v>
      </c>
      <c r="D22291" s="2" t="s">
        <v>475</v>
      </c>
      <c r="E22291" s="2"/>
      <c r="F22291" s="2"/>
      <c r="G22291" s="2"/>
      <c r="H22291" s="2"/>
    </row>
    <row r="22292" spans="2:8">
      <c r="B22292" s="2" t="s">
        <v>22764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22765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22766</v>
      </c>
      <c r="C22294" s="2">
        <v>27</v>
      </c>
      <c r="D22294" s="2" t="s">
        <v>475</v>
      </c>
      <c r="E22294" s="2"/>
      <c r="F22294" s="2"/>
      <c r="G22294" s="2"/>
      <c r="H22294" s="2"/>
    </row>
    <row r="22295" spans="2:8">
      <c r="B22295" s="2" t="s">
        <v>22767</v>
      </c>
      <c r="C22295" s="2">
        <v>26</v>
      </c>
      <c r="D22295" s="2" t="s">
        <v>475</v>
      </c>
      <c r="E22295" s="2"/>
      <c r="F22295" s="2"/>
      <c r="G22295" s="2"/>
      <c r="H22295" s="2"/>
    </row>
    <row r="22296" spans="2:8">
      <c r="B22296" s="2" t="s">
        <v>22768</v>
      </c>
      <c r="C22296" s="2">
        <v>24</v>
      </c>
      <c r="D22296" s="2" t="s">
        <v>475</v>
      </c>
      <c r="E22296" s="2"/>
      <c r="F22296" s="2"/>
      <c r="G22296" s="2"/>
      <c r="H22296" s="2"/>
    </row>
    <row r="22297" spans="2:8">
      <c r="B22297" s="2" t="s">
        <v>22769</v>
      </c>
      <c r="C22297" s="2">
        <v>25</v>
      </c>
      <c r="D22297" s="2" t="s">
        <v>475</v>
      </c>
      <c r="E22297" s="2"/>
      <c r="F22297" s="2"/>
      <c r="G22297" s="2"/>
      <c r="H22297" s="2"/>
    </row>
    <row r="22298" spans="2:8">
      <c r="B22298" s="2" t="s">
        <v>22770</v>
      </c>
      <c r="C22298" s="2">
        <v>26</v>
      </c>
      <c r="D22298" s="2" t="s">
        <v>475</v>
      </c>
      <c r="E22298" s="2"/>
      <c r="F22298" s="2"/>
      <c r="G22298" s="2"/>
      <c r="H22298" s="2"/>
    </row>
    <row r="22299" spans="2:8">
      <c r="B22299" s="2" t="s">
        <v>22771</v>
      </c>
      <c r="C22299" s="2">
        <v>34</v>
      </c>
      <c r="D22299" s="2" t="s">
        <v>475</v>
      </c>
      <c r="E22299" s="2"/>
      <c r="F22299" s="2"/>
      <c r="G22299" s="2"/>
      <c r="H22299" s="2"/>
    </row>
    <row r="22300" spans="2:8">
      <c r="B22300" s="2" t="s">
        <v>22772</v>
      </c>
      <c r="C22300" s="2">
        <v>32</v>
      </c>
      <c r="D22300" s="2" t="s">
        <v>475</v>
      </c>
      <c r="E22300" s="2"/>
      <c r="F22300" s="2"/>
      <c r="G22300" s="2"/>
      <c r="H22300" s="2"/>
    </row>
    <row r="22301" spans="2:8">
      <c r="B22301" s="2" t="s">
        <v>22773</v>
      </c>
      <c r="C22301" s="2">
        <v>23</v>
      </c>
      <c r="D22301" s="2" t="s">
        <v>475</v>
      </c>
      <c r="E22301" s="2"/>
      <c r="F22301" s="2"/>
      <c r="G22301" s="2"/>
      <c r="H22301" s="2"/>
    </row>
    <row r="22302" spans="2:8">
      <c r="B22302" s="2" t="s">
        <v>22774</v>
      </c>
      <c r="C22302" s="2">
        <v>25</v>
      </c>
      <c r="D22302" s="2" t="s">
        <v>475</v>
      </c>
      <c r="E22302" s="2"/>
      <c r="F22302" s="2"/>
      <c r="G22302" s="2"/>
      <c r="H22302" s="2"/>
    </row>
    <row r="22303" spans="2:8">
      <c r="B22303" s="2" t="s">
        <v>22775</v>
      </c>
      <c r="C22303" s="2">
        <v>26</v>
      </c>
      <c r="D22303" s="2" t="s">
        <v>475</v>
      </c>
      <c r="E22303" s="2"/>
      <c r="F22303" s="2"/>
      <c r="G22303" s="2"/>
      <c r="H22303" s="2"/>
    </row>
    <row r="22304" spans="2:8">
      <c r="B22304" s="2" t="s">
        <v>22776</v>
      </c>
      <c r="C22304" s="2">
        <v>26</v>
      </c>
      <c r="D22304" s="2" t="s">
        <v>475</v>
      </c>
      <c r="E22304" s="2"/>
      <c r="F22304" s="2"/>
      <c r="G22304" s="2"/>
      <c r="H22304" s="2"/>
    </row>
    <row r="22305" spans="2:8">
      <c r="B22305" s="2" t="s">
        <v>22777</v>
      </c>
      <c r="C22305" s="2">
        <v>25</v>
      </c>
      <c r="D22305" s="2" t="s">
        <v>475</v>
      </c>
      <c r="E22305" s="2"/>
      <c r="F22305" s="2"/>
      <c r="G22305" s="2"/>
      <c r="H22305" s="2"/>
    </row>
    <row r="22306" spans="2:8">
      <c r="B22306" s="2" t="s">
        <v>22778</v>
      </c>
      <c r="C22306" s="2">
        <v>25</v>
      </c>
      <c r="D22306" s="2" t="s">
        <v>475</v>
      </c>
      <c r="E22306" s="2"/>
      <c r="F22306" s="2"/>
      <c r="G22306" s="2"/>
      <c r="H22306" s="2"/>
    </row>
    <row r="22307" spans="2:8">
      <c r="B22307" s="2" t="s">
        <v>22779</v>
      </c>
      <c r="C22307" s="2">
        <v>20</v>
      </c>
      <c r="D22307" s="2" t="s">
        <v>475</v>
      </c>
      <c r="E22307" s="2"/>
      <c r="F22307" s="2"/>
      <c r="G22307" s="2"/>
      <c r="H22307" s="2"/>
    </row>
    <row r="22308" spans="2:8">
      <c r="B22308" s="2" t="s">
        <v>22780</v>
      </c>
      <c r="C22308" s="2">
        <v>18</v>
      </c>
      <c r="D22308" s="2" t="s">
        <v>475</v>
      </c>
      <c r="E22308" s="2"/>
      <c r="F22308" s="2"/>
      <c r="G22308" s="2"/>
      <c r="H22308" s="2"/>
    </row>
    <row r="22309" spans="2:8">
      <c r="B22309" s="2" t="s">
        <v>22781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22782</v>
      </c>
      <c r="C22310" s="2">
        <v>46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22783</v>
      </c>
      <c r="C22311" s="2">
        <v>48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22784</v>
      </c>
      <c r="C22312" s="2">
        <v>48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22785</v>
      </c>
      <c r="C22313" s="2">
        <v>31</v>
      </c>
      <c r="D22313" s="2" t="s">
        <v>475</v>
      </c>
      <c r="E22313" s="2"/>
      <c r="F22313" s="2"/>
      <c r="G22313" s="2"/>
      <c r="H22313" s="2"/>
    </row>
    <row r="22314" spans="2:8">
      <c r="B22314" s="2" t="s">
        <v>22786</v>
      </c>
      <c r="C22314" s="2">
        <v>32</v>
      </c>
      <c r="D22314" s="2" t="s">
        <v>475</v>
      </c>
      <c r="E22314" s="2"/>
      <c r="F22314" s="2"/>
      <c r="G22314" s="2"/>
      <c r="H22314" s="2"/>
    </row>
    <row r="22315" spans="2:8">
      <c r="B22315" s="2" t="s">
        <v>22787</v>
      </c>
      <c r="C22315" s="2">
        <v>31</v>
      </c>
      <c r="D22315" s="2" t="s">
        <v>475</v>
      </c>
      <c r="E22315" s="2"/>
      <c r="F22315" s="2"/>
      <c r="G22315" s="2"/>
      <c r="H22315" s="2"/>
    </row>
    <row r="22316" spans="2:8">
      <c r="B22316" s="2" t="s">
        <v>22788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22789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22790</v>
      </c>
      <c r="C22318" s="2">
        <v>44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22791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22792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22793</v>
      </c>
      <c r="C22321" s="2">
        <v>29</v>
      </c>
      <c r="D22321" s="2" t="s">
        <v>475</v>
      </c>
      <c r="E22321" s="2"/>
      <c r="F22321" s="2"/>
      <c r="G22321" s="2"/>
      <c r="H22321" s="2"/>
    </row>
    <row r="22322" spans="2:8">
      <c r="B22322" s="2" t="s">
        <v>22794</v>
      </c>
      <c r="C22322" s="2">
        <v>32</v>
      </c>
      <c r="D22322" s="2" t="s">
        <v>475</v>
      </c>
      <c r="E22322" s="2"/>
      <c r="F22322" s="2"/>
      <c r="G22322" s="2"/>
      <c r="H22322" s="2"/>
    </row>
    <row r="22323" spans="2:8">
      <c r="B22323" s="2" t="s">
        <v>22795</v>
      </c>
      <c r="C22323" s="2">
        <v>32</v>
      </c>
      <c r="D22323" s="2" t="s">
        <v>475</v>
      </c>
      <c r="E22323" s="2"/>
      <c r="F22323" s="2"/>
      <c r="G22323" s="2"/>
      <c r="H22323" s="2"/>
    </row>
    <row r="22324" spans="2:8">
      <c r="B22324" s="2" t="s">
        <v>22796</v>
      </c>
      <c r="C22324" s="2">
        <v>33</v>
      </c>
      <c r="D22324" s="2" t="s">
        <v>475</v>
      </c>
      <c r="E22324" s="2"/>
      <c r="F22324" s="2"/>
      <c r="G22324" s="2"/>
      <c r="H22324" s="2"/>
    </row>
    <row r="22325" spans="2:8">
      <c r="B22325" s="2" t="s">
        <v>22797</v>
      </c>
      <c r="C22325" s="2">
        <v>29</v>
      </c>
      <c r="D22325" s="2" t="s">
        <v>475</v>
      </c>
      <c r="E22325" s="2"/>
      <c r="F22325" s="2"/>
      <c r="G22325" s="2"/>
      <c r="H22325" s="2"/>
    </row>
    <row r="22326" spans="2:8">
      <c r="B22326" s="2" t="s">
        <v>22798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22799</v>
      </c>
      <c r="C22327" s="2">
        <v>21</v>
      </c>
      <c r="D22327" s="2" t="s">
        <v>475</v>
      </c>
      <c r="E22327" s="2"/>
      <c r="F22327" s="2"/>
      <c r="G22327" s="2"/>
      <c r="H22327" s="2"/>
    </row>
    <row r="22328" spans="2:8">
      <c r="B22328" s="2" t="s">
        <v>22800</v>
      </c>
      <c r="C22328" s="2">
        <v>21</v>
      </c>
      <c r="D22328" s="2" t="s">
        <v>475</v>
      </c>
      <c r="E22328" s="2"/>
      <c r="F22328" s="2"/>
      <c r="G22328" s="2"/>
      <c r="H22328" s="2"/>
    </row>
    <row r="22329" spans="2:8">
      <c r="B22329" s="2" t="s">
        <v>22801</v>
      </c>
      <c r="C22329" s="2">
        <v>21</v>
      </c>
      <c r="D22329" s="2" t="s">
        <v>475</v>
      </c>
      <c r="E22329" s="2"/>
      <c r="F22329" s="2"/>
      <c r="G22329" s="2"/>
      <c r="H22329" s="2"/>
    </row>
    <row r="22330" spans="2:8">
      <c r="B22330" s="2" t="s">
        <v>22802</v>
      </c>
      <c r="C22330" s="2">
        <v>23</v>
      </c>
      <c r="D22330" s="2" t="s">
        <v>475</v>
      </c>
      <c r="E22330" s="2"/>
      <c r="F22330" s="2"/>
      <c r="G22330" s="2"/>
      <c r="H22330" s="2"/>
    </row>
    <row r="22331" spans="2:8">
      <c r="B22331" s="2" t="s">
        <v>22803</v>
      </c>
      <c r="C22331" s="2">
        <v>24</v>
      </c>
      <c r="D22331" s="2" t="s">
        <v>475</v>
      </c>
      <c r="E22331" s="2"/>
      <c r="F22331" s="2"/>
      <c r="G22331" s="2"/>
      <c r="H22331" s="2"/>
    </row>
    <row r="22332" spans="2:8">
      <c r="B22332" s="2" t="s">
        <v>22804</v>
      </c>
      <c r="C22332" s="2">
        <v>24</v>
      </c>
      <c r="D22332" s="2" t="s">
        <v>475</v>
      </c>
      <c r="E22332" s="2"/>
      <c r="F22332" s="2"/>
      <c r="G22332" s="2"/>
      <c r="H22332" s="2"/>
    </row>
    <row r="22333" spans="2:8">
      <c r="B22333" s="2" t="s">
        <v>22805</v>
      </c>
      <c r="C22333" s="2">
        <v>23</v>
      </c>
      <c r="D22333" s="2" t="s">
        <v>475</v>
      </c>
      <c r="E22333" s="2"/>
      <c r="F22333" s="2"/>
      <c r="G22333" s="2"/>
      <c r="H22333" s="2"/>
    </row>
    <row r="22334" spans="2:8">
      <c r="B22334" s="2" t="s">
        <v>22806</v>
      </c>
      <c r="C22334" s="2">
        <v>22</v>
      </c>
      <c r="D22334" s="2" t="s">
        <v>475</v>
      </c>
      <c r="E22334" s="2"/>
      <c r="F22334" s="2"/>
      <c r="G22334" s="2"/>
      <c r="H22334" s="2"/>
    </row>
    <row r="22335" spans="2:8">
      <c r="B22335" s="2" t="s">
        <v>22807</v>
      </c>
      <c r="C22335" s="2">
        <v>32</v>
      </c>
      <c r="D22335" s="2" t="s">
        <v>475</v>
      </c>
      <c r="E22335" s="2"/>
      <c r="F22335" s="2"/>
      <c r="G22335" s="2"/>
      <c r="H22335" s="2"/>
    </row>
    <row r="22336" spans="2:8">
      <c r="B22336" s="2" t="s">
        <v>22808</v>
      </c>
      <c r="C22336" s="2">
        <v>35</v>
      </c>
      <c r="D22336" s="2" t="s">
        <v>475</v>
      </c>
      <c r="E22336" s="2"/>
      <c r="F22336" s="2"/>
      <c r="G22336" s="2"/>
      <c r="H22336" s="2"/>
    </row>
    <row r="22337" spans="2:8">
      <c r="B22337" s="2" t="s">
        <v>22809</v>
      </c>
      <c r="C22337" s="2">
        <v>34</v>
      </c>
      <c r="D22337" s="2" t="s">
        <v>475</v>
      </c>
      <c r="E22337" s="2"/>
      <c r="F22337" s="2"/>
      <c r="G22337" s="2"/>
      <c r="H22337" s="2"/>
    </row>
    <row r="22338" spans="2:8">
      <c r="B22338" s="2" t="s">
        <v>22810</v>
      </c>
      <c r="C22338" s="2">
        <v>35</v>
      </c>
      <c r="D22338" s="2" t="s">
        <v>475</v>
      </c>
      <c r="E22338" s="2"/>
      <c r="F22338" s="2"/>
      <c r="G22338" s="2"/>
      <c r="H22338" s="2"/>
    </row>
    <row r="22339" spans="2:8">
      <c r="B22339" s="2" t="s">
        <v>22811</v>
      </c>
      <c r="C22339" s="2">
        <v>24</v>
      </c>
      <c r="D22339" s="2" t="s">
        <v>475</v>
      </c>
      <c r="E22339" s="2"/>
      <c r="F22339" s="2"/>
      <c r="G22339" s="2"/>
      <c r="H22339" s="2"/>
    </row>
    <row r="22340" spans="2:8">
      <c r="B22340" s="2" t="s">
        <v>22812</v>
      </c>
      <c r="C22340" s="2">
        <v>26</v>
      </c>
      <c r="D22340" s="2" t="s">
        <v>475</v>
      </c>
      <c r="E22340" s="2"/>
      <c r="F22340" s="2"/>
      <c r="G22340" s="2"/>
      <c r="H22340" s="2"/>
    </row>
    <row r="22341" spans="2:8">
      <c r="B22341" s="2" t="s">
        <v>22813</v>
      </c>
      <c r="C22341" s="2">
        <v>27</v>
      </c>
      <c r="D22341" s="2" t="s">
        <v>475</v>
      </c>
      <c r="E22341" s="2"/>
      <c r="F22341" s="2"/>
      <c r="G22341" s="2"/>
      <c r="H22341" s="2"/>
    </row>
    <row r="22342" spans="2:8">
      <c r="B22342" s="2" t="s">
        <v>22814</v>
      </c>
      <c r="C22342" s="2">
        <v>27</v>
      </c>
      <c r="D22342" s="2" t="s">
        <v>475</v>
      </c>
      <c r="E22342" s="2"/>
      <c r="F22342" s="2"/>
      <c r="G22342" s="2"/>
      <c r="H22342" s="2"/>
    </row>
    <row r="22343" spans="2:8">
      <c r="B22343" s="2" t="s">
        <v>22815</v>
      </c>
      <c r="C22343" s="2">
        <v>28</v>
      </c>
      <c r="D22343" s="2" t="s">
        <v>475</v>
      </c>
      <c r="E22343" s="2"/>
      <c r="F22343" s="2"/>
      <c r="G22343" s="2"/>
      <c r="H22343" s="2"/>
    </row>
    <row r="22344" spans="2:8">
      <c r="B22344" s="2" t="s">
        <v>22816</v>
      </c>
      <c r="C22344" s="2">
        <v>32</v>
      </c>
      <c r="D22344" s="2" t="s">
        <v>475</v>
      </c>
      <c r="E22344" s="2"/>
      <c r="F22344" s="2"/>
      <c r="G22344" s="2"/>
      <c r="H22344" s="2"/>
    </row>
    <row r="22345" spans="2:8">
      <c r="B22345" s="2" t="s">
        <v>22817</v>
      </c>
      <c r="C22345" s="2">
        <v>32</v>
      </c>
      <c r="D22345" s="2" t="s">
        <v>475</v>
      </c>
      <c r="E22345" s="2"/>
      <c r="F22345" s="2"/>
      <c r="G22345" s="2"/>
      <c r="H22345" s="2"/>
    </row>
    <row r="22346" spans="2:8">
      <c r="B22346" s="2" t="s">
        <v>22818</v>
      </c>
      <c r="C22346" s="2">
        <v>31</v>
      </c>
      <c r="D22346" s="2" t="s">
        <v>475</v>
      </c>
      <c r="E22346" s="2"/>
      <c r="F22346" s="2"/>
      <c r="G22346" s="2"/>
      <c r="H22346" s="2"/>
    </row>
    <row r="22347" spans="2:8">
      <c r="B22347" s="2" t="s">
        <v>22819</v>
      </c>
      <c r="C22347" s="2">
        <v>31</v>
      </c>
      <c r="D22347" s="2" t="s">
        <v>475</v>
      </c>
      <c r="E22347" s="2"/>
      <c r="F22347" s="2"/>
      <c r="G22347" s="2"/>
      <c r="H22347" s="2"/>
    </row>
    <row r="22348" spans="2:8">
      <c r="B22348" s="2" t="s">
        <v>22820</v>
      </c>
      <c r="C22348" s="2">
        <v>15</v>
      </c>
      <c r="D22348" s="2" t="s">
        <v>475</v>
      </c>
      <c r="E22348" s="2"/>
      <c r="F22348" s="2"/>
      <c r="G22348" s="2"/>
      <c r="H22348" s="2"/>
    </row>
    <row r="22349" spans="2:8">
      <c r="B22349" s="2" t="s">
        <v>22821</v>
      </c>
      <c r="C22349" s="2">
        <v>16</v>
      </c>
      <c r="D22349" s="2" t="s">
        <v>475</v>
      </c>
      <c r="E22349" s="2"/>
      <c r="F22349" s="2"/>
      <c r="G22349" s="2"/>
      <c r="H22349" s="2"/>
    </row>
    <row r="22350" spans="2:8">
      <c r="B22350" s="2" t="s">
        <v>22822</v>
      </c>
      <c r="C22350" s="2">
        <v>16</v>
      </c>
      <c r="D22350" s="2" t="s">
        <v>475</v>
      </c>
      <c r="E22350" s="2"/>
      <c r="F22350" s="2"/>
      <c r="G22350" s="2"/>
      <c r="H22350" s="2"/>
    </row>
    <row r="22351" spans="2:8">
      <c r="B22351" s="2" t="s">
        <v>22823</v>
      </c>
      <c r="C22351" s="2">
        <v>46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22824</v>
      </c>
      <c r="C22352" s="2">
        <v>47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22825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22826</v>
      </c>
      <c r="C22354" s="2">
        <v>37</v>
      </c>
      <c r="D22354" s="2" t="s">
        <v>475</v>
      </c>
      <c r="E22354" s="2"/>
      <c r="F22354" s="2"/>
      <c r="G22354" s="2"/>
      <c r="H22354" s="2"/>
    </row>
    <row r="22355" spans="2:8">
      <c r="B22355" s="2" t="s">
        <v>22827</v>
      </c>
      <c r="C22355" s="2">
        <v>39</v>
      </c>
      <c r="D22355" s="2" t="s">
        <v>475</v>
      </c>
      <c r="E22355" s="2"/>
      <c r="F22355" s="2"/>
      <c r="G22355" s="2"/>
      <c r="H22355" s="2"/>
    </row>
    <row r="22356" spans="2:8">
      <c r="B22356" s="2" t="s">
        <v>22828</v>
      </c>
      <c r="C22356" s="2">
        <v>40</v>
      </c>
      <c r="D22356" s="2" t="s">
        <v>475</v>
      </c>
      <c r="E22356" s="2"/>
      <c r="F22356" s="2"/>
      <c r="G22356" s="2"/>
      <c r="H22356" s="2"/>
    </row>
    <row r="22357" spans="2:8">
      <c r="B22357" s="2" t="s">
        <v>22829</v>
      </c>
      <c r="C22357" s="2">
        <v>39</v>
      </c>
      <c r="D22357" s="2" t="s">
        <v>475</v>
      </c>
      <c r="E22357" s="2"/>
      <c r="F22357" s="2"/>
      <c r="G22357" s="2"/>
      <c r="H22357" s="2"/>
    </row>
    <row r="22358" spans="2:8">
      <c r="B22358" s="2" t="s">
        <v>22830</v>
      </c>
      <c r="C22358" s="2">
        <v>36</v>
      </c>
      <c r="D22358" s="2" t="s">
        <v>475</v>
      </c>
      <c r="E22358" s="2"/>
      <c r="F22358" s="2"/>
      <c r="G22358" s="2"/>
      <c r="H22358" s="2"/>
    </row>
    <row r="22359" spans="2:8">
      <c r="B22359" s="2" t="s">
        <v>22831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22832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22833</v>
      </c>
      <c r="C22361" s="2">
        <v>39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22834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22835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22836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22837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22838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22839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22840</v>
      </c>
      <c r="C22368" s="2">
        <v>33</v>
      </c>
      <c r="D22368" s="2" t="s">
        <v>475</v>
      </c>
      <c r="E22368" s="2"/>
      <c r="F22368" s="2"/>
      <c r="G22368" s="2"/>
      <c r="H22368" s="2"/>
    </row>
    <row r="22369" spans="2:8">
      <c r="B22369" s="2" t="s">
        <v>22841</v>
      </c>
      <c r="C22369" s="2">
        <v>34</v>
      </c>
      <c r="D22369" s="2" t="s">
        <v>475</v>
      </c>
      <c r="E22369" s="2"/>
      <c r="F22369" s="2"/>
      <c r="G22369" s="2"/>
      <c r="H22369" s="2"/>
    </row>
    <row r="22370" spans="2:8">
      <c r="B22370" s="2" t="s">
        <v>22842</v>
      </c>
      <c r="C22370" s="2">
        <v>34</v>
      </c>
      <c r="D22370" s="2" t="s">
        <v>475</v>
      </c>
      <c r="E22370" s="2"/>
      <c r="F22370" s="2"/>
      <c r="G22370" s="2"/>
      <c r="H22370" s="2"/>
    </row>
    <row r="22371" spans="2:8">
      <c r="B22371" s="2" t="s">
        <v>22843</v>
      </c>
      <c r="C22371" s="2">
        <v>32</v>
      </c>
      <c r="D22371" s="2" t="s">
        <v>475</v>
      </c>
      <c r="E22371" s="2"/>
      <c r="F22371" s="2"/>
      <c r="G22371" s="2"/>
      <c r="H22371" s="2"/>
    </row>
    <row r="22372" spans="2:8">
      <c r="B22372" s="2" t="s">
        <v>22844</v>
      </c>
      <c r="C22372" s="2">
        <v>32</v>
      </c>
      <c r="D22372" s="2" t="s">
        <v>475</v>
      </c>
      <c r="E22372" s="2"/>
      <c r="F22372" s="2"/>
      <c r="G22372" s="2"/>
      <c r="H22372" s="2"/>
    </row>
    <row r="22373" spans="2:8">
      <c r="B22373" s="2" t="s">
        <v>22845</v>
      </c>
      <c r="C22373" s="2">
        <v>37</v>
      </c>
      <c r="D22373" s="2" t="s">
        <v>475</v>
      </c>
      <c r="E22373" s="2"/>
      <c r="F22373" s="2"/>
      <c r="G22373" s="2"/>
      <c r="H22373" s="2"/>
    </row>
    <row r="22374" spans="2:8">
      <c r="B22374" s="2" t="s">
        <v>22846</v>
      </c>
      <c r="C22374" s="2">
        <v>40</v>
      </c>
      <c r="D22374" s="2" t="s">
        <v>475</v>
      </c>
      <c r="E22374" s="2"/>
      <c r="F22374" s="2"/>
      <c r="G22374" s="2"/>
      <c r="H22374" s="2"/>
    </row>
    <row r="22375" spans="2:8">
      <c r="B22375" s="2" t="s">
        <v>22847</v>
      </c>
      <c r="C22375" s="2">
        <v>38</v>
      </c>
      <c r="D22375" s="2" t="s">
        <v>475</v>
      </c>
      <c r="E22375" s="2"/>
      <c r="F22375" s="2"/>
      <c r="G22375" s="2"/>
      <c r="H22375" s="2"/>
    </row>
    <row r="22376" spans="2:8">
      <c r="B22376" s="2" t="s">
        <v>22848</v>
      </c>
      <c r="C22376" s="2">
        <v>35</v>
      </c>
      <c r="D22376" s="2" t="s">
        <v>475</v>
      </c>
      <c r="E22376" s="2"/>
      <c r="F22376" s="2"/>
      <c r="G22376" s="2"/>
      <c r="H22376" s="2"/>
    </row>
    <row r="22377" spans="2:8">
      <c r="B22377" s="2" t="s">
        <v>22849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22850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22851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22852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22853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22854</v>
      </c>
      <c r="C22382" s="2">
        <v>13</v>
      </c>
      <c r="D22382" s="2" t="s">
        <v>475</v>
      </c>
      <c r="E22382" s="2"/>
      <c r="F22382" s="2"/>
      <c r="G22382" s="2"/>
      <c r="H22382" s="2"/>
    </row>
    <row r="22383" spans="2:8">
      <c r="B22383" s="2" t="s">
        <v>22855</v>
      </c>
      <c r="C22383" s="2">
        <v>11</v>
      </c>
      <c r="D22383" s="2" t="s">
        <v>475</v>
      </c>
      <c r="E22383" s="2"/>
      <c r="F22383" s="2"/>
      <c r="G22383" s="2"/>
      <c r="H22383" s="2"/>
    </row>
    <row r="22384" spans="2:8">
      <c r="B22384" s="2" t="s">
        <v>22856</v>
      </c>
      <c r="C22384" s="2">
        <v>28</v>
      </c>
      <c r="D22384" s="2" t="s">
        <v>475</v>
      </c>
      <c r="E22384" s="2"/>
      <c r="F22384" s="2"/>
      <c r="G22384" s="2"/>
      <c r="H22384" s="2"/>
    </row>
    <row r="22385" spans="2:8">
      <c r="B22385" s="2" t="s">
        <v>22857</v>
      </c>
      <c r="C22385" s="2">
        <v>31</v>
      </c>
      <c r="D22385" s="2" t="s">
        <v>475</v>
      </c>
      <c r="E22385" s="2"/>
      <c r="F22385" s="2"/>
      <c r="G22385" s="2"/>
      <c r="H22385" s="2"/>
    </row>
    <row r="22386" spans="2:8">
      <c r="B22386" s="2" t="s">
        <v>22858</v>
      </c>
      <c r="C22386" s="2">
        <v>32</v>
      </c>
      <c r="D22386" s="2" t="s">
        <v>475</v>
      </c>
      <c r="E22386" s="2"/>
      <c r="F22386" s="2"/>
      <c r="G22386" s="2"/>
      <c r="H22386" s="2"/>
    </row>
    <row r="22387" spans="2:8">
      <c r="B22387" s="2" t="s">
        <v>22859</v>
      </c>
      <c r="C22387" s="2">
        <v>32</v>
      </c>
      <c r="D22387" s="2" t="s">
        <v>475</v>
      </c>
      <c r="E22387" s="2"/>
      <c r="F22387" s="2"/>
      <c r="G22387" s="2"/>
      <c r="H22387" s="2"/>
    </row>
    <row r="22388" spans="2:8">
      <c r="B22388" s="2" t="s">
        <v>22860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22861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22862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22863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22864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22865</v>
      </c>
      <c r="C22393" s="2">
        <v>21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22866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22867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22868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22869</v>
      </c>
      <c r="C22397" s="2">
        <v>12</v>
      </c>
      <c r="D22397" s="2" t="s">
        <v>475</v>
      </c>
      <c r="E22397" s="2"/>
      <c r="F22397" s="2"/>
      <c r="G22397" s="2"/>
      <c r="H22397" s="2"/>
    </row>
    <row r="22398" spans="2:8">
      <c r="B22398" s="2" t="s">
        <v>22870</v>
      </c>
      <c r="C22398" s="2">
        <v>15</v>
      </c>
      <c r="D22398" s="2" t="s">
        <v>475</v>
      </c>
      <c r="E22398" s="2"/>
      <c r="F22398" s="2"/>
      <c r="G22398" s="2"/>
      <c r="H22398" s="2"/>
    </row>
    <row r="22399" spans="2:8">
      <c r="B22399" s="2" t="s">
        <v>22871</v>
      </c>
      <c r="C22399" s="2">
        <v>18</v>
      </c>
      <c r="D22399" s="2" t="s">
        <v>475</v>
      </c>
      <c r="E22399" s="2"/>
      <c r="F22399" s="2"/>
      <c r="G22399" s="2"/>
      <c r="H22399" s="2"/>
    </row>
    <row r="22400" spans="2:8">
      <c r="B22400" s="2" t="s">
        <v>22872</v>
      </c>
      <c r="C22400" s="2">
        <v>21</v>
      </c>
      <c r="D22400" s="2" t="s">
        <v>475</v>
      </c>
      <c r="E22400" s="2"/>
      <c r="F22400" s="2"/>
      <c r="G22400" s="2"/>
      <c r="H22400" s="2"/>
    </row>
    <row r="22401" spans="2:8">
      <c r="B22401" s="2" t="s">
        <v>22873</v>
      </c>
      <c r="C22401" s="2">
        <v>24</v>
      </c>
      <c r="D22401" s="2" t="s">
        <v>475</v>
      </c>
      <c r="E22401" s="2"/>
      <c r="F22401" s="2"/>
      <c r="G22401" s="2"/>
      <c r="H22401" s="2"/>
    </row>
    <row r="22402" spans="2:8">
      <c r="B22402" s="2" t="s">
        <v>22874</v>
      </c>
      <c r="C22402" s="2">
        <v>25</v>
      </c>
      <c r="D22402" s="2" t="s">
        <v>475</v>
      </c>
      <c r="E22402" s="2"/>
      <c r="F22402" s="2"/>
      <c r="G22402" s="2"/>
      <c r="H22402" s="2"/>
    </row>
    <row r="22403" spans="2:8">
      <c r="B22403" s="2" t="s">
        <v>22875</v>
      </c>
      <c r="C22403" s="2">
        <v>25</v>
      </c>
      <c r="D22403" s="2" t="s">
        <v>475</v>
      </c>
      <c r="E22403" s="2"/>
      <c r="F22403" s="2"/>
      <c r="G22403" s="2"/>
      <c r="H22403" s="2"/>
    </row>
    <row r="22404" spans="2:8">
      <c r="B22404" s="2" t="s">
        <v>22876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22877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22878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22879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22880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22881</v>
      </c>
      <c r="C22409" s="2">
        <v>18</v>
      </c>
      <c r="D22409" s="2" t="s">
        <v>475</v>
      </c>
      <c r="E22409" s="2"/>
      <c r="F22409" s="2"/>
      <c r="G22409" s="2"/>
      <c r="H22409" s="2"/>
    </row>
    <row r="22410" spans="2:8">
      <c r="B22410" s="2" t="s">
        <v>22882</v>
      </c>
      <c r="C22410" s="2">
        <v>19</v>
      </c>
      <c r="D22410" s="2" t="s">
        <v>475</v>
      </c>
      <c r="E22410" s="2"/>
      <c r="F22410" s="2"/>
      <c r="G22410" s="2"/>
      <c r="H22410" s="2"/>
    </row>
    <row r="22411" spans="2:8">
      <c r="B22411" s="2" t="s">
        <v>22883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22884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22885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22886</v>
      </c>
      <c r="C22414" s="2">
        <v>31</v>
      </c>
      <c r="D22414" s="2" t="s">
        <v>475</v>
      </c>
      <c r="E22414" s="2"/>
      <c r="F22414" s="2"/>
      <c r="G22414" s="2"/>
      <c r="H22414" s="2"/>
    </row>
    <row r="22415" spans="2:8">
      <c r="B22415" s="2" t="s">
        <v>22887</v>
      </c>
      <c r="C22415" s="2">
        <v>32</v>
      </c>
      <c r="D22415" s="2" t="s">
        <v>475</v>
      </c>
      <c r="E22415" s="2"/>
      <c r="F22415" s="2"/>
      <c r="G22415" s="2"/>
      <c r="H22415" s="2"/>
    </row>
    <row r="22416" spans="2:8">
      <c r="B22416" s="2" t="s">
        <v>22888</v>
      </c>
      <c r="C22416" s="2">
        <v>33</v>
      </c>
      <c r="D22416" s="2" t="s">
        <v>475</v>
      </c>
      <c r="E22416" s="2"/>
      <c r="F22416" s="2"/>
      <c r="G22416" s="2"/>
      <c r="H22416" s="2"/>
    </row>
    <row r="22417" spans="2:8">
      <c r="B22417" s="2" t="s">
        <v>22889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22890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22891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22892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22893</v>
      </c>
      <c r="C22421" s="2">
        <v>27</v>
      </c>
      <c r="D22421" s="2" t="s">
        <v>475</v>
      </c>
      <c r="E22421" s="2"/>
      <c r="F22421" s="2"/>
      <c r="G22421" s="2"/>
      <c r="H22421" s="2"/>
    </row>
    <row r="22422" spans="2:8">
      <c r="B22422" s="2" t="s">
        <v>22894</v>
      </c>
      <c r="C22422" s="2">
        <v>28</v>
      </c>
      <c r="D22422" s="2" t="s">
        <v>475</v>
      </c>
      <c r="E22422" s="2"/>
      <c r="F22422" s="2"/>
      <c r="G22422" s="2"/>
      <c r="H22422" s="2"/>
    </row>
    <row r="22423" spans="2:8">
      <c r="B22423" s="2" t="s">
        <v>22895</v>
      </c>
      <c r="C22423" s="2">
        <v>29</v>
      </c>
      <c r="D22423" s="2" t="s">
        <v>475</v>
      </c>
      <c r="E22423" s="2"/>
      <c r="F22423" s="2"/>
      <c r="G22423" s="2"/>
      <c r="H22423" s="2"/>
    </row>
    <row r="22424" spans="2:8">
      <c r="B22424" s="2" t="s">
        <v>22896</v>
      </c>
      <c r="C22424" s="2">
        <v>29</v>
      </c>
      <c r="D22424" s="2" t="s">
        <v>475</v>
      </c>
      <c r="E22424" s="2"/>
      <c r="F22424" s="2"/>
      <c r="G22424" s="2"/>
      <c r="H22424" s="2"/>
    </row>
    <row r="22425" spans="2:8">
      <c r="B22425" s="2" t="s">
        <v>22897</v>
      </c>
      <c r="C22425" s="2">
        <v>28</v>
      </c>
      <c r="D22425" s="2" t="s">
        <v>475</v>
      </c>
      <c r="E22425" s="2"/>
      <c r="F22425" s="2"/>
      <c r="G22425" s="2"/>
      <c r="H22425" s="2"/>
    </row>
    <row r="22426" spans="2:8">
      <c r="B22426" s="2" t="s">
        <v>22898</v>
      </c>
      <c r="C22426" s="2">
        <v>27</v>
      </c>
      <c r="D22426" s="2" t="s">
        <v>475</v>
      </c>
      <c r="E22426" s="2"/>
      <c r="F22426" s="2"/>
      <c r="G22426" s="2"/>
      <c r="H22426" s="2"/>
    </row>
    <row r="22427" spans="2:8">
      <c r="B22427" s="2" t="s">
        <v>22899</v>
      </c>
      <c r="C22427" s="2">
        <v>20</v>
      </c>
      <c r="D22427" s="2" t="s">
        <v>475</v>
      </c>
      <c r="E22427" s="2"/>
      <c r="F22427" s="2"/>
      <c r="G22427" s="2"/>
      <c r="H22427" s="2"/>
    </row>
    <row r="22428" spans="2:8">
      <c r="B22428" s="2" t="s">
        <v>22900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22901</v>
      </c>
      <c r="C22429" s="2">
        <v>42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22902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22903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22904</v>
      </c>
      <c r="C22432" s="2">
        <v>25</v>
      </c>
      <c r="D22432" s="2" t="s">
        <v>475</v>
      </c>
      <c r="E22432" s="2"/>
      <c r="F22432" s="2"/>
      <c r="G22432" s="2"/>
      <c r="H22432" s="2"/>
    </row>
    <row r="22433" spans="2:8">
      <c r="B22433" s="2" t="s">
        <v>22905</v>
      </c>
      <c r="C22433" s="2">
        <v>26</v>
      </c>
      <c r="D22433" s="2" t="s">
        <v>475</v>
      </c>
      <c r="E22433" s="2"/>
      <c r="F22433" s="2"/>
      <c r="G22433" s="2"/>
      <c r="H22433" s="2"/>
    </row>
    <row r="22434" spans="2:8">
      <c r="B22434" s="2" t="s">
        <v>22906</v>
      </c>
      <c r="C22434" s="2">
        <v>25</v>
      </c>
      <c r="D22434" s="2" t="s">
        <v>475</v>
      </c>
      <c r="E22434" s="2"/>
      <c r="F22434" s="2"/>
      <c r="G22434" s="2"/>
      <c r="H22434" s="2"/>
    </row>
    <row r="22435" spans="2:8">
      <c r="B22435" s="2" t="s">
        <v>22907</v>
      </c>
      <c r="C22435" s="2">
        <v>27</v>
      </c>
      <c r="D22435" s="2" t="s">
        <v>475</v>
      </c>
      <c r="E22435" s="2"/>
      <c r="F22435" s="2"/>
      <c r="G22435" s="2"/>
      <c r="H22435" s="2"/>
    </row>
    <row r="22436" spans="2:8">
      <c r="B22436" s="2" t="s">
        <v>22908</v>
      </c>
      <c r="C22436" s="2">
        <v>28</v>
      </c>
      <c r="D22436" s="2" t="s">
        <v>475</v>
      </c>
      <c r="E22436" s="2"/>
      <c r="F22436" s="2"/>
      <c r="G22436" s="2"/>
      <c r="H22436" s="2"/>
    </row>
    <row r="22437" spans="2:8">
      <c r="B22437" s="2" t="s">
        <v>22909</v>
      </c>
      <c r="C22437" s="2">
        <v>26</v>
      </c>
      <c r="D22437" s="2" t="s">
        <v>475</v>
      </c>
      <c r="E22437" s="2"/>
      <c r="F22437" s="2"/>
      <c r="G22437" s="2"/>
      <c r="H22437" s="2"/>
    </row>
    <row r="22438" spans="2:8">
      <c r="B22438" s="2" t="s">
        <v>22910</v>
      </c>
      <c r="C22438" s="2">
        <v>28</v>
      </c>
      <c r="D22438" s="2" t="s">
        <v>475</v>
      </c>
      <c r="E22438" s="2"/>
      <c r="F22438" s="2"/>
      <c r="G22438" s="2"/>
      <c r="H22438" s="2"/>
    </row>
    <row r="22439" spans="2:8">
      <c r="B22439" s="2" t="s">
        <v>22911</v>
      </c>
      <c r="C22439" s="2">
        <v>27</v>
      </c>
      <c r="D22439" s="2" t="s">
        <v>475</v>
      </c>
      <c r="E22439" s="2"/>
      <c r="F22439" s="2"/>
      <c r="G22439" s="2"/>
      <c r="H22439" s="2"/>
    </row>
    <row r="22440" spans="2:8">
      <c r="B22440" s="2" t="s">
        <v>22912</v>
      </c>
      <c r="C22440" s="2">
        <v>27</v>
      </c>
      <c r="D22440" s="2" t="s">
        <v>475</v>
      </c>
      <c r="E22440" s="2"/>
      <c r="F22440" s="2"/>
      <c r="G22440" s="2"/>
      <c r="H22440" s="2"/>
    </row>
    <row r="22441" spans="2:8">
      <c r="B22441" s="2" t="s">
        <v>22913</v>
      </c>
      <c r="C22441" s="2">
        <v>27</v>
      </c>
      <c r="D22441" s="2" t="s">
        <v>475</v>
      </c>
      <c r="E22441" s="2"/>
      <c r="F22441" s="2"/>
      <c r="G22441" s="2"/>
      <c r="H22441" s="2"/>
    </row>
    <row r="22442" spans="2:8">
      <c r="B22442" s="2" t="s">
        <v>22914</v>
      </c>
      <c r="C22442" s="2">
        <v>29</v>
      </c>
      <c r="D22442" s="2" t="s">
        <v>475</v>
      </c>
      <c r="E22442" s="2"/>
      <c r="F22442" s="2"/>
      <c r="G22442" s="2"/>
      <c r="H22442" s="2"/>
    </row>
    <row r="22443" spans="2:8">
      <c r="B22443" s="2" t="s">
        <v>22915</v>
      </c>
      <c r="C22443" s="2">
        <v>28</v>
      </c>
      <c r="D22443" s="2" t="s">
        <v>475</v>
      </c>
      <c r="E22443" s="2"/>
      <c r="F22443" s="2"/>
      <c r="G22443" s="2"/>
      <c r="H22443" s="2"/>
    </row>
    <row r="22444" spans="2:8">
      <c r="B22444" s="2" t="s">
        <v>22916</v>
      </c>
      <c r="C22444" s="2">
        <v>28</v>
      </c>
      <c r="D22444" s="2" t="s">
        <v>475</v>
      </c>
      <c r="E22444" s="2"/>
      <c r="F22444" s="2"/>
      <c r="G22444" s="2"/>
      <c r="H22444" s="2"/>
    </row>
    <row r="22445" spans="2:8">
      <c r="B22445" s="2" t="s">
        <v>22917</v>
      </c>
      <c r="C22445" s="2">
        <v>27</v>
      </c>
      <c r="D22445" s="2" t="s">
        <v>475</v>
      </c>
      <c r="E22445" s="2"/>
      <c r="F22445" s="2"/>
      <c r="G22445" s="2"/>
      <c r="H22445" s="2"/>
    </row>
    <row r="22446" spans="2:8">
      <c r="B22446" s="2" t="s">
        <v>22918</v>
      </c>
      <c r="C22446" s="2">
        <v>26</v>
      </c>
      <c r="D22446" s="2" t="s">
        <v>475</v>
      </c>
      <c r="E22446" s="2"/>
      <c r="F22446" s="2"/>
      <c r="G22446" s="2"/>
      <c r="H22446" s="2"/>
    </row>
    <row r="22447" spans="2:8">
      <c r="B22447" s="2" t="s">
        <v>22919</v>
      </c>
      <c r="C22447" s="2">
        <v>24</v>
      </c>
      <c r="D22447" s="2" t="s">
        <v>475</v>
      </c>
      <c r="E22447" s="2"/>
      <c r="F22447" s="2"/>
      <c r="G22447" s="2"/>
      <c r="H22447" s="2"/>
    </row>
    <row r="22448" spans="2:8">
      <c r="B22448" s="2" t="s">
        <v>22920</v>
      </c>
      <c r="C22448" s="2">
        <v>21</v>
      </c>
      <c r="D22448" s="2" t="s">
        <v>475</v>
      </c>
      <c r="E22448" s="2"/>
      <c r="F22448" s="2"/>
      <c r="G22448" s="2"/>
      <c r="H22448" s="2"/>
    </row>
    <row r="22449" spans="2:8">
      <c r="B22449" s="2" t="s">
        <v>22921</v>
      </c>
      <c r="C22449" s="2">
        <v>16</v>
      </c>
      <c r="D22449" s="2" t="s">
        <v>475</v>
      </c>
      <c r="E22449" s="2"/>
      <c r="F22449" s="2"/>
      <c r="G22449" s="2"/>
      <c r="H22449" s="2"/>
    </row>
    <row r="22450" spans="2:8">
      <c r="B22450" s="2" t="s">
        <v>22922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22923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22924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22925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22926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22927</v>
      </c>
      <c r="C22455" s="2">
        <v>35</v>
      </c>
      <c r="D22455" s="2" t="s">
        <v>475</v>
      </c>
      <c r="E22455" s="2"/>
      <c r="F22455" s="2"/>
      <c r="G22455" s="2"/>
      <c r="H22455" s="2"/>
    </row>
    <row r="22456" spans="2:8">
      <c r="B22456" s="2" t="s">
        <v>22928</v>
      </c>
      <c r="C22456" s="2">
        <v>38</v>
      </c>
      <c r="D22456" s="2" t="s">
        <v>475</v>
      </c>
      <c r="E22456" s="2"/>
      <c r="F22456" s="2"/>
      <c r="G22456" s="2"/>
      <c r="H22456" s="2"/>
    </row>
    <row r="22457" spans="2:8">
      <c r="B22457" s="2" t="s">
        <v>22929</v>
      </c>
      <c r="C22457" s="2">
        <v>38</v>
      </c>
      <c r="D22457" s="2" t="s">
        <v>475</v>
      </c>
      <c r="E22457" s="2"/>
      <c r="F22457" s="2"/>
      <c r="G22457" s="2"/>
      <c r="H22457" s="2"/>
    </row>
    <row r="22458" spans="2:8">
      <c r="B22458" s="2" t="s">
        <v>22930</v>
      </c>
      <c r="C22458" s="2">
        <v>37</v>
      </c>
      <c r="D22458" s="2" t="s">
        <v>475</v>
      </c>
      <c r="E22458" s="2"/>
      <c r="F22458" s="2"/>
      <c r="G22458" s="2"/>
      <c r="H22458" s="2"/>
    </row>
    <row r="22459" spans="2:8">
      <c r="B22459" s="2" t="s">
        <v>22931</v>
      </c>
      <c r="C22459" s="2">
        <v>34</v>
      </c>
      <c r="D22459" s="2" t="s">
        <v>475</v>
      </c>
      <c r="E22459" s="2"/>
      <c r="F22459" s="2"/>
      <c r="G22459" s="2"/>
      <c r="H22459" s="2"/>
    </row>
    <row r="22460" spans="2:8">
      <c r="B22460" s="2" t="s">
        <v>22932</v>
      </c>
      <c r="C22460" s="2">
        <v>30</v>
      </c>
      <c r="D22460" s="2" t="s">
        <v>475</v>
      </c>
      <c r="E22460" s="2"/>
      <c r="F22460" s="2"/>
      <c r="G22460" s="2"/>
      <c r="H22460" s="2"/>
    </row>
    <row r="22461" spans="2:8">
      <c r="B22461" s="2" t="s">
        <v>22933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22934</v>
      </c>
      <c r="C22462" s="2">
        <v>44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22935</v>
      </c>
      <c r="C22463" s="2">
        <v>48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22936</v>
      </c>
      <c r="C22464" s="2">
        <v>43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22937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22938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22939</v>
      </c>
      <c r="C22467" s="2">
        <v>27</v>
      </c>
      <c r="D22467" s="2" t="s">
        <v>475</v>
      </c>
      <c r="E22467" s="2"/>
      <c r="F22467" s="2"/>
      <c r="G22467" s="2"/>
      <c r="H22467" s="2"/>
    </row>
    <row r="22468" spans="2:8">
      <c r="B22468" s="2" t="s">
        <v>22940</v>
      </c>
      <c r="C22468" s="2">
        <v>28</v>
      </c>
      <c r="D22468" s="2" t="s">
        <v>475</v>
      </c>
      <c r="E22468" s="2"/>
      <c r="F22468" s="2"/>
      <c r="G22468" s="2"/>
      <c r="H22468" s="2"/>
    </row>
    <row r="22469" spans="2:8">
      <c r="B22469" s="2" t="s">
        <v>22941</v>
      </c>
      <c r="C22469" s="2">
        <v>29</v>
      </c>
      <c r="D22469" s="2" t="s">
        <v>475</v>
      </c>
      <c r="E22469" s="2"/>
      <c r="F22469" s="2"/>
      <c r="G22469" s="2"/>
      <c r="H22469" s="2"/>
    </row>
    <row r="22470" spans="2:8">
      <c r="B22470" s="2" t="s">
        <v>22942</v>
      </c>
      <c r="C22470" s="2">
        <v>30</v>
      </c>
      <c r="D22470" s="2" t="s">
        <v>475</v>
      </c>
      <c r="E22470" s="2"/>
      <c r="F22470" s="2"/>
      <c r="G22470" s="2"/>
      <c r="H22470" s="2"/>
    </row>
    <row r="22471" spans="2:8">
      <c r="B22471" s="2" t="s">
        <v>22943</v>
      </c>
      <c r="C22471" s="2">
        <v>31</v>
      </c>
      <c r="D22471" s="2" t="s">
        <v>475</v>
      </c>
      <c r="E22471" s="2"/>
      <c r="F22471" s="2"/>
      <c r="G22471" s="2"/>
      <c r="H22471" s="2"/>
    </row>
    <row r="22472" spans="2:8">
      <c r="B22472" s="2" t="s">
        <v>22944</v>
      </c>
      <c r="C22472" s="2">
        <v>30</v>
      </c>
      <c r="D22472" s="2" t="s">
        <v>475</v>
      </c>
      <c r="E22472" s="2"/>
      <c r="F22472" s="2"/>
      <c r="G22472" s="2"/>
      <c r="H22472" s="2"/>
    </row>
    <row r="22473" spans="2:8">
      <c r="B22473" s="2" t="s">
        <v>22945</v>
      </c>
      <c r="C22473" s="2">
        <v>35</v>
      </c>
      <c r="D22473" s="2" t="s">
        <v>475</v>
      </c>
      <c r="E22473" s="2"/>
      <c r="F22473" s="2"/>
      <c r="G22473" s="2"/>
      <c r="H22473" s="2"/>
    </row>
    <row r="22474" spans="2:8">
      <c r="B22474" s="2" t="s">
        <v>22946</v>
      </c>
      <c r="C22474" s="2">
        <v>39</v>
      </c>
      <c r="D22474" s="2" t="s">
        <v>475</v>
      </c>
      <c r="E22474" s="2"/>
      <c r="F22474" s="2"/>
      <c r="G22474" s="2"/>
      <c r="H22474" s="2"/>
    </row>
    <row r="22475" spans="2:8">
      <c r="B22475" s="2" t="s">
        <v>22947</v>
      </c>
      <c r="C22475" s="2">
        <v>40</v>
      </c>
      <c r="D22475" s="2" t="s">
        <v>475</v>
      </c>
      <c r="E22475" s="2"/>
      <c r="F22475" s="2"/>
      <c r="G22475" s="2"/>
      <c r="H22475" s="2"/>
    </row>
    <row r="22476" spans="2:8">
      <c r="B22476" s="2" t="s">
        <v>22948</v>
      </c>
      <c r="C22476" s="2">
        <v>39</v>
      </c>
      <c r="D22476" s="2" t="s">
        <v>475</v>
      </c>
      <c r="E22476" s="2"/>
      <c r="F22476" s="2"/>
      <c r="G22476" s="2"/>
      <c r="H22476" s="2"/>
    </row>
    <row r="22477" spans="2:8">
      <c r="B22477" s="2" t="s">
        <v>22949</v>
      </c>
      <c r="C22477" s="2">
        <v>34</v>
      </c>
      <c r="D22477" s="2" t="s">
        <v>475</v>
      </c>
      <c r="E22477" s="2"/>
      <c r="F22477" s="2"/>
      <c r="G22477" s="2"/>
      <c r="H22477" s="2"/>
    </row>
    <row r="22478" spans="2:8">
      <c r="B22478" s="2" t="s">
        <v>22950</v>
      </c>
      <c r="C22478" s="2">
        <v>34</v>
      </c>
      <c r="D22478" s="2" t="s">
        <v>475</v>
      </c>
      <c r="E22478" s="2"/>
      <c r="F22478" s="2"/>
      <c r="G22478" s="2"/>
      <c r="H22478" s="2"/>
    </row>
    <row r="22479" spans="2:8">
      <c r="B22479" s="2" t="s">
        <v>22951</v>
      </c>
      <c r="C22479" s="2">
        <v>36</v>
      </c>
      <c r="D22479" s="2" t="s">
        <v>475</v>
      </c>
      <c r="E22479" s="2"/>
      <c r="F22479" s="2"/>
      <c r="G22479" s="2"/>
      <c r="H22479" s="2"/>
    </row>
    <row r="22480" spans="2:8">
      <c r="B22480" s="2" t="s">
        <v>22952</v>
      </c>
      <c r="C22480" s="2">
        <v>35</v>
      </c>
      <c r="D22480" s="2" t="s">
        <v>475</v>
      </c>
      <c r="E22480" s="2"/>
      <c r="F22480" s="2"/>
      <c r="G22480" s="2"/>
      <c r="H22480" s="2"/>
    </row>
    <row r="22481" spans="2:8">
      <c r="B22481" s="2" t="s">
        <v>22953</v>
      </c>
      <c r="C22481" s="2">
        <v>33</v>
      </c>
      <c r="D22481" s="2" t="s">
        <v>475</v>
      </c>
      <c r="E22481" s="2"/>
      <c r="F22481" s="2"/>
      <c r="G22481" s="2"/>
      <c r="H22481" s="2"/>
    </row>
    <row r="22482" spans="2:8">
      <c r="B22482" s="2" t="s">
        <v>22954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22955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22956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22957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22958</v>
      </c>
      <c r="C22486" s="2">
        <v>36</v>
      </c>
      <c r="D22486" s="2" t="s">
        <v>475</v>
      </c>
      <c r="E22486" s="2"/>
      <c r="F22486" s="2"/>
      <c r="G22486" s="2"/>
      <c r="H22486" s="2"/>
    </row>
    <row r="22487" spans="2:8">
      <c r="B22487" s="2" t="s">
        <v>22959</v>
      </c>
      <c r="C22487" s="2">
        <v>37</v>
      </c>
      <c r="D22487" s="2" t="s">
        <v>475</v>
      </c>
      <c r="E22487" s="2"/>
      <c r="F22487" s="2"/>
      <c r="G22487" s="2"/>
      <c r="H22487" s="2"/>
    </row>
    <row r="22488" spans="2:8">
      <c r="B22488" s="2" t="s">
        <v>22960</v>
      </c>
      <c r="C22488" s="2">
        <v>38</v>
      </c>
      <c r="D22488" s="2" t="s">
        <v>475</v>
      </c>
      <c r="E22488" s="2"/>
      <c r="F22488" s="2"/>
      <c r="G22488" s="2"/>
      <c r="H22488" s="2"/>
    </row>
    <row r="22489" spans="2:8">
      <c r="B22489" s="2" t="s">
        <v>22961</v>
      </c>
      <c r="C22489" s="2">
        <v>37</v>
      </c>
      <c r="D22489" s="2" t="s">
        <v>475</v>
      </c>
      <c r="E22489" s="2"/>
      <c r="F22489" s="2"/>
      <c r="G22489" s="2"/>
      <c r="H22489" s="2"/>
    </row>
    <row r="22490" spans="2:8">
      <c r="B22490" s="2" t="s">
        <v>22962</v>
      </c>
      <c r="C22490" s="2">
        <v>43</v>
      </c>
      <c r="D22490" s="2" t="s">
        <v>475</v>
      </c>
      <c r="E22490" s="2"/>
      <c r="F22490" s="2"/>
      <c r="G22490" s="2"/>
      <c r="H22490" s="2"/>
    </row>
    <row r="22491" spans="2:8">
      <c r="B22491" s="2" t="s">
        <v>22963</v>
      </c>
      <c r="C22491" s="2">
        <v>43</v>
      </c>
      <c r="D22491" s="2" t="s">
        <v>475</v>
      </c>
      <c r="E22491" s="2"/>
      <c r="F22491" s="2"/>
      <c r="G22491" s="2"/>
      <c r="H22491" s="2"/>
    </row>
    <row r="22492" spans="2:8">
      <c r="B22492" s="2" t="s">
        <v>22964</v>
      </c>
      <c r="C22492" s="2">
        <v>37</v>
      </c>
      <c r="D22492" s="2" t="s">
        <v>475</v>
      </c>
      <c r="E22492" s="2"/>
      <c r="F22492" s="2"/>
      <c r="G22492" s="2"/>
      <c r="H22492" s="2"/>
    </row>
    <row r="22493" spans="2:8">
      <c r="B22493" s="2" t="s">
        <v>22965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22966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22967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22968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22969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22970</v>
      </c>
      <c r="C22498" s="2">
        <v>19</v>
      </c>
      <c r="D22498" s="2" t="s">
        <v>475</v>
      </c>
      <c r="E22498" s="2"/>
      <c r="F22498" s="2"/>
      <c r="G22498" s="2"/>
      <c r="H22498" s="2"/>
    </row>
    <row r="22499" spans="2:8">
      <c r="B22499" s="2" t="s">
        <v>22971</v>
      </c>
      <c r="C22499" s="2">
        <v>21</v>
      </c>
      <c r="D22499" s="2" t="s">
        <v>475</v>
      </c>
      <c r="E22499" s="2"/>
      <c r="F22499" s="2"/>
      <c r="G22499" s="2"/>
      <c r="H22499" s="2"/>
    </row>
    <row r="22500" spans="2:8">
      <c r="B22500" s="2" t="s">
        <v>22972</v>
      </c>
      <c r="C22500" s="2">
        <v>21</v>
      </c>
      <c r="D22500" s="2" t="s">
        <v>475</v>
      </c>
      <c r="E22500" s="2"/>
      <c r="F22500" s="2"/>
      <c r="G22500" s="2"/>
      <c r="H22500" s="2"/>
    </row>
    <row r="22501" spans="2:8">
      <c r="B22501" s="2" t="s">
        <v>22973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22974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22975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22976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22977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22978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22979</v>
      </c>
      <c r="C22507" s="2">
        <v>38</v>
      </c>
      <c r="D22507" s="2" t="s">
        <v>475</v>
      </c>
      <c r="E22507" s="2"/>
      <c r="F22507" s="2"/>
      <c r="G22507" s="2"/>
      <c r="H22507" s="2"/>
    </row>
    <row r="22508" spans="2:8">
      <c r="B22508" s="2" t="s">
        <v>22980</v>
      </c>
      <c r="C22508" s="2">
        <v>41</v>
      </c>
      <c r="D22508" s="2" t="s">
        <v>475</v>
      </c>
      <c r="E22508" s="2"/>
      <c r="F22508" s="2"/>
      <c r="G22508" s="2"/>
      <c r="H22508" s="2"/>
    </row>
    <row r="22509" spans="2:8">
      <c r="B22509" s="2" t="s">
        <v>22981</v>
      </c>
      <c r="C22509" s="2">
        <v>41</v>
      </c>
      <c r="D22509" s="2" t="s">
        <v>475</v>
      </c>
      <c r="E22509" s="2"/>
      <c r="F22509" s="2"/>
      <c r="G22509" s="2"/>
      <c r="H22509" s="2"/>
    </row>
    <row r="22510" spans="2:8">
      <c r="B22510" s="2" t="s">
        <v>22982</v>
      </c>
      <c r="C22510" s="2">
        <v>41</v>
      </c>
      <c r="D22510" s="2" t="s">
        <v>475</v>
      </c>
      <c r="E22510" s="2"/>
      <c r="F22510" s="2"/>
      <c r="G22510" s="2"/>
      <c r="H22510" s="2"/>
    </row>
    <row r="22511" spans="2:8">
      <c r="B22511" s="2" t="s">
        <v>22983</v>
      </c>
      <c r="C22511" s="2">
        <v>30</v>
      </c>
      <c r="D22511" s="2" t="s">
        <v>475</v>
      </c>
      <c r="E22511" s="2"/>
      <c r="F22511" s="2"/>
      <c r="G22511" s="2"/>
      <c r="H22511" s="2"/>
    </row>
    <row r="22512" spans="2:8">
      <c r="B22512" s="2" t="s">
        <v>22984</v>
      </c>
      <c r="C22512" s="2">
        <v>31</v>
      </c>
      <c r="D22512" s="2" t="s">
        <v>475</v>
      </c>
      <c r="E22512" s="2"/>
      <c r="F22512" s="2"/>
      <c r="G22512" s="2"/>
      <c r="H22512" s="2"/>
    </row>
    <row r="22513" spans="2:8">
      <c r="B22513" s="2" t="s">
        <v>22985</v>
      </c>
      <c r="C22513" s="2">
        <v>33</v>
      </c>
      <c r="D22513" s="2" t="s">
        <v>475</v>
      </c>
      <c r="E22513" s="2"/>
      <c r="F22513" s="2"/>
      <c r="G22513" s="2"/>
      <c r="H22513" s="2"/>
    </row>
    <row r="22514" spans="2:8">
      <c r="B22514" s="2" t="s">
        <v>22986</v>
      </c>
      <c r="C22514" s="2">
        <v>31</v>
      </c>
      <c r="D22514" s="2" t="s">
        <v>475</v>
      </c>
      <c r="E22514" s="2"/>
      <c r="F22514" s="2"/>
      <c r="G22514" s="2"/>
      <c r="H22514" s="2"/>
    </row>
    <row r="22515" spans="2:8">
      <c r="B22515" s="2" t="s">
        <v>22987</v>
      </c>
      <c r="C22515" s="2">
        <v>29</v>
      </c>
      <c r="D22515" s="2" t="s">
        <v>475</v>
      </c>
      <c r="E22515" s="2"/>
      <c r="F22515" s="2"/>
      <c r="G22515" s="2"/>
      <c r="H22515" s="2"/>
    </row>
    <row r="22516" spans="2:8">
      <c r="B22516" s="2" t="s">
        <v>22988</v>
      </c>
      <c r="C22516" s="2">
        <v>36</v>
      </c>
      <c r="D22516" s="2" t="s">
        <v>475</v>
      </c>
      <c r="E22516" s="2"/>
      <c r="F22516" s="2"/>
      <c r="G22516" s="2"/>
      <c r="H22516" s="2"/>
    </row>
    <row r="22517" spans="2:8">
      <c r="B22517" s="2" t="s">
        <v>22989</v>
      </c>
      <c r="C22517" s="2">
        <v>37</v>
      </c>
      <c r="D22517" s="2" t="s">
        <v>475</v>
      </c>
      <c r="E22517" s="2"/>
      <c r="F22517" s="2"/>
      <c r="G22517" s="2"/>
      <c r="H22517" s="2"/>
    </row>
    <row r="22518" spans="2:8">
      <c r="B22518" s="2" t="s">
        <v>22990</v>
      </c>
      <c r="C22518" s="2">
        <v>35</v>
      </c>
      <c r="D22518" s="2" t="s">
        <v>475</v>
      </c>
      <c r="E22518" s="2"/>
      <c r="F22518" s="2"/>
      <c r="G22518" s="2"/>
      <c r="H22518" s="2"/>
    </row>
    <row r="22519" spans="2:8">
      <c r="B22519" s="2" t="s">
        <v>22991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22992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22993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22994</v>
      </c>
      <c r="C22522" s="2">
        <v>37</v>
      </c>
      <c r="D22522" s="2" t="s">
        <v>475</v>
      </c>
      <c r="E22522" s="2"/>
      <c r="F22522" s="2"/>
      <c r="G22522" s="2"/>
      <c r="H22522" s="2"/>
    </row>
    <row r="22523" spans="2:8">
      <c r="B22523" s="2" t="s">
        <v>22995</v>
      </c>
      <c r="C22523" s="2">
        <v>40</v>
      </c>
      <c r="D22523" s="2" t="s">
        <v>475</v>
      </c>
      <c r="E22523" s="2"/>
      <c r="F22523" s="2"/>
      <c r="G22523" s="2"/>
      <c r="H22523" s="2"/>
    </row>
    <row r="22524" spans="2:8">
      <c r="B22524" s="2" t="s">
        <v>22996</v>
      </c>
      <c r="C22524" s="2">
        <v>41</v>
      </c>
      <c r="D22524" s="2" t="s">
        <v>475</v>
      </c>
      <c r="E22524" s="2"/>
      <c r="F22524" s="2"/>
      <c r="G22524" s="2"/>
      <c r="H22524" s="2"/>
    </row>
    <row r="22525" spans="2:8">
      <c r="B22525" s="2" t="s">
        <v>22997</v>
      </c>
      <c r="C22525" s="2">
        <v>41</v>
      </c>
      <c r="D22525" s="2" t="s">
        <v>475</v>
      </c>
      <c r="E22525" s="2"/>
      <c r="F22525" s="2"/>
      <c r="G22525" s="2"/>
      <c r="H22525" s="2"/>
    </row>
    <row r="22526" spans="2:8">
      <c r="B22526" s="2" t="s">
        <v>22998</v>
      </c>
      <c r="C22526" s="2">
        <v>37</v>
      </c>
      <c r="D22526" s="2" t="s">
        <v>475</v>
      </c>
      <c r="E22526" s="2"/>
      <c r="F22526" s="2"/>
      <c r="G22526" s="2"/>
      <c r="H22526" s="2"/>
    </row>
    <row r="22527" spans="2:8">
      <c r="B22527" s="2" t="s">
        <v>22999</v>
      </c>
      <c r="C22527" s="2">
        <v>29</v>
      </c>
      <c r="D22527" s="2" t="s">
        <v>475</v>
      </c>
      <c r="E22527" s="2"/>
      <c r="F22527" s="2"/>
      <c r="G22527" s="2"/>
      <c r="H22527" s="2"/>
    </row>
    <row r="22528" spans="2:8">
      <c r="B22528" s="2" t="s">
        <v>23000</v>
      </c>
      <c r="C22528" s="2">
        <v>31</v>
      </c>
      <c r="D22528" s="2" t="s">
        <v>475</v>
      </c>
      <c r="E22528" s="2"/>
      <c r="F22528" s="2"/>
      <c r="G22528" s="2"/>
      <c r="H22528" s="2"/>
    </row>
    <row r="22529" spans="2:8">
      <c r="B22529" s="2" t="s">
        <v>23001</v>
      </c>
      <c r="C22529" s="2">
        <v>32</v>
      </c>
      <c r="D22529" s="2" t="s">
        <v>475</v>
      </c>
      <c r="E22529" s="2"/>
      <c r="F22529" s="2"/>
      <c r="G22529" s="2"/>
      <c r="H22529" s="2"/>
    </row>
    <row r="22530" spans="2:8">
      <c r="B22530" s="2" t="s">
        <v>23002</v>
      </c>
      <c r="C22530" s="2">
        <v>32</v>
      </c>
      <c r="D22530" s="2" t="s">
        <v>475</v>
      </c>
      <c r="E22530" s="2"/>
      <c r="F22530" s="2"/>
      <c r="G22530" s="2"/>
      <c r="H22530" s="2"/>
    </row>
    <row r="22531" spans="2:8">
      <c r="B22531" s="2" t="s">
        <v>23003</v>
      </c>
      <c r="C22531" s="2">
        <v>30</v>
      </c>
      <c r="D22531" s="2" t="s">
        <v>475</v>
      </c>
      <c r="E22531" s="2"/>
      <c r="F22531" s="2"/>
      <c r="G22531" s="2"/>
      <c r="H22531" s="2"/>
    </row>
    <row r="22532" spans="2:8">
      <c r="B22532" s="2" t="s">
        <v>23004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23005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23006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23007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23008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23009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23010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23011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23012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23013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23014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23015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23016</v>
      </c>
      <c r="C22544" s="2">
        <v>28</v>
      </c>
      <c r="D22544" s="2" t="s">
        <v>475</v>
      </c>
      <c r="E22544" s="2"/>
      <c r="F22544" s="2"/>
      <c r="G22544" s="2"/>
      <c r="H22544" s="2"/>
    </row>
    <row r="22545" spans="2:8">
      <c r="B22545" s="2" t="s">
        <v>23017</v>
      </c>
      <c r="C22545" s="2">
        <v>29</v>
      </c>
      <c r="D22545" s="2" t="s">
        <v>475</v>
      </c>
      <c r="E22545" s="2"/>
      <c r="F22545" s="2"/>
      <c r="G22545" s="2"/>
      <c r="H22545" s="2"/>
    </row>
    <row r="22546" spans="2:8">
      <c r="B22546" s="2" t="s">
        <v>23018</v>
      </c>
      <c r="C22546" s="2">
        <v>29</v>
      </c>
      <c r="D22546" s="2" t="s">
        <v>475</v>
      </c>
      <c r="E22546" s="2"/>
      <c r="F22546" s="2"/>
      <c r="G22546" s="2"/>
      <c r="H22546" s="2"/>
    </row>
    <row r="22547" spans="2:8">
      <c r="B22547" s="2" t="s">
        <v>23019</v>
      </c>
      <c r="C22547" s="2">
        <v>30</v>
      </c>
      <c r="D22547" s="2" t="s">
        <v>475</v>
      </c>
      <c r="E22547" s="2"/>
      <c r="F22547" s="2"/>
      <c r="G22547" s="2"/>
      <c r="H22547" s="2"/>
    </row>
    <row r="22548" spans="2:8">
      <c r="B22548" s="2" t="s">
        <v>23020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23021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23022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23023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23024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23025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23026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23027</v>
      </c>
      <c r="C22555" s="2">
        <v>34</v>
      </c>
      <c r="D22555" s="2" t="s">
        <v>475</v>
      </c>
      <c r="E22555" s="2"/>
      <c r="F22555" s="2"/>
      <c r="G22555" s="2"/>
      <c r="H22555" s="2"/>
    </row>
    <row r="22556" spans="2:8">
      <c r="B22556" s="2" t="s">
        <v>23028</v>
      </c>
      <c r="C22556" s="2">
        <v>35</v>
      </c>
      <c r="D22556" s="2" t="s">
        <v>475</v>
      </c>
      <c r="E22556" s="2"/>
      <c r="F22556" s="2"/>
      <c r="G22556" s="2"/>
      <c r="H22556" s="2"/>
    </row>
    <row r="22557" spans="2:8">
      <c r="B22557" s="2" t="s">
        <v>23029</v>
      </c>
      <c r="C22557" s="2">
        <v>33</v>
      </c>
      <c r="D22557" s="2" t="s">
        <v>475</v>
      </c>
      <c r="E22557" s="2"/>
      <c r="F22557" s="2"/>
      <c r="G22557" s="2"/>
      <c r="H22557" s="2"/>
    </row>
    <row r="22558" spans="2:8">
      <c r="B22558" s="2" t="s">
        <v>23030</v>
      </c>
      <c r="C22558" s="2">
        <v>32</v>
      </c>
      <c r="D22558" s="2" t="s">
        <v>475</v>
      </c>
      <c r="E22558" s="2"/>
      <c r="F22558" s="2"/>
      <c r="G22558" s="2"/>
      <c r="H22558" s="2"/>
    </row>
    <row r="22559" spans="2:8">
      <c r="B22559" s="2" t="s">
        <v>23031</v>
      </c>
      <c r="C22559" s="2">
        <v>30</v>
      </c>
      <c r="D22559" s="2" t="s">
        <v>475</v>
      </c>
      <c r="E22559" s="2"/>
      <c r="F22559" s="2"/>
      <c r="G22559" s="2"/>
      <c r="H22559" s="2"/>
    </row>
    <row r="22560" spans="2:8">
      <c r="B22560" s="2" t="s">
        <v>23032</v>
      </c>
      <c r="C22560" s="2">
        <v>27</v>
      </c>
      <c r="D22560" s="2" t="s">
        <v>475</v>
      </c>
      <c r="E22560" s="2"/>
      <c r="F22560" s="2"/>
      <c r="G22560" s="2"/>
      <c r="H22560" s="2"/>
    </row>
    <row r="22561" spans="2:8">
      <c r="B22561" s="2" t="s">
        <v>23033</v>
      </c>
      <c r="C22561" s="2">
        <v>35</v>
      </c>
      <c r="D22561" s="2" t="s">
        <v>475</v>
      </c>
      <c r="E22561" s="2"/>
      <c r="F22561" s="2"/>
      <c r="G22561" s="2"/>
      <c r="H22561" s="2"/>
    </row>
    <row r="22562" spans="2:8">
      <c r="B22562" s="2" t="s">
        <v>23034</v>
      </c>
      <c r="C22562" s="2">
        <v>34</v>
      </c>
      <c r="D22562" s="2" t="s">
        <v>475</v>
      </c>
      <c r="E22562" s="2"/>
      <c r="F22562" s="2"/>
      <c r="G22562" s="2"/>
      <c r="H22562" s="2"/>
    </row>
    <row r="22563" spans="2:8">
      <c r="B22563" s="2" t="s">
        <v>23035</v>
      </c>
      <c r="C22563" s="2">
        <v>35</v>
      </c>
      <c r="D22563" s="2" t="s">
        <v>475</v>
      </c>
      <c r="E22563" s="2"/>
      <c r="F22563" s="2"/>
      <c r="G22563" s="2"/>
      <c r="H22563" s="2"/>
    </row>
    <row r="22564" spans="2:8">
      <c r="B22564" s="2" t="s">
        <v>23036</v>
      </c>
      <c r="C22564" s="2">
        <v>34</v>
      </c>
      <c r="D22564" s="2" t="s">
        <v>475</v>
      </c>
      <c r="E22564" s="2"/>
      <c r="F22564" s="2"/>
      <c r="G22564" s="2"/>
      <c r="H22564" s="2"/>
    </row>
    <row r="22565" spans="2:8">
      <c r="B22565" s="2" t="s">
        <v>23037</v>
      </c>
      <c r="C22565" s="2">
        <v>33</v>
      </c>
      <c r="D22565" s="2" t="s">
        <v>475</v>
      </c>
      <c r="E22565" s="2"/>
      <c r="F22565" s="2"/>
      <c r="G22565" s="2"/>
      <c r="H22565" s="2"/>
    </row>
    <row r="22566" spans="2:8">
      <c r="B22566" s="2" t="s">
        <v>23038</v>
      </c>
      <c r="C22566" s="2">
        <v>35</v>
      </c>
      <c r="D22566" s="2" t="s">
        <v>475</v>
      </c>
      <c r="E22566" s="2"/>
      <c r="F22566" s="2"/>
      <c r="G22566" s="2"/>
      <c r="H22566" s="2"/>
    </row>
    <row r="22567" spans="2:8">
      <c r="B22567" s="2" t="s">
        <v>23039</v>
      </c>
      <c r="C22567" s="2">
        <v>36</v>
      </c>
      <c r="D22567" s="2" t="s">
        <v>475</v>
      </c>
      <c r="E22567" s="2"/>
      <c r="F22567" s="2"/>
      <c r="G22567" s="2"/>
      <c r="H22567" s="2"/>
    </row>
    <row r="22568" spans="2:8">
      <c r="B22568" s="2" t="s">
        <v>23040</v>
      </c>
      <c r="C22568" s="2">
        <v>36</v>
      </c>
      <c r="D22568" s="2" t="s">
        <v>475</v>
      </c>
      <c r="E22568" s="2"/>
      <c r="F22568" s="2"/>
      <c r="G22568" s="2"/>
      <c r="H22568" s="2"/>
    </row>
    <row r="22569" spans="2:8">
      <c r="B22569" s="2" t="s">
        <v>23041</v>
      </c>
      <c r="C22569" s="2">
        <v>34</v>
      </c>
      <c r="D22569" s="2" t="s">
        <v>475</v>
      </c>
      <c r="E22569" s="2"/>
      <c r="F22569" s="2"/>
      <c r="G22569" s="2"/>
      <c r="H22569" s="2"/>
    </row>
    <row r="22570" spans="2:8">
      <c r="B22570" s="2" t="s">
        <v>23042</v>
      </c>
      <c r="C22570" s="2">
        <v>32</v>
      </c>
      <c r="D22570" s="2" t="s">
        <v>475</v>
      </c>
      <c r="E22570" s="2"/>
      <c r="F22570" s="2"/>
      <c r="G22570" s="2"/>
      <c r="H22570" s="2"/>
    </row>
    <row r="22571" spans="2:8">
      <c r="B22571" s="2" t="s">
        <v>23043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23044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23045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23046</v>
      </c>
      <c r="C22574" s="2">
        <v>38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23047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23048</v>
      </c>
      <c r="C22576" s="2">
        <v>24</v>
      </c>
      <c r="D22576" s="2" t="s">
        <v>475</v>
      </c>
      <c r="E22576" s="2"/>
      <c r="F22576" s="2"/>
      <c r="G22576" s="2"/>
      <c r="H22576" s="2"/>
    </row>
    <row r="22577" spans="2:8">
      <c r="B22577" s="2" t="s">
        <v>23049</v>
      </c>
      <c r="C22577" s="2">
        <v>24</v>
      </c>
      <c r="D22577" s="2" t="s">
        <v>475</v>
      </c>
      <c r="E22577" s="2"/>
      <c r="F22577" s="2"/>
      <c r="G22577" s="2"/>
      <c r="H22577" s="2"/>
    </row>
    <row r="22578" spans="2:8">
      <c r="B22578" s="2" t="s">
        <v>23050</v>
      </c>
      <c r="C22578" s="2">
        <v>25</v>
      </c>
      <c r="D22578" s="2" t="s">
        <v>475</v>
      </c>
      <c r="E22578" s="2"/>
      <c r="F22578" s="2"/>
      <c r="G22578" s="2"/>
      <c r="H22578" s="2"/>
    </row>
    <row r="22579" spans="2:8">
      <c r="B22579" s="2" t="s">
        <v>23051</v>
      </c>
      <c r="C22579" s="2">
        <v>30</v>
      </c>
      <c r="D22579" s="2" t="s">
        <v>475</v>
      </c>
      <c r="E22579" s="2"/>
      <c r="F22579" s="2"/>
      <c r="G22579" s="2"/>
      <c r="H22579" s="2"/>
    </row>
    <row r="22580" spans="2:8">
      <c r="B22580" s="2" t="s">
        <v>23052</v>
      </c>
      <c r="C22580" s="2">
        <v>30</v>
      </c>
      <c r="D22580" s="2" t="s">
        <v>475</v>
      </c>
      <c r="E22580" s="2"/>
      <c r="F22580" s="2"/>
      <c r="G22580" s="2"/>
      <c r="H22580" s="2"/>
    </row>
    <row r="22581" spans="2:8">
      <c r="B22581" s="2" t="s">
        <v>23053</v>
      </c>
      <c r="C22581" s="2">
        <v>33</v>
      </c>
      <c r="D22581" s="2" t="s">
        <v>475</v>
      </c>
      <c r="E22581" s="2"/>
      <c r="F22581" s="2"/>
      <c r="G22581" s="2"/>
      <c r="H22581" s="2"/>
    </row>
    <row r="22582" spans="2:8">
      <c r="B22582" s="2" t="s">
        <v>23054</v>
      </c>
      <c r="C22582" s="2">
        <v>32</v>
      </c>
      <c r="D22582" s="2" t="s">
        <v>475</v>
      </c>
      <c r="E22582" s="2"/>
      <c r="F22582" s="2"/>
      <c r="G22582" s="2"/>
      <c r="H22582" s="2"/>
    </row>
    <row r="22583" spans="2:8">
      <c r="B22583" s="2" t="s">
        <v>23055</v>
      </c>
      <c r="C22583" s="2">
        <v>30</v>
      </c>
      <c r="D22583" s="2" t="s">
        <v>475</v>
      </c>
      <c r="E22583" s="2"/>
      <c r="F22583" s="2"/>
      <c r="G22583" s="2"/>
      <c r="H22583" s="2"/>
    </row>
    <row r="22584" spans="2:8">
      <c r="B22584" s="2" t="s">
        <v>23056</v>
      </c>
      <c r="C22584" s="2">
        <v>28</v>
      </c>
      <c r="D22584" s="2" t="s">
        <v>475</v>
      </c>
      <c r="E22584" s="2"/>
      <c r="F22584" s="2"/>
      <c r="G22584" s="2"/>
      <c r="H22584" s="2"/>
    </row>
    <row r="22585" spans="2:8">
      <c r="B22585" s="2" t="s">
        <v>23057</v>
      </c>
      <c r="C22585" s="2">
        <v>22</v>
      </c>
      <c r="D22585" s="2" t="s">
        <v>475</v>
      </c>
      <c r="E22585" s="2"/>
      <c r="F22585" s="2"/>
      <c r="G22585" s="2"/>
      <c r="H22585" s="2"/>
    </row>
    <row r="22586" spans="2:8">
      <c r="B22586" s="2" t="s">
        <v>23058</v>
      </c>
      <c r="C22586" s="2">
        <v>19</v>
      </c>
      <c r="D22586" s="2" t="s">
        <v>475</v>
      </c>
      <c r="E22586" s="2"/>
      <c r="F22586" s="2"/>
      <c r="G22586" s="2"/>
      <c r="H22586" s="2"/>
    </row>
    <row r="22587" spans="2:8">
      <c r="B22587" s="2" t="s">
        <v>23059</v>
      </c>
      <c r="C22587" s="2">
        <v>34</v>
      </c>
      <c r="D22587" s="2" t="s">
        <v>475</v>
      </c>
      <c r="E22587" s="2"/>
      <c r="F22587" s="2"/>
      <c r="G22587" s="2"/>
      <c r="H22587" s="2"/>
    </row>
    <row r="22588" spans="2:8">
      <c r="B22588" s="2" t="s">
        <v>23060</v>
      </c>
      <c r="C22588" s="2">
        <v>35</v>
      </c>
      <c r="D22588" s="2" t="s">
        <v>475</v>
      </c>
      <c r="E22588" s="2"/>
      <c r="F22588" s="2"/>
      <c r="G22588" s="2"/>
      <c r="H22588" s="2"/>
    </row>
    <row r="22589" spans="2:8">
      <c r="B22589" s="2" t="s">
        <v>23061</v>
      </c>
      <c r="C22589" s="2">
        <v>34</v>
      </c>
      <c r="D22589" s="2" t="s">
        <v>475</v>
      </c>
      <c r="E22589" s="2"/>
      <c r="F22589" s="2"/>
      <c r="G22589" s="2"/>
      <c r="H22589" s="2"/>
    </row>
    <row r="22590" spans="2:8">
      <c r="B22590" s="2" t="s">
        <v>23062</v>
      </c>
      <c r="C22590" s="2">
        <v>35</v>
      </c>
      <c r="D22590" s="2" t="s">
        <v>475</v>
      </c>
      <c r="E22590" s="2"/>
      <c r="F22590" s="2"/>
      <c r="G22590" s="2"/>
      <c r="H22590" s="2"/>
    </row>
    <row r="22591" spans="2:8">
      <c r="B22591" s="2" t="s">
        <v>23063</v>
      </c>
      <c r="C22591" s="2">
        <v>32</v>
      </c>
      <c r="D22591" s="2" t="s">
        <v>475</v>
      </c>
      <c r="E22591" s="2"/>
      <c r="F22591" s="2"/>
      <c r="G22591" s="2"/>
      <c r="H22591" s="2"/>
    </row>
    <row r="22592" spans="2:8">
      <c r="B22592" s="2" t="s">
        <v>23064</v>
      </c>
      <c r="C22592" s="2">
        <v>27</v>
      </c>
      <c r="D22592" s="2" t="s">
        <v>475</v>
      </c>
      <c r="E22592" s="2"/>
      <c r="F22592" s="2"/>
      <c r="G22592" s="2"/>
      <c r="H22592" s="2"/>
    </row>
    <row r="22593" spans="2:8">
      <c r="B22593" s="2" t="s">
        <v>23065</v>
      </c>
      <c r="C22593" s="2">
        <v>28</v>
      </c>
      <c r="D22593" s="2" t="s">
        <v>475</v>
      </c>
      <c r="E22593" s="2"/>
      <c r="F22593" s="2"/>
      <c r="G22593" s="2"/>
      <c r="H22593" s="2"/>
    </row>
    <row r="22594" spans="2:8">
      <c r="B22594" s="2" t="s">
        <v>23066</v>
      </c>
      <c r="C22594" s="2">
        <v>28</v>
      </c>
      <c r="D22594" s="2" t="s">
        <v>475</v>
      </c>
      <c r="E22594" s="2"/>
      <c r="F22594" s="2"/>
      <c r="G22594" s="2"/>
      <c r="H22594" s="2"/>
    </row>
    <row r="22595" spans="2:8">
      <c r="B22595" s="2" t="s">
        <v>23067</v>
      </c>
      <c r="C22595" s="2">
        <v>29</v>
      </c>
      <c r="D22595" s="2" t="s">
        <v>475</v>
      </c>
      <c r="E22595" s="2"/>
      <c r="F22595" s="2"/>
      <c r="G22595" s="2"/>
      <c r="H22595" s="2"/>
    </row>
    <row r="22596" spans="2:8">
      <c r="B22596" s="2" t="s">
        <v>23068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23069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23070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23071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23072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23073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23074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23075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23076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23077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23078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23079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23080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23081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23082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23083</v>
      </c>
      <c r="C22611" s="2">
        <v>39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23084</v>
      </c>
      <c r="C22612" s="2">
        <v>42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23085</v>
      </c>
      <c r="C22613" s="2">
        <v>44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23086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23087</v>
      </c>
      <c r="C22615" s="2">
        <v>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23088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23089</v>
      </c>
      <c r="C22617" s="2">
        <v>37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23090</v>
      </c>
      <c r="C22618" s="2">
        <v>38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23091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23092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23093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23094</v>
      </c>
      <c r="C22622" s="2">
        <v>25</v>
      </c>
      <c r="D22622" s="2" t="s">
        <v>475</v>
      </c>
      <c r="E22622" s="2"/>
      <c r="F22622" s="2"/>
      <c r="G22622" s="2"/>
      <c r="H22622" s="2"/>
    </row>
    <row r="22623" spans="2:8">
      <c r="B22623" s="2" t="s">
        <v>23095</v>
      </c>
      <c r="C22623" s="2">
        <v>27</v>
      </c>
      <c r="D22623" s="2" t="s">
        <v>475</v>
      </c>
      <c r="E22623" s="2"/>
      <c r="F22623" s="2"/>
      <c r="G22623" s="2"/>
      <c r="H22623" s="2"/>
    </row>
    <row r="22624" spans="2:8">
      <c r="B22624" s="2" t="s">
        <v>23096</v>
      </c>
      <c r="C22624" s="2">
        <v>27</v>
      </c>
      <c r="D22624" s="2" t="s">
        <v>475</v>
      </c>
      <c r="E22624" s="2"/>
      <c r="F22624" s="2"/>
      <c r="G22624" s="2"/>
      <c r="H22624" s="2"/>
    </row>
    <row r="22625" spans="2:8">
      <c r="B22625" s="2" t="s">
        <v>23097</v>
      </c>
      <c r="C22625" s="2">
        <v>27</v>
      </c>
      <c r="D22625" s="2" t="s">
        <v>475</v>
      </c>
      <c r="E22625" s="2"/>
      <c r="F22625" s="2"/>
      <c r="G22625" s="2"/>
      <c r="H22625" s="2"/>
    </row>
    <row r="22626" spans="2:8">
      <c r="B22626" s="2" t="s">
        <v>23098</v>
      </c>
      <c r="C22626" s="2">
        <v>28</v>
      </c>
      <c r="D22626" s="2" t="s">
        <v>475</v>
      </c>
      <c r="E22626" s="2"/>
      <c r="F22626" s="2"/>
      <c r="G22626" s="2"/>
      <c r="H22626" s="2"/>
    </row>
    <row r="22627" spans="2:8">
      <c r="B22627" s="2" t="s">
        <v>23099</v>
      </c>
      <c r="C22627" s="2">
        <v>27</v>
      </c>
      <c r="D22627" s="2" t="s">
        <v>475</v>
      </c>
      <c r="E22627" s="2"/>
      <c r="F22627" s="2"/>
      <c r="G22627" s="2"/>
      <c r="H22627" s="2"/>
    </row>
    <row r="22628" spans="2:8">
      <c r="B22628" s="2" t="s">
        <v>23100</v>
      </c>
      <c r="C22628" s="2">
        <v>26</v>
      </c>
      <c r="D22628" s="2" t="s">
        <v>475</v>
      </c>
      <c r="E22628" s="2"/>
      <c r="F22628" s="2"/>
      <c r="G22628" s="2"/>
      <c r="H22628" s="2"/>
    </row>
    <row r="22629" spans="2:8">
      <c r="B22629" s="2" t="s">
        <v>23101</v>
      </c>
      <c r="C22629" s="2">
        <v>21</v>
      </c>
      <c r="D22629" s="2" t="s">
        <v>475</v>
      </c>
      <c r="E22629" s="2"/>
      <c r="F22629" s="2"/>
      <c r="G22629" s="2"/>
      <c r="H22629" s="2"/>
    </row>
    <row r="22630" spans="2:8">
      <c r="B22630" s="2" t="s">
        <v>23102</v>
      </c>
      <c r="C22630" s="2">
        <v>19</v>
      </c>
      <c r="D22630" s="2" t="s">
        <v>475</v>
      </c>
      <c r="E22630" s="2"/>
      <c r="F22630" s="2"/>
      <c r="G22630" s="2"/>
      <c r="H22630" s="2"/>
    </row>
    <row r="22631" spans="2:8">
      <c r="B22631" s="2" t="s">
        <v>23103</v>
      </c>
      <c r="C22631" s="2">
        <v>26</v>
      </c>
      <c r="D22631" s="2" t="s">
        <v>475</v>
      </c>
      <c r="E22631" s="2"/>
      <c r="F22631" s="2"/>
      <c r="G22631" s="2"/>
      <c r="H22631" s="2"/>
    </row>
    <row r="22632" spans="2:8">
      <c r="B22632" s="2" t="s">
        <v>23104</v>
      </c>
      <c r="C22632" s="2">
        <v>28</v>
      </c>
      <c r="D22632" s="2" t="s">
        <v>475</v>
      </c>
      <c r="E22632" s="2"/>
      <c r="F22632" s="2"/>
      <c r="G22632" s="2"/>
      <c r="H22632" s="2"/>
    </row>
    <row r="22633" spans="2:8">
      <c r="B22633" s="2" t="s">
        <v>23105</v>
      </c>
      <c r="C22633" s="2">
        <v>30</v>
      </c>
      <c r="D22633" s="2" t="s">
        <v>475</v>
      </c>
      <c r="E22633" s="2"/>
      <c r="F22633" s="2"/>
      <c r="G22633" s="2"/>
      <c r="H22633" s="2"/>
    </row>
    <row r="22634" spans="2:8">
      <c r="B22634" s="2" t="s">
        <v>23106</v>
      </c>
      <c r="C22634" s="2">
        <v>30</v>
      </c>
      <c r="D22634" s="2" t="s">
        <v>475</v>
      </c>
      <c r="E22634" s="2"/>
      <c r="F22634" s="2"/>
      <c r="G22634" s="2"/>
      <c r="H22634" s="2"/>
    </row>
    <row r="22635" spans="2:8">
      <c r="B22635" s="2" t="s">
        <v>23107</v>
      </c>
      <c r="C22635" s="2">
        <v>29</v>
      </c>
      <c r="D22635" s="2" t="s">
        <v>475</v>
      </c>
      <c r="E22635" s="2"/>
      <c r="F22635" s="2"/>
      <c r="G22635" s="2"/>
      <c r="H22635" s="2"/>
    </row>
    <row r="22636" spans="2:8">
      <c r="B22636" s="2" t="s">
        <v>23108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23109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23110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23111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23112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23113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23114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23115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23116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23117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23118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23119</v>
      </c>
      <c r="C22647" s="2">
        <v>15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23120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23121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23122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23123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23124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23125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23126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23127</v>
      </c>
      <c r="C22655" s="2">
        <v>13</v>
      </c>
      <c r="D22655" s="2" t="s">
        <v>475</v>
      </c>
      <c r="E22655" s="2"/>
      <c r="F22655" s="2"/>
      <c r="G22655" s="2"/>
      <c r="H22655" s="2"/>
    </row>
    <row r="22656" spans="2:8">
      <c r="B22656" s="2" t="s">
        <v>23128</v>
      </c>
      <c r="C22656" s="2">
        <v>12</v>
      </c>
      <c r="D22656" s="2" t="s">
        <v>475</v>
      </c>
      <c r="E22656" s="2"/>
      <c r="F22656" s="2"/>
      <c r="G22656" s="2"/>
      <c r="H22656" s="2"/>
    </row>
    <row r="22657" spans="2:8">
      <c r="B22657" s="2" t="s">
        <v>23129</v>
      </c>
      <c r="C22657" s="2">
        <v>13</v>
      </c>
      <c r="D22657" s="2" t="s">
        <v>475</v>
      </c>
      <c r="E22657" s="2"/>
      <c r="F22657" s="2"/>
      <c r="G22657" s="2"/>
      <c r="H22657" s="2"/>
    </row>
    <row r="22658" spans="2:8">
      <c r="B22658" s="2" t="s">
        <v>23130</v>
      </c>
      <c r="C22658" s="2">
        <v>43</v>
      </c>
      <c r="D22658" s="2" t="s">
        <v>475</v>
      </c>
      <c r="E22658" s="2"/>
      <c r="F22658" s="2"/>
      <c r="G22658" s="2"/>
      <c r="H22658" s="2"/>
    </row>
    <row r="22659" spans="2:8">
      <c r="B22659" s="2" t="s">
        <v>23131</v>
      </c>
      <c r="C22659" s="2">
        <v>42</v>
      </c>
      <c r="D22659" s="2" t="s">
        <v>475</v>
      </c>
      <c r="E22659" s="2"/>
      <c r="F22659" s="2"/>
      <c r="G22659" s="2"/>
      <c r="H22659" s="2"/>
    </row>
    <row r="22660" spans="2:8">
      <c r="B22660" s="2" t="s">
        <v>23132</v>
      </c>
      <c r="C22660" s="2">
        <v>40</v>
      </c>
      <c r="D22660" s="2" t="s">
        <v>475</v>
      </c>
      <c r="E22660" s="2"/>
      <c r="F22660" s="2"/>
      <c r="G22660" s="2"/>
      <c r="H22660" s="2"/>
    </row>
    <row r="22661" spans="2:8">
      <c r="B22661" s="2" t="s">
        <v>23133</v>
      </c>
      <c r="C22661" s="2">
        <v>38</v>
      </c>
      <c r="D22661" s="2" t="s">
        <v>475</v>
      </c>
      <c r="E22661" s="2"/>
      <c r="F22661" s="2"/>
      <c r="G22661" s="2"/>
      <c r="H22661" s="2"/>
    </row>
    <row r="22662" spans="2:8">
      <c r="B22662" s="2" t="s">
        <v>23134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23135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23136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23137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23138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23139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23140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23141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23142</v>
      </c>
      <c r="C22670" s="2">
        <v>35</v>
      </c>
      <c r="D22670" s="2" t="s">
        <v>475</v>
      </c>
      <c r="E22670" s="2"/>
      <c r="F22670" s="2"/>
      <c r="G22670" s="2"/>
      <c r="H22670" s="2"/>
    </row>
    <row r="22671" spans="2:8">
      <c r="B22671" s="2" t="s">
        <v>23143</v>
      </c>
      <c r="C22671" s="2">
        <v>40</v>
      </c>
      <c r="D22671" s="2" t="s">
        <v>475</v>
      </c>
      <c r="E22671" s="2"/>
      <c r="F22671" s="2"/>
      <c r="G22671" s="2"/>
      <c r="H22671" s="2"/>
    </row>
    <row r="22672" spans="2:8">
      <c r="B22672" s="2" t="s">
        <v>23144</v>
      </c>
      <c r="C22672" s="2">
        <v>41</v>
      </c>
      <c r="D22672" s="2" t="s">
        <v>475</v>
      </c>
      <c r="E22672" s="2"/>
      <c r="F22672" s="2"/>
      <c r="G22672" s="2"/>
      <c r="H22672" s="2"/>
    </row>
    <row r="22673" spans="2:8">
      <c r="B22673" s="2" t="s">
        <v>23145</v>
      </c>
      <c r="C22673" s="2">
        <v>41</v>
      </c>
      <c r="D22673" s="2" t="s">
        <v>475</v>
      </c>
      <c r="E22673" s="2"/>
      <c r="F22673" s="2"/>
      <c r="G22673" s="2"/>
      <c r="H22673" s="2"/>
    </row>
    <row r="22674" spans="2:8">
      <c r="B22674" s="2" t="s">
        <v>23146</v>
      </c>
      <c r="C22674" s="2">
        <v>28</v>
      </c>
      <c r="D22674" s="2" t="s">
        <v>475</v>
      </c>
      <c r="E22674" s="2"/>
      <c r="F22674" s="2"/>
      <c r="G22674" s="2"/>
      <c r="H22674" s="2"/>
    </row>
    <row r="22675" spans="2:8">
      <c r="B22675" s="2" t="s">
        <v>23147</v>
      </c>
      <c r="C22675" s="2">
        <v>28</v>
      </c>
      <c r="D22675" s="2" t="s">
        <v>475</v>
      </c>
      <c r="E22675" s="2"/>
      <c r="F22675" s="2"/>
      <c r="G22675" s="2"/>
      <c r="H22675" s="2"/>
    </row>
    <row r="22676" spans="2:8">
      <c r="B22676" s="2" t="s">
        <v>23148</v>
      </c>
      <c r="C22676" s="2">
        <v>29</v>
      </c>
      <c r="D22676" s="2" t="s">
        <v>475</v>
      </c>
      <c r="E22676" s="2"/>
      <c r="F22676" s="2"/>
      <c r="G22676" s="2"/>
      <c r="H22676" s="2"/>
    </row>
    <row r="22677" spans="2:8">
      <c r="B22677" s="2" t="s">
        <v>23149</v>
      </c>
      <c r="C22677" s="2">
        <v>30</v>
      </c>
      <c r="D22677" s="2" t="s">
        <v>475</v>
      </c>
      <c r="E22677" s="2"/>
      <c r="F22677" s="2"/>
      <c r="G22677" s="2"/>
      <c r="H22677" s="2"/>
    </row>
    <row r="22678" spans="2:8">
      <c r="B22678" s="2" t="s">
        <v>23150</v>
      </c>
      <c r="C22678" s="2">
        <v>30</v>
      </c>
      <c r="D22678" s="2" t="s">
        <v>475</v>
      </c>
      <c r="E22678" s="2"/>
      <c r="F22678" s="2"/>
      <c r="G22678" s="2"/>
      <c r="H22678" s="2"/>
    </row>
    <row r="22679" spans="2:8">
      <c r="B22679" s="2" t="s">
        <v>23151</v>
      </c>
      <c r="C22679" s="2">
        <v>27</v>
      </c>
      <c r="D22679" s="2" t="s">
        <v>475</v>
      </c>
      <c r="E22679" s="2"/>
      <c r="F22679" s="2"/>
      <c r="G22679" s="2"/>
      <c r="H22679" s="2"/>
    </row>
    <row r="22680" spans="2:8">
      <c r="B22680" s="2" t="s">
        <v>23152</v>
      </c>
      <c r="C22680" s="2">
        <v>27</v>
      </c>
      <c r="D22680" s="2" t="s">
        <v>475</v>
      </c>
      <c r="E22680" s="2"/>
      <c r="F22680" s="2"/>
      <c r="G22680" s="2"/>
      <c r="H22680" s="2"/>
    </row>
    <row r="22681" spans="2:8">
      <c r="B22681" s="2" t="s">
        <v>23153</v>
      </c>
      <c r="C22681" s="2">
        <v>27</v>
      </c>
      <c r="D22681" s="2" t="s">
        <v>475</v>
      </c>
      <c r="E22681" s="2"/>
      <c r="F22681" s="2"/>
      <c r="G22681" s="2"/>
      <c r="H22681" s="2"/>
    </row>
    <row r="22682" spans="2:8">
      <c r="B22682" s="2" t="s">
        <v>23154</v>
      </c>
      <c r="C22682" s="2">
        <v>26</v>
      </c>
      <c r="D22682" s="2" t="s">
        <v>475</v>
      </c>
      <c r="E22682" s="2"/>
      <c r="F22682" s="2"/>
      <c r="G22682" s="2"/>
      <c r="H22682" s="2"/>
    </row>
    <row r="22683" spans="2:8">
      <c r="B22683" s="2" t="s">
        <v>23155</v>
      </c>
      <c r="C22683" s="2">
        <v>25</v>
      </c>
      <c r="D22683" s="2" t="s">
        <v>475</v>
      </c>
      <c r="E22683" s="2"/>
      <c r="F22683" s="2"/>
      <c r="G22683" s="2"/>
      <c r="H22683" s="2"/>
    </row>
    <row r="22684" spans="2:8">
      <c r="B22684" s="2" t="s">
        <v>23156</v>
      </c>
      <c r="C22684" s="2">
        <v>17</v>
      </c>
      <c r="D22684" s="2" t="s">
        <v>475</v>
      </c>
      <c r="E22684" s="2"/>
      <c r="F22684" s="2"/>
      <c r="G22684" s="2"/>
      <c r="H22684" s="2"/>
    </row>
    <row r="22685" spans="2:8">
      <c r="B22685" s="2" t="s">
        <v>23157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23158</v>
      </c>
      <c r="C22686" s="2">
        <v>43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23159</v>
      </c>
      <c r="C22687" s="2">
        <v>40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23160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23161</v>
      </c>
      <c r="C22689" s="2">
        <v>32</v>
      </c>
      <c r="D22689" s="2" t="s">
        <v>475</v>
      </c>
      <c r="E22689" s="2"/>
      <c r="F22689" s="2"/>
      <c r="G22689" s="2"/>
      <c r="H22689" s="2"/>
    </row>
    <row r="22690" spans="2:8">
      <c r="B22690" s="2" t="s">
        <v>23162</v>
      </c>
      <c r="C22690" s="2">
        <v>36</v>
      </c>
      <c r="D22690" s="2" t="s">
        <v>475</v>
      </c>
      <c r="E22690" s="2"/>
      <c r="F22690" s="2"/>
      <c r="G22690" s="2"/>
      <c r="H22690" s="2"/>
    </row>
    <row r="22691" spans="2:8">
      <c r="B22691" s="2" t="s">
        <v>23163</v>
      </c>
      <c r="C22691" s="2">
        <v>36</v>
      </c>
      <c r="D22691" s="2" t="s">
        <v>475</v>
      </c>
      <c r="E22691" s="2"/>
      <c r="F22691" s="2"/>
      <c r="G22691" s="2"/>
      <c r="H22691" s="2"/>
    </row>
    <row r="22692" spans="2:8">
      <c r="B22692" s="2" t="s">
        <v>23164</v>
      </c>
      <c r="C22692" s="2">
        <v>36</v>
      </c>
      <c r="D22692" s="2" t="s">
        <v>475</v>
      </c>
      <c r="E22692" s="2"/>
      <c r="F22692" s="2"/>
      <c r="G22692" s="2"/>
      <c r="H22692" s="2"/>
    </row>
    <row r="22693" spans="2:8">
      <c r="B22693" s="2" t="s">
        <v>23165</v>
      </c>
      <c r="C22693" s="2">
        <v>35</v>
      </c>
      <c r="D22693" s="2" t="s">
        <v>475</v>
      </c>
      <c r="E22693" s="2"/>
      <c r="F22693" s="2"/>
      <c r="G22693" s="2"/>
      <c r="H22693" s="2"/>
    </row>
    <row r="22694" spans="2:8">
      <c r="B22694" s="2" t="s">
        <v>23166</v>
      </c>
      <c r="C22694" s="2">
        <v>32</v>
      </c>
      <c r="D22694" s="2" t="s">
        <v>475</v>
      </c>
      <c r="E22694" s="2"/>
      <c r="F22694" s="2"/>
      <c r="G22694" s="2"/>
      <c r="H22694" s="2"/>
    </row>
    <row r="22695" spans="2:8">
      <c r="B22695" s="2" t="s">
        <v>23167</v>
      </c>
      <c r="C22695" s="2">
        <v>10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23168</v>
      </c>
      <c r="C22696" s="2">
        <v>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23169</v>
      </c>
      <c r="C22697" s="2">
        <v>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23170</v>
      </c>
      <c r="C22698" s="2">
        <v>28</v>
      </c>
      <c r="D22698" s="2" t="s">
        <v>475</v>
      </c>
      <c r="E22698" s="2"/>
      <c r="F22698" s="2"/>
      <c r="G22698" s="2"/>
      <c r="H22698" s="2"/>
    </row>
    <row r="22699" spans="2:8">
      <c r="B22699" s="2" t="s">
        <v>23171</v>
      </c>
      <c r="C22699" s="2">
        <v>28</v>
      </c>
      <c r="D22699" s="2" t="s">
        <v>475</v>
      </c>
      <c r="E22699" s="2"/>
      <c r="F22699" s="2"/>
      <c r="G22699" s="2"/>
      <c r="H22699" s="2"/>
    </row>
    <row r="22700" spans="2:8">
      <c r="B22700" s="2" t="s">
        <v>23172</v>
      </c>
      <c r="C22700" s="2">
        <v>28</v>
      </c>
      <c r="D22700" s="2" t="s">
        <v>475</v>
      </c>
      <c r="E22700" s="2"/>
      <c r="F22700" s="2"/>
      <c r="G22700" s="2"/>
      <c r="H22700" s="2"/>
    </row>
    <row r="22701" spans="2:8">
      <c r="B22701" s="2" t="s">
        <v>23173</v>
      </c>
      <c r="C22701" s="2">
        <v>28</v>
      </c>
      <c r="D22701" s="2" t="s">
        <v>475</v>
      </c>
      <c r="E22701" s="2"/>
      <c r="F22701" s="2"/>
      <c r="G22701" s="2"/>
      <c r="H22701" s="2"/>
    </row>
    <row r="22702" spans="2:8">
      <c r="B22702" s="2" t="s">
        <v>23174</v>
      </c>
      <c r="C22702" s="2">
        <v>28</v>
      </c>
      <c r="D22702" s="2" t="s">
        <v>475</v>
      </c>
      <c r="E22702" s="2"/>
      <c r="F22702" s="2"/>
      <c r="G22702" s="2"/>
      <c r="H22702" s="2"/>
    </row>
    <row r="22703" spans="2:8">
      <c r="B22703" s="2" t="s">
        <v>23175</v>
      </c>
      <c r="C22703" s="2">
        <v>28</v>
      </c>
      <c r="D22703" s="2" t="s">
        <v>475</v>
      </c>
      <c r="E22703" s="2"/>
      <c r="F22703" s="2"/>
      <c r="G22703" s="2"/>
      <c r="H22703" s="2"/>
    </row>
    <row r="22704" spans="2:8">
      <c r="B22704" s="2" t="s">
        <v>23176</v>
      </c>
      <c r="C22704" s="2">
        <v>42</v>
      </c>
      <c r="D22704" s="2" t="s">
        <v>475</v>
      </c>
      <c r="E22704" s="2"/>
      <c r="F22704" s="2"/>
      <c r="G22704" s="2"/>
      <c r="H22704" s="2"/>
    </row>
    <row r="22705" spans="2:8">
      <c r="B22705" s="2" t="s">
        <v>23177</v>
      </c>
      <c r="C22705" s="2">
        <v>45</v>
      </c>
      <c r="D22705" s="2" t="s">
        <v>475</v>
      </c>
      <c r="E22705" s="2"/>
      <c r="F22705" s="2"/>
      <c r="G22705" s="2"/>
      <c r="H22705" s="2"/>
    </row>
    <row r="22706" spans="2:8">
      <c r="B22706" s="2" t="s">
        <v>23178</v>
      </c>
      <c r="C22706" s="2">
        <v>44</v>
      </c>
      <c r="D22706" s="2" t="s">
        <v>475</v>
      </c>
      <c r="E22706" s="2"/>
      <c r="F22706" s="2"/>
      <c r="G22706" s="2"/>
      <c r="H22706" s="2"/>
    </row>
    <row r="22707" spans="2:8">
      <c r="B22707" s="2" t="s">
        <v>23179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23180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23181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23182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23183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23184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23185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23186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23187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23188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23189</v>
      </c>
      <c r="C22717" s="2">
        <v>37</v>
      </c>
      <c r="D22717" s="2" t="s">
        <v>475</v>
      </c>
      <c r="E22717" s="2"/>
      <c r="F22717" s="2"/>
      <c r="G22717" s="2"/>
      <c r="H22717" s="2"/>
    </row>
    <row r="22718" spans="2:8">
      <c r="B22718" s="2" t="s">
        <v>23190</v>
      </c>
      <c r="C22718" s="2">
        <v>38</v>
      </c>
      <c r="D22718" s="2" t="s">
        <v>475</v>
      </c>
      <c r="E22718" s="2"/>
      <c r="F22718" s="2"/>
      <c r="G22718" s="2"/>
      <c r="H22718" s="2"/>
    </row>
    <row r="22719" spans="2:8">
      <c r="B22719" s="2" t="s">
        <v>23191</v>
      </c>
      <c r="C22719" s="2">
        <v>36</v>
      </c>
      <c r="D22719" s="2" t="s">
        <v>475</v>
      </c>
      <c r="E22719" s="2"/>
      <c r="F22719" s="2"/>
      <c r="G22719" s="2"/>
      <c r="H22719" s="2"/>
    </row>
    <row r="22720" spans="2:8">
      <c r="B22720" s="2" t="s">
        <v>23192</v>
      </c>
      <c r="C22720" s="2">
        <v>35</v>
      </c>
      <c r="D22720" s="2" t="s">
        <v>475</v>
      </c>
      <c r="E22720" s="2"/>
      <c r="F22720" s="2"/>
      <c r="G22720" s="2"/>
      <c r="H22720" s="2"/>
    </row>
    <row r="22721" spans="2:8">
      <c r="B22721" s="2" t="s">
        <v>23193</v>
      </c>
      <c r="C22721" s="2">
        <v>33</v>
      </c>
      <c r="D22721" s="2" t="s">
        <v>475</v>
      </c>
      <c r="E22721" s="2"/>
      <c r="F22721" s="2"/>
      <c r="G22721" s="2"/>
      <c r="H22721" s="2"/>
    </row>
    <row r="22722" spans="2:8">
      <c r="B22722" s="2" t="s">
        <v>23194</v>
      </c>
      <c r="C22722" s="2">
        <v>30</v>
      </c>
      <c r="D22722" s="2" t="s">
        <v>475</v>
      </c>
      <c r="E22722" s="2"/>
      <c r="F22722" s="2"/>
      <c r="G22722" s="2"/>
      <c r="H22722" s="2"/>
    </row>
    <row r="22723" spans="2:8">
      <c r="B22723" s="2" t="s">
        <v>23195</v>
      </c>
      <c r="C22723" s="2">
        <v>26</v>
      </c>
      <c r="D22723" s="2" t="s">
        <v>475</v>
      </c>
      <c r="E22723" s="2"/>
      <c r="F22723" s="2"/>
      <c r="G22723" s="2"/>
      <c r="H22723" s="2"/>
    </row>
    <row r="22724" spans="2:8">
      <c r="B22724" s="2" t="s">
        <v>23196</v>
      </c>
      <c r="C22724" s="2">
        <v>38</v>
      </c>
      <c r="D22724" s="2" t="s">
        <v>475</v>
      </c>
      <c r="E22724" s="2"/>
      <c r="F22724" s="2"/>
      <c r="G22724" s="2"/>
      <c r="H22724" s="2"/>
    </row>
    <row r="22725" spans="2:8">
      <c r="B22725" s="2" t="s">
        <v>23197</v>
      </c>
      <c r="C22725" s="2">
        <v>41</v>
      </c>
      <c r="D22725" s="2" t="s">
        <v>475</v>
      </c>
      <c r="E22725" s="2"/>
      <c r="F22725" s="2"/>
      <c r="G22725" s="2"/>
      <c r="H22725" s="2"/>
    </row>
    <row r="22726" spans="2:8">
      <c r="B22726" s="2" t="s">
        <v>23198</v>
      </c>
      <c r="C22726" s="2">
        <v>38</v>
      </c>
      <c r="D22726" s="2" t="s">
        <v>475</v>
      </c>
      <c r="E22726" s="2"/>
      <c r="F22726" s="2"/>
      <c r="G22726" s="2"/>
      <c r="H22726" s="2"/>
    </row>
    <row r="22727" spans="2:8">
      <c r="B22727" s="2" t="s">
        <v>23199</v>
      </c>
      <c r="C22727" s="2">
        <v>37</v>
      </c>
      <c r="D22727" s="2" t="s">
        <v>475</v>
      </c>
      <c r="E22727" s="2"/>
      <c r="F22727" s="2"/>
      <c r="G22727" s="2"/>
      <c r="H22727" s="2"/>
    </row>
    <row r="22728" spans="2:8">
      <c r="B22728" s="2" t="s">
        <v>23200</v>
      </c>
      <c r="C22728" s="2">
        <v>35</v>
      </c>
      <c r="D22728" s="2" t="s">
        <v>475</v>
      </c>
      <c r="E22728" s="2"/>
      <c r="F22728" s="2"/>
      <c r="G22728" s="2"/>
      <c r="H22728" s="2"/>
    </row>
    <row r="22729" spans="2:8">
      <c r="B22729" s="2" t="s">
        <v>23201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23202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23203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23204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23205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23206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23207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23208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23209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23210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23211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23212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23213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23214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23215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23216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23217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23218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23219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23220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23221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23222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23223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23224</v>
      </c>
      <c r="C22752" s="2">
        <v>37</v>
      </c>
      <c r="D22752" s="2" t="s">
        <v>475</v>
      </c>
      <c r="E22752" s="2"/>
      <c r="F22752" s="2"/>
      <c r="G22752" s="2"/>
      <c r="H22752" s="2"/>
    </row>
    <row r="22753" spans="2:8">
      <c r="B22753" s="2" t="s">
        <v>23225</v>
      </c>
      <c r="C22753" s="2">
        <v>39</v>
      </c>
      <c r="D22753" s="2" t="s">
        <v>475</v>
      </c>
      <c r="E22753" s="2"/>
      <c r="F22753" s="2"/>
      <c r="G22753" s="2"/>
      <c r="H22753" s="2"/>
    </row>
    <row r="22754" spans="2:8">
      <c r="B22754" s="2" t="s">
        <v>23226</v>
      </c>
      <c r="C22754" s="2">
        <v>40</v>
      </c>
      <c r="D22754" s="2" t="s">
        <v>475</v>
      </c>
      <c r="E22754" s="2"/>
      <c r="F22754" s="2"/>
      <c r="G22754" s="2"/>
      <c r="H22754" s="2"/>
    </row>
    <row r="22755" spans="2:8">
      <c r="B22755" s="2" t="s">
        <v>23227</v>
      </c>
      <c r="C22755" s="2">
        <v>40</v>
      </c>
      <c r="D22755" s="2" t="s">
        <v>475</v>
      </c>
      <c r="E22755" s="2"/>
      <c r="F22755" s="2"/>
      <c r="G22755" s="2"/>
      <c r="H22755" s="2"/>
    </row>
    <row r="22756" spans="2:8">
      <c r="B22756" s="2" t="s">
        <v>23228</v>
      </c>
      <c r="C22756" s="2">
        <v>38</v>
      </c>
      <c r="D22756" s="2" t="s">
        <v>475</v>
      </c>
      <c r="E22756" s="2"/>
      <c r="F22756" s="2"/>
      <c r="G22756" s="2"/>
      <c r="H22756" s="2"/>
    </row>
    <row r="22757" spans="2:8">
      <c r="B22757" s="2" t="s">
        <v>23229</v>
      </c>
      <c r="C22757" s="2">
        <v>32</v>
      </c>
      <c r="D22757" s="2" t="s">
        <v>475</v>
      </c>
      <c r="E22757" s="2"/>
      <c r="F22757" s="2"/>
      <c r="G22757" s="2"/>
      <c r="H22757" s="2"/>
    </row>
    <row r="22758" spans="2:8">
      <c r="B22758" s="2" t="s">
        <v>23230</v>
      </c>
      <c r="C22758" s="2">
        <v>34</v>
      </c>
      <c r="D22758" s="2" t="s">
        <v>475</v>
      </c>
      <c r="E22758" s="2"/>
      <c r="F22758" s="2"/>
      <c r="G22758" s="2"/>
      <c r="H22758" s="2"/>
    </row>
    <row r="22759" spans="2:8">
      <c r="B22759" s="2" t="s">
        <v>23231</v>
      </c>
      <c r="C22759" s="2">
        <v>34</v>
      </c>
      <c r="D22759" s="2" t="s">
        <v>475</v>
      </c>
      <c r="E22759" s="2"/>
      <c r="F22759" s="2"/>
      <c r="G22759" s="2"/>
      <c r="H22759" s="2"/>
    </row>
    <row r="22760" spans="2:8">
      <c r="B22760" s="2" t="s">
        <v>23232</v>
      </c>
      <c r="C22760" s="2">
        <v>34</v>
      </c>
      <c r="D22760" s="2" t="s">
        <v>475</v>
      </c>
      <c r="E22760" s="2"/>
      <c r="F22760" s="2"/>
      <c r="G22760" s="2"/>
      <c r="H22760" s="2"/>
    </row>
    <row r="22761" spans="2:8">
      <c r="B22761" s="2" t="s">
        <v>23233</v>
      </c>
      <c r="C22761" s="2">
        <v>32</v>
      </c>
      <c r="D22761" s="2" t="s">
        <v>475</v>
      </c>
      <c r="E22761" s="2"/>
      <c r="F22761" s="2"/>
      <c r="G22761" s="2"/>
      <c r="H22761" s="2"/>
    </row>
    <row r="22762" spans="2:8">
      <c r="B22762" s="2" t="s">
        <v>23234</v>
      </c>
      <c r="C22762" s="2">
        <v>29</v>
      </c>
      <c r="D22762" s="2" t="s">
        <v>475</v>
      </c>
      <c r="E22762" s="2"/>
      <c r="F22762" s="2"/>
      <c r="G22762" s="2"/>
      <c r="H22762" s="2"/>
    </row>
    <row r="22763" spans="2:8">
      <c r="B22763" s="2" t="s">
        <v>23235</v>
      </c>
      <c r="C22763" s="2">
        <v>36</v>
      </c>
      <c r="D22763" s="2" t="s">
        <v>475</v>
      </c>
      <c r="E22763" s="2"/>
      <c r="F22763" s="2"/>
      <c r="G22763" s="2"/>
      <c r="H22763" s="2"/>
    </row>
    <row r="22764" spans="2:8">
      <c r="B22764" s="2" t="s">
        <v>23236</v>
      </c>
      <c r="C22764" s="2">
        <v>39</v>
      </c>
      <c r="D22764" s="2" t="s">
        <v>475</v>
      </c>
      <c r="E22764" s="2"/>
      <c r="F22764" s="2"/>
      <c r="G22764" s="2"/>
      <c r="H22764" s="2"/>
    </row>
    <row r="22765" spans="2:8">
      <c r="B22765" s="2" t="s">
        <v>23237</v>
      </c>
      <c r="C22765" s="2">
        <v>41</v>
      </c>
      <c r="D22765" s="2" t="s">
        <v>475</v>
      </c>
      <c r="E22765" s="2"/>
      <c r="F22765" s="2"/>
      <c r="G22765" s="2"/>
      <c r="H22765" s="2"/>
    </row>
    <row r="22766" spans="2:8">
      <c r="B22766" s="2" t="s">
        <v>23238</v>
      </c>
      <c r="C22766" s="2">
        <v>41</v>
      </c>
      <c r="D22766" s="2" t="s">
        <v>475</v>
      </c>
      <c r="E22766" s="2"/>
      <c r="F22766" s="2"/>
      <c r="G22766" s="2"/>
      <c r="H22766" s="2"/>
    </row>
    <row r="22767" spans="2:8">
      <c r="B22767" s="2" t="s">
        <v>23239</v>
      </c>
      <c r="C22767" s="2">
        <v>38</v>
      </c>
      <c r="D22767" s="2" t="s">
        <v>475</v>
      </c>
      <c r="E22767" s="2"/>
      <c r="F22767" s="2"/>
      <c r="G22767" s="2"/>
      <c r="H22767" s="2"/>
    </row>
    <row r="22768" spans="2:8">
      <c r="B22768" s="2" t="s">
        <v>23240</v>
      </c>
      <c r="C22768" s="2">
        <v>37</v>
      </c>
      <c r="D22768" s="2" t="s">
        <v>475</v>
      </c>
      <c r="E22768" s="2"/>
      <c r="F22768" s="2"/>
      <c r="G22768" s="2"/>
      <c r="H22768" s="2"/>
    </row>
    <row r="22769" spans="2:8">
      <c r="B22769" s="2" t="s">
        <v>23241</v>
      </c>
      <c r="C22769" s="2">
        <v>37</v>
      </c>
      <c r="D22769" s="2" t="s">
        <v>475</v>
      </c>
      <c r="E22769" s="2"/>
      <c r="F22769" s="2"/>
      <c r="G22769" s="2"/>
      <c r="H22769" s="2"/>
    </row>
    <row r="22770" spans="2:8">
      <c r="B22770" s="2" t="s">
        <v>23242</v>
      </c>
      <c r="C22770" s="2">
        <v>36</v>
      </c>
      <c r="D22770" s="2" t="s">
        <v>475</v>
      </c>
      <c r="E22770" s="2"/>
      <c r="F22770" s="2"/>
      <c r="G22770" s="2"/>
      <c r="H22770" s="2"/>
    </row>
    <row r="22771" spans="2:8">
      <c r="B22771" s="2" t="s">
        <v>23243</v>
      </c>
      <c r="C22771" s="2">
        <v>34</v>
      </c>
      <c r="D22771" s="2" t="s">
        <v>475</v>
      </c>
      <c r="E22771" s="2"/>
      <c r="F22771" s="2"/>
      <c r="G22771" s="2"/>
      <c r="H22771" s="2"/>
    </row>
    <row r="22772" spans="2:8">
      <c r="B22772" s="2" t="s">
        <v>23244</v>
      </c>
      <c r="C22772" s="2">
        <v>44</v>
      </c>
      <c r="D22772" s="2" t="s">
        <v>475</v>
      </c>
      <c r="E22772" s="2"/>
      <c r="F22772" s="2"/>
      <c r="G22772" s="2"/>
      <c r="H22772" s="2"/>
    </row>
    <row r="22773" spans="2:8">
      <c r="B22773" s="2" t="s">
        <v>23245</v>
      </c>
      <c r="C22773" s="2">
        <v>47</v>
      </c>
      <c r="D22773" s="2" t="s">
        <v>475</v>
      </c>
      <c r="E22773" s="2"/>
      <c r="F22773" s="2"/>
      <c r="G22773" s="2"/>
      <c r="H22773" s="2"/>
    </row>
    <row r="22774" spans="2:8">
      <c r="B22774" s="2" t="s">
        <v>23246</v>
      </c>
      <c r="C22774" s="2">
        <v>26</v>
      </c>
      <c r="D22774" s="2" t="s">
        <v>475</v>
      </c>
      <c r="E22774" s="2"/>
      <c r="F22774" s="2"/>
      <c r="G22774" s="2"/>
      <c r="H22774" s="2"/>
    </row>
    <row r="22775" spans="2:8">
      <c r="B22775" s="2" t="s">
        <v>23247</v>
      </c>
      <c r="C22775" s="2">
        <v>27</v>
      </c>
      <c r="D22775" s="2" t="s">
        <v>475</v>
      </c>
      <c r="E22775" s="2"/>
      <c r="F22775" s="2"/>
      <c r="G22775" s="2"/>
      <c r="H22775" s="2"/>
    </row>
    <row r="22776" spans="2:8">
      <c r="B22776" s="2" t="s">
        <v>23248</v>
      </c>
      <c r="C22776" s="2">
        <v>27</v>
      </c>
      <c r="D22776" s="2" t="s">
        <v>475</v>
      </c>
      <c r="E22776" s="2"/>
      <c r="F22776" s="2"/>
      <c r="G22776" s="2"/>
      <c r="H22776" s="2"/>
    </row>
    <row r="22777" spans="2:8">
      <c r="B22777" s="2" t="s">
        <v>23249</v>
      </c>
      <c r="C22777" s="2">
        <v>28</v>
      </c>
      <c r="D22777" s="2" t="s">
        <v>475</v>
      </c>
      <c r="E22777" s="2"/>
      <c r="F22777" s="2"/>
      <c r="G22777" s="2"/>
      <c r="H22777" s="2"/>
    </row>
    <row r="22778" spans="2:8">
      <c r="B22778" s="2" t="s">
        <v>23250</v>
      </c>
      <c r="C22778" s="2">
        <v>27</v>
      </c>
      <c r="D22778" s="2" t="s">
        <v>475</v>
      </c>
      <c r="E22778" s="2"/>
      <c r="F22778" s="2"/>
      <c r="G22778" s="2"/>
      <c r="H22778" s="2"/>
    </row>
    <row r="22779" spans="2:8">
      <c r="B22779" s="2" t="s">
        <v>23251</v>
      </c>
      <c r="C22779" s="2">
        <v>28</v>
      </c>
      <c r="D22779" s="2" t="s">
        <v>475</v>
      </c>
      <c r="E22779" s="2"/>
      <c r="F22779" s="2"/>
      <c r="G22779" s="2"/>
      <c r="H22779" s="2"/>
    </row>
    <row r="22780" spans="2:8">
      <c r="B22780" s="2" t="s">
        <v>23252</v>
      </c>
      <c r="C22780" s="2">
        <v>27</v>
      </c>
      <c r="D22780" s="2" t="s">
        <v>475</v>
      </c>
      <c r="E22780" s="2"/>
      <c r="F22780" s="2"/>
      <c r="G22780" s="2"/>
      <c r="H22780" s="2"/>
    </row>
    <row r="22781" spans="2:8">
      <c r="B22781" s="2" t="s">
        <v>23253</v>
      </c>
      <c r="C22781" s="2">
        <v>25</v>
      </c>
      <c r="D22781" s="2" t="s">
        <v>475</v>
      </c>
      <c r="E22781" s="2"/>
      <c r="F22781" s="2"/>
      <c r="G22781" s="2"/>
      <c r="H22781" s="2"/>
    </row>
    <row r="22782" spans="2:8">
      <c r="B22782" s="2" t="s">
        <v>23254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23255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23256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23257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23258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23259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23260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23261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23262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23263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23264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23265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23266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23267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23268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23269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23270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23271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23272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23273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23274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23275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23276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23277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23278</v>
      </c>
      <c r="C22806" s="2">
        <v>19</v>
      </c>
      <c r="D22806" s="2" t="s">
        <v>475</v>
      </c>
      <c r="E22806" s="2"/>
      <c r="F22806" s="2"/>
      <c r="G22806" s="2"/>
      <c r="H22806" s="2"/>
    </row>
    <row r="22807" spans="2:8">
      <c r="B22807" s="2" t="s">
        <v>23279</v>
      </c>
      <c r="C22807" s="2">
        <v>14</v>
      </c>
      <c r="D22807" s="2" t="s">
        <v>475</v>
      </c>
      <c r="E22807" s="2"/>
      <c r="F22807" s="2"/>
      <c r="G22807" s="2"/>
      <c r="H22807" s="2"/>
    </row>
    <row r="22808" spans="2:8">
      <c r="B22808" s="2" t="s">
        <v>23280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23281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23282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23283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23284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23285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23286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23287</v>
      </c>
      <c r="C22815" s="2">
        <v>23</v>
      </c>
      <c r="D22815" s="2" t="s">
        <v>475</v>
      </c>
      <c r="E22815" s="2"/>
      <c r="F22815" s="2"/>
      <c r="G22815" s="2"/>
      <c r="H22815" s="2"/>
    </row>
    <row r="22816" spans="2:8">
      <c r="B22816" s="2" t="s">
        <v>23288</v>
      </c>
      <c r="C22816" s="2">
        <v>23</v>
      </c>
      <c r="D22816" s="2" t="s">
        <v>475</v>
      </c>
      <c r="E22816" s="2"/>
      <c r="F22816" s="2"/>
      <c r="G22816" s="2"/>
      <c r="H22816" s="2"/>
    </row>
    <row r="22817" spans="2:8">
      <c r="B22817" s="2" t="s">
        <v>23289</v>
      </c>
      <c r="C22817" s="2">
        <v>24</v>
      </c>
      <c r="D22817" s="2" t="s">
        <v>475</v>
      </c>
      <c r="E22817" s="2"/>
      <c r="F22817" s="2"/>
      <c r="G22817" s="2"/>
      <c r="H22817" s="2"/>
    </row>
    <row r="22818" spans="2:8">
      <c r="B22818" s="2" t="s">
        <v>23290</v>
      </c>
      <c r="C22818" s="2">
        <v>25</v>
      </c>
      <c r="D22818" s="2" t="s">
        <v>475</v>
      </c>
      <c r="E22818" s="2"/>
      <c r="F22818" s="2"/>
      <c r="G22818" s="2"/>
      <c r="H22818" s="2"/>
    </row>
    <row r="22819" spans="2:8">
      <c r="B22819" s="2" t="s">
        <v>23291</v>
      </c>
      <c r="C22819" s="2">
        <v>26</v>
      </c>
      <c r="D22819" s="2" t="s">
        <v>475</v>
      </c>
      <c r="E22819" s="2"/>
      <c r="F22819" s="2"/>
      <c r="G22819" s="2"/>
      <c r="H22819" s="2"/>
    </row>
    <row r="22820" spans="2:8">
      <c r="B22820" s="2" t="s">
        <v>23292</v>
      </c>
      <c r="C22820" s="2">
        <v>26</v>
      </c>
      <c r="D22820" s="2" t="s">
        <v>475</v>
      </c>
      <c r="E22820" s="2"/>
      <c r="F22820" s="2"/>
      <c r="G22820" s="2"/>
      <c r="H22820" s="2"/>
    </row>
    <row r="22821" spans="2:8">
      <c r="B22821" s="2" t="s">
        <v>23293</v>
      </c>
      <c r="C22821" s="2">
        <v>26</v>
      </c>
      <c r="D22821" s="2" t="s">
        <v>475</v>
      </c>
      <c r="E22821" s="2"/>
      <c r="F22821" s="2"/>
      <c r="G22821" s="2"/>
      <c r="H22821" s="2"/>
    </row>
    <row r="22822" spans="2:8">
      <c r="B22822" s="2" t="s">
        <v>23294</v>
      </c>
      <c r="C22822" s="2">
        <v>26</v>
      </c>
      <c r="D22822" s="2" t="s">
        <v>475</v>
      </c>
      <c r="E22822" s="2"/>
      <c r="F22822" s="2"/>
      <c r="G22822" s="2"/>
      <c r="H22822" s="2"/>
    </row>
    <row r="22823" spans="2:8">
      <c r="B22823" s="2" t="s">
        <v>23295</v>
      </c>
      <c r="C22823" s="2">
        <v>30</v>
      </c>
      <c r="D22823" s="2" t="s">
        <v>475</v>
      </c>
      <c r="E22823" s="2"/>
      <c r="F22823" s="2"/>
      <c r="G22823" s="2"/>
      <c r="H22823" s="2"/>
    </row>
    <row r="22824" spans="2:8">
      <c r="B22824" s="2" t="s">
        <v>23296</v>
      </c>
      <c r="C22824" s="2">
        <v>33</v>
      </c>
      <c r="D22824" s="2" t="s">
        <v>475</v>
      </c>
      <c r="E22824" s="2"/>
      <c r="F22824" s="2"/>
      <c r="G22824" s="2"/>
      <c r="H22824" s="2"/>
    </row>
    <row r="22825" spans="2:8">
      <c r="B22825" s="2" t="s">
        <v>23297</v>
      </c>
      <c r="C22825" s="2">
        <v>35</v>
      </c>
      <c r="D22825" s="2" t="s">
        <v>475</v>
      </c>
      <c r="E22825" s="2"/>
      <c r="F22825" s="2"/>
      <c r="G22825" s="2"/>
      <c r="H22825" s="2"/>
    </row>
    <row r="22826" spans="2:8">
      <c r="B22826" s="2" t="s">
        <v>23298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23299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23300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23301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23302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23303</v>
      </c>
      <c r="C22831" s="2">
        <v>13</v>
      </c>
      <c r="D22831" s="2" t="s">
        <v>475</v>
      </c>
      <c r="E22831" s="2"/>
      <c r="F22831" s="2"/>
      <c r="G22831" s="2"/>
      <c r="H22831" s="2"/>
    </row>
    <row r="22832" spans="2:8">
      <c r="B22832" s="2" t="s">
        <v>23304</v>
      </c>
      <c r="C22832" s="2">
        <v>14</v>
      </c>
      <c r="D22832" s="2" t="s">
        <v>475</v>
      </c>
      <c r="E22832" s="2"/>
      <c r="F22832" s="2"/>
      <c r="G22832" s="2"/>
      <c r="H22832" s="2"/>
    </row>
    <row r="22833" spans="2:8">
      <c r="B22833" s="2" t="s">
        <v>23305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23306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23307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23308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23309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23310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23311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23312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23313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23314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23315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23316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23317</v>
      </c>
      <c r="C22845" s="2">
        <v>45</v>
      </c>
      <c r="D22845" s="2" t="s">
        <v>475</v>
      </c>
      <c r="E22845" s="2"/>
      <c r="F22845" s="2"/>
      <c r="G22845" s="2"/>
      <c r="H22845" s="2"/>
    </row>
    <row r="22846" spans="2:8">
      <c r="B22846" s="2" t="s">
        <v>23318</v>
      </c>
      <c r="C22846" s="2">
        <v>53</v>
      </c>
      <c r="D22846" s="2" t="s">
        <v>475</v>
      </c>
      <c r="E22846" s="2"/>
      <c r="F22846" s="2"/>
      <c r="G22846" s="2"/>
      <c r="H22846" s="2"/>
    </row>
    <row r="22847" spans="2:8">
      <c r="B22847" s="2" t="s">
        <v>23319</v>
      </c>
      <c r="C22847" s="2">
        <v>54</v>
      </c>
      <c r="D22847" s="2" t="s">
        <v>475</v>
      </c>
      <c r="E22847" s="2"/>
      <c r="F22847" s="2"/>
      <c r="G22847" s="2"/>
      <c r="H22847" s="2"/>
    </row>
    <row r="22848" spans="2:8">
      <c r="B22848" s="2" t="s">
        <v>23320</v>
      </c>
      <c r="C22848" s="2">
        <v>32</v>
      </c>
      <c r="D22848" s="2" t="s">
        <v>475</v>
      </c>
      <c r="E22848" s="2"/>
      <c r="F22848" s="2"/>
      <c r="G22848" s="2"/>
      <c r="H22848" s="2"/>
    </row>
    <row r="22849" spans="2:8">
      <c r="B22849" s="2" t="s">
        <v>23321</v>
      </c>
      <c r="C22849" s="2">
        <v>32</v>
      </c>
      <c r="D22849" s="2" t="s">
        <v>475</v>
      </c>
      <c r="E22849" s="2"/>
      <c r="F22849" s="2"/>
      <c r="G22849" s="2"/>
      <c r="H22849" s="2"/>
    </row>
    <row r="22850" spans="2:8">
      <c r="B22850" s="2" t="s">
        <v>23322</v>
      </c>
      <c r="C22850" s="2">
        <v>32</v>
      </c>
      <c r="D22850" s="2" t="s">
        <v>475</v>
      </c>
      <c r="E22850" s="2"/>
      <c r="F22850" s="2"/>
      <c r="G22850" s="2"/>
      <c r="H22850" s="2"/>
    </row>
    <row r="22851" spans="2:8">
      <c r="B22851" s="2" t="s">
        <v>23323</v>
      </c>
      <c r="C22851" s="2">
        <v>31</v>
      </c>
      <c r="D22851" s="2" t="s">
        <v>475</v>
      </c>
      <c r="E22851" s="2"/>
      <c r="F22851" s="2"/>
      <c r="G22851" s="2"/>
      <c r="H22851" s="2"/>
    </row>
    <row r="22852" spans="2:8">
      <c r="B22852" s="2" t="s">
        <v>23324</v>
      </c>
      <c r="C22852" s="2">
        <v>29</v>
      </c>
      <c r="D22852" s="2" t="s">
        <v>475</v>
      </c>
      <c r="E22852" s="2"/>
      <c r="F22852" s="2"/>
      <c r="G22852" s="2"/>
      <c r="H22852" s="2"/>
    </row>
    <row r="22853" spans="2:8">
      <c r="B22853" s="2" t="s">
        <v>23325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23326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23327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23328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23329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23330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23331</v>
      </c>
      <c r="C22859" s="2">
        <v>49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23332</v>
      </c>
      <c r="C22860" s="2">
        <v>51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23333</v>
      </c>
      <c r="C22861" s="2">
        <v>48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23334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23335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23336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23337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23338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23339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23340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23341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23342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23343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23344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23345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23346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23347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23348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23349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23350</v>
      </c>
      <c r="C22878" s="2">
        <v>49</v>
      </c>
      <c r="D22878" s="2" t="s">
        <v>475</v>
      </c>
      <c r="E22878" s="2"/>
      <c r="F22878" s="2"/>
      <c r="G22878" s="2"/>
      <c r="H22878" s="2"/>
    </row>
    <row r="22879" spans="2:8">
      <c r="B22879" s="2" t="s">
        <v>23351</v>
      </c>
      <c r="C22879" s="2">
        <v>48</v>
      </c>
      <c r="D22879" s="2" t="s">
        <v>475</v>
      </c>
      <c r="E22879" s="2"/>
      <c r="F22879" s="2"/>
      <c r="G22879" s="2"/>
      <c r="H22879" s="2"/>
    </row>
    <row r="22880" spans="2:8">
      <c r="B22880" s="2" t="s">
        <v>23352</v>
      </c>
      <c r="C22880" s="2">
        <v>45</v>
      </c>
      <c r="D22880" s="2" t="s">
        <v>475</v>
      </c>
      <c r="E22880" s="2"/>
      <c r="F22880" s="2"/>
      <c r="G22880" s="2"/>
      <c r="H22880" s="2"/>
    </row>
    <row r="22881" spans="2:8">
      <c r="B22881" s="2" t="s">
        <v>23353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23354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23355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23356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23357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23358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23359</v>
      </c>
      <c r="C22887" s="2">
        <v>13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23360</v>
      </c>
      <c r="C22888" s="2">
        <v>37</v>
      </c>
      <c r="D22888" s="2" t="s">
        <v>475</v>
      </c>
      <c r="E22888" s="2"/>
      <c r="F22888" s="2"/>
      <c r="G22888" s="2"/>
      <c r="H22888" s="2"/>
    </row>
    <row r="22889" spans="2:8">
      <c r="B22889" s="2" t="s">
        <v>23361</v>
      </c>
      <c r="C22889" s="2">
        <v>39</v>
      </c>
      <c r="D22889" s="2" t="s">
        <v>475</v>
      </c>
      <c r="E22889" s="2"/>
      <c r="F22889" s="2"/>
      <c r="G22889" s="2"/>
      <c r="H22889" s="2"/>
    </row>
    <row r="22890" spans="2:8">
      <c r="B22890" s="2" t="s">
        <v>23362</v>
      </c>
      <c r="C22890" s="2">
        <v>38</v>
      </c>
      <c r="D22890" s="2" t="s">
        <v>475</v>
      </c>
      <c r="E22890" s="2"/>
      <c r="F22890" s="2"/>
      <c r="G22890" s="2"/>
      <c r="H22890" s="2"/>
    </row>
    <row r="22891" spans="2:8">
      <c r="B22891" s="2" t="s">
        <v>23363</v>
      </c>
      <c r="C22891" s="2">
        <v>37</v>
      </c>
      <c r="D22891" s="2" t="s">
        <v>475</v>
      </c>
      <c r="E22891" s="2"/>
      <c r="F22891" s="2"/>
      <c r="G22891" s="2"/>
      <c r="H22891" s="2"/>
    </row>
    <row r="22892" spans="2:8">
      <c r="B22892" s="2" t="s">
        <v>23364</v>
      </c>
      <c r="C22892" s="2">
        <v>36</v>
      </c>
      <c r="D22892" s="2" t="s">
        <v>475</v>
      </c>
      <c r="E22892" s="2"/>
      <c r="F22892" s="2"/>
      <c r="G22892" s="2"/>
      <c r="H22892" s="2"/>
    </row>
    <row r="22893" spans="2:8">
      <c r="B22893" s="2" t="s">
        <v>23365</v>
      </c>
      <c r="C22893" s="2">
        <v>37</v>
      </c>
      <c r="D22893" s="2" t="s">
        <v>475</v>
      </c>
      <c r="E22893" s="2"/>
      <c r="F22893" s="2"/>
      <c r="G22893" s="2"/>
      <c r="H22893" s="2"/>
    </row>
    <row r="22894" spans="2:8">
      <c r="B22894" s="2" t="s">
        <v>23366</v>
      </c>
      <c r="C22894" s="2">
        <v>37</v>
      </c>
      <c r="D22894" s="2" t="s">
        <v>475</v>
      </c>
      <c r="E22894" s="2"/>
      <c r="F22894" s="2"/>
      <c r="G22894" s="2"/>
      <c r="H22894" s="2"/>
    </row>
    <row r="22895" spans="2:8">
      <c r="B22895" s="2" t="s">
        <v>23367</v>
      </c>
      <c r="C22895" s="2">
        <v>37</v>
      </c>
      <c r="D22895" s="2" t="s">
        <v>475</v>
      </c>
      <c r="E22895" s="2"/>
      <c r="F22895" s="2"/>
      <c r="G22895" s="2"/>
      <c r="H22895" s="2"/>
    </row>
    <row r="22896" spans="2:8">
      <c r="B22896" s="2" t="s">
        <v>23368</v>
      </c>
      <c r="C22896" s="2">
        <v>33</v>
      </c>
      <c r="D22896" s="2" t="s">
        <v>475</v>
      </c>
      <c r="E22896" s="2"/>
      <c r="F22896" s="2"/>
      <c r="G22896" s="2"/>
      <c r="H22896" s="2"/>
    </row>
    <row r="22897" spans="2:8">
      <c r="B22897" s="2" t="s">
        <v>23369</v>
      </c>
      <c r="C22897" s="2">
        <v>44</v>
      </c>
      <c r="D22897" s="2" t="s">
        <v>475</v>
      </c>
      <c r="E22897" s="2"/>
      <c r="F22897" s="2"/>
      <c r="G22897" s="2"/>
      <c r="H22897" s="2"/>
    </row>
    <row r="22898" spans="2:8">
      <c r="B22898" s="2" t="s">
        <v>23370</v>
      </c>
      <c r="C22898" s="2">
        <v>46</v>
      </c>
      <c r="D22898" s="2" t="s">
        <v>475</v>
      </c>
      <c r="E22898" s="2"/>
      <c r="F22898" s="2"/>
      <c r="G22898" s="2"/>
      <c r="H22898" s="2"/>
    </row>
    <row r="22899" spans="2:8">
      <c r="B22899" s="2" t="s">
        <v>23371</v>
      </c>
      <c r="C22899" s="2">
        <v>46</v>
      </c>
      <c r="D22899" s="2" t="s">
        <v>475</v>
      </c>
      <c r="E22899" s="2"/>
      <c r="F22899" s="2"/>
      <c r="G22899" s="2"/>
      <c r="H22899" s="2"/>
    </row>
    <row r="22900" spans="2:8">
      <c r="B22900" s="2" t="s">
        <v>23372</v>
      </c>
      <c r="C22900" s="2">
        <v>42</v>
      </c>
      <c r="D22900" s="2" t="s">
        <v>475</v>
      </c>
      <c r="E22900" s="2"/>
      <c r="F22900" s="2"/>
      <c r="G22900" s="2"/>
      <c r="H22900" s="2"/>
    </row>
    <row r="22901" spans="2:8">
      <c r="B22901" s="2" t="s">
        <v>23373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23374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23375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23376</v>
      </c>
      <c r="C22904" s="2">
        <v>38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23377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23378</v>
      </c>
      <c r="C22906" s="2">
        <v>34</v>
      </c>
      <c r="D22906" s="2" t="s">
        <v>475</v>
      </c>
      <c r="E22906" s="2"/>
      <c r="F22906" s="2"/>
      <c r="G22906" s="2"/>
      <c r="H22906" s="2"/>
    </row>
    <row r="22907" spans="2:8">
      <c r="B22907" s="2" t="s">
        <v>23379</v>
      </c>
      <c r="C22907" s="2">
        <v>38</v>
      </c>
      <c r="D22907" s="2" t="s">
        <v>475</v>
      </c>
      <c r="E22907" s="2"/>
      <c r="F22907" s="2"/>
      <c r="G22907" s="2"/>
      <c r="H22907" s="2"/>
    </row>
    <row r="22908" spans="2:8">
      <c r="B22908" s="2" t="s">
        <v>23380</v>
      </c>
      <c r="C22908" s="2">
        <v>38</v>
      </c>
      <c r="D22908" s="2" t="s">
        <v>475</v>
      </c>
      <c r="E22908" s="2"/>
      <c r="F22908" s="2"/>
      <c r="G22908" s="2"/>
      <c r="H22908" s="2"/>
    </row>
    <row r="22909" spans="2:8">
      <c r="B22909" s="2" t="s">
        <v>23381</v>
      </c>
      <c r="C22909" s="2">
        <v>39</v>
      </c>
      <c r="D22909" s="2" t="s">
        <v>475</v>
      </c>
      <c r="E22909" s="2"/>
      <c r="F22909" s="2"/>
      <c r="G22909" s="2"/>
      <c r="H22909" s="2"/>
    </row>
    <row r="22910" spans="2:8">
      <c r="B22910" s="2" t="s">
        <v>23382</v>
      </c>
      <c r="C22910" s="2">
        <v>37</v>
      </c>
      <c r="D22910" s="2" t="s">
        <v>475</v>
      </c>
      <c r="E22910" s="2"/>
      <c r="F22910" s="2"/>
      <c r="G22910" s="2"/>
      <c r="H22910" s="2"/>
    </row>
    <row r="22911" spans="2:8">
      <c r="B22911" s="2" t="s">
        <v>23383</v>
      </c>
      <c r="C22911" s="2">
        <v>34</v>
      </c>
      <c r="D22911" s="2" t="s">
        <v>475</v>
      </c>
      <c r="E22911" s="2"/>
      <c r="F22911" s="2"/>
      <c r="G22911" s="2"/>
      <c r="H22911" s="2"/>
    </row>
    <row r="22912" spans="2:8">
      <c r="B22912" s="2" t="s">
        <v>23384</v>
      </c>
      <c r="C22912" s="2">
        <v>28</v>
      </c>
      <c r="D22912" s="2" t="s">
        <v>475</v>
      </c>
      <c r="E22912" s="2"/>
      <c r="F22912" s="2"/>
      <c r="G22912" s="2"/>
      <c r="H22912" s="2"/>
    </row>
    <row r="22913" spans="2:8">
      <c r="B22913" s="2" t="s">
        <v>23385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23386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23387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23388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23389</v>
      </c>
      <c r="C22917" s="2">
        <v>29</v>
      </c>
      <c r="D22917" s="2" t="s">
        <v>475</v>
      </c>
      <c r="E22917" s="2"/>
      <c r="F22917" s="2"/>
      <c r="G22917" s="2"/>
      <c r="H22917" s="2"/>
    </row>
    <row r="22918" spans="2:8">
      <c r="B22918" s="2" t="s">
        <v>23390</v>
      </c>
      <c r="C22918" s="2">
        <v>29</v>
      </c>
      <c r="D22918" s="2" t="s">
        <v>475</v>
      </c>
      <c r="E22918" s="2"/>
      <c r="F22918" s="2"/>
      <c r="G22918" s="2"/>
      <c r="H22918" s="2"/>
    </row>
    <row r="22919" spans="2:8">
      <c r="B22919" s="2" t="s">
        <v>23391</v>
      </c>
      <c r="C22919" s="2">
        <v>29</v>
      </c>
      <c r="D22919" s="2" t="s">
        <v>475</v>
      </c>
      <c r="E22919" s="2"/>
      <c r="F22919" s="2"/>
      <c r="G22919" s="2"/>
      <c r="H22919" s="2"/>
    </row>
    <row r="22920" spans="2:8">
      <c r="B22920" s="2" t="s">
        <v>23392</v>
      </c>
      <c r="C22920" s="2">
        <v>29</v>
      </c>
      <c r="D22920" s="2" t="s">
        <v>475</v>
      </c>
      <c r="E22920" s="2"/>
      <c r="F22920" s="2"/>
      <c r="G22920" s="2"/>
      <c r="H22920" s="2"/>
    </row>
    <row r="22921" spans="2:8">
      <c r="B22921" s="2" t="s">
        <v>23393</v>
      </c>
      <c r="C22921" s="2">
        <v>28</v>
      </c>
      <c r="D22921" s="2" t="s">
        <v>475</v>
      </c>
      <c r="E22921" s="2"/>
      <c r="F22921" s="2"/>
      <c r="G22921" s="2"/>
      <c r="H22921" s="2"/>
    </row>
    <row r="22922" spans="2:8">
      <c r="B22922" s="2" t="s">
        <v>23394</v>
      </c>
      <c r="C22922" s="2">
        <v>25</v>
      </c>
      <c r="D22922" s="2" t="s">
        <v>475</v>
      </c>
      <c r="E22922" s="2"/>
      <c r="F22922" s="2"/>
      <c r="G22922" s="2"/>
      <c r="H22922" s="2"/>
    </row>
    <row r="22923" spans="2:8">
      <c r="B22923" s="2" t="s">
        <v>23395</v>
      </c>
      <c r="C22923" s="2">
        <v>25</v>
      </c>
      <c r="D22923" s="2" t="s">
        <v>475</v>
      </c>
      <c r="E22923" s="2"/>
      <c r="F22923" s="2"/>
      <c r="G22923" s="2"/>
      <c r="H22923" s="2"/>
    </row>
    <row r="22924" spans="2:8">
      <c r="B22924" s="2" t="s">
        <v>23396</v>
      </c>
      <c r="C22924" s="2">
        <v>27</v>
      </c>
      <c r="D22924" s="2" t="s">
        <v>475</v>
      </c>
      <c r="E22924" s="2"/>
      <c r="F22924" s="2"/>
      <c r="G22924" s="2"/>
      <c r="H22924" s="2"/>
    </row>
    <row r="22925" spans="2:8">
      <c r="B22925" s="2" t="s">
        <v>23397</v>
      </c>
      <c r="C22925" s="2">
        <v>27</v>
      </c>
      <c r="D22925" s="2" t="s">
        <v>475</v>
      </c>
      <c r="E22925" s="2"/>
      <c r="F22925" s="2"/>
      <c r="G22925" s="2"/>
      <c r="H22925" s="2"/>
    </row>
    <row r="22926" spans="2:8">
      <c r="B22926" s="2" t="s">
        <v>23398</v>
      </c>
      <c r="C22926" s="2">
        <v>27</v>
      </c>
      <c r="D22926" s="2" t="s">
        <v>475</v>
      </c>
      <c r="E22926" s="2"/>
      <c r="F22926" s="2"/>
      <c r="G22926" s="2"/>
      <c r="H22926" s="2"/>
    </row>
    <row r="22927" spans="2:8">
      <c r="B22927" s="2" t="s">
        <v>23399</v>
      </c>
      <c r="C22927" s="2">
        <v>27</v>
      </c>
      <c r="D22927" s="2" t="s">
        <v>475</v>
      </c>
      <c r="E22927" s="2"/>
      <c r="F22927" s="2"/>
      <c r="G22927" s="2"/>
      <c r="H22927" s="2"/>
    </row>
    <row r="22928" spans="2:8">
      <c r="B22928" s="2" t="s">
        <v>23400</v>
      </c>
      <c r="C22928" s="2">
        <v>27</v>
      </c>
      <c r="D22928" s="2" t="s">
        <v>475</v>
      </c>
      <c r="E22928" s="2"/>
      <c r="F22928" s="2"/>
      <c r="G22928" s="2"/>
      <c r="H22928" s="2"/>
    </row>
    <row r="22929" spans="2:8">
      <c r="B22929" s="2" t="s">
        <v>23401</v>
      </c>
      <c r="C22929" s="2">
        <v>26</v>
      </c>
      <c r="D22929" s="2" t="s">
        <v>475</v>
      </c>
      <c r="E22929" s="2"/>
      <c r="F22929" s="2"/>
      <c r="G22929" s="2"/>
      <c r="H22929" s="2"/>
    </row>
    <row r="22930" spans="2:8">
      <c r="B22930" s="2" t="s">
        <v>23402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23403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23404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23405</v>
      </c>
      <c r="C22933" s="2">
        <v>39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23406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23407</v>
      </c>
      <c r="C22935" s="2">
        <v>54</v>
      </c>
      <c r="D22935" s="2" t="s">
        <v>475</v>
      </c>
      <c r="E22935" s="2"/>
      <c r="F22935" s="2"/>
      <c r="G22935" s="2"/>
      <c r="H22935" s="2"/>
    </row>
    <row r="22936" spans="2:8">
      <c r="B22936" s="2" t="s">
        <v>23408</v>
      </c>
      <c r="C22936" s="2">
        <v>37</v>
      </c>
      <c r="D22936" s="2" t="s">
        <v>475</v>
      </c>
      <c r="E22936" s="2"/>
      <c r="F22936" s="2"/>
      <c r="G22936" s="2"/>
      <c r="H22936" s="2"/>
    </row>
    <row r="22937" spans="2:8">
      <c r="B22937" s="2" t="s">
        <v>23409</v>
      </c>
      <c r="C22937" s="2">
        <v>38</v>
      </c>
      <c r="D22937" s="2" t="s">
        <v>475</v>
      </c>
      <c r="E22937" s="2"/>
      <c r="F22937" s="2"/>
      <c r="G22937" s="2"/>
      <c r="H22937" s="2"/>
    </row>
    <row r="22938" spans="2:8">
      <c r="B22938" s="2" t="s">
        <v>23410</v>
      </c>
      <c r="C22938" s="2">
        <v>36</v>
      </c>
      <c r="D22938" s="2" t="s">
        <v>475</v>
      </c>
      <c r="E22938" s="2"/>
      <c r="F22938" s="2"/>
      <c r="G22938" s="2"/>
      <c r="H22938" s="2"/>
    </row>
    <row r="22939" spans="2:8">
      <c r="B22939" s="2" t="s">
        <v>23411</v>
      </c>
      <c r="C22939" s="2">
        <v>32</v>
      </c>
      <c r="D22939" s="2" t="s">
        <v>475</v>
      </c>
      <c r="E22939" s="2"/>
      <c r="F22939" s="2"/>
      <c r="G22939" s="2"/>
      <c r="H22939" s="2"/>
    </row>
    <row r="22940" spans="2:8">
      <c r="B22940" s="2" t="s">
        <v>23412</v>
      </c>
      <c r="C22940" s="2">
        <v>35</v>
      </c>
      <c r="D22940" s="2" t="s">
        <v>475</v>
      </c>
      <c r="E22940" s="2"/>
      <c r="F22940" s="2"/>
      <c r="G22940" s="2"/>
      <c r="H22940" s="2"/>
    </row>
    <row r="22941" spans="2:8">
      <c r="B22941" s="2" t="s">
        <v>23413</v>
      </c>
      <c r="C22941" s="2">
        <v>34</v>
      </c>
      <c r="D22941" s="2" t="s">
        <v>475</v>
      </c>
      <c r="E22941" s="2"/>
      <c r="F22941" s="2"/>
      <c r="G22941" s="2"/>
      <c r="H22941" s="2"/>
    </row>
    <row r="22942" spans="2:8">
      <c r="B22942" s="2" t="s">
        <v>23414</v>
      </c>
      <c r="C22942" s="2">
        <v>33</v>
      </c>
      <c r="D22942" s="2" t="s">
        <v>475</v>
      </c>
      <c r="E22942" s="2"/>
      <c r="F22942" s="2"/>
      <c r="G22942" s="2"/>
      <c r="H22942" s="2"/>
    </row>
    <row r="22943" spans="2:8">
      <c r="B22943" s="2" t="s">
        <v>23415</v>
      </c>
      <c r="C22943" s="2">
        <v>32</v>
      </c>
      <c r="D22943" s="2" t="s">
        <v>475</v>
      </c>
      <c r="E22943" s="2"/>
      <c r="F22943" s="2"/>
      <c r="G22943" s="2"/>
      <c r="H22943" s="2"/>
    </row>
    <row r="22944" spans="2:8">
      <c r="B22944" s="2" t="s">
        <v>23416</v>
      </c>
      <c r="C22944" s="2">
        <v>42</v>
      </c>
      <c r="D22944" s="2" t="s">
        <v>475</v>
      </c>
      <c r="E22944" s="2"/>
      <c r="F22944" s="2"/>
      <c r="G22944" s="2"/>
      <c r="H22944" s="2"/>
    </row>
    <row r="22945" spans="2:8">
      <c r="B22945" s="2" t="s">
        <v>23417</v>
      </c>
      <c r="C22945" s="2">
        <v>42</v>
      </c>
      <c r="D22945" s="2" t="s">
        <v>475</v>
      </c>
      <c r="E22945" s="2"/>
      <c r="F22945" s="2"/>
      <c r="G22945" s="2"/>
      <c r="H22945" s="2"/>
    </row>
    <row r="22946" spans="2:8">
      <c r="B22946" s="2" t="s">
        <v>23418</v>
      </c>
      <c r="C22946" s="2">
        <v>44</v>
      </c>
      <c r="D22946" s="2" t="s">
        <v>475</v>
      </c>
      <c r="E22946" s="2"/>
      <c r="F22946" s="2"/>
      <c r="G22946" s="2"/>
      <c r="H22946" s="2"/>
    </row>
    <row r="22947" spans="2:8">
      <c r="B22947" s="2" t="s">
        <v>23419</v>
      </c>
      <c r="C22947" s="2">
        <v>44</v>
      </c>
      <c r="D22947" s="2" t="s">
        <v>475</v>
      </c>
      <c r="E22947" s="2"/>
      <c r="F22947" s="2"/>
      <c r="G22947" s="2"/>
      <c r="H22947" s="2"/>
    </row>
    <row r="22948" spans="2:8">
      <c r="B22948" s="2" t="s">
        <v>23420</v>
      </c>
      <c r="C22948" s="2">
        <v>40</v>
      </c>
      <c r="D22948" s="2" t="s">
        <v>475</v>
      </c>
      <c r="E22948" s="2"/>
      <c r="F22948" s="2"/>
      <c r="G22948" s="2"/>
      <c r="H22948" s="2"/>
    </row>
    <row r="22949" spans="2:8">
      <c r="B22949" s="2" t="s">
        <v>23421</v>
      </c>
      <c r="C22949" s="2">
        <v>46</v>
      </c>
      <c r="D22949" s="2" t="s">
        <v>475</v>
      </c>
      <c r="E22949" s="2"/>
      <c r="F22949" s="2"/>
      <c r="G22949" s="2"/>
      <c r="H22949" s="2"/>
    </row>
    <row r="22950" spans="2:8">
      <c r="B22950" s="2" t="s">
        <v>23422</v>
      </c>
      <c r="C22950" s="2">
        <v>49</v>
      </c>
      <c r="D22950" s="2" t="s">
        <v>475</v>
      </c>
      <c r="E22950" s="2"/>
      <c r="F22950" s="2"/>
      <c r="G22950" s="2"/>
      <c r="H22950" s="2"/>
    </row>
    <row r="22951" spans="2:8">
      <c r="B22951" s="2" t="s">
        <v>23423</v>
      </c>
      <c r="C22951" s="2">
        <v>49</v>
      </c>
      <c r="D22951" s="2" t="s">
        <v>475</v>
      </c>
      <c r="E22951" s="2"/>
      <c r="F22951" s="2"/>
      <c r="G22951" s="2"/>
      <c r="H22951" s="2"/>
    </row>
    <row r="22952" spans="2:8">
      <c r="B22952" s="2" t="s">
        <v>23424</v>
      </c>
      <c r="C22952" s="2">
        <v>41</v>
      </c>
      <c r="D22952" s="2" t="s">
        <v>475</v>
      </c>
      <c r="E22952" s="2"/>
      <c r="F22952" s="2"/>
      <c r="G22952" s="2"/>
      <c r="H22952" s="2"/>
    </row>
    <row r="22953" spans="2:8">
      <c r="B22953" s="2" t="s">
        <v>23425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23426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23427</v>
      </c>
      <c r="C22955" s="2">
        <v>42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23428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23429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23430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23431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23432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23433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23434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23435</v>
      </c>
      <c r="C22963" s="2">
        <v>31</v>
      </c>
      <c r="D22963" s="2" t="s">
        <v>475</v>
      </c>
      <c r="E22963" s="2"/>
      <c r="F22963" s="2"/>
      <c r="G22963" s="2"/>
      <c r="H22963" s="2"/>
    </row>
    <row r="22964" spans="2:8">
      <c r="B22964" s="2" t="s">
        <v>23436</v>
      </c>
      <c r="C22964" s="2">
        <v>32</v>
      </c>
      <c r="D22964" s="2" t="s">
        <v>475</v>
      </c>
      <c r="E22964" s="2"/>
      <c r="F22964" s="2"/>
      <c r="G22964" s="2"/>
      <c r="H22964" s="2"/>
    </row>
    <row r="22965" spans="2:8">
      <c r="B22965" s="2" t="s">
        <v>23437</v>
      </c>
      <c r="C22965" s="2">
        <v>33</v>
      </c>
      <c r="D22965" s="2" t="s">
        <v>475</v>
      </c>
      <c r="E22965" s="2"/>
      <c r="F22965" s="2"/>
      <c r="G22965" s="2"/>
      <c r="H22965" s="2"/>
    </row>
    <row r="22966" spans="2:8">
      <c r="B22966" s="2" t="s">
        <v>23438</v>
      </c>
      <c r="C22966" s="2">
        <v>32</v>
      </c>
      <c r="D22966" s="2" t="s">
        <v>475</v>
      </c>
      <c r="E22966" s="2"/>
      <c r="F22966" s="2"/>
      <c r="G22966" s="2"/>
      <c r="H22966" s="2"/>
    </row>
    <row r="22967" spans="2:8">
      <c r="B22967" s="2" t="s">
        <v>23439</v>
      </c>
      <c r="C22967" s="2">
        <v>31</v>
      </c>
      <c r="D22967" s="2" t="s">
        <v>475</v>
      </c>
      <c r="E22967" s="2"/>
      <c r="F22967" s="2"/>
      <c r="G22967" s="2"/>
      <c r="H22967" s="2"/>
    </row>
    <row r="22968" spans="2:8">
      <c r="B22968" s="2" t="s">
        <v>23440</v>
      </c>
      <c r="C22968" s="2">
        <v>35</v>
      </c>
      <c r="D22968" s="2" t="s">
        <v>475</v>
      </c>
      <c r="E22968" s="2"/>
      <c r="F22968" s="2"/>
      <c r="G22968" s="2"/>
      <c r="H22968" s="2"/>
    </row>
    <row r="22969" spans="2:8">
      <c r="B22969" s="2" t="s">
        <v>23441</v>
      </c>
      <c r="C22969" s="2">
        <v>36</v>
      </c>
      <c r="D22969" s="2" t="s">
        <v>475</v>
      </c>
      <c r="E22969" s="2"/>
      <c r="F22969" s="2"/>
      <c r="G22969" s="2"/>
      <c r="H22969" s="2"/>
    </row>
    <row r="22970" spans="2:8">
      <c r="B22970" s="2" t="s">
        <v>23442</v>
      </c>
      <c r="C22970" s="2">
        <v>35</v>
      </c>
      <c r="D22970" s="2" t="s">
        <v>475</v>
      </c>
      <c r="E22970" s="2"/>
      <c r="F22970" s="2"/>
      <c r="G22970" s="2"/>
      <c r="H22970" s="2"/>
    </row>
    <row r="22971" spans="2:8">
      <c r="B22971" s="2" t="s">
        <v>23443</v>
      </c>
      <c r="C22971" s="2">
        <v>33</v>
      </c>
      <c r="D22971" s="2" t="s">
        <v>475</v>
      </c>
      <c r="E22971" s="2"/>
      <c r="F22971" s="2"/>
      <c r="G22971" s="2"/>
      <c r="H22971" s="2"/>
    </row>
    <row r="22972" spans="2:8">
      <c r="B22972" s="2" t="s">
        <v>23444</v>
      </c>
      <c r="C22972" s="2">
        <v>31</v>
      </c>
      <c r="D22972" s="2" t="s">
        <v>475</v>
      </c>
      <c r="E22972" s="2"/>
      <c r="F22972" s="2"/>
      <c r="G22972" s="2"/>
      <c r="H22972" s="2"/>
    </row>
    <row r="22973" spans="2:8">
      <c r="B22973" s="2" t="s">
        <v>23445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23446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23447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23448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23449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23450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23451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23452</v>
      </c>
      <c r="C22980" s="2">
        <v>31</v>
      </c>
      <c r="D22980" s="2" t="s">
        <v>475</v>
      </c>
      <c r="E22980" s="2"/>
      <c r="F22980" s="2"/>
      <c r="G22980" s="2"/>
      <c r="H22980" s="2"/>
    </row>
    <row r="22981" spans="2:8">
      <c r="B22981" s="2" t="s">
        <v>23453</v>
      </c>
      <c r="C22981" s="2">
        <v>36</v>
      </c>
      <c r="D22981" s="2" t="s">
        <v>475</v>
      </c>
      <c r="E22981" s="2"/>
      <c r="F22981" s="2"/>
      <c r="G22981" s="2"/>
      <c r="H22981" s="2"/>
    </row>
    <row r="22982" spans="2:8">
      <c r="B22982" s="2" t="s">
        <v>23454</v>
      </c>
      <c r="C22982" s="2">
        <v>37</v>
      </c>
      <c r="D22982" s="2" t="s">
        <v>475</v>
      </c>
      <c r="E22982" s="2"/>
      <c r="F22982" s="2"/>
      <c r="G22982" s="2"/>
      <c r="H22982" s="2"/>
    </row>
    <row r="22983" spans="2:8">
      <c r="B22983" s="2" t="s">
        <v>23455</v>
      </c>
      <c r="C22983" s="2">
        <v>39</v>
      </c>
      <c r="D22983" s="2" t="s">
        <v>475</v>
      </c>
      <c r="E22983" s="2"/>
      <c r="F22983" s="2"/>
      <c r="G22983" s="2"/>
      <c r="H22983" s="2"/>
    </row>
    <row r="22984" spans="2:8">
      <c r="B22984" s="2" t="s">
        <v>23456</v>
      </c>
      <c r="C22984" s="2">
        <v>39</v>
      </c>
      <c r="D22984" s="2" t="s">
        <v>475</v>
      </c>
      <c r="E22984" s="2"/>
      <c r="F22984" s="2"/>
      <c r="G22984" s="2"/>
      <c r="H22984" s="2"/>
    </row>
    <row r="22985" spans="2:8">
      <c r="B22985" s="2" t="s">
        <v>23457</v>
      </c>
      <c r="C22985" s="2">
        <v>36</v>
      </c>
      <c r="D22985" s="2" t="s">
        <v>475</v>
      </c>
      <c r="E22985" s="2"/>
      <c r="F22985" s="2"/>
      <c r="G22985" s="2"/>
      <c r="H22985" s="2"/>
    </row>
    <row r="22986" spans="2:8">
      <c r="B22986" s="2" t="s">
        <v>23458</v>
      </c>
      <c r="C22986" s="2">
        <v>27</v>
      </c>
      <c r="D22986" s="2" t="s">
        <v>475</v>
      </c>
      <c r="E22986" s="2"/>
      <c r="F22986" s="2"/>
      <c r="G22986" s="2"/>
      <c r="H22986" s="2"/>
    </row>
    <row r="22987" spans="2:8">
      <c r="B22987" s="2" t="s">
        <v>23459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23460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23461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23462</v>
      </c>
      <c r="C22990" s="2">
        <v>41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23463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23464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23465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23466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23467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23468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23469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23470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23471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23472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23473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23474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23475</v>
      </c>
      <c r="C23003" s="2">
        <v>32</v>
      </c>
      <c r="D23003" s="2" t="s">
        <v>475</v>
      </c>
      <c r="E23003" s="2"/>
      <c r="F23003" s="2"/>
      <c r="G23003" s="2"/>
      <c r="H23003" s="2"/>
    </row>
    <row r="23004" spans="2:8">
      <c r="B23004" s="2" t="s">
        <v>23476</v>
      </c>
      <c r="C23004" s="2">
        <v>32</v>
      </c>
      <c r="D23004" s="2" t="s">
        <v>475</v>
      </c>
      <c r="E23004" s="2"/>
      <c r="F23004" s="2"/>
      <c r="G23004" s="2"/>
      <c r="H23004" s="2"/>
    </row>
    <row r="23005" spans="2:8">
      <c r="B23005" s="2" t="s">
        <v>23477</v>
      </c>
      <c r="C23005" s="2">
        <v>32</v>
      </c>
      <c r="D23005" s="2" t="s">
        <v>475</v>
      </c>
      <c r="E23005" s="2"/>
      <c r="F23005" s="2"/>
      <c r="G23005" s="2"/>
      <c r="H23005" s="2"/>
    </row>
    <row r="23006" spans="2:8">
      <c r="B23006" s="2" t="s">
        <v>23478</v>
      </c>
      <c r="C23006" s="2">
        <v>32</v>
      </c>
      <c r="D23006" s="2" t="s">
        <v>475</v>
      </c>
      <c r="E23006" s="2"/>
      <c r="F23006" s="2"/>
      <c r="G23006" s="2"/>
      <c r="H23006" s="2"/>
    </row>
    <row r="23007" spans="2:8">
      <c r="B23007" s="2" t="s">
        <v>23479</v>
      </c>
      <c r="C23007" s="2">
        <v>32</v>
      </c>
      <c r="D23007" s="2" t="s">
        <v>475</v>
      </c>
      <c r="E23007" s="2"/>
      <c r="F23007" s="2"/>
      <c r="G23007" s="2"/>
      <c r="H23007" s="2"/>
    </row>
    <row r="23008" spans="2:8">
      <c r="B23008" s="2" t="s">
        <v>23480</v>
      </c>
      <c r="C23008" s="2">
        <v>31</v>
      </c>
      <c r="D23008" s="2" t="s">
        <v>475</v>
      </c>
      <c r="E23008" s="2"/>
      <c r="F23008" s="2"/>
      <c r="G23008" s="2"/>
      <c r="H23008" s="2"/>
    </row>
    <row r="23009" spans="2:8">
      <c r="B23009" s="2" t="s">
        <v>23481</v>
      </c>
      <c r="C23009" s="2">
        <v>27</v>
      </c>
      <c r="D23009" s="2" t="s">
        <v>475</v>
      </c>
      <c r="E23009" s="2"/>
      <c r="F23009" s="2"/>
      <c r="G23009" s="2"/>
      <c r="H23009" s="2"/>
    </row>
    <row r="23010" spans="2:8">
      <c r="B23010" s="2" t="s">
        <v>23482</v>
      </c>
      <c r="C23010" s="2">
        <v>36</v>
      </c>
      <c r="D23010" s="2" t="s">
        <v>475</v>
      </c>
      <c r="E23010" s="2"/>
      <c r="F23010" s="2"/>
      <c r="G23010" s="2"/>
      <c r="H23010" s="2"/>
    </row>
    <row r="23011" spans="2:8">
      <c r="B23011" s="2" t="s">
        <v>23483</v>
      </c>
      <c r="C23011" s="2">
        <v>40</v>
      </c>
      <c r="D23011" s="2" t="s">
        <v>475</v>
      </c>
      <c r="E23011" s="2"/>
      <c r="F23011" s="2"/>
      <c r="G23011" s="2"/>
      <c r="H23011" s="2"/>
    </row>
    <row r="23012" spans="2:8">
      <c r="B23012" s="2" t="s">
        <v>23484</v>
      </c>
      <c r="C23012" s="2">
        <v>44</v>
      </c>
      <c r="D23012" s="2" t="s">
        <v>475</v>
      </c>
      <c r="E23012" s="2"/>
      <c r="F23012" s="2"/>
      <c r="G23012" s="2"/>
      <c r="H23012" s="2"/>
    </row>
    <row r="23013" spans="2:8">
      <c r="B23013" s="2" t="s">
        <v>23485</v>
      </c>
      <c r="C23013" s="2">
        <v>45</v>
      </c>
      <c r="D23013" s="2" t="s">
        <v>475</v>
      </c>
      <c r="E23013" s="2"/>
      <c r="F23013" s="2"/>
      <c r="G23013" s="2"/>
      <c r="H23013" s="2"/>
    </row>
    <row r="23014" spans="2:8">
      <c r="B23014" s="2" t="s">
        <v>23486</v>
      </c>
      <c r="C23014" s="2">
        <v>44</v>
      </c>
      <c r="D23014" s="2" t="s">
        <v>475</v>
      </c>
      <c r="E23014" s="2"/>
      <c r="F23014" s="2"/>
      <c r="G23014" s="2"/>
      <c r="H23014" s="2"/>
    </row>
    <row r="23015" spans="2:8">
      <c r="B23015" s="2" t="s">
        <v>23487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23488</v>
      </c>
      <c r="C23016" s="2">
        <v>39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23489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23490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23491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23492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23493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23494</v>
      </c>
      <c r="C23022" s="2">
        <v>27</v>
      </c>
      <c r="D23022" s="2" t="s">
        <v>475</v>
      </c>
      <c r="E23022" s="2"/>
      <c r="F23022" s="2"/>
      <c r="G23022" s="2"/>
      <c r="H23022" s="2"/>
    </row>
    <row r="23023" spans="2:8">
      <c r="B23023" s="2" t="s">
        <v>23495</v>
      </c>
      <c r="C23023" s="2">
        <v>26</v>
      </c>
      <c r="D23023" s="2" t="s">
        <v>475</v>
      </c>
      <c r="E23023" s="2"/>
      <c r="F23023" s="2"/>
      <c r="G23023" s="2"/>
      <c r="H23023" s="2"/>
    </row>
    <row r="23024" spans="2:8">
      <c r="B23024" s="2" t="s">
        <v>23496</v>
      </c>
      <c r="C23024" s="2">
        <v>25</v>
      </c>
      <c r="D23024" s="2" t="s">
        <v>475</v>
      </c>
      <c r="E23024" s="2"/>
      <c r="F23024" s="2"/>
      <c r="G23024" s="2"/>
      <c r="H23024" s="2"/>
    </row>
    <row r="23025" spans="2:8">
      <c r="B23025" s="2" t="s">
        <v>23497</v>
      </c>
      <c r="C23025" s="2">
        <v>23</v>
      </c>
      <c r="D23025" s="2" t="s">
        <v>475</v>
      </c>
      <c r="E23025" s="2"/>
      <c r="F23025" s="2"/>
      <c r="G23025" s="2"/>
      <c r="H23025" s="2"/>
    </row>
    <row r="23026" spans="2:8">
      <c r="B23026" s="2" t="s">
        <v>23498</v>
      </c>
      <c r="C23026" s="2">
        <v>23</v>
      </c>
      <c r="D23026" s="2" t="s">
        <v>475</v>
      </c>
      <c r="E23026" s="2"/>
      <c r="F23026" s="2"/>
      <c r="G23026" s="2"/>
      <c r="H23026" s="2"/>
    </row>
    <row r="23027" spans="2:8">
      <c r="B23027" s="2" t="s">
        <v>23499</v>
      </c>
      <c r="C23027" s="2">
        <v>26</v>
      </c>
      <c r="D23027" s="2" t="s">
        <v>475</v>
      </c>
      <c r="E23027" s="2"/>
      <c r="F23027" s="2"/>
      <c r="G23027" s="2"/>
      <c r="H23027" s="2"/>
    </row>
    <row r="23028" spans="2:8">
      <c r="B23028" s="2" t="s">
        <v>23500</v>
      </c>
      <c r="C23028" s="2">
        <v>34</v>
      </c>
      <c r="D23028" s="2" t="s">
        <v>475</v>
      </c>
      <c r="E23028" s="2"/>
      <c r="F23028" s="2"/>
      <c r="G23028" s="2"/>
      <c r="H23028" s="2"/>
    </row>
    <row r="23029" spans="2:8">
      <c r="B23029" s="2" t="s">
        <v>23501</v>
      </c>
      <c r="C23029" s="2">
        <v>40</v>
      </c>
      <c r="D23029" s="2" t="s">
        <v>475</v>
      </c>
      <c r="E23029" s="2"/>
      <c r="F23029" s="2"/>
      <c r="G23029" s="2"/>
      <c r="H23029" s="2"/>
    </row>
    <row r="23030" spans="2:8">
      <c r="B23030" s="2" t="s">
        <v>23502</v>
      </c>
      <c r="C23030" s="2">
        <v>40</v>
      </c>
      <c r="D23030" s="2" t="s">
        <v>475</v>
      </c>
      <c r="E23030" s="2"/>
      <c r="F23030" s="2"/>
      <c r="G23030" s="2"/>
      <c r="H23030" s="2"/>
    </row>
    <row r="23031" spans="2:8">
      <c r="B23031" s="2" t="s">
        <v>23503</v>
      </c>
      <c r="C23031" s="2">
        <v>39</v>
      </c>
      <c r="D23031" s="2" t="s">
        <v>475</v>
      </c>
      <c r="E23031" s="2"/>
      <c r="F23031" s="2"/>
      <c r="G23031" s="2"/>
      <c r="H23031" s="2"/>
    </row>
    <row r="23032" spans="2:8">
      <c r="B23032" s="2" t="s">
        <v>23504</v>
      </c>
      <c r="C23032" s="2">
        <v>37</v>
      </c>
      <c r="D23032" s="2" t="s">
        <v>475</v>
      </c>
      <c r="E23032" s="2"/>
      <c r="F23032" s="2"/>
      <c r="G23032" s="2"/>
      <c r="H23032" s="2"/>
    </row>
    <row r="23033" spans="2:8">
      <c r="B23033" s="2" t="s">
        <v>23505</v>
      </c>
      <c r="C23033" s="2">
        <v>31</v>
      </c>
      <c r="D23033" s="2" t="s">
        <v>475</v>
      </c>
      <c r="E23033" s="2"/>
      <c r="F23033" s="2"/>
      <c r="G23033" s="2"/>
      <c r="H23033" s="2"/>
    </row>
    <row r="23034" spans="2:8">
      <c r="B23034" s="2" t="s">
        <v>23506</v>
      </c>
      <c r="C23034" s="2">
        <v>33</v>
      </c>
      <c r="D23034" s="2" t="s">
        <v>475</v>
      </c>
      <c r="E23034" s="2"/>
      <c r="F23034" s="2"/>
      <c r="G23034" s="2"/>
      <c r="H23034" s="2"/>
    </row>
    <row r="23035" spans="2:8">
      <c r="B23035" s="2" t="s">
        <v>23507</v>
      </c>
      <c r="C23035" s="2">
        <v>33</v>
      </c>
      <c r="D23035" s="2" t="s">
        <v>475</v>
      </c>
      <c r="E23035" s="2"/>
      <c r="F23035" s="2"/>
      <c r="G23035" s="2"/>
      <c r="H23035" s="2"/>
    </row>
    <row r="23036" spans="2:8">
      <c r="B23036" s="2" t="s">
        <v>23508</v>
      </c>
      <c r="C23036" s="2">
        <v>32</v>
      </c>
      <c r="D23036" s="2" t="s">
        <v>475</v>
      </c>
      <c r="E23036" s="2"/>
      <c r="F23036" s="2"/>
      <c r="G23036" s="2"/>
      <c r="H23036" s="2"/>
    </row>
    <row r="23037" spans="2:8">
      <c r="B23037" s="2" t="s">
        <v>23509</v>
      </c>
      <c r="C23037" s="2">
        <v>31</v>
      </c>
      <c r="D23037" s="2" t="s">
        <v>475</v>
      </c>
      <c r="E23037" s="2"/>
      <c r="F23037" s="2"/>
      <c r="G23037" s="2"/>
      <c r="H23037" s="2"/>
    </row>
    <row r="23038" spans="2:8">
      <c r="B23038" s="2" t="s">
        <v>23510</v>
      </c>
      <c r="C23038" s="2">
        <v>31</v>
      </c>
      <c r="D23038" s="2" t="s">
        <v>475</v>
      </c>
      <c r="E23038" s="2"/>
      <c r="F23038" s="2"/>
      <c r="G23038" s="2"/>
      <c r="H23038" s="2"/>
    </row>
    <row r="23039" spans="2:8">
      <c r="B23039" s="2" t="s">
        <v>23511</v>
      </c>
      <c r="C23039" s="2">
        <v>28</v>
      </c>
      <c r="D23039" s="2" t="s">
        <v>475</v>
      </c>
      <c r="E23039" s="2"/>
      <c r="F23039" s="2"/>
      <c r="G23039" s="2"/>
      <c r="H23039" s="2"/>
    </row>
    <row r="23040" spans="2:8">
      <c r="B23040" s="2" t="s">
        <v>23512</v>
      </c>
      <c r="C23040" s="2">
        <v>35</v>
      </c>
      <c r="D23040" s="2" t="s">
        <v>475</v>
      </c>
      <c r="E23040" s="2"/>
      <c r="F23040" s="2"/>
      <c r="G23040" s="2"/>
      <c r="H23040" s="2"/>
    </row>
    <row r="23041" spans="2:8">
      <c r="B23041" s="2" t="s">
        <v>23513</v>
      </c>
      <c r="C23041" s="2">
        <v>38</v>
      </c>
      <c r="D23041" s="2" t="s">
        <v>475</v>
      </c>
      <c r="E23041" s="2"/>
      <c r="F23041" s="2"/>
      <c r="G23041" s="2"/>
      <c r="H23041" s="2"/>
    </row>
    <row r="23042" spans="2:8">
      <c r="B23042" s="2" t="s">
        <v>23514</v>
      </c>
      <c r="C23042" s="2">
        <v>39</v>
      </c>
      <c r="D23042" s="2" t="s">
        <v>475</v>
      </c>
      <c r="E23042" s="2"/>
      <c r="F23042" s="2"/>
      <c r="G23042" s="2"/>
      <c r="H23042" s="2"/>
    </row>
    <row r="23043" spans="2:8">
      <c r="B23043" s="2" t="s">
        <v>23515</v>
      </c>
      <c r="C23043" s="2">
        <v>37</v>
      </c>
      <c r="D23043" s="2" t="s">
        <v>475</v>
      </c>
      <c r="E23043" s="2"/>
      <c r="F23043" s="2"/>
      <c r="G23043" s="2"/>
      <c r="H23043" s="2"/>
    </row>
    <row r="23044" spans="2:8">
      <c r="B23044" s="2" t="s">
        <v>23516</v>
      </c>
      <c r="C23044" s="2">
        <v>34</v>
      </c>
      <c r="D23044" s="2" t="s">
        <v>475</v>
      </c>
      <c r="E23044" s="2"/>
      <c r="F23044" s="2"/>
      <c r="G23044" s="2"/>
      <c r="H23044" s="2"/>
    </row>
    <row r="23045" spans="2:8">
      <c r="B23045" s="2" t="s">
        <v>23517</v>
      </c>
      <c r="C23045" s="2">
        <v>34</v>
      </c>
      <c r="D23045" s="2" t="s">
        <v>475</v>
      </c>
      <c r="E23045" s="2"/>
      <c r="F23045" s="2"/>
      <c r="G23045" s="2"/>
      <c r="H23045" s="2"/>
    </row>
    <row r="23046" spans="2:8">
      <c r="B23046" s="2" t="s">
        <v>23518</v>
      </c>
      <c r="C23046" s="2">
        <v>37</v>
      </c>
      <c r="D23046" s="2" t="s">
        <v>475</v>
      </c>
      <c r="E23046" s="2"/>
      <c r="F23046" s="2"/>
      <c r="G23046" s="2"/>
      <c r="H23046" s="2"/>
    </row>
    <row r="23047" spans="2:8">
      <c r="B23047" s="2" t="s">
        <v>23519</v>
      </c>
      <c r="C23047" s="2">
        <v>37</v>
      </c>
      <c r="D23047" s="2" t="s">
        <v>475</v>
      </c>
      <c r="E23047" s="2"/>
      <c r="F23047" s="2"/>
      <c r="G23047" s="2"/>
      <c r="H23047" s="2"/>
    </row>
    <row r="23048" spans="2:8">
      <c r="B23048" s="2" t="s">
        <v>23520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23521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23522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23523</v>
      </c>
      <c r="C23051" s="2">
        <v>40</v>
      </c>
      <c r="D23051" s="2" t="s">
        <v>475</v>
      </c>
      <c r="E23051" s="2"/>
      <c r="F23051" s="2"/>
      <c r="G23051" s="2"/>
      <c r="H23051" s="2"/>
    </row>
    <row r="23052" spans="2:8">
      <c r="B23052" s="2" t="s">
        <v>23524</v>
      </c>
      <c r="C23052" s="2">
        <v>42</v>
      </c>
      <c r="D23052" s="2" t="s">
        <v>475</v>
      </c>
      <c r="E23052" s="2"/>
      <c r="F23052" s="2"/>
      <c r="G23052" s="2"/>
      <c r="H23052" s="2"/>
    </row>
    <row r="23053" spans="2:8">
      <c r="B23053" s="2" t="s">
        <v>23525</v>
      </c>
      <c r="C23053" s="2">
        <v>39</v>
      </c>
      <c r="D23053" s="2" t="s">
        <v>475</v>
      </c>
      <c r="E23053" s="2"/>
      <c r="F23053" s="2"/>
      <c r="G23053" s="2"/>
      <c r="H23053" s="2"/>
    </row>
    <row r="23054" spans="2:8">
      <c r="B23054" s="2" t="s">
        <v>23526</v>
      </c>
      <c r="C23054" s="2">
        <v>36</v>
      </c>
      <c r="D23054" s="2" t="s">
        <v>475</v>
      </c>
      <c r="E23054" s="2"/>
      <c r="F23054" s="2"/>
      <c r="G23054" s="2"/>
      <c r="H23054" s="2"/>
    </row>
    <row r="23055" spans="2:8">
      <c r="B23055" s="2" t="s">
        <v>23527</v>
      </c>
      <c r="C23055" s="2">
        <v>32</v>
      </c>
      <c r="D23055" s="2" t="s">
        <v>475</v>
      </c>
      <c r="E23055" s="2"/>
      <c r="F23055" s="2"/>
      <c r="G23055" s="2"/>
      <c r="H23055" s="2"/>
    </row>
    <row r="23056" spans="2:8">
      <c r="B23056" s="2" t="s">
        <v>23528</v>
      </c>
      <c r="C23056" s="2">
        <v>25</v>
      </c>
      <c r="D23056" s="2" t="s">
        <v>475</v>
      </c>
      <c r="E23056" s="2"/>
      <c r="F23056" s="2"/>
      <c r="G23056" s="2"/>
      <c r="H23056" s="2"/>
    </row>
    <row r="23057" spans="2:8">
      <c r="B23057" s="2" t="s">
        <v>23529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23530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23531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23532</v>
      </c>
      <c r="C23060" s="2">
        <v>42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23533</v>
      </c>
      <c r="C23061" s="2">
        <v>42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23534</v>
      </c>
      <c r="C23062" s="2">
        <v>22</v>
      </c>
      <c r="D23062" s="2" t="s">
        <v>475</v>
      </c>
      <c r="E23062" s="2"/>
      <c r="F23062" s="2"/>
      <c r="G23062" s="2"/>
      <c r="H23062" s="2"/>
    </row>
    <row r="23063" spans="2:8">
      <c r="B23063" s="2" t="s">
        <v>23535</v>
      </c>
      <c r="C23063" s="2">
        <v>27</v>
      </c>
      <c r="D23063" s="2" t="s">
        <v>475</v>
      </c>
      <c r="E23063" s="2"/>
      <c r="F23063" s="2"/>
      <c r="G23063" s="2"/>
      <c r="H23063" s="2"/>
    </row>
    <row r="23064" spans="2:8">
      <c r="B23064" s="2" t="s">
        <v>23536</v>
      </c>
      <c r="C23064" s="2">
        <v>30</v>
      </c>
      <c r="D23064" s="2" t="s">
        <v>475</v>
      </c>
      <c r="E23064" s="2"/>
      <c r="F23064" s="2"/>
      <c r="G23064" s="2"/>
      <c r="H23064" s="2"/>
    </row>
    <row r="23065" spans="2:8">
      <c r="B23065" s="2" t="s">
        <v>23537</v>
      </c>
      <c r="C23065" s="2">
        <v>31</v>
      </c>
      <c r="D23065" s="2" t="s">
        <v>475</v>
      </c>
      <c r="E23065" s="2"/>
      <c r="F23065" s="2"/>
      <c r="G23065" s="2"/>
      <c r="H23065" s="2"/>
    </row>
    <row r="23066" spans="2:8">
      <c r="B23066" s="2" t="s">
        <v>23538</v>
      </c>
      <c r="C23066" s="2">
        <v>31</v>
      </c>
      <c r="D23066" s="2" t="s">
        <v>475</v>
      </c>
      <c r="E23066" s="2"/>
      <c r="F23066" s="2"/>
      <c r="G23066" s="2"/>
      <c r="H23066" s="2"/>
    </row>
    <row r="23067" spans="2:8">
      <c r="B23067" s="2" t="s">
        <v>23539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23540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23541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23542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23543</v>
      </c>
      <c r="C23071" s="2">
        <v>24</v>
      </c>
      <c r="D23071" s="2" t="s">
        <v>475</v>
      </c>
      <c r="E23071" s="2"/>
      <c r="F23071" s="2"/>
      <c r="G23071" s="2"/>
      <c r="H23071" s="2"/>
    </row>
    <row r="23072" spans="2:8">
      <c r="B23072" s="2" t="s">
        <v>23544</v>
      </c>
      <c r="C23072" s="2">
        <v>28</v>
      </c>
      <c r="D23072" s="2" t="s">
        <v>475</v>
      </c>
      <c r="E23072" s="2"/>
      <c r="F23072" s="2"/>
      <c r="G23072" s="2"/>
      <c r="H23072" s="2"/>
    </row>
    <row r="23073" spans="2:8">
      <c r="B23073" s="2" t="s">
        <v>23545</v>
      </c>
      <c r="C23073" s="2">
        <v>29</v>
      </c>
      <c r="D23073" s="2" t="s">
        <v>475</v>
      </c>
      <c r="E23073" s="2"/>
      <c r="F23073" s="2"/>
      <c r="G23073" s="2"/>
      <c r="H23073" s="2"/>
    </row>
    <row r="23074" spans="2:8">
      <c r="B23074" s="2" t="s">
        <v>23546</v>
      </c>
      <c r="C23074" s="2">
        <v>29</v>
      </c>
      <c r="D23074" s="2" t="s">
        <v>475</v>
      </c>
      <c r="E23074" s="2"/>
      <c r="F23074" s="2"/>
      <c r="G23074" s="2"/>
      <c r="H23074" s="2"/>
    </row>
    <row r="23075" spans="2:8">
      <c r="B23075" s="2" t="s">
        <v>23547</v>
      </c>
      <c r="C23075" s="2">
        <v>29</v>
      </c>
      <c r="D23075" s="2" t="s">
        <v>475</v>
      </c>
      <c r="E23075" s="2"/>
      <c r="F23075" s="2"/>
      <c r="G23075" s="2"/>
      <c r="H23075" s="2"/>
    </row>
    <row r="23076" spans="2:8">
      <c r="B23076" s="2" t="s">
        <v>23548</v>
      </c>
      <c r="C23076" s="2">
        <v>35</v>
      </c>
      <c r="D23076" s="2" t="s">
        <v>475</v>
      </c>
      <c r="E23076" s="2"/>
      <c r="F23076" s="2"/>
      <c r="G23076" s="2"/>
      <c r="H23076" s="2"/>
    </row>
    <row r="23077" spans="2:8">
      <c r="B23077" s="2" t="s">
        <v>23549</v>
      </c>
      <c r="C23077" s="2">
        <v>39</v>
      </c>
      <c r="D23077" s="2" t="s">
        <v>475</v>
      </c>
      <c r="E23077" s="2"/>
      <c r="F23077" s="2"/>
      <c r="G23077" s="2"/>
      <c r="H23077" s="2"/>
    </row>
    <row r="23078" spans="2:8">
      <c r="B23078" s="2" t="s">
        <v>23550</v>
      </c>
      <c r="C23078" s="2">
        <v>41</v>
      </c>
      <c r="D23078" s="2" t="s">
        <v>475</v>
      </c>
      <c r="E23078" s="2"/>
      <c r="F23078" s="2"/>
      <c r="G23078" s="2"/>
      <c r="H23078" s="2"/>
    </row>
    <row r="23079" spans="2:8">
      <c r="B23079" s="2" t="s">
        <v>23551</v>
      </c>
      <c r="C23079" s="2">
        <v>35</v>
      </c>
      <c r="D23079" s="2" t="s">
        <v>475</v>
      </c>
      <c r="E23079" s="2"/>
      <c r="F23079" s="2"/>
      <c r="G23079" s="2"/>
      <c r="H23079" s="2"/>
    </row>
    <row r="23080" spans="2:8">
      <c r="B23080" s="2" t="s">
        <v>23552</v>
      </c>
      <c r="C23080" s="2">
        <v>39</v>
      </c>
      <c r="D23080" s="2" t="s">
        <v>475</v>
      </c>
      <c r="E23080" s="2"/>
      <c r="F23080" s="2"/>
      <c r="G23080" s="2"/>
      <c r="H23080" s="2"/>
    </row>
    <row r="23081" spans="2:8">
      <c r="B23081" s="2" t="s">
        <v>23553</v>
      </c>
      <c r="C23081" s="2">
        <v>39</v>
      </c>
      <c r="D23081" s="2" t="s">
        <v>475</v>
      </c>
      <c r="E23081" s="2"/>
      <c r="F23081" s="2"/>
      <c r="G23081" s="2"/>
      <c r="H23081" s="2"/>
    </row>
    <row r="23082" spans="2:8">
      <c r="B23082" s="2" t="s">
        <v>23554</v>
      </c>
      <c r="C23082" s="2">
        <v>39</v>
      </c>
      <c r="D23082" s="2" t="s">
        <v>475</v>
      </c>
      <c r="E23082" s="2"/>
      <c r="F23082" s="2"/>
      <c r="G23082" s="2"/>
      <c r="H23082" s="2"/>
    </row>
    <row r="23083" spans="2:8">
      <c r="B23083" s="2" t="s">
        <v>23555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23556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23557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23558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23559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23560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23561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23562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23563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23564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23565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23566</v>
      </c>
      <c r="C23094" s="2">
        <v>25</v>
      </c>
      <c r="D23094" s="2" t="s">
        <v>475</v>
      </c>
      <c r="E23094" s="2"/>
      <c r="F23094" s="2"/>
      <c r="G23094" s="2"/>
      <c r="H23094" s="2"/>
    </row>
    <row r="23095" spans="2:8">
      <c r="B23095" s="2" t="s">
        <v>23567</v>
      </c>
      <c r="C23095" s="2">
        <v>26</v>
      </c>
      <c r="D23095" s="2" t="s">
        <v>475</v>
      </c>
      <c r="E23095" s="2"/>
      <c r="F23095" s="2"/>
      <c r="G23095" s="2"/>
      <c r="H23095" s="2"/>
    </row>
    <row r="23096" spans="2:8">
      <c r="B23096" s="2" t="s">
        <v>23568</v>
      </c>
      <c r="C23096" s="2">
        <v>28</v>
      </c>
      <c r="D23096" s="2" t="s">
        <v>475</v>
      </c>
      <c r="E23096" s="2"/>
      <c r="F23096" s="2"/>
      <c r="G23096" s="2"/>
      <c r="H23096" s="2"/>
    </row>
    <row r="23097" spans="2:8">
      <c r="B23097" s="2" t="s">
        <v>23569</v>
      </c>
      <c r="C23097" s="2">
        <v>28</v>
      </c>
      <c r="D23097" s="2" t="s">
        <v>475</v>
      </c>
      <c r="E23097" s="2"/>
      <c r="F23097" s="2"/>
      <c r="G23097" s="2"/>
      <c r="H23097" s="2"/>
    </row>
    <row r="23098" spans="2:8">
      <c r="B23098" s="2" t="s">
        <v>23570</v>
      </c>
      <c r="C23098" s="2">
        <v>28</v>
      </c>
      <c r="D23098" s="2" t="s">
        <v>475</v>
      </c>
      <c r="E23098" s="2"/>
      <c r="F23098" s="2"/>
      <c r="G23098" s="2"/>
      <c r="H23098" s="2"/>
    </row>
    <row r="23099" spans="2:8">
      <c r="B23099" s="2" t="s">
        <v>23571</v>
      </c>
      <c r="C23099" s="2">
        <v>27</v>
      </c>
      <c r="D23099" s="2" t="s">
        <v>475</v>
      </c>
      <c r="E23099" s="2"/>
      <c r="F23099" s="2"/>
      <c r="G23099" s="2"/>
      <c r="H23099" s="2"/>
    </row>
    <row r="23100" spans="2:8">
      <c r="B23100" s="2" t="s">
        <v>23572</v>
      </c>
      <c r="C23100" s="2">
        <v>26</v>
      </c>
      <c r="D23100" s="2" t="s">
        <v>475</v>
      </c>
      <c r="E23100" s="2"/>
      <c r="F23100" s="2"/>
      <c r="G23100" s="2"/>
      <c r="H23100" s="2"/>
    </row>
    <row r="23101" spans="2:8">
      <c r="B23101" s="2" t="s">
        <v>23573</v>
      </c>
      <c r="C23101" s="2">
        <v>24</v>
      </c>
      <c r="D23101" s="2" t="s">
        <v>475</v>
      </c>
      <c r="E23101" s="2"/>
      <c r="F23101" s="2"/>
      <c r="G23101" s="2"/>
      <c r="H23101" s="2"/>
    </row>
    <row r="23102" spans="2:8">
      <c r="B23102" s="2" t="s">
        <v>23574</v>
      </c>
      <c r="C23102" s="2">
        <v>22</v>
      </c>
      <c r="D23102" s="2" t="s">
        <v>475</v>
      </c>
      <c r="E23102" s="2"/>
      <c r="F23102" s="2"/>
      <c r="G23102" s="2"/>
      <c r="H23102" s="2"/>
    </row>
    <row r="23103" spans="2:8">
      <c r="B23103" s="2" t="s">
        <v>23575</v>
      </c>
      <c r="C23103" s="2">
        <v>20</v>
      </c>
      <c r="D23103" s="2" t="s">
        <v>475</v>
      </c>
      <c r="E23103" s="2"/>
      <c r="F23103" s="2"/>
      <c r="G23103" s="2"/>
      <c r="H23103" s="2"/>
    </row>
    <row r="23104" spans="2:8">
      <c r="B23104" s="2" t="s">
        <v>23576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23577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23578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23579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23580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23581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23582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23583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23584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23585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23586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23587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23588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23589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23590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23591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23592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23593</v>
      </c>
      <c r="C23121" s="2">
        <v>38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23594</v>
      </c>
      <c r="C23122" s="2">
        <v>42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23595</v>
      </c>
      <c r="C23123" s="2">
        <v>43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23596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23597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23598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23599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23600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23601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23602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23603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23604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23605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23606</v>
      </c>
      <c r="C23134" s="2">
        <v>37</v>
      </c>
      <c r="D23134" s="2" t="s">
        <v>475</v>
      </c>
      <c r="E23134" s="2"/>
      <c r="F23134" s="2"/>
      <c r="G23134" s="2"/>
      <c r="H23134" s="2"/>
    </row>
    <row r="23135" spans="2:8">
      <c r="B23135" s="2" t="s">
        <v>23607</v>
      </c>
      <c r="C23135" s="2">
        <v>36</v>
      </c>
      <c r="D23135" s="2" t="s">
        <v>475</v>
      </c>
      <c r="E23135" s="2"/>
      <c r="F23135" s="2"/>
      <c r="G23135" s="2"/>
      <c r="H23135" s="2"/>
    </row>
    <row r="23136" spans="2:8">
      <c r="B23136" s="2" t="s">
        <v>23608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23609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23610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23611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23612</v>
      </c>
      <c r="C23140" s="2">
        <v>49</v>
      </c>
      <c r="D23140" s="2" t="s">
        <v>475</v>
      </c>
      <c r="E23140" s="2"/>
      <c r="F23140" s="2"/>
      <c r="G23140" s="2"/>
      <c r="H23140" s="2"/>
    </row>
    <row r="23141" spans="2:8">
      <c r="B23141" s="2" t="s">
        <v>23613</v>
      </c>
      <c r="C23141" s="2">
        <v>49</v>
      </c>
      <c r="D23141" s="2" t="s">
        <v>475</v>
      </c>
      <c r="E23141" s="2"/>
      <c r="F23141" s="2"/>
      <c r="G23141" s="2"/>
      <c r="H23141" s="2"/>
    </row>
    <row r="23142" spans="2:8">
      <c r="B23142" s="2" t="s">
        <v>23614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23615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23616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23617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23618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23619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23620</v>
      </c>
      <c r="C23148" s="2">
        <v>19</v>
      </c>
      <c r="D23148" s="2" t="s">
        <v>475</v>
      </c>
      <c r="E23148" s="2"/>
      <c r="F23148" s="2"/>
      <c r="G23148" s="2"/>
      <c r="H23148" s="2"/>
    </row>
    <row r="23149" spans="2:8">
      <c r="B23149" s="2" t="s">
        <v>23621</v>
      </c>
      <c r="C23149" s="2">
        <v>20</v>
      </c>
      <c r="D23149" s="2" t="s">
        <v>475</v>
      </c>
      <c r="E23149" s="2"/>
      <c r="F23149" s="2"/>
      <c r="G23149" s="2"/>
      <c r="H23149" s="2"/>
    </row>
    <row r="23150" spans="2:8">
      <c r="B23150" s="2" t="s">
        <v>23622</v>
      </c>
      <c r="C23150" s="2">
        <v>20</v>
      </c>
      <c r="D23150" s="2" t="s">
        <v>475</v>
      </c>
      <c r="E23150" s="2"/>
      <c r="F23150" s="2"/>
      <c r="G23150" s="2"/>
      <c r="H23150" s="2"/>
    </row>
    <row r="23151" spans="2:8">
      <c r="B23151" s="2" t="s">
        <v>23623</v>
      </c>
      <c r="C23151" s="2">
        <v>20</v>
      </c>
      <c r="D23151" s="2" t="s">
        <v>475</v>
      </c>
      <c r="E23151" s="2"/>
      <c r="F23151" s="2"/>
      <c r="G23151" s="2"/>
      <c r="H23151" s="2"/>
    </row>
    <row r="23152" spans="2:8">
      <c r="B23152" s="2" t="s">
        <v>23624</v>
      </c>
      <c r="C23152" s="2">
        <v>21</v>
      </c>
      <c r="D23152" s="2" t="s">
        <v>475</v>
      </c>
      <c r="E23152" s="2"/>
      <c r="F23152" s="2"/>
      <c r="G23152" s="2"/>
      <c r="H23152" s="2"/>
    </row>
    <row r="23153" spans="2:8">
      <c r="B23153" s="2" t="s">
        <v>23625</v>
      </c>
      <c r="C23153" s="2">
        <v>20</v>
      </c>
      <c r="D23153" s="2" t="s">
        <v>475</v>
      </c>
      <c r="E23153" s="2"/>
      <c r="F23153" s="2"/>
      <c r="G23153" s="2"/>
      <c r="H23153" s="2"/>
    </row>
    <row r="23154" spans="2:8">
      <c r="B23154" s="2" t="s">
        <v>23626</v>
      </c>
      <c r="C23154" s="2">
        <v>20</v>
      </c>
      <c r="D23154" s="2" t="s">
        <v>475</v>
      </c>
      <c r="E23154" s="2"/>
      <c r="F23154" s="2"/>
      <c r="G23154" s="2"/>
      <c r="H23154" s="2"/>
    </row>
    <row r="23155" spans="2:8">
      <c r="B23155" s="2" t="s">
        <v>23627</v>
      </c>
      <c r="C23155" s="2">
        <v>19</v>
      </c>
      <c r="D23155" s="2" t="s">
        <v>475</v>
      </c>
      <c r="E23155" s="2"/>
      <c r="F23155" s="2"/>
      <c r="G23155" s="2"/>
      <c r="H23155" s="2"/>
    </row>
    <row r="23156" spans="2:8">
      <c r="B23156" s="2" t="s">
        <v>23628</v>
      </c>
      <c r="C23156" s="2">
        <v>15</v>
      </c>
      <c r="D23156" s="2" t="s">
        <v>475</v>
      </c>
      <c r="E23156" s="2"/>
      <c r="F23156" s="2"/>
      <c r="G23156" s="2"/>
      <c r="H23156" s="2"/>
    </row>
    <row r="23157" spans="2:8">
      <c r="B23157" s="2" t="s">
        <v>23629</v>
      </c>
      <c r="C23157" s="2">
        <v>13</v>
      </c>
      <c r="D23157" s="2" t="s">
        <v>475</v>
      </c>
      <c r="E23157" s="2"/>
      <c r="F23157" s="2"/>
      <c r="G23157" s="2"/>
      <c r="H23157" s="2"/>
    </row>
    <row r="23158" spans="2:8">
      <c r="B23158" s="2" t="s">
        <v>23630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23631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23632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23633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23634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23635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23636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23637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23638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23639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23640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23641</v>
      </c>
      <c r="C23169" s="2">
        <v>33</v>
      </c>
      <c r="D23169" s="2" t="s">
        <v>475</v>
      </c>
      <c r="E23169" s="2"/>
      <c r="F23169" s="2"/>
      <c r="G23169" s="2"/>
      <c r="H23169" s="2"/>
    </row>
    <row r="23170" spans="2:8">
      <c r="B23170" s="2" t="s">
        <v>23642</v>
      </c>
      <c r="C23170" s="2">
        <v>35</v>
      </c>
      <c r="D23170" s="2" t="s">
        <v>475</v>
      </c>
      <c r="E23170" s="2"/>
      <c r="F23170" s="2"/>
      <c r="G23170" s="2"/>
      <c r="H23170" s="2"/>
    </row>
    <row r="23171" spans="2:8">
      <c r="B23171" s="2" t="s">
        <v>23643</v>
      </c>
      <c r="C23171" s="2">
        <v>35</v>
      </c>
      <c r="D23171" s="2" t="s">
        <v>475</v>
      </c>
      <c r="E23171" s="2"/>
      <c r="F23171" s="2"/>
      <c r="G23171" s="2"/>
      <c r="H23171" s="2"/>
    </row>
    <row r="23172" spans="2:8">
      <c r="B23172" s="2" t="s">
        <v>23644</v>
      </c>
      <c r="C23172" s="2">
        <v>35</v>
      </c>
      <c r="D23172" s="2" t="s">
        <v>475</v>
      </c>
      <c r="E23172" s="2"/>
      <c r="F23172" s="2"/>
      <c r="G23172" s="2"/>
      <c r="H23172" s="2"/>
    </row>
    <row r="23173" spans="2:8">
      <c r="B23173" s="2" t="s">
        <v>23645</v>
      </c>
      <c r="C23173" s="2">
        <v>33</v>
      </c>
      <c r="D23173" s="2" t="s">
        <v>475</v>
      </c>
      <c r="E23173" s="2"/>
      <c r="F23173" s="2"/>
      <c r="G23173" s="2"/>
      <c r="H23173" s="2"/>
    </row>
    <row r="23174" spans="2:8">
      <c r="B23174" s="2" t="s">
        <v>23646</v>
      </c>
      <c r="C23174" s="2">
        <v>38</v>
      </c>
      <c r="D23174" s="2" t="s">
        <v>475</v>
      </c>
      <c r="E23174" s="2"/>
      <c r="F23174" s="2"/>
      <c r="G23174" s="2"/>
      <c r="H23174" s="2"/>
    </row>
    <row r="23175" spans="2:8">
      <c r="B23175" s="2" t="s">
        <v>23647</v>
      </c>
      <c r="C23175" s="2">
        <v>38</v>
      </c>
      <c r="D23175" s="2" t="s">
        <v>475</v>
      </c>
      <c r="E23175" s="2"/>
      <c r="F23175" s="2"/>
      <c r="G23175" s="2"/>
      <c r="H23175" s="2"/>
    </row>
    <row r="23176" spans="2:8">
      <c r="B23176" s="2" t="s">
        <v>23648</v>
      </c>
      <c r="C23176" s="2">
        <v>35</v>
      </c>
      <c r="D23176" s="2" t="s">
        <v>475</v>
      </c>
      <c r="E23176" s="2"/>
      <c r="F23176" s="2"/>
      <c r="G23176" s="2"/>
      <c r="H23176" s="2"/>
    </row>
    <row r="23177" spans="2:8">
      <c r="B23177" s="2" t="s">
        <v>23649</v>
      </c>
      <c r="C23177" s="2">
        <v>31</v>
      </c>
      <c r="D23177" s="2" t="s">
        <v>475</v>
      </c>
      <c r="E23177" s="2"/>
      <c r="F23177" s="2"/>
      <c r="G23177" s="2"/>
      <c r="H23177" s="2"/>
    </row>
    <row r="23178" spans="2:8">
      <c r="B23178" s="2" t="s">
        <v>23650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23651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23652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23653</v>
      </c>
      <c r="C23181" s="2">
        <v>37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23654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23655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23656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23657</v>
      </c>
      <c r="C23185" s="2">
        <v>34</v>
      </c>
      <c r="D23185" s="2" t="s">
        <v>475</v>
      </c>
      <c r="E23185" s="2"/>
      <c r="F23185" s="2"/>
      <c r="G23185" s="2"/>
      <c r="H23185" s="2"/>
    </row>
    <row r="23186" spans="2:8">
      <c r="B23186" s="2" t="s">
        <v>23658</v>
      </c>
      <c r="C23186" s="2">
        <v>36</v>
      </c>
      <c r="D23186" s="2" t="s">
        <v>475</v>
      </c>
      <c r="E23186" s="2"/>
      <c r="F23186" s="2"/>
      <c r="G23186" s="2"/>
      <c r="H23186" s="2"/>
    </row>
    <row r="23187" spans="2:8">
      <c r="B23187" s="2" t="s">
        <v>23659</v>
      </c>
      <c r="C23187" s="2">
        <v>37</v>
      </c>
      <c r="D23187" s="2" t="s">
        <v>475</v>
      </c>
      <c r="E23187" s="2"/>
      <c r="F23187" s="2"/>
      <c r="G23187" s="2"/>
      <c r="H23187" s="2"/>
    </row>
    <row r="23188" spans="2:8">
      <c r="B23188" s="2" t="s">
        <v>23660</v>
      </c>
      <c r="C23188" s="2">
        <v>36</v>
      </c>
      <c r="D23188" s="2" t="s">
        <v>475</v>
      </c>
      <c r="E23188" s="2"/>
      <c r="F23188" s="2"/>
      <c r="G23188" s="2"/>
      <c r="H23188" s="2"/>
    </row>
    <row r="23189" spans="2:8">
      <c r="B23189" s="2" t="s">
        <v>23661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23662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23663</v>
      </c>
      <c r="C23191" s="2">
        <v>36</v>
      </c>
      <c r="D23191" s="2" t="s">
        <v>475</v>
      </c>
      <c r="E23191" s="2"/>
      <c r="F23191" s="2"/>
      <c r="G23191" s="2"/>
      <c r="H23191" s="2"/>
    </row>
    <row r="23192" spans="2:8">
      <c r="B23192" s="2" t="s">
        <v>23664</v>
      </c>
      <c r="C23192" s="2">
        <v>38</v>
      </c>
      <c r="D23192" s="2" t="s">
        <v>475</v>
      </c>
      <c r="E23192" s="2"/>
      <c r="F23192" s="2"/>
      <c r="G23192" s="2"/>
      <c r="H23192" s="2"/>
    </row>
    <row r="23193" spans="2:8">
      <c r="B23193" s="2" t="s">
        <v>23665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23666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23667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23668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23669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23670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23671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23672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23673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23674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23675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23676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23677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23678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23679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23680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23681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23682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23683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23684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23685</v>
      </c>
      <c r="C23213" s="2">
        <v>27</v>
      </c>
      <c r="D23213" s="2" t="s">
        <v>475</v>
      </c>
      <c r="E23213" s="2"/>
      <c r="F23213" s="2"/>
      <c r="G23213" s="2"/>
      <c r="H23213" s="2"/>
    </row>
    <row r="23214" spans="2:8">
      <c r="B23214" s="2" t="s">
        <v>23686</v>
      </c>
      <c r="C23214" s="2">
        <v>28</v>
      </c>
      <c r="D23214" s="2" t="s">
        <v>475</v>
      </c>
      <c r="E23214" s="2"/>
      <c r="F23214" s="2"/>
      <c r="G23214" s="2"/>
      <c r="H23214" s="2"/>
    </row>
    <row r="23215" spans="2:8">
      <c r="B23215" s="2" t="s">
        <v>23687</v>
      </c>
      <c r="C23215" s="2">
        <v>29</v>
      </c>
      <c r="D23215" s="2" t="s">
        <v>475</v>
      </c>
      <c r="E23215" s="2"/>
      <c r="F23215" s="2"/>
      <c r="G23215" s="2"/>
      <c r="H23215" s="2"/>
    </row>
    <row r="23216" spans="2:8">
      <c r="B23216" s="2" t="s">
        <v>23688</v>
      </c>
      <c r="C23216" s="2">
        <v>30</v>
      </c>
      <c r="D23216" s="2" t="s">
        <v>475</v>
      </c>
      <c r="E23216" s="2"/>
      <c r="F23216" s="2"/>
      <c r="G23216" s="2"/>
      <c r="H23216" s="2"/>
    </row>
    <row r="23217" spans="2:8">
      <c r="B23217" s="2" t="s">
        <v>23689</v>
      </c>
      <c r="C23217" s="2">
        <v>32</v>
      </c>
      <c r="D23217" s="2" t="s">
        <v>475</v>
      </c>
      <c r="E23217" s="2"/>
      <c r="F23217" s="2"/>
      <c r="G23217" s="2"/>
      <c r="H23217" s="2"/>
    </row>
    <row r="23218" spans="2:8">
      <c r="B23218" s="2" t="s">
        <v>23690</v>
      </c>
      <c r="C23218" s="2">
        <v>28</v>
      </c>
      <c r="D23218" s="2" t="s">
        <v>475</v>
      </c>
      <c r="E23218" s="2"/>
      <c r="F23218" s="2"/>
      <c r="G23218" s="2"/>
      <c r="H23218" s="2"/>
    </row>
    <row r="23219" spans="2:8">
      <c r="B23219" s="2" t="s">
        <v>23691</v>
      </c>
      <c r="C23219" s="2">
        <v>29</v>
      </c>
      <c r="D23219" s="2" t="s">
        <v>475</v>
      </c>
      <c r="E23219" s="2"/>
      <c r="F23219" s="2"/>
      <c r="G23219" s="2"/>
      <c r="H23219" s="2"/>
    </row>
    <row r="23220" spans="2:8">
      <c r="B23220" s="2" t="s">
        <v>23692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23693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23694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23695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23696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23697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23698</v>
      </c>
      <c r="C23226" s="2">
        <v>31</v>
      </c>
      <c r="D23226" s="2" t="s">
        <v>475</v>
      </c>
      <c r="E23226" s="2"/>
      <c r="F23226" s="2"/>
      <c r="G23226" s="2"/>
      <c r="H23226" s="2"/>
    </row>
    <row r="23227" spans="2:8">
      <c r="B23227" s="2" t="s">
        <v>23699</v>
      </c>
      <c r="C23227" s="2">
        <v>33</v>
      </c>
      <c r="D23227" s="2" t="s">
        <v>475</v>
      </c>
      <c r="E23227" s="2"/>
      <c r="F23227" s="2"/>
      <c r="G23227" s="2"/>
      <c r="H23227" s="2"/>
    </row>
    <row r="23228" spans="2:8">
      <c r="B23228" s="2" t="s">
        <v>23700</v>
      </c>
      <c r="C23228" s="2">
        <v>35</v>
      </c>
      <c r="D23228" s="2" t="s">
        <v>475</v>
      </c>
      <c r="E23228" s="2"/>
      <c r="F23228" s="2"/>
      <c r="G23228" s="2"/>
      <c r="H23228" s="2"/>
    </row>
    <row r="23229" spans="2:8">
      <c r="B23229" s="2" t="s">
        <v>23701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23702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23703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23704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23705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23706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23707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23708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23709</v>
      </c>
      <c r="C23237" s="2">
        <v>52</v>
      </c>
      <c r="D23237" s="2" t="s">
        <v>475</v>
      </c>
      <c r="E23237" s="2"/>
      <c r="F23237" s="2"/>
      <c r="G23237" s="2"/>
      <c r="H23237" s="2"/>
    </row>
    <row r="23238" spans="2:8">
      <c r="B23238" s="2" t="s">
        <v>23710</v>
      </c>
      <c r="C23238" s="2">
        <v>56</v>
      </c>
      <c r="D23238" s="2" t="s">
        <v>475</v>
      </c>
      <c r="E23238" s="2"/>
      <c r="F23238" s="2"/>
      <c r="G23238" s="2"/>
      <c r="H23238" s="2"/>
    </row>
    <row r="23239" spans="2:8">
      <c r="B23239" s="2" t="s">
        <v>23711</v>
      </c>
      <c r="C23239" s="2">
        <v>54</v>
      </c>
      <c r="D23239" s="2" t="s">
        <v>475</v>
      </c>
      <c r="E23239" s="2"/>
      <c r="F23239" s="2"/>
      <c r="G23239" s="2"/>
      <c r="H23239" s="2"/>
    </row>
    <row r="23240" spans="2:8">
      <c r="B23240" s="2" t="s">
        <v>23712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23713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23714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23715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23716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23717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23718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23719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23720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23721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23722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23723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23724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23725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23726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23727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23728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23729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23730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23731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23732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23733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23734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23735</v>
      </c>
      <c r="C23263" s="2">
        <v>36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23736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23737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23738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23739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23740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23741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23742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23743</v>
      </c>
      <c r="C23271" s="2">
        <v>41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23744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23745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23746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23747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23748</v>
      </c>
      <c r="C23276" s="2">
        <v>21</v>
      </c>
      <c r="D23276" s="2" t="s">
        <v>475</v>
      </c>
      <c r="E23276" s="2"/>
      <c r="F23276" s="2"/>
      <c r="G23276" s="2"/>
      <c r="H23276" s="2"/>
    </row>
    <row r="23277" spans="2:8">
      <c r="B23277" s="2" t="s">
        <v>23749</v>
      </c>
      <c r="C23277" s="2">
        <v>36</v>
      </c>
      <c r="D23277" s="2" t="s">
        <v>475</v>
      </c>
      <c r="E23277" s="2"/>
      <c r="F23277" s="2"/>
      <c r="G23277" s="2"/>
      <c r="H23277" s="2"/>
    </row>
    <row r="23278" spans="2:8">
      <c r="B23278" s="2" t="s">
        <v>23750</v>
      </c>
      <c r="C23278" s="2">
        <v>37</v>
      </c>
      <c r="D23278" s="2" t="s">
        <v>475</v>
      </c>
      <c r="E23278" s="2"/>
      <c r="F23278" s="2"/>
      <c r="G23278" s="2"/>
      <c r="H23278" s="2"/>
    </row>
    <row r="23279" spans="2:8">
      <c r="B23279" s="2" t="s">
        <v>23751</v>
      </c>
      <c r="C23279" s="2">
        <v>34</v>
      </c>
      <c r="D23279" s="2" t="s">
        <v>475</v>
      </c>
      <c r="E23279" s="2"/>
      <c r="F23279" s="2"/>
      <c r="G23279" s="2"/>
      <c r="H23279" s="2"/>
    </row>
    <row r="23280" spans="2:8">
      <c r="B23280" s="2" t="s">
        <v>23752</v>
      </c>
      <c r="C23280" s="2">
        <v>14</v>
      </c>
      <c r="D23280" s="2" t="s">
        <v>475</v>
      </c>
      <c r="E23280" s="2"/>
      <c r="F23280" s="2"/>
      <c r="G23280" s="2"/>
      <c r="H23280" s="2"/>
    </row>
    <row r="23281" spans="2:8">
      <c r="B23281" s="2" t="s">
        <v>23753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23754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23755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23756</v>
      </c>
      <c r="C23284" s="2">
        <v>16</v>
      </c>
      <c r="D23284" s="2" t="s">
        <v>475</v>
      </c>
      <c r="E23284" s="2"/>
      <c r="F23284" s="2"/>
      <c r="G23284" s="2"/>
      <c r="H23284" s="2"/>
    </row>
    <row r="23285" spans="2:8">
      <c r="B23285" s="2" t="s">
        <v>23757</v>
      </c>
      <c r="C23285" s="2">
        <v>17</v>
      </c>
      <c r="D23285" s="2" t="s">
        <v>475</v>
      </c>
      <c r="E23285" s="2"/>
      <c r="F23285" s="2"/>
      <c r="G23285" s="2"/>
      <c r="H23285" s="2"/>
    </row>
    <row r="23286" spans="2:8">
      <c r="B23286" s="2" t="s">
        <v>23758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23759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23760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23761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23762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23763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23764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23765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23766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23767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23768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23769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23770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23771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23772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23773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23774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23775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23776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23777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23778</v>
      </c>
      <c r="C23306" s="2">
        <v>19</v>
      </c>
      <c r="D23306" s="2" t="s">
        <v>475</v>
      </c>
      <c r="E23306" s="2"/>
      <c r="F23306" s="2"/>
      <c r="G23306" s="2"/>
      <c r="H23306" s="2"/>
    </row>
    <row r="23307" spans="2:8">
      <c r="B23307" s="2" t="s">
        <v>23779</v>
      </c>
      <c r="C23307" s="2">
        <v>24</v>
      </c>
      <c r="D23307" s="2" t="s">
        <v>475</v>
      </c>
      <c r="E23307" s="2"/>
      <c r="F23307" s="2"/>
      <c r="G23307" s="2"/>
      <c r="H23307" s="2"/>
    </row>
    <row r="23308" spans="2:8">
      <c r="B23308" s="2" t="s">
        <v>23780</v>
      </c>
      <c r="C23308" s="2">
        <v>29</v>
      </c>
      <c r="D23308" s="2" t="s">
        <v>475</v>
      </c>
      <c r="E23308" s="2"/>
      <c r="F23308" s="2"/>
      <c r="G23308" s="2"/>
      <c r="H23308" s="2"/>
    </row>
    <row r="23309" spans="2:8">
      <c r="B23309" s="2" t="s">
        <v>23781</v>
      </c>
      <c r="C23309" s="2">
        <v>31</v>
      </c>
      <c r="D23309" s="2" t="s">
        <v>475</v>
      </c>
      <c r="E23309" s="2"/>
      <c r="F23309" s="2"/>
      <c r="G23309" s="2"/>
      <c r="H23309" s="2"/>
    </row>
    <row r="23310" spans="2:8">
      <c r="B23310" s="2" t="s">
        <v>23782</v>
      </c>
      <c r="C23310" s="2">
        <v>32</v>
      </c>
      <c r="D23310" s="2" t="s">
        <v>475</v>
      </c>
      <c r="E23310" s="2"/>
      <c r="F23310" s="2"/>
      <c r="G23310" s="2"/>
      <c r="H23310" s="2"/>
    </row>
    <row r="23311" spans="2:8">
      <c r="B23311" s="2" t="s">
        <v>23783</v>
      </c>
      <c r="C23311" s="2">
        <v>34</v>
      </c>
      <c r="D23311" s="2" t="s">
        <v>475</v>
      </c>
      <c r="E23311" s="2"/>
      <c r="F23311" s="2"/>
      <c r="G23311" s="2"/>
      <c r="H23311" s="2"/>
    </row>
    <row r="23312" spans="2:8">
      <c r="B23312" s="2" t="s">
        <v>23784</v>
      </c>
      <c r="C23312" s="2">
        <v>35</v>
      </c>
      <c r="D23312" s="2" t="s">
        <v>475</v>
      </c>
      <c r="E23312" s="2"/>
      <c r="F23312" s="2"/>
      <c r="G23312" s="2"/>
      <c r="H23312" s="2"/>
    </row>
    <row r="23313" spans="2:8">
      <c r="B23313" s="2" t="s">
        <v>23785</v>
      </c>
      <c r="C23313" s="2">
        <v>34</v>
      </c>
      <c r="D23313" s="2" t="s">
        <v>475</v>
      </c>
      <c r="E23313" s="2"/>
      <c r="F23313" s="2"/>
      <c r="G23313" s="2"/>
      <c r="H23313" s="2"/>
    </row>
    <row r="23314" spans="2:8">
      <c r="B23314" s="2" t="s">
        <v>23786</v>
      </c>
      <c r="C23314" s="2">
        <v>33</v>
      </c>
      <c r="D23314" s="2" t="s">
        <v>475</v>
      </c>
      <c r="E23314" s="2"/>
      <c r="F23314" s="2"/>
      <c r="G23314" s="2"/>
      <c r="H23314" s="2"/>
    </row>
    <row r="23315" spans="2:8">
      <c r="B23315" s="2" t="s">
        <v>23787</v>
      </c>
      <c r="C23315" s="2">
        <v>30</v>
      </c>
      <c r="D23315" s="2" t="s">
        <v>475</v>
      </c>
      <c r="E23315" s="2"/>
      <c r="F23315" s="2"/>
      <c r="G23315" s="2"/>
      <c r="H23315" s="2"/>
    </row>
    <row r="23316" spans="2:8">
      <c r="B23316" s="2" t="s">
        <v>23788</v>
      </c>
      <c r="C23316" s="2">
        <v>22</v>
      </c>
      <c r="D23316" s="2" t="s">
        <v>475</v>
      </c>
      <c r="E23316" s="2"/>
      <c r="F23316" s="2"/>
      <c r="G23316" s="2"/>
      <c r="H23316" s="2"/>
    </row>
    <row r="23317" spans="2:8">
      <c r="B23317" s="2" t="s">
        <v>23789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23790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23791</v>
      </c>
      <c r="C23319" s="2">
        <v>37</v>
      </c>
      <c r="D23319" s="2" t="s">
        <v>475</v>
      </c>
      <c r="E23319" s="2"/>
      <c r="F23319" s="2"/>
      <c r="G23319" s="2"/>
      <c r="H23319" s="2"/>
    </row>
    <row r="23320" spans="2:8">
      <c r="B23320" s="2" t="s">
        <v>23792</v>
      </c>
      <c r="C23320" s="2">
        <v>40</v>
      </c>
      <c r="D23320" s="2" t="s">
        <v>475</v>
      </c>
      <c r="E23320" s="2"/>
      <c r="F23320" s="2"/>
      <c r="G23320" s="2"/>
      <c r="H23320" s="2"/>
    </row>
    <row r="23321" spans="2:8">
      <c r="B23321" s="2" t="s">
        <v>23793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23794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23795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23796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23797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23798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23799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23800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23801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23802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23803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23804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23805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23806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23807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23808</v>
      </c>
      <c r="C23336" s="2">
        <v>36</v>
      </c>
      <c r="D23336" s="2" t="s">
        <v>475</v>
      </c>
      <c r="E23336" s="2"/>
      <c r="F23336" s="2"/>
      <c r="G23336" s="2"/>
      <c r="H23336" s="2"/>
    </row>
    <row r="23337" spans="2:8">
      <c r="B23337" s="2" t="s">
        <v>23809</v>
      </c>
      <c r="C23337" s="2">
        <v>38</v>
      </c>
      <c r="D23337" s="2" t="s">
        <v>475</v>
      </c>
      <c r="E23337" s="2"/>
      <c r="F23337" s="2"/>
      <c r="G23337" s="2"/>
      <c r="H23337" s="2"/>
    </row>
    <row r="23338" spans="2:8">
      <c r="B23338" s="2" t="s">
        <v>23810</v>
      </c>
      <c r="C23338" s="2">
        <v>38</v>
      </c>
      <c r="D23338" s="2" t="s">
        <v>475</v>
      </c>
      <c r="E23338" s="2"/>
      <c r="F23338" s="2"/>
      <c r="G23338" s="2"/>
      <c r="H23338" s="2"/>
    </row>
    <row r="23339" spans="2:8">
      <c r="B23339" s="2" t="s">
        <v>23811</v>
      </c>
      <c r="C23339" s="2">
        <v>36</v>
      </c>
      <c r="D23339" s="2" t="s">
        <v>475</v>
      </c>
      <c r="E23339" s="2"/>
      <c r="F23339" s="2"/>
      <c r="G23339" s="2"/>
      <c r="H23339" s="2"/>
    </row>
    <row r="23340" spans="2:8">
      <c r="B23340" s="2" t="s">
        <v>23812</v>
      </c>
      <c r="C23340" s="2">
        <v>34</v>
      </c>
      <c r="D23340" s="2" t="s">
        <v>475</v>
      </c>
      <c r="E23340" s="2"/>
      <c r="F23340" s="2"/>
      <c r="G23340" s="2"/>
      <c r="H23340" s="2"/>
    </row>
    <row r="23341" spans="2:8">
      <c r="B23341" s="2" t="s">
        <v>23813</v>
      </c>
      <c r="C23341" s="2">
        <v>31</v>
      </c>
      <c r="D23341" s="2" t="s">
        <v>475</v>
      </c>
      <c r="E23341" s="2"/>
      <c r="F23341" s="2"/>
      <c r="G23341" s="2"/>
      <c r="H23341" s="2"/>
    </row>
    <row r="23342" spans="2:8">
      <c r="B23342" s="2" t="s">
        <v>23814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23815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23816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23817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23818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23819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23820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23821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23822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23823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23824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23825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23826</v>
      </c>
      <c r="C23354" s="2">
        <v>37</v>
      </c>
      <c r="D23354" s="2" t="s">
        <v>475</v>
      </c>
      <c r="E23354" s="2"/>
      <c r="F23354" s="2"/>
      <c r="G23354" s="2"/>
      <c r="H23354" s="2"/>
    </row>
    <row r="23355" spans="2:8">
      <c r="B23355" s="2" t="s">
        <v>23827</v>
      </c>
      <c r="C23355" s="2">
        <v>37</v>
      </c>
      <c r="D23355" s="2" t="s">
        <v>475</v>
      </c>
      <c r="E23355" s="2"/>
      <c r="F23355" s="2"/>
      <c r="G23355" s="2"/>
      <c r="H23355" s="2"/>
    </row>
    <row r="23356" spans="2:8">
      <c r="B23356" s="2" t="s">
        <v>23828</v>
      </c>
      <c r="C23356" s="2">
        <v>36</v>
      </c>
      <c r="D23356" s="2" t="s">
        <v>475</v>
      </c>
      <c r="E23356" s="2"/>
      <c r="F23356" s="2"/>
      <c r="G23356" s="2"/>
      <c r="H23356" s="2"/>
    </row>
    <row r="23357" spans="2:8">
      <c r="B23357" s="2" t="s">
        <v>23829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23830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23831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23832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23833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23834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23835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23836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23837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23838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23839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23840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23841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23842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23843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23844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23845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23846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23847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23848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23849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23850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23851</v>
      </c>
      <c r="C23379" s="2">
        <v>16</v>
      </c>
      <c r="D23379" s="2" t="s">
        <v>475</v>
      </c>
      <c r="E23379" s="2"/>
      <c r="F23379" s="2"/>
      <c r="G23379" s="2"/>
      <c r="H23379" s="2"/>
    </row>
    <row r="23380" spans="2:8">
      <c r="B23380" s="2" t="s">
        <v>23852</v>
      </c>
      <c r="C23380" s="2">
        <v>16</v>
      </c>
      <c r="D23380" s="2" t="s">
        <v>475</v>
      </c>
      <c r="E23380" s="2"/>
      <c r="F23380" s="2"/>
      <c r="G23380" s="2"/>
      <c r="H23380" s="2"/>
    </row>
    <row r="23381" spans="2:8">
      <c r="B23381" s="2" t="s">
        <v>23853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23854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23855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23856</v>
      </c>
      <c r="C23384" s="2">
        <v>23</v>
      </c>
      <c r="D23384" s="2" t="s">
        <v>475</v>
      </c>
      <c r="E23384" s="2"/>
      <c r="F23384" s="2"/>
      <c r="G23384" s="2"/>
      <c r="H23384" s="2"/>
    </row>
    <row r="23385" spans="2:8">
      <c r="B23385" s="2" t="s">
        <v>23857</v>
      </c>
      <c r="C23385" s="2">
        <v>25</v>
      </c>
      <c r="D23385" s="2" t="s">
        <v>475</v>
      </c>
      <c r="E23385" s="2"/>
      <c r="F23385" s="2"/>
      <c r="G23385" s="2"/>
      <c r="H23385" s="2"/>
    </row>
    <row r="23386" spans="2:8">
      <c r="B23386" s="2" t="s">
        <v>23858</v>
      </c>
      <c r="C23386" s="2">
        <v>25</v>
      </c>
      <c r="D23386" s="2" t="s">
        <v>475</v>
      </c>
      <c r="E23386" s="2"/>
      <c r="F23386" s="2"/>
      <c r="G23386" s="2"/>
      <c r="H23386" s="2"/>
    </row>
    <row r="23387" spans="2:8">
      <c r="B23387" s="2" t="s">
        <v>23859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23860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23861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23862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23863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23864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23865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23866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23867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23868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23869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23870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23871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23872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23873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23874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23875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23876</v>
      </c>
      <c r="C23404" s="2">
        <v>38</v>
      </c>
      <c r="D23404" s="2" t="s">
        <v>475</v>
      </c>
      <c r="E23404" s="2"/>
      <c r="F23404" s="2"/>
      <c r="G23404" s="2"/>
      <c r="H23404" s="2"/>
    </row>
    <row r="23405" spans="2:8">
      <c r="B23405" s="2" t="s">
        <v>23877</v>
      </c>
      <c r="C23405" s="2">
        <v>42</v>
      </c>
      <c r="D23405" s="2" t="s">
        <v>475</v>
      </c>
      <c r="E23405" s="2"/>
      <c r="F23405" s="2"/>
      <c r="G23405" s="2"/>
      <c r="H23405" s="2"/>
    </row>
    <row r="23406" spans="2:8">
      <c r="B23406" s="2" t="s">
        <v>23878</v>
      </c>
      <c r="C23406" s="2">
        <v>43</v>
      </c>
      <c r="D23406" s="2" t="s">
        <v>475</v>
      </c>
      <c r="E23406" s="2"/>
      <c r="F23406" s="2"/>
      <c r="G23406" s="2"/>
      <c r="H23406" s="2"/>
    </row>
    <row r="23407" spans="2:8">
      <c r="B23407" s="2" t="s">
        <v>23879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23880</v>
      </c>
      <c r="C23408" s="2">
        <v>41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23881</v>
      </c>
      <c r="C23409" s="2">
        <v>43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23882</v>
      </c>
      <c r="C23410" s="2">
        <v>41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23883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23884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23885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23886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23887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23888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23889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23890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23891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23892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23893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23894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23895</v>
      </c>
      <c r="C23423" s="2">
        <v>21</v>
      </c>
      <c r="D23423" s="2" t="s">
        <v>475</v>
      </c>
      <c r="E23423" s="2"/>
      <c r="F23423" s="2"/>
      <c r="G23423" s="2"/>
      <c r="H23423" s="2"/>
    </row>
    <row r="23424" spans="2:8">
      <c r="B23424" s="2" t="s">
        <v>23896</v>
      </c>
      <c r="C23424" s="2">
        <v>22</v>
      </c>
      <c r="D23424" s="2" t="s">
        <v>475</v>
      </c>
      <c r="E23424" s="2"/>
      <c r="F23424" s="2"/>
      <c r="G23424" s="2"/>
      <c r="H23424" s="2"/>
    </row>
    <row r="23425" spans="2:8">
      <c r="B23425" s="2" t="s">
        <v>23897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23898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23899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23900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23901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23902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23903</v>
      </c>
      <c r="C23431" s="2">
        <v>39</v>
      </c>
      <c r="D23431" s="2" t="s">
        <v>475</v>
      </c>
      <c r="E23431" s="2"/>
      <c r="F23431" s="2"/>
      <c r="G23431" s="2"/>
      <c r="H23431" s="2"/>
    </row>
    <row r="23432" spans="2:8">
      <c r="B23432" s="2" t="s">
        <v>23904</v>
      </c>
      <c r="C23432" s="2">
        <v>41</v>
      </c>
      <c r="D23432" s="2" t="s">
        <v>475</v>
      </c>
      <c r="E23432" s="2"/>
      <c r="F23432" s="2"/>
      <c r="G23432" s="2"/>
      <c r="H23432" s="2"/>
    </row>
    <row r="23433" spans="2:8">
      <c r="B23433" s="2" t="s">
        <v>23905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23906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23907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23908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23909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23910</v>
      </c>
      <c r="C23438" s="2">
        <v>40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23911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23912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23913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23914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23915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23916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23917</v>
      </c>
      <c r="C23445" s="2">
        <v>20</v>
      </c>
      <c r="D23445" s="2" t="s">
        <v>475</v>
      </c>
      <c r="E23445" s="2"/>
      <c r="F23445" s="2"/>
      <c r="G23445" s="2"/>
      <c r="H23445" s="2"/>
    </row>
    <row r="23446" spans="2:8">
      <c r="B23446" s="2" t="s">
        <v>23918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23919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23920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23921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23922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23923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23924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23925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23926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23927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23928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23929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23930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23931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23932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23933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23934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23935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23936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23937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23938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23939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23940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23941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23942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23943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23944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23945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23946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23947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23948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23949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23950</v>
      </c>
      <c r="C23478" s="2">
        <v>44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23951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23952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23953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23954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23955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23956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23957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23958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23959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23960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23961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23962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23963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23964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23965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23966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23967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23968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23969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23970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23971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23972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23973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23974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23975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23976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23977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23978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23979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23980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23981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23982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23983</v>
      </c>
      <c r="C23511" s="2">
        <v>41</v>
      </c>
      <c r="D23511" s="2" t="s">
        <v>475</v>
      </c>
      <c r="E23511" s="2"/>
      <c r="F23511" s="2"/>
      <c r="G23511" s="2"/>
      <c r="H23511" s="2"/>
    </row>
    <row r="23512" spans="2:8">
      <c r="B23512" s="2" t="s">
        <v>23984</v>
      </c>
      <c r="C23512" s="2">
        <v>44</v>
      </c>
      <c r="D23512" s="2" t="s">
        <v>475</v>
      </c>
      <c r="E23512" s="2"/>
      <c r="F23512" s="2"/>
      <c r="G23512" s="2"/>
      <c r="H23512" s="2"/>
    </row>
    <row r="23513" spans="2:8">
      <c r="B23513" s="2" t="s">
        <v>23985</v>
      </c>
      <c r="C23513" s="2">
        <v>42</v>
      </c>
      <c r="D23513" s="2" t="s">
        <v>475</v>
      </c>
      <c r="E23513" s="2"/>
      <c r="F23513" s="2"/>
      <c r="G23513" s="2"/>
      <c r="H23513" s="2"/>
    </row>
    <row r="23514" spans="2:8">
      <c r="B23514" s="2" t="s">
        <v>23986</v>
      </c>
      <c r="C23514" s="2">
        <v>38</v>
      </c>
      <c r="D23514" s="2" t="s">
        <v>475</v>
      </c>
      <c r="E23514" s="2"/>
      <c r="F23514" s="2"/>
      <c r="G23514" s="2"/>
      <c r="H23514" s="2"/>
    </row>
    <row r="23515" spans="2:8">
      <c r="B23515" s="2" t="s">
        <v>23987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23988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23989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23990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23991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23992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23993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23994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23995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23996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23997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23998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23999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24000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24001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24002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24004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24005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24006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24007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24008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24009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24010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24011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24012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24013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24014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24015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24016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24017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24018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24019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24020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24021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24022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24023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24024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24025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24026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24027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24028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24029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24030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24031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24032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24033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24034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24035</v>
      </c>
      <c r="C23563" s="2">
        <v>37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24036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24037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24038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24039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24040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24041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24042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24043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24044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24045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24046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24047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24048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24049</v>
      </c>
      <c r="C23577" s="2">
        <v>31</v>
      </c>
      <c r="D23577" s="2" t="s">
        <v>475</v>
      </c>
      <c r="E23577" s="2"/>
      <c r="F23577" s="2"/>
      <c r="G23577" s="2"/>
      <c r="H23577" s="2"/>
    </row>
    <row r="23578" spans="2:8">
      <c r="B23578" s="2" t="s">
        <v>24050</v>
      </c>
      <c r="C23578" s="2">
        <v>33</v>
      </c>
      <c r="D23578" s="2" t="s">
        <v>475</v>
      </c>
      <c r="E23578" s="2"/>
      <c r="F23578" s="2"/>
      <c r="G23578" s="2"/>
      <c r="H23578" s="2"/>
    </row>
    <row r="23579" spans="2:8">
      <c r="B23579" s="2" t="s">
        <v>24051</v>
      </c>
      <c r="C23579" s="2">
        <v>35</v>
      </c>
      <c r="D23579" s="2" t="s">
        <v>475</v>
      </c>
      <c r="E23579" s="2"/>
      <c r="F23579" s="2"/>
      <c r="G23579" s="2"/>
      <c r="H23579" s="2"/>
    </row>
    <row r="23580" spans="2:8">
      <c r="B23580" s="2" t="s">
        <v>24052</v>
      </c>
      <c r="C23580" s="2">
        <v>35</v>
      </c>
      <c r="D23580" s="2" t="s">
        <v>475</v>
      </c>
      <c r="E23580" s="2"/>
      <c r="F23580" s="2"/>
      <c r="G23580" s="2"/>
      <c r="H23580" s="2"/>
    </row>
    <row r="23581" spans="2:8">
      <c r="B23581" s="2" t="s">
        <v>24053</v>
      </c>
      <c r="C23581" s="2">
        <v>33</v>
      </c>
      <c r="D23581" s="2" t="s">
        <v>475</v>
      </c>
      <c r="E23581" s="2"/>
      <c r="F23581" s="2"/>
      <c r="G23581" s="2"/>
      <c r="H23581" s="2"/>
    </row>
    <row r="23582" spans="2:8">
      <c r="B23582" s="2" t="s">
        <v>24054</v>
      </c>
      <c r="C23582" s="2">
        <v>32</v>
      </c>
      <c r="D23582" s="2" t="s">
        <v>475</v>
      </c>
      <c r="E23582" s="2"/>
      <c r="F23582" s="2"/>
      <c r="G23582" s="2"/>
      <c r="H23582" s="2"/>
    </row>
    <row r="23583" spans="2:8">
      <c r="B23583" s="2" t="s">
        <v>24055</v>
      </c>
      <c r="C23583" s="2">
        <v>27</v>
      </c>
      <c r="D23583" s="2" t="s">
        <v>475</v>
      </c>
      <c r="E23583" s="2"/>
      <c r="F23583" s="2"/>
      <c r="G23583" s="2"/>
      <c r="H23583" s="2"/>
    </row>
    <row r="23584" spans="2:8">
      <c r="B23584" s="2" t="s">
        <v>24056</v>
      </c>
      <c r="C23584" s="2">
        <v>21</v>
      </c>
      <c r="D23584" s="2" t="s">
        <v>475</v>
      </c>
      <c r="E23584" s="2"/>
      <c r="F23584" s="2"/>
      <c r="G23584" s="2"/>
      <c r="H23584" s="2"/>
    </row>
    <row r="23585" spans="2:8">
      <c r="B23585" s="2" t="s">
        <v>24057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24058</v>
      </c>
      <c r="C23586" s="2">
        <v>43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24059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24060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24061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24062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24063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24064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24065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24066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24067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24068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24069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24070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24071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24072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24073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24074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24075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24076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24077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24078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24079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24080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24081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24082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24083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24084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24085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24086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24087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24088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24089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24090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24091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24092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24093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24094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24095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24096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24097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24098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24099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24100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24101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24102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24103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24104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24105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24106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24107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24108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24109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24110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24111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24112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24113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24114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24115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24116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24117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24118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24119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24120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24121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24122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24123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24124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24125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24126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24127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24128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24129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24130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24131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24132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24133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24134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24135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24136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24137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24138</v>
      </c>
      <c r="C23666" s="2">
        <v>27</v>
      </c>
      <c r="D23666" s="2" t="s">
        <v>475</v>
      </c>
      <c r="E23666" s="2"/>
      <c r="F23666" s="2"/>
      <c r="G23666" s="2"/>
      <c r="H23666" s="2"/>
    </row>
    <row r="23667" spans="2:8">
      <c r="B23667" s="2" t="s">
        <v>24139</v>
      </c>
      <c r="C23667" s="2">
        <v>28</v>
      </c>
      <c r="D23667" s="2" t="s">
        <v>475</v>
      </c>
      <c r="E23667" s="2"/>
      <c r="F23667" s="2"/>
      <c r="G23667" s="2"/>
      <c r="H23667" s="2"/>
    </row>
    <row r="23668" spans="2:8">
      <c r="B23668" s="2" t="s">
        <v>24140</v>
      </c>
      <c r="C23668" s="2">
        <v>28</v>
      </c>
      <c r="D23668" s="2" t="s">
        <v>475</v>
      </c>
      <c r="E23668" s="2"/>
      <c r="F23668" s="2"/>
      <c r="G23668" s="2"/>
      <c r="H23668" s="2"/>
    </row>
    <row r="23669" spans="2:8">
      <c r="B23669" s="2" t="s">
        <v>24141</v>
      </c>
      <c r="C23669" s="2">
        <v>27</v>
      </c>
      <c r="D23669" s="2" t="s">
        <v>475</v>
      </c>
      <c r="E23669" s="2"/>
      <c r="F23669" s="2"/>
      <c r="G23669" s="2"/>
      <c r="H23669" s="2"/>
    </row>
    <row r="23670" spans="2:8">
      <c r="B23670" s="2" t="s">
        <v>24142</v>
      </c>
      <c r="C23670" s="2">
        <v>25</v>
      </c>
      <c r="D23670" s="2" t="s">
        <v>475</v>
      </c>
      <c r="E23670" s="2"/>
      <c r="F23670" s="2"/>
      <c r="G23670" s="2"/>
      <c r="H23670" s="2"/>
    </row>
    <row r="23671" spans="2:8">
      <c r="B23671" s="2" t="s">
        <v>24143</v>
      </c>
      <c r="C23671" s="2">
        <v>20</v>
      </c>
      <c r="D23671" s="2" t="s">
        <v>475</v>
      </c>
      <c r="E23671" s="2"/>
      <c r="F23671" s="2"/>
      <c r="G23671" s="2"/>
      <c r="H23671" s="2"/>
    </row>
    <row r="23672" spans="2:8">
      <c r="B23672" s="2" t="s">
        <v>24144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24145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24146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24147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24148</v>
      </c>
      <c r="C23676" s="2">
        <v>27</v>
      </c>
      <c r="D23676" s="2" t="s">
        <v>475</v>
      </c>
      <c r="E23676" s="2"/>
      <c r="F23676" s="2"/>
      <c r="G23676" s="2"/>
      <c r="H23676" s="2"/>
    </row>
    <row r="23677" spans="2:8">
      <c r="B23677" s="2" t="s">
        <v>24149</v>
      </c>
      <c r="C23677" s="2">
        <v>27</v>
      </c>
      <c r="D23677" s="2" t="s">
        <v>475</v>
      </c>
      <c r="E23677" s="2"/>
      <c r="F23677" s="2"/>
      <c r="G23677" s="2"/>
      <c r="H23677" s="2"/>
    </row>
    <row r="23678" spans="2:8">
      <c r="B23678" s="2" t="s">
        <v>24150</v>
      </c>
      <c r="C23678" s="2">
        <v>28</v>
      </c>
      <c r="D23678" s="2" t="s">
        <v>475</v>
      </c>
      <c r="E23678" s="2"/>
      <c r="F23678" s="2"/>
      <c r="G23678" s="2"/>
      <c r="H23678" s="2"/>
    </row>
    <row r="23679" spans="2:8">
      <c r="B23679" s="2" t="s">
        <v>24151</v>
      </c>
      <c r="C23679" s="2">
        <v>29</v>
      </c>
      <c r="D23679" s="2" t="s">
        <v>475</v>
      </c>
      <c r="E23679" s="2"/>
      <c r="F23679" s="2"/>
      <c r="G23679" s="2"/>
      <c r="H23679" s="2"/>
    </row>
    <row r="23680" spans="2:8">
      <c r="B23680" s="2" t="s">
        <v>24152</v>
      </c>
      <c r="C23680" s="2">
        <v>28</v>
      </c>
      <c r="D23680" s="2" t="s">
        <v>475</v>
      </c>
      <c r="E23680" s="2"/>
      <c r="F23680" s="2"/>
      <c r="G23680" s="2"/>
      <c r="H23680" s="2"/>
    </row>
    <row r="23681" spans="2:8">
      <c r="B23681" s="2" t="s">
        <v>24153</v>
      </c>
      <c r="C23681" s="2">
        <v>26</v>
      </c>
      <c r="D23681" s="2" t="s">
        <v>475</v>
      </c>
      <c r="E23681" s="2"/>
      <c r="F23681" s="2"/>
      <c r="G23681" s="2"/>
      <c r="H23681" s="2"/>
    </row>
    <row r="23682" spans="2:8">
      <c r="B23682" s="2" t="s">
        <v>24154</v>
      </c>
      <c r="C23682" s="2">
        <v>24</v>
      </c>
      <c r="D23682" s="2" t="s">
        <v>475</v>
      </c>
      <c r="E23682" s="2"/>
      <c r="F23682" s="2"/>
      <c r="G23682" s="2"/>
      <c r="H23682" s="2"/>
    </row>
    <row r="23683" spans="2:8">
      <c r="B23683" s="2" t="s">
        <v>24155</v>
      </c>
      <c r="C23683" s="2">
        <v>20</v>
      </c>
      <c r="D23683" s="2" t="s">
        <v>475</v>
      </c>
      <c r="E23683" s="2"/>
      <c r="F23683" s="2"/>
      <c r="G23683" s="2"/>
      <c r="H23683" s="2"/>
    </row>
    <row r="23684" spans="2:8">
      <c r="B23684" s="2" t="s">
        <v>24156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24157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24158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24159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24160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24161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24162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24163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24164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24165</v>
      </c>
      <c r="C23693" s="2">
        <v>40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24166</v>
      </c>
      <c r="C23694" s="2">
        <v>41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24167</v>
      </c>
      <c r="C23695" s="2">
        <v>32</v>
      </c>
      <c r="D23695" s="2" t="s">
        <v>475</v>
      </c>
      <c r="E23695" s="2"/>
      <c r="F23695" s="2"/>
      <c r="G23695" s="2"/>
      <c r="H23695" s="2"/>
    </row>
    <row r="23696" spans="2:8">
      <c r="B23696" s="2" t="s">
        <v>24168</v>
      </c>
      <c r="C23696" s="2">
        <v>34</v>
      </c>
      <c r="D23696" s="2" t="s">
        <v>475</v>
      </c>
      <c r="E23696" s="2"/>
      <c r="F23696" s="2"/>
      <c r="G23696" s="2"/>
      <c r="H23696" s="2"/>
    </row>
    <row r="23697" spans="2:8">
      <c r="B23697" s="2" t="s">
        <v>24169</v>
      </c>
      <c r="C23697" s="2">
        <v>35</v>
      </c>
      <c r="D23697" s="2" t="s">
        <v>475</v>
      </c>
      <c r="E23697" s="2"/>
      <c r="F23697" s="2"/>
      <c r="G23697" s="2"/>
      <c r="H23697" s="2"/>
    </row>
    <row r="23698" spans="2:8">
      <c r="B23698" s="2" t="s">
        <v>24170</v>
      </c>
      <c r="C23698" s="2">
        <v>35</v>
      </c>
      <c r="D23698" s="2" t="s">
        <v>475</v>
      </c>
      <c r="E23698" s="2"/>
      <c r="F23698" s="2"/>
      <c r="G23698" s="2"/>
      <c r="H23698" s="2"/>
    </row>
    <row r="23699" spans="2:8">
      <c r="B23699" s="2" t="s">
        <v>24171</v>
      </c>
      <c r="C23699" s="2">
        <v>33</v>
      </c>
      <c r="D23699" s="2" t="s">
        <v>475</v>
      </c>
      <c r="E23699" s="2"/>
      <c r="F23699" s="2"/>
      <c r="G23699" s="2"/>
      <c r="H23699" s="2"/>
    </row>
    <row r="23700" spans="2:8">
      <c r="B23700" s="2" t="s">
        <v>24172</v>
      </c>
      <c r="C23700" s="2">
        <v>27</v>
      </c>
      <c r="D23700" s="2" t="s">
        <v>475</v>
      </c>
      <c r="E23700" s="2"/>
      <c r="F23700" s="2"/>
      <c r="G23700" s="2"/>
      <c r="H23700" s="2"/>
    </row>
    <row r="23701" spans="2:8">
      <c r="B23701" s="2" t="s">
        <v>24173</v>
      </c>
      <c r="C23701" s="2">
        <v>22</v>
      </c>
      <c r="D23701" s="2" t="s">
        <v>475</v>
      </c>
      <c r="E23701" s="2"/>
      <c r="F23701" s="2"/>
      <c r="G23701" s="2"/>
      <c r="H23701" s="2"/>
    </row>
    <row r="23702" spans="2:8">
      <c r="B23702" s="2" t="s">
        <v>24174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24175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24176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24177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24178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24179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24180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24181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24182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24183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24184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24185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24186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24187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24188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24189</v>
      </c>
      <c r="C23717" s="2">
        <v>16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24190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24191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24192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24193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24194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24195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24196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24197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24198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24199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24200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24201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24202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24203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24204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24205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24206</v>
      </c>
      <c r="C23734" s="2">
        <v>27</v>
      </c>
      <c r="D23734" s="2" t="s">
        <v>475</v>
      </c>
      <c r="E23734" s="2"/>
      <c r="F23734" s="2"/>
      <c r="G23734" s="2"/>
      <c r="H23734" s="2"/>
    </row>
    <row r="23735" spans="2:8">
      <c r="B23735" s="2" t="s">
        <v>24207</v>
      </c>
      <c r="C23735" s="2">
        <v>30</v>
      </c>
      <c r="D23735" s="2" t="s">
        <v>475</v>
      </c>
      <c r="E23735" s="2"/>
      <c r="F23735" s="2"/>
      <c r="G23735" s="2"/>
      <c r="H23735" s="2"/>
    </row>
    <row r="23736" spans="2:8">
      <c r="B23736" s="2" t="s">
        <v>24208</v>
      </c>
      <c r="C23736" s="2">
        <v>21</v>
      </c>
      <c r="D23736" s="2" t="s">
        <v>475</v>
      </c>
      <c r="E23736" s="2"/>
      <c r="F23736" s="2"/>
      <c r="G23736" s="2"/>
      <c r="H23736" s="2"/>
    </row>
    <row r="23737" spans="2:8">
      <c r="B23737" s="2" t="s">
        <v>24209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24210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24211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24212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24213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24214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24215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24217</v>
      </c>
      <c r="C23745" s="2">
        <v>35</v>
      </c>
      <c r="D23745" s="2" t="s">
        <v>475</v>
      </c>
      <c r="E23745" s="2"/>
      <c r="F23745" s="2"/>
      <c r="G23745" s="2"/>
      <c r="H23745" s="2"/>
    </row>
    <row r="23746" spans="2:8">
      <c r="B23746" s="2" t="s">
        <v>24218</v>
      </c>
      <c r="C23746" s="2">
        <v>37</v>
      </c>
      <c r="D23746" s="2" t="s">
        <v>475</v>
      </c>
      <c r="E23746" s="2"/>
      <c r="F23746" s="2"/>
      <c r="G23746" s="2"/>
      <c r="H23746" s="2"/>
    </row>
    <row r="23747" spans="2:8">
      <c r="B23747" s="2" t="s">
        <v>24219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24220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24221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24222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24223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24224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24225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24226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24227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24228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24229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24230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24231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24232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24233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24234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24235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24236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24237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24238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24239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24240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24241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24242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24243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24244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24245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24246</v>
      </c>
      <c r="C23774" s="2">
        <v>27</v>
      </c>
      <c r="D23774" s="2" t="s">
        <v>475</v>
      </c>
      <c r="E23774" s="2"/>
      <c r="F23774" s="2"/>
      <c r="G23774" s="2"/>
      <c r="H23774" s="2"/>
    </row>
    <row r="23775" spans="2:8">
      <c r="B23775" s="2" t="s">
        <v>24247</v>
      </c>
      <c r="C23775" s="2">
        <v>34</v>
      </c>
      <c r="D23775" s="2" t="s">
        <v>475</v>
      </c>
      <c r="E23775" s="2"/>
      <c r="F23775" s="2"/>
      <c r="G23775" s="2"/>
      <c r="H23775" s="2"/>
    </row>
    <row r="23776" spans="2:8">
      <c r="B23776" s="2" t="s">
        <v>24248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24249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24250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24251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24252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24253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24254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24255</v>
      </c>
      <c r="C23783" s="2">
        <v>39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24256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24257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24258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24259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24260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24261</v>
      </c>
      <c r="C23789" s="2">
        <v>24</v>
      </c>
      <c r="D23789" s="2" t="s">
        <v>475</v>
      </c>
      <c r="E23789" s="2"/>
      <c r="F23789" s="2"/>
      <c r="G23789" s="2"/>
      <c r="H23789" s="2"/>
    </row>
    <row r="23790" spans="2:8">
      <c r="B23790" s="2" t="s">
        <v>24262</v>
      </c>
      <c r="C23790" s="2">
        <v>26</v>
      </c>
      <c r="D23790" s="2" t="s">
        <v>475</v>
      </c>
      <c r="E23790" s="2"/>
      <c r="F23790" s="2"/>
      <c r="G23790" s="2"/>
      <c r="H23790" s="2"/>
    </row>
    <row r="23791" spans="2:8">
      <c r="B23791" s="2" t="s">
        <v>24263</v>
      </c>
      <c r="C23791" s="2">
        <v>21</v>
      </c>
      <c r="D23791" s="2" t="s">
        <v>475</v>
      </c>
      <c r="E23791" s="2"/>
      <c r="F23791" s="2"/>
      <c r="G23791" s="2"/>
      <c r="H23791" s="2"/>
    </row>
    <row r="23792" spans="2:8">
      <c r="B23792" s="2" t="s">
        <v>24264</v>
      </c>
      <c r="C23792" s="2">
        <v>23</v>
      </c>
      <c r="D23792" s="2" t="s">
        <v>475</v>
      </c>
      <c r="E23792" s="2"/>
      <c r="F23792" s="2"/>
      <c r="G23792" s="2"/>
      <c r="H23792" s="2"/>
    </row>
    <row r="23793" spans="2:8">
      <c r="B23793" s="2" t="s">
        <v>24265</v>
      </c>
      <c r="C23793" s="2">
        <v>29</v>
      </c>
      <c r="D23793" s="2" t="s">
        <v>475</v>
      </c>
      <c r="E23793" s="2"/>
      <c r="F23793" s="2"/>
      <c r="G23793" s="2"/>
      <c r="H23793" s="2"/>
    </row>
    <row r="23794" spans="2:8">
      <c r="B23794" s="2" t="s">
        <v>24266</v>
      </c>
      <c r="C23794" s="2">
        <v>30</v>
      </c>
      <c r="D23794" s="2" t="s">
        <v>475</v>
      </c>
      <c r="E23794" s="2"/>
      <c r="F23794" s="2"/>
      <c r="G23794" s="2"/>
      <c r="H23794" s="2"/>
    </row>
    <row r="23795" spans="2:8">
      <c r="B23795" s="2" t="s">
        <v>24267</v>
      </c>
      <c r="C23795" s="2">
        <v>32</v>
      </c>
      <c r="D23795" s="2" t="s">
        <v>475</v>
      </c>
      <c r="E23795" s="2"/>
      <c r="F23795" s="2"/>
      <c r="G23795" s="2"/>
      <c r="H23795" s="2"/>
    </row>
    <row r="23796" spans="2:8">
      <c r="B23796" s="2" t="s">
        <v>24268</v>
      </c>
      <c r="C23796" s="2">
        <v>28</v>
      </c>
      <c r="D23796" s="2" t="s">
        <v>475</v>
      </c>
      <c r="E23796" s="2"/>
      <c r="F23796" s="2"/>
      <c r="G23796" s="2"/>
      <c r="H23796" s="2"/>
    </row>
    <row r="23797" spans="2:8">
      <c r="B23797" s="2" t="s">
        <v>24269</v>
      </c>
      <c r="C23797" s="2">
        <v>29</v>
      </c>
      <c r="D23797" s="2" t="s">
        <v>475</v>
      </c>
      <c r="E23797" s="2"/>
      <c r="F23797" s="2"/>
      <c r="G23797" s="2"/>
      <c r="H23797" s="2"/>
    </row>
    <row r="23798" spans="2:8">
      <c r="B23798" s="2" t="s">
        <v>24270</v>
      </c>
      <c r="C23798" s="2">
        <v>30</v>
      </c>
      <c r="D23798" s="2" t="s">
        <v>475</v>
      </c>
      <c r="E23798" s="2"/>
      <c r="F23798" s="2"/>
      <c r="G23798" s="2"/>
      <c r="H23798" s="2"/>
    </row>
    <row r="23799" spans="2:8">
      <c r="B23799" s="2" t="s">
        <v>24271</v>
      </c>
      <c r="C23799" s="2">
        <v>29</v>
      </c>
      <c r="D23799" s="2" t="s">
        <v>475</v>
      </c>
      <c r="E23799" s="2"/>
      <c r="F23799" s="2"/>
      <c r="G23799" s="2"/>
      <c r="H23799" s="2"/>
    </row>
    <row r="23800" spans="2:8">
      <c r="B23800" s="2" t="s">
        <v>24272</v>
      </c>
      <c r="C23800" s="2">
        <v>31</v>
      </c>
      <c r="D23800" s="2" t="s">
        <v>475</v>
      </c>
      <c r="E23800" s="2"/>
      <c r="F23800" s="2"/>
      <c r="G23800" s="2"/>
      <c r="H23800" s="2"/>
    </row>
    <row r="23801" spans="2:8">
      <c r="B23801" s="2" t="s">
        <v>24273</v>
      </c>
      <c r="C23801" s="2">
        <v>32</v>
      </c>
      <c r="D23801" s="2" t="s">
        <v>475</v>
      </c>
      <c r="E23801" s="2"/>
      <c r="F23801" s="2"/>
      <c r="G23801" s="2"/>
      <c r="H23801" s="2"/>
    </row>
    <row r="23802" spans="2:8">
      <c r="B23802" s="2" t="s">
        <v>24274</v>
      </c>
      <c r="C23802" s="2">
        <v>21</v>
      </c>
      <c r="D23802" s="2" t="s">
        <v>475</v>
      </c>
      <c r="E23802" s="2"/>
      <c r="F23802" s="2"/>
      <c r="G23802" s="2"/>
      <c r="H23802" s="2"/>
    </row>
    <row r="23803" spans="2:8">
      <c r="B23803" s="2" t="s">
        <v>24275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24276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24277</v>
      </c>
      <c r="C23805" s="2">
        <v>40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24278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24279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24280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24281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24282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24283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24284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24285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24286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24287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24288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24289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24290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24291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24292</v>
      </c>
      <c r="C23820" s="2">
        <v>39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24293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24294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24295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24296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24297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24298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24299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24300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24301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24302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24303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24304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24305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24306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24307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24308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24309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24310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24311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24312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24313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24314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24315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24316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24317</v>
      </c>
      <c r="C23845" s="2">
        <v>47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24318</v>
      </c>
      <c r="C23846" s="2">
        <v>45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24319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24320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24321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24322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24323</v>
      </c>
      <c r="C23851" s="2">
        <v>42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24324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24325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24326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24327</v>
      </c>
      <c r="C23855" s="2">
        <v>38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24328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24329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24330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24331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24332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24333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24334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24335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24336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24337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24338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24339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24340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24341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24342</v>
      </c>
      <c r="C23870" s="2">
        <v>35</v>
      </c>
      <c r="D23870" s="2" t="s">
        <v>475</v>
      </c>
      <c r="E23870" s="2"/>
      <c r="F23870" s="2"/>
      <c r="G23870" s="2"/>
      <c r="H23870" s="2"/>
    </row>
    <row r="23871" spans="2:8">
      <c r="B23871" s="2" t="s">
        <v>24343</v>
      </c>
      <c r="C23871" s="2">
        <v>35</v>
      </c>
      <c r="D23871" s="2" t="s">
        <v>475</v>
      </c>
      <c r="E23871" s="2"/>
      <c r="F23871" s="2"/>
      <c r="G23871" s="2"/>
      <c r="H23871" s="2"/>
    </row>
    <row r="23872" spans="2:8">
      <c r="B23872" s="2" t="s">
        <v>24344</v>
      </c>
      <c r="C23872" s="2">
        <v>34</v>
      </c>
      <c r="D23872" s="2" t="s">
        <v>475</v>
      </c>
      <c r="E23872" s="2"/>
      <c r="F23872" s="2"/>
      <c r="G23872" s="2"/>
      <c r="H23872" s="2"/>
    </row>
    <row r="23873" spans="2:8">
      <c r="B23873" s="2" t="s">
        <v>24345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24346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24347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24348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24349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24350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24351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24352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24353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24354</v>
      </c>
      <c r="C23882" s="2">
        <v>42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24355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24356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24357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24358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24359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24360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24361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24362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24363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24364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24365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24366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24367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24368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24369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24370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24371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24372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24373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24374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24375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24376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24377</v>
      </c>
      <c r="C23905" s="2">
        <v>16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24378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24379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24380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24381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24382</v>
      </c>
      <c r="C23910" s="2">
        <v>36</v>
      </c>
      <c r="D23910" s="2" t="s">
        <v>475</v>
      </c>
      <c r="E23910" s="2"/>
      <c r="F23910" s="2"/>
      <c r="G23910" s="2"/>
      <c r="H23910" s="2"/>
    </row>
    <row r="23911" spans="2:8">
      <c r="B23911" s="2" t="s">
        <v>24383</v>
      </c>
      <c r="C23911" s="2">
        <v>38</v>
      </c>
      <c r="D23911" s="2" t="s">
        <v>475</v>
      </c>
      <c r="E23911" s="2"/>
      <c r="F23911" s="2"/>
      <c r="G23911" s="2"/>
      <c r="H23911" s="2"/>
    </row>
    <row r="23912" spans="2:8">
      <c r="B23912" s="2" t="s">
        <v>24384</v>
      </c>
      <c r="C23912" s="2">
        <v>37</v>
      </c>
      <c r="D23912" s="2" t="s">
        <v>475</v>
      </c>
      <c r="E23912" s="2"/>
      <c r="F23912" s="2"/>
      <c r="G23912" s="2"/>
      <c r="H23912" s="2"/>
    </row>
    <row r="23913" spans="2:8">
      <c r="B23913" s="2" t="s">
        <v>24385</v>
      </c>
      <c r="C23913" s="2">
        <v>37</v>
      </c>
      <c r="D23913" s="2" t="s">
        <v>475</v>
      </c>
      <c r="E23913" s="2"/>
      <c r="F23913" s="2"/>
      <c r="G23913" s="2"/>
      <c r="H23913" s="2"/>
    </row>
    <row r="23914" spans="2:8">
      <c r="B23914" s="2" t="s">
        <v>24386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24387</v>
      </c>
      <c r="C23915" s="2">
        <v>45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24388</v>
      </c>
      <c r="C23916" s="2">
        <v>39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24389</v>
      </c>
      <c r="C23917" s="2">
        <v>44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24390</v>
      </c>
      <c r="C23918" s="2">
        <v>42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24391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24392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24393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24394</v>
      </c>
      <c r="C23922" s="2">
        <v>39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24395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24396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24397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24398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24399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24400</v>
      </c>
      <c r="C23928" s="2">
        <v>25</v>
      </c>
      <c r="D23928" s="2" t="s">
        <v>475</v>
      </c>
      <c r="E23928" s="2"/>
      <c r="F23928" s="2"/>
      <c r="G23928" s="2"/>
      <c r="H23928" s="2"/>
    </row>
    <row r="23929" spans="2:8">
      <c r="B23929" s="2" t="s">
        <v>24401</v>
      </c>
      <c r="C23929" s="2">
        <v>29</v>
      </c>
      <c r="D23929" s="2" t="s">
        <v>475</v>
      </c>
      <c r="E23929" s="2"/>
      <c r="F23929" s="2"/>
      <c r="G23929" s="2"/>
      <c r="H23929" s="2"/>
    </row>
    <row r="23930" spans="2:8">
      <c r="B23930" s="2" t="s">
        <v>24402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24403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24404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24405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24406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24407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24408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24409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24410</v>
      </c>
      <c r="C23938" s="2">
        <v>31</v>
      </c>
      <c r="D23938" s="2" t="s">
        <v>475</v>
      </c>
      <c r="E23938" s="2"/>
      <c r="F23938" s="2"/>
      <c r="G23938" s="2"/>
      <c r="H23938" s="2"/>
    </row>
    <row r="23939" spans="2:8">
      <c r="B23939" s="2" t="s">
        <v>24411</v>
      </c>
      <c r="C23939" s="2">
        <v>32</v>
      </c>
      <c r="D23939" s="2" t="s">
        <v>475</v>
      </c>
      <c r="E23939" s="2"/>
      <c r="F23939" s="2"/>
      <c r="G23939" s="2"/>
      <c r="H23939" s="2"/>
    </row>
    <row r="23940" spans="2:8">
      <c r="B23940" s="2" t="s">
        <v>24412</v>
      </c>
      <c r="C23940" s="2">
        <v>32</v>
      </c>
      <c r="D23940" s="2" t="s">
        <v>475</v>
      </c>
      <c r="E23940" s="2"/>
      <c r="F23940" s="2"/>
      <c r="G23940" s="2"/>
      <c r="H23940" s="2"/>
    </row>
    <row r="23941" spans="2:8">
      <c r="B23941" s="2" t="s">
        <v>24413</v>
      </c>
      <c r="C23941" s="2">
        <v>42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24414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24415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24416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24417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24418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24419</v>
      </c>
      <c r="C23947" s="2">
        <v>31</v>
      </c>
      <c r="D23947" s="2" t="s">
        <v>475</v>
      </c>
      <c r="E23947" s="2"/>
      <c r="F23947" s="2"/>
      <c r="G23947" s="2"/>
      <c r="H23947" s="2"/>
    </row>
    <row r="23948" spans="2:8">
      <c r="B23948" s="2" t="s">
        <v>24420</v>
      </c>
      <c r="C23948" s="2">
        <v>32</v>
      </c>
      <c r="D23948" s="2" t="s">
        <v>475</v>
      </c>
      <c r="E23948" s="2"/>
      <c r="F23948" s="2"/>
      <c r="G23948" s="2"/>
      <c r="H23948" s="2"/>
    </row>
    <row r="23949" spans="2:8">
      <c r="B23949" s="2" t="s">
        <v>24421</v>
      </c>
      <c r="C23949" s="2">
        <v>34</v>
      </c>
      <c r="D23949" s="2" t="s">
        <v>475</v>
      </c>
      <c r="E23949" s="2"/>
      <c r="F23949" s="2"/>
      <c r="G23949" s="2"/>
      <c r="H23949" s="2"/>
    </row>
    <row r="23950" spans="2:8">
      <c r="B23950" s="2" t="s">
        <v>24422</v>
      </c>
      <c r="C23950" s="2">
        <v>34</v>
      </c>
      <c r="D23950" s="2" t="s">
        <v>475</v>
      </c>
      <c r="E23950" s="2"/>
      <c r="F23950" s="2"/>
      <c r="G23950" s="2"/>
      <c r="H23950" s="2"/>
    </row>
    <row r="23951" spans="2:8">
      <c r="B23951" s="2" t="s">
        <v>24423</v>
      </c>
      <c r="C23951" s="2">
        <v>33</v>
      </c>
      <c r="D23951" s="2" t="s">
        <v>475</v>
      </c>
      <c r="E23951" s="2"/>
      <c r="F23951" s="2"/>
      <c r="G23951" s="2"/>
      <c r="H23951" s="2"/>
    </row>
    <row r="23952" spans="2:8">
      <c r="B23952" s="2" t="s">
        <v>24424</v>
      </c>
      <c r="C23952" s="2">
        <v>31</v>
      </c>
      <c r="D23952" s="2" t="s">
        <v>475</v>
      </c>
      <c r="E23952" s="2"/>
      <c r="F23952" s="2"/>
      <c r="G23952" s="2"/>
      <c r="H23952" s="2"/>
    </row>
    <row r="23953" spans="2:8">
      <c r="B23953" s="2" t="s">
        <v>24425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24426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24427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24428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24429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24430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24431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24432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24433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24434</v>
      </c>
      <c r="C23962" s="2">
        <v>38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24435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24436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24437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24438</v>
      </c>
      <c r="C23966" s="2">
        <v>32</v>
      </c>
      <c r="D23966" s="2" t="s">
        <v>475</v>
      </c>
      <c r="E23966" s="2"/>
      <c r="F23966" s="2"/>
      <c r="G23966" s="2"/>
      <c r="H23966" s="2"/>
    </row>
    <row r="23967" spans="2:8">
      <c r="B23967" s="2" t="s">
        <v>24439</v>
      </c>
      <c r="C23967" s="2">
        <v>34</v>
      </c>
      <c r="D23967" s="2" t="s">
        <v>475</v>
      </c>
      <c r="E23967" s="2"/>
      <c r="F23967" s="2"/>
      <c r="G23967" s="2"/>
      <c r="H23967" s="2"/>
    </row>
    <row r="23968" spans="2:8">
      <c r="B23968" s="2" t="s">
        <v>24440</v>
      </c>
      <c r="C23968" s="2">
        <v>34</v>
      </c>
      <c r="D23968" s="2" t="s">
        <v>475</v>
      </c>
      <c r="E23968" s="2"/>
      <c r="F23968" s="2"/>
      <c r="G23968" s="2"/>
      <c r="H23968" s="2"/>
    </row>
    <row r="23969" spans="2:8">
      <c r="B23969" s="2" t="s">
        <v>24441</v>
      </c>
      <c r="C23969" s="2">
        <v>33</v>
      </c>
      <c r="D23969" s="2" t="s">
        <v>475</v>
      </c>
      <c r="E23969" s="2"/>
      <c r="F23969" s="2"/>
      <c r="G23969" s="2"/>
      <c r="H23969" s="2"/>
    </row>
    <row r="23970" spans="2:8">
      <c r="B23970" s="2" t="s">
        <v>24442</v>
      </c>
      <c r="C23970" s="2">
        <v>32</v>
      </c>
      <c r="D23970" s="2" t="s">
        <v>475</v>
      </c>
      <c r="E23970" s="2"/>
      <c r="F23970" s="2"/>
      <c r="G23970" s="2"/>
      <c r="H23970" s="2"/>
    </row>
    <row r="23971" spans="2:8">
      <c r="B23971" s="2" t="s">
        <v>24443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24444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24445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24446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24447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24448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24449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24450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24451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24452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24453</v>
      </c>
      <c r="C23981" s="2">
        <v>45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24454</v>
      </c>
      <c r="C23982" s="2">
        <v>49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24455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24456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24457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24458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24459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24460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24461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24462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24463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24464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24465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24466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24467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24468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24469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24470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24471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24472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24473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24474</v>
      </c>
      <c r="C24002" s="2">
        <v>28</v>
      </c>
      <c r="D24002" s="2" t="s">
        <v>475</v>
      </c>
      <c r="E24002" s="2"/>
      <c r="F24002" s="2"/>
      <c r="G24002" s="2"/>
      <c r="H24002" s="2"/>
    </row>
    <row r="24003" spans="2:8">
      <c r="B24003" s="2" t="s">
        <v>24475</v>
      </c>
      <c r="C24003" s="2">
        <v>29</v>
      </c>
      <c r="D24003" s="2" t="s">
        <v>475</v>
      </c>
      <c r="E24003" s="2"/>
      <c r="F24003" s="2"/>
      <c r="G24003" s="2"/>
      <c r="H24003" s="2"/>
    </row>
    <row r="24004" spans="2:8">
      <c r="B24004" s="2" t="s">
        <v>24476</v>
      </c>
      <c r="C24004" s="2">
        <v>27</v>
      </c>
      <c r="D24004" s="2" t="s">
        <v>475</v>
      </c>
      <c r="E24004" s="2"/>
      <c r="F24004" s="2"/>
      <c r="G24004" s="2"/>
      <c r="H24004" s="2"/>
    </row>
    <row r="24005" spans="2:8">
      <c r="B24005" s="2" t="s">
        <v>24477</v>
      </c>
      <c r="C24005" s="2">
        <v>28</v>
      </c>
      <c r="D24005" s="2" t="s">
        <v>475</v>
      </c>
      <c r="E24005" s="2"/>
      <c r="F24005" s="2"/>
      <c r="G24005" s="2"/>
      <c r="H24005" s="2"/>
    </row>
    <row r="24006" spans="2:8">
      <c r="B24006" s="2" t="s">
        <v>24478</v>
      </c>
      <c r="C24006" s="2">
        <v>28</v>
      </c>
      <c r="D24006" s="2" t="s">
        <v>475</v>
      </c>
      <c r="E24006" s="2"/>
      <c r="F24006" s="2"/>
      <c r="G24006" s="2"/>
      <c r="H24006" s="2"/>
    </row>
    <row r="24007" spans="2:8">
      <c r="B24007" s="2" t="s">
        <v>24479</v>
      </c>
      <c r="C24007" s="2">
        <v>28</v>
      </c>
      <c r="D24007" s="2" t="s">
        <v>475</v>
      </c>
      <c r="E24007" s="2"/>
      <c r="F24007" s="2"/>
      <c r="G24007" s="2"/>
      <c r="H24007" s="2"/>
    </row>
    <row r="24008" spans="2:8">
      <c r="B24008" s="2" t="s">
        <v>24480</v>
      </c>
      <c r="C24008" s="2">
        <v>27</v>
      </c>
      <c r="D24008" s="2" t="s">
        <v>475</v>
      </c>
      <c r="E24008" s="2"/>
      <c r="F24008" s="2"/>
      <c r="G24008" s="2"/>
      <c r="H24008" s="2"/>
    </row>
    <row r="24009" spans="2:8">
      <c r="B24009" s="2" t="s">
        <v>24481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24482</v>
      </c>
      <c r="C24010" s="2">
        <v>42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24483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24484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24485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24486</v>
      </c>
      <c r="C24014" s="2">
        <v>36</v>
      </c>
      <c r="D24014" s="2" t="s">
        <v>475</v>
      </c>
      <c r="E24014" s="2"/>
      <c r="F24014" s="2"/>
      <c r="G24014" s="2"/>
      <c r="H24014" s="2"/>
    </row>
    <row r="24015" spans="2:8">
      <c r="B24015" s="2" t="s">
        <v>24487</v>
      </c>
      <c r="C24015" s="2">
        <v>38</v>
      </c>
      <c r="D24015" s="2" t="s">
        <v>475</v>
      </c>
      <c r="E24015" s="2"/>
      <c r="F24015" s="2"/>
      <c r="G24015" s="2"/>
      <c r="H24015" s="2"/>
    </row>
    <row r="24016" spans="2:8">
      <c r="B24016" s="2" t="s">
        <v>24488</v>
      </c>
      <c r="C24016" s="2">
        <v>40</v>
      </c>
      <c r="D24016" s="2" t="s">
        <v>475</v>
      </c>
      <c r="E24016" s="2"/>
      <c r="F24016" s="2"/>
      <c r="G24016" s="2"/>
      <c r="H24016" s="2"/>
    </row>
    <row r="24017" spans="2:8">
      <c r="B24017" s="2" t="s">
        <v>24489</v>
      </c>
      <c r="C24017" s="2">
        <v>39</v>
      </c>
      <c r="D24017" s="2" t="s">
        <v>475</v>
      </c>
      <c r="E24017" s="2"/>
      <c r="F24017" s="2"/>
      <c r="G24017" s="2"/>
      <c r="H24017" s="2"/>
    </row>
    <row r="24018" spans="2:8">
      <c r="B24018" s="2" t="s">
        <v>24490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24491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24492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24493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24494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24495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24496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24497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24498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24499</v>
      </c>
      <c r="C24027" s="2">
        <v>49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24500</v>
      </c>
      <c r="C24028" s="2">
        <v>49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24501</v>
      </c>
      <c r="C24029" s="2">
        <v>43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24502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24503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24504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24505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24506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24507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24508</v>
      </c>
      <c r="C24036" s="2">
        <v>6</v>
      </c>
      <c r="D24036" s="2" t="s">
        <v>475</v>
      </c>
      <c r="E24036" s="2"/>
      <c r="F24036" s="2"/>
      <c r="G24036" s="2"/>
      <c r="H24036" s="2"/>
    </row>
    <row r="24037" spans="2:8">
      <c r="B24037" s="2" t="s">
        <v>24509</v>
      </c>
      <c r="C24037" s="2">
        <v>31</v>
      </c>
      <c r="D24037" s="2" t="s">
        <v>475</v>
      </c>
      <c r="E24037" s="2"/>
      <c r="F24037" s="2"/>
      <c r="G24037" s="2"/>
      <c r="H24037" s="2"/>
    </row>
    <row r="24038" spans="2:8">
      <c r="B24038" s="2" t="s">
        <v>24510</v>
      </c>
      <c r="C24038" s="2">
        <v>32</v>
      </c>
      <c r="D24038" s="2" t="s">
        <v>475</v>
      </c>
      <c r="E24038" s="2"/>
      <c r="F24038" s="2"/>
      <c r="G24038" s="2"/>
      <c r="H24038" s="2"/>
    </row>
    <row r="24039" spans="2:8">
      <c r="B24039" s="2" t="s">
        <v>24511</v>
      </c>
      <c r="C24039" s="2">
        <v>31</v>
      </c>
      <c r="D24039" s="2" t="s">
        <v>475</v>
      </c>
      <c r="E24039" s="2"/>
      <c r="F24039" s="2"/>
      <c r="G24039" s="2"/>
      <c r="H24039" s="2"/>
    </row>
    <row r="24040" spans="2:8">
      <c r="B24040" s="2" t="s">
        <v>24512</v>
      </c>
      <c r="C24040" s="2">
        <v>28</v>
      </c>
      <c r="D24040" s="2" t="s">
        <v>475</v>
      </c>
      <c r="E24040" s="2"/>
      <c r="F24040" s="2"/>
      <c r="G24040" s="2"/>
      <c r="H24040" s="2"/>
    </row>
    <row r="24041" spans="2:8">
      <c r="B24041" s="2" t="s">
        <v>24513</v>
      </c>
      <c r="C24041" s="2">
        <v>25</v>
      </c>
      <c r="D24041" s="2" t="s">
        <v>475</v>
      </c>
      <c r="E24041" s="2"/>
      <c r="F24041" s="2"/>
      <c r="G24041" s="2"/>
      <c r="H24041" s="2"/>
    </row>
    <row r="24042" spans="2:8">
      <c r="B24042" s="2" t="s">
        <v>24514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24515</v>
      </c>
      <c r="C24043" s="2">
        <v>37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24516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24517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24518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24519</v>
      </c>
      <c r="C24047" s="2">
        <v>33</v>
      </c>
      <c r="D24047" s="2" t="s">
        <v>475</v>
      </c>
      <c r="E24047" s="2"/>
      <c r="F24047" s="2"/>
      <c r="G24047" s="2"/>
      <c r="H24047" s="2"/>
    </row>
    <row r="24048" spans="2:8">
      <c r="B24048" s="2" t="s">
        <v>24520</v>
      </c>
      <c r="C24048" s="2">
        <v>35</v>
      </c>
      <c r="D24048" s="2" t="s">
        <v>475</v>
      </c>
      <c r="E24048" s="2"/>
      <c r="F24048" s="2"/>
      <c r="G24048" s="2"/>
      <c r="H24048" s="2"/>
    </row>
    <row r="24049" spans="2:8">
      <c r="B24049" s="2" t="s">
        <v>24521</v>
      </c>
      <c r="C24049" s="2">
        <v>35</v>
      </c>
      <c r="D24049" s="2" t="s">
        <v>475</v>
      </c>
      <c r="E24049" s="2"/>
      <c r="F24049" s="2"/>
      <c r="G24049" s="2"/>
      <c r="H24049" s="2"/>
    </row>
    <row r="24050" spans="2:8">
      <c r="B24050" s="2" t="s">
        <v>24522</v>
      </c>
      <c r="C24050" s="2">
        <v>32</v>
      </c>
      <c r="D24050" s="2" t="s">
        <v>475</v>
      </c>
      <c r="E24050" s="2"/>
      <c r="F24050" s="2"/>
      <c r="G24050" s="2"/>
      <c r="H24050" s="2"/>
    </row>
    <row r="24051" spans="2:8">
      <c r="B24051" s="2" t="s">
        <v>24523</v>
      </c>
      <c r="C24051" s="2">
        <v>29</v>
      </c>
      <c r="D24051" s="2" t="s">
        <v>475</v>
      </c>
      <c r="E24051" s="2"/>
      <c r="F24051" s="2"/>
      <c r="G24051" s="2"/>
      <c r="H24051" s="2"/>
    </row>
    <row r="24052" spans="2:8">
      <c r="B24052" s="2" t="s">
        <v>24524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24525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24526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24527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24528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24529</v>
      </c>
      <c r="C24057" s="2">
        <v>26</v>
      </c>
      <c r="D24057" s="2" t="s">
        <v>475</v>
      </c>
      <c r="E24057" s="2"/>
      <c r="F24057" s="2"/>
      <c r="G24057" s="2"/>
      <c r="H24057" s="2"/>
    </row>
    <row r="24058" spans="2:8">
      <c r="B24058" s="2" t="s">
        <v>24530</v>
      </c>
      <c r="C24058" s="2">
        <v>28</v>
      </c>
      <c r="D24058" s="2" t="s">
        <v>475</v>
      </c>
      <c r="E24058" s="2"/>
      <c r="F24058" s="2"/>
      <c r="G24058" s="2"/>
      <c r="H24058" s="2"/>
    </row>
    <row r="24059" spans="2:8">
      <c r="B24059" s="2" t="s">
        <v>24531</v>
      </c>
      <c r="C24059" s="2">
        <v>27</v>
      </c>
      <c r="D24059" s="2" t="s">
        <v>475</v>
      </c>
      <c r="E24059" s="2"/>
      <c r="F24059" s="2"/>
      <c r="G24059" s="2"/>
      <c r="H24059" s="2"/>
    </row>
    <row r="24060" spans="2:8">
      <c r="B24060" s="2" t="s">
        <v>24532</v>
      </c>
      <c r="C24060" s="2">
        <v>27</v>
      </c>
      <c r="D24060" s="2" t="s">
        <v>475</v>
      </c>
      <c r="E24060" s="2"/>
      <c r="F24060" s="2"/>
      <c r="G24060" s="2"/>
      <c r="H24060" s="2"/>
    </row>
    <row r="24061" spans="2:8">
      <c r="B24061" s="2" t="s">
        <v>24533</v>
      </c>
      <c r="C24061" s="2">
        <v>24</v>
      </c>
      <c r="D24061" s="2" t="s">
        <v>475</v>
      </c>
      <c r="E24061" s="2"/>
      <c r="F24061" s="2"/>
      <c r="G24061" s="2"/>
      <c r="H24061" s="2"/>
    </row>
    <row r="24062" spans="2:8">
      <c r="B24062" s="2" t="s">
        <v>24534</v>
      </c>
      <c r="C24062" s="2">
        <v>20</v>
      </c>
      <c r="D24062" s="2" t="s">
        <v>475</v>
      </c>
      <c r="E24062" s="2"/>
      <c r="F24062" s="2"/>
      <c r="G24062" s="2"/>
      <c r="H24062" s="2"/>
    </row>
    <row r="24063" spans="2:8">
      <c r="B24063" s="2" t="s">
        <v>24535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24536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24537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24538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24539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24540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24541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24542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24543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24544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24545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24546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24547</v>
      </c>
      <c r="C24075" s="2">
        <v>31</v>
      </c>
      <c r="D24075" s="2" t="s">
        <v>475</v>
      </c>
      <c r="E24075" s="2"/>
      <c r="F24075" s="2"/>
      <c r="G24075" s="2"/>
      <c r="H24075" s="2"/>
    </row>
    <row r="24076" spans="2:8">
      <c r="B24076" s="2" t="s">
        <v>24548</v>
      </c>
      <c r="C24076" s="2">
        <v>31</v>
      </c>
      <c r="D24076" s="2" t="s">
        <v>475</v>
      </c>
      <c r="E24076" s="2"/>
      <c r="F24076" s="2"/>
      <c r="G24076" s="2"/>
      <c r="H24076" s="2"/>
    </row>
    <row r="24077" spans="2:8">
      <c r="B24077" s="2" t="s">
        <v>24549</v>
      </c>
      <c r="C24077" s="2">
        <v>32</v>
      </c>
      <c r="D24077" s="2" t="s">
        <v>475</v>
      </c>
      <c r="E24077" s="2"/>
      <c r="F24077" s="2"/>
      <c r="G24077" s="2"/>
      <c r="H24077" s="2"/>
    </row>
    <row r="24078" spans="2:8">
      <c r="B24078" s="2" t="s">
        <v>24550</v>
      </c>
      <c r="C24078" s="2">
        <v>32</v>
      </c>
      <c r="D24078" s="2" t="s">
        <v>475</v>
      </c>
      <c r="E24078" s="2"/>
      <c r="F24078" s="2"/>
      <c r="G24078" s="2"/>
      <c r="H24078" s="2"/>
    </row>
    <row r="24079" spans="2:8">
      <c r="B24079" s="2" t="s">
        <v>24551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24552</v>
      </c>
      <c r="C24080" s="2">
        <v>34</v>
      </c>
      <c r="D24080" s="2" t="s">
        <v>475</v>
      </c>
      <c r="E24080" s="2"/>
      <c r="F24080" s="2"/>
      <c r="G24080" s="2"/>
      <c r="H24080" s="2"/>
    </row>
    <row r="24081" spans="2:8">
      <c r="B24081" s="2" t="s">
        <v>24553</v>
      </c>
      <c r="C24081" s="2">
        <v>36</v>
      </c>
      <c r="D24081" s="2" t="s">
        <v>475</v>
      </c>
      <c r="E24081" s="2"/>
      <c r="F24081" s="2"/>
      <c r="G24081" s="2"/>
      <c r="H24081" s="2"/>
    </row>
    <row r="24082" spans="2:8">
      <c r="B24082" s="2" t="s">
        <v>24554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24555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24556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24557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24558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24559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24560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24561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24562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24563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24564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24565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24566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24567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24568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24569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24570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24571</v>
      </c>
      <c r="C24099" s="2">
        <v>35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24572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24573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24574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24575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24576</v>
      </c>
      <c r="C24104" s="2">
        <v>40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24577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24578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24579</v>
      </c>
      <c r="C24107" s="2">
        <v>38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24580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24581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24582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24583</v>
      </c>
      <c r="C24111" s="2">
        <v>31</v>
      </c>
      <c r="D24111" s="2" t="s">
        <v>475</v>
      </c>
      <c r="E24111" s="2"/>
      <c r="F24111" s="2"/>
      <c r="G24111" s="2"/>
      <c r="H24111" s="2"/>
    </row>
    <row r="24112" spans="2:8">
      <c r="B24112" s="2" t="s">
        <v>24584</v>
      </c>
      <c r="C24112" s="2">
        <v>36</v>
      </c>
      <c r="D24112" s="2" t="s">
        <v>475</v>
      </c>
      <c r="E24112" s="2"/>
      <c r="F24112" s="2"/>
      <c r="G24112" s="2"/>
      <c r="H24112" s="2"/>
    </row>
    <row r="24113" spans="2:8">
      <c r="B24113" s="2" t="s">
        <v>24585</v>
      </c>
      <c r="C24113" s="2">
        <v>35</v>
      </c>
      <c r="D24113" s="2" t="s">
        <v>475</v>
      </c>
      <c r="E24113" s="2"/>
      <c r="F24113" s="2"/>
      <c r="G24113" s="2"/>
      <c r="H24113" s="2"/>
    </row>
    <row r="24114" spans="2:8">
      <c r="B24114" s="2" t="s">
        <v>24586</v>
      </c>
      <c r="C24114" s="2">
        <v>35</v>
      </c>
      <c r="D24114" s="2" t="s">
        <v>475</v>
      </c>
      <c r="E24114" s="2"/>
      <c r="F24114" s="2"/>
      <c r="G24114" s="2"/>
      <c r="H24114" s="2"/>
    </row>
    <row r="24115" spans="2:8">
      <c r="B24115" s="2" t="s">
        <v>24587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24588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24589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24590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24591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24592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24593</v>
      </c>
      <c r="C24121" s="2">
        <v>38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24594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24595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24596</v>
      </c>
      <c r="C24124" s="2">
        <v>31</v>
      </c>
      <c r="D24124" s="2" t="s">
        <v>475</v>
      </c>
      <c r="E24124" s="2"/>
      <c r="F24124" s="2"/>
      <c r="G24124" s="2"/>
      <c r="H24124" s="2"/>
    </row>
    <row r="24125" spans="2:8">
      <c r="B24125" s="2" t="s">
        <v>24597</v>
      </c>
      <c r="C24125" s="2">
        <v>33</v>
      </c>
      <c r="D24125" s="2" t="s">
        <v>475</v>
      </c>
      <c r="E24125" s="2"/>
      <c r="F24125" s="2"/>
      <c r="G24125" s="2"/>
      <c r="H24125" s="2"/>
    </row>
    <row r="24126" spans="2:8">
      <c r="B24126" s="2" t="s">
        <v>24598</v>
      </c>
      <c r="C24126" s="2">
        <v>35</v>
      </c>
      <c r="D24126" s="2" t="s">
        <v>475</v>
      </c>
      <c r="E24126" s="2"/>
      <c r="F24126" s="2"/>
      <c r="G24126" s="2"/>
      <c r="H24126" s="2"/>
    </row>
    <row r="24127" spans="2:8">
      <c r="B24127" s="2" t="s">
        <v>24599</v>
      </c>
      <c r="C24127" s="2">
        <v>36</v>
      </c>
      <c r="D24127" s="2" t="s">
        <v>475</v>
      </c>
      <c r="E24127" s="2"/>
      <c r="F24127" s="2"/>
      <c r="G24127" s="2"/>
      <c r="H24127" s="2"/>
    </row>
    <row r="24128" spans="2:8">
      <c r="B24128" s="2" t="s">
        <v>24600</v>
      </c>
      <c r="C24128" s="2">
        <v>28</v>
      </c>
      <c r="D24128" s="2" t="s">
        <v>475</v>
      </c>
      <c r="E24128" s="2"/>
      <c r="F24128" s="2"/>
      <c r="G24128" s="2"/>
      <c r="H24128" s="2"/>
    </row>
    <row r="24129" spans="2:8">
      <c r="B24129" s="2" t="s">
        <v>24601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24602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24603</v>
      </c>
      <c r="C24131" s="2">
        <v>36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24604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24605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24606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24607</v>
      </c>
      <c r="C24135" s="2">
        <v>37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24608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24609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24610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24611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24612</v>
      </c>
      <c r="C24140" s="2">
        <v>17</v>
      </c>
      <c r="D24140" s="2" t="s">
        <v>475</v>
      </c>
      <c r="E24140" s="2"/>
      <c r="F24140" s="2"/>
      <c r="G24140" s="2"/>
      <c r="H24140" s="2"/>
    </row>
    <row r="24141" spans="2:8">
      <c r="B24141" s="2" t="s">
        <v>24613</v>
      </c>
      <c r="C24141" s="2">
        <v>19</v>
      </c>
      <c r="D24141" s="2" t="s">
        <v>475</v>
      </c>
      <c r="E24141" s="2"/>
      <c r="F24141" s="2"/>
      <c r="G24141" s="2"/>
      <c r="H24141" s="2"/>
    </row>
    <row r="24142" spans="2:8">
      <c r="B24142" s="2" t="s">
        <v>24614</v>
      </c>
      <c r="C24142" s="2">
        <v>19</v>
      </c>
      <c r="D24142" s="2" t="s">
        <v>475</v>
      </c>
      <c r="E24142" s="2"/>
      <c r="F24142" s="2"/>
      <c r="G24142" s="2"/>
      <c r="H24142" s="2"/>
    </row>
    <row r="24143" spans="2:8">
      <c r="B24143" s="2" t="s">
        <v>24615</v>
      </c>
      <c r="C24143" s="2">
        <v>35</v>
      </c>
      <c r="D24143" s="2" t="s">
        <v>475</v>
      </c>
      <c r="E24143" s="2"/>
      <c r="F24143" s="2"/>
      <c r="G24143" s="2"/>
      <c r="H24143" s="2"/>
    </row>
    <row r="24144" spans="2:8">
      <c r="B24144" s="2" t="s">
        <v>24616</v>
      </c>
      <c r="C24144" s="2">
        <v>37</v>
      </c>
      <c r="D24144" s="2" t="s">
        <v>475</v>
      </c>
      <c r="E24144" s="2"/>
      <c r="F24144" s="2"/>
      <c r="G24144" s="2"/>
      <c r="H24144" s="2"/>
    </row>
    <row r="24145" spans="2:8">
      <c r="B24145" s="2" t="s">
        <v>24617</v>
      </c>
      <c r="C24145" s="2">
        <v>35</v>
      </c>
      <c r="D24145" s="2" t="s">
        <v>475</v>
      </c>
      <c r="E24145" s="2"/>
      <c r="F24145" s="2"/>
      <c r="G24145" s="2"/>
      <c r="H24145" s="2"/>
    </row>
    <row r="24146" spans="2:8">
      <c r="B24146" s="2" t="s">
        <v>24618</v>
      </c>
      <c r="C24146" s="2">
        <v>33</v>
      </c>
      <c r="D24146" s="2" t="s">
        <v>475</v>
      </c>
      <c r="E24146" s="2"/>
      <c r="F24146" s="2"/>
      <c r="G24146" s="2"/>
      <c r="H24146" s="2"/>
    </row>
    <row r="24147" spans="2:8">
      <c r="B24147" s="2" t="s">
        <v>24619</v>
      </c>
      <c r="C24147" s="2">
        <v>30</v>
      </c>
      <c r="D24147" s="2" t="s">
        <v>475</v>
      </c>
      <c r="E24147" s="2"/>
      <c r="F24147" s="2"/>
      <c r="G24147" s="2"/>
      <c r="H24147" s="2"/>
    </row>
    <row r="24148" spans="2:8">
      <c r="B24148" s="2" t="s">
        <v>24620</v>
      </c>
      <c r="C24148" s="2">
        <v>23</v>
      </c>
      <c r="D24148" s="2" t="s">
        <v>475</v>
      </c>
      <c r="E24148" s="2"/>
      <c r="F24148" s="2"/>
      <c r="G24148" s="2"/>
      <c r="H24148" s="2"/>
    </row>
    <row r="24149" spans="2:8">
      <c r="B24149" s="2" t="s">
        <v>24621</v>
      </c>
      <c r="C24149" s="2">
        <v>18</v>
      </c>
      <c r="D24149" s="2" t="s">
        <v>475</v>
      </c>
      <c r="E24149" s="2"/>
      <c r="F24149" s="2"/>
      <c r="G24149" s="2"/>
      <c r="H24149" s="2"/>
    </row>
    <row r="24150" spans="2:8">
      <c r="B24150" s="2" t="s">
        <v>24622</v>
      </c>
      <c r="C24150" s="2">
        <v>42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24623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24624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24625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24626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24627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24628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24629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24630</v>
      </c>
      <c r="C24158" s="2">
        <v>15</v>
      </c>
      <c r="D24158" s="2" t="s">
        <v>475</v>
      </c>
      <c r="E24158" s="2"/>
      <c r="F24158" s="2"/>
      <c r="G24158" s="2"/>
      <c r="H24158" s="2"/>
    </row>
    <row r="24159" spans="2:8">
      <c r="B24159" s="2" t="s">
        <v>24631</v>
      </c>
      <c r="C24159" s="2">
        <v>15</v>
      </c>
      <c r="D24159" s="2" t="s">
        <v>475</v>
      </c>
      <c r="E24159" s="2"/>
      <c r="F24159" s="2"/>
      <c r="G24159" s="2"/>
      <c r="H24159" s="2"/>
    </row>
    <row r="24160" spans="2:8">
      <c r="B24160" s="2" t="s">
        <v>24632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24633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24634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24635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24636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24637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24638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24639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24640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24641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24642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24643</v>
      </c>
      <c r="C24171" s="2">
        <v>31</v>
      </c>
      <c r="D24171" s="2" t="s">
        <v>475</v>
      </c>
      <c r="E24171" s="2"/>
      <c r="F24171" s="2"/>
      <c r="G24171" s="2"/>
      <c r="H24171" s="2"/>
    </row>
    <row r="24172" spans="2:8">
      <c r="B24172" s="2" t="s">
        <v>24644</v>
      </c>
      <c r="C24172" s="2">
        <v>33</v>
      </c>
      <c r="D24172" s="2" t="s">
        <v>475</v>
      </c>
      <c r="E24172" s="2"/>
      <c r="F24172" s="2"/>
      <c r="G24172" s="2"/>
      <c r="H24172" s="2"/>
    </row>
    <row r="24173" spans="2:8">
      <c r="B24173" s="2" t="s">
        <v>24645</v>
      </c>
      <c r="C24173" s="2">
        <v>31</v>
      </c>
      <c r="D24173" s="2" t="s">
        <v>475</v>
      </c>
      <c r="E24173" s="2"/>
      <c r="F24173" s="2"/>
      <c r="G24173" s="2"/>
      <c r="H24173" s="2"/>
    </row>
    <row r="24174" spans="2:8">
      <c r="B24174" s="2" t="s">
        <v>24646</v>
      </c>
      <c r="C24174" s="2">
        <v>38</v>
      </c>
      <c r="D24174" s="2" t="s">
        <v>475</v>
      </c>
      <c r="E24174" s="2"/>
      <c r="F24174" s="2"/>
      <c r="G24174" s="2"/>
      <c r="H24174" s="2"/>
    </row>
    <row r="24175" spans="2:8">
      <c r="B24175" s="2" t="s">
        <v>24647</v>
      </c>
      <c r="C24175" s="2">
        <v>40</v>
      </c>
      <c r="D24175" s="2" t="s">
        <v>475</v>
      </c>
      <c r="E24175" s="2"/>
      <c r="F24175" s="2"/>
      <c r="G24175" s="2"/>
      <c r="H24175" s="2"/>
    </row>
    <row r="24176" spans="2:8">
      <c r="B24176" s="2" t="s">
        <v>24648</v>
      </c>
      <c r="C24176" s="2">
        <v>20</v>
      </c>
      <c r="D24176" s="2" t="s">
        <v>475</v>
      </c>
      <c r="E24176" s="2"/>
      <c r="F24176" s="2"/>
      <c r="G24176" s="2"/>
      <c r="H24176" s="2"/>
    </row>
    <row r="24177" spans="2:8">
      <c r="B24177" s="2" t="s">
        <v>24649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24650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24651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24652</v>
      </c>
      <c r="C24180" s="2">
        <v>14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24653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24654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24655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24656</v>
      </c>
      <c r="C24184" s="2">
        <v>38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24657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24658</v>
      </c>
      <c r="C24186" s="2">
        <v>39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24659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24660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24661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24662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24663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24664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24665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24666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24667</v>
      </c>
      <c r="C24195" s="2">
        <v>18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24668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24669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24670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24671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24672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24673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24674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24675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24676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24677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24678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24679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24680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24681</v>
      </c>
      <c r="C24209" s="2">
        <v>28</v>
      </c>
      <c r="D24209" s="2" t="s">
        <v>475</v>
      </c>
      <c r="E24209" s="2"/>
      <c r="F24209" s="2"/>
      <c r="G24209" s="2"/>
      <c r="H24209" s="2"/>
    </row>
    <row r="24210" spans="2:8">
      <c r="B24210" s="2" t="s">
        <v>24682</v>
      </c>
      <c r="C24210" s="2">
        <v>32</v>
      </c>
      <c r="D24210" s="2" t="s">
        <v>475</v>
      </c>
      <c r="E24210" s="2"/>
      <c r="F24210" s="2"/>
      <c r="G24210" s="2"/>
      <c r="H24210" s="2"/>
    </row>
    <row r="24211" spans="2:8">
      <c r="B24211" s="2" t="s">
        <v>24683</v>
      </c>
      <c r="C24211" s="2">
        <v>33</v>
      </c>
      <c r="D24211" s="2" t="s">
        <v>475</v>
      </c>
      <c r="E24211" s="2"/>
      <c r="F24211" s="2"/>
      <c r="G24211" s="2"/>
      <c r="H24211" s="2"/>
    </row>
    <row r="24212" spans="2:8">
      <c r="B24212" s="2" t="s">
        <v>24684</v>
      </c>
      <c r="C24212" s="2">
        <v>32</v>
      </c>
      <c r="D24212" s="2" t="s">
        <v>475</v>
      </c>
      <c r="E24212" s="2"/>
      <c r="F24212" s="2"/>
      <c r="G24212" s="2"/>
      <c r="H24212" s="2"/>
    </row>
    <row r="24213" spans="2:8">
      <c r="B24213" s="2" t="s">
        <v>24685</v>
      </c>
      <c r="C24213" s="2">
        <v>31</v>
      </c>
      <c r="D24213" s="2" t="s">
        <v>475</v>
      </c>
      <c r="E24213" s="2"/>
      <c r="F24213" s="2"/>
      <c r="G24213" s="2"/>
      <c r="H24213" s="2"/>
    </row>
    <row r="24214" spans="2:8">
      <c r="B24214" s="2" t="s">
        <v>24686</v>
      </c>
      <c r="C24214" s="2">
        <v>30</v>
      </c>
      <c r="D24214" s="2" t="s">
        <v>475</v>
      </c>
      <c r="E24214" s="2"/>
      <c r="F24214" s="2"/>
      <c r="G24214" s="2"/>
      <c r="H24214" s="2"/>
    </row>
    <row r="24215" spans="2:8">
      <c r="B24215" s="2" t="s">
        <v>24687</v>
      </c>
      <c r="C24215" s="2">
        <v>28</v>
      </c>
      <c r="D24215" s="2" t="s">
        <v>475</v>
      </c>
      <c r="E24215" s="2"/>
      <c r="F24215" s="2"/>
      <c r="G24215" s="2"/>
      <c r="H24215" s="2"/>
    </row>
    <row r="24216" spans="2:8">
      <c r="B24216" s="2" t="s">
        <v>24688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24689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24690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24691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24692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24693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24694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24695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24696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24697</v>
      </c>
      <c r="C24225" s="2">
        <v>16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24698</v>
      </c>
      <c r="C24226" s="2">
        <v>13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24699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24700</v>
      </c>
      <c r="C24228" s="2">
        <v>31</v>
      </c>
      <c r="D24228" s="2" t="s">
        <v>475</v>
      </c>
      <c r="E24228" s="2"/>
      <c r="F24228" s="2"/>
      <c r="G24228" s="2"/>
      <c r="H24228" s="2"/>
    </row>
    <row r="24229" spans="2:8">
      <c r="B24229" s="2" t="s">
        <v>24701</v>
      </c>
      <c r="C24229" s="2">
        <v>32</v>
      </c>
      <c r="D24229" s="2" t="s">
        <v>475</v>
      </c>
      <c r="E24229" s="2"/>
      <c r="F24229" s="2"/>
      <c r="G24229" s="2"/>
      <c r="H24229" s="2"/>
    </row>
    <row r="24230" spans="2:8">
      <c r="B24230" s="2" t="s">
        <v>24702</v>
      </c>
      <c r="C24230" s="2">
        <v>32</v>
      </c>
      <c r="D24230" s="2" t="s">
        <v>475</v>
      </c>
      <c r="E24230" s="2"/>
      <c r="F24230" s="2"/>
      <c r="G24230" s="2"/>
      <c r="H24230" s="2"/>
    </row>
    <row r="24231" spans="2:8">
      <c r="B24231" s="2" t="s">
        <v>24703</v>
      </c>
      <c r="C24231" s="2">
        <v>33</v>
      </c>
      <c r="D24231" s="2" t="s">
        <v>475</v>
      </c>
      <c r="E24231" s="2"/>
      <c r="F24231" s="2"/>
      <c r="G24231" s="2"/>
      <c r="H24231" s="2"/>
    </row>
    <row r="24232" spans="2:8">
      <c r="B24232" s="2" t="s">
        <v>24704</v>
      </c>
      <c r="C24232" s="2">
        <v>32</v>
      </c>
      <c r="D24232" s="2" t="s">
        <v>475</v>
      </c>
      <c r="E24232" s="2"/>
      <c r="F24232" s="2"/>
      <c r="G24232" s="2"/>
      <c r="H24232" s="2"/>
    </row>
    <row r="24233" spans="2:8">
      <c r="B24233" s="2" t="s">
        <v>24705</v>
      </c>
      <c r="C24233" s="2">
        <v>31</v>
      </c>
      <c r="D24233" s="2" t="s">
        <v>475</v>
      </c>
      <c r="E24233" s="2"/>
      <c r="F24233" s="2"/>
      <c r="G24233" s="2"/>
      <c r="H24233" s="2"/>
    </row>
    <row r="24234" spans="2:8">
      <c r="B24234" s="2" t="s">
        <v>24706</v>
      </c>
      <c r="C24234" s="2">
        <v>28</v>
      </c>
      <c r="D24234" s="2" t="s">
        <v>475</v>
      </c>
      <c r="E24234" s="2"/>
      <c r="F24234" s="2"/>
      <c r="G24234" s="2"/>
      <c r="H24234" s="2"/>
    </row>
    <row r="24235" spans="2:8">
      <c r="B24235" s="2" t="s">
        <v>24707</v>
      </c>
      <c r="C24235" s="2">
        <v>24</v>
      </c>
      <c r="D24235" s="2" t="s">
        <v>475</v>
      </c>
      <c r="E24235" s="2"/>
      <c r="F24235" s="2"/>
      <c r="G24235" s="2"/>
      <c r="H24235" s="2"/>
    </row>
    <row r="24236" spans="2:8">
      <c r="B24236" s="2" t="s">
        <v>24708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24709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24710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24711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24712</v>
      </c>
      <c r="C24240" s="2">
        <v>41</v>
      </c>
      <c r="D24240" s="2" t="s">
        <v>475</v>
      </c>
      <c r="E24240" s="2"/>
      <c r="F24240" s="2"/>
      <c r="G24240" s="2"/>
      <c r="H24240" s="2"/>
    </row>
    <row r="24241" spans="2:8">
      <c r="B24241" s="2" t="s">
        <v>24713</v>
      </c>
      <c r="C24241" s="2">
        <v>44</v>
      </c>
      <c r="D24241" s="2" t="s">
        <v>475</v>
      </c>
      <c r="E24241" s="2"/>
      <c r="F24241" s="2"/>
      <c r="G24241" s="2"/>
      <c r="H24241" s="2"/>
    </row>
    <row r="24242" spans="2:8">
      <c r="B24242" s="2" t="s">
        <v>24714</v>
      </c>
      <c r="C24242" s="2">
        <v>43</v>
      </c>
      <c r="D24242" s="2" t="s">
        <v>475</v>
      </c>
      <c r="E24242" s="2"/>
      <c r="F24242" s="2"/>
      <c r="G24242" s="2"/>
      <c r="H24242" s="2"/>
    </row>
    <row r="24243" spans="2:8">
      <c r="B24243" s="2" t="s">
        <v>24715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24716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24717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24718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24719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24720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24721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24722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24723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24724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24725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24726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24727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24728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24729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24730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24731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24732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24733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24734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24735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24736</v>
      </c>
      <c r="C24264" s="2">
        <v>27</v>
      </c>
      <c r="D24264" s="2" t="s">
        <v>475</v>
      </c>
      <c r="E24264" s="2"/>
      <c r="F24264" s="2"/>
      <c r="G24264" s="2"/>
      <c r="H24264" s="2"/>
    </row>
    <row r="24265" spans="2:8">
      <c r="B24265" s="2" t="s">
        <v>24737</v>
      </c>
      <c r="C24265" s="2">
        <v>29</v>
      </c>
      <c r="D24265" s="2" t="s">
        <v>475</v>
      </c>
      <c r="E24265" s="2"/>
      <c r="F24265" s="2"/>
      <c r="G24265" s="2"/>
      <c r="H24265" s="2"/>
    </row>
    <row r="24266" spans="2:8">
      <c r="B24266" s="2" t="s">
        <v>24738</v>
      </c>
      <c r="C24266" s="2">
        <v>29</v>
      </c>
      <c r="D24266" s="2" t="s">
        <v>475</v>
      </c>
      <c r="E24266" s="2"/>
      <c r="F24266" s="2"/>
      <c r="G24266" s="2"/>
      <c r="H24266" s="2"/>
    </row>
    <row r="24267" spans="2:8">
      <c r="B24267" s="2" t="s">
        <v>24739</v>
      </c>
      <c r="C24267" s="2">
        <v>30</v>
      </c>
      <c r="D24267" s="2" t="s">
        <v>475</v>
      </c>
      <c r="E24267" s="2"/>
      <c r="F24267" s="2"/>
      <c r="G24267" s="2"/>
      <c r="H24267" s="2"/>
    </row>
    <row r="24268" spans="2:8">
      <c r="B24268" s="2" t="s">
        <v>24740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24741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24742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24743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24744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24745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24746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24747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24748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24749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24750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24751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24752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24753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24754</v>
      </c>
      <c r="C24282" s="2">
        <v>30</v>
      </c>
      <c r="D24282" s="2" t="s">
        <v>475</v>
      </c>
      <c r="E24282" s="2"/>
      <c r="F24282" s="2"/>
      <c r="G24282" s="2"/>
      <c r="H24282" s="2"/>
    </row>
    <row r="24283" spans="2:8">
      <c r="B24283" s="2" t="s">
        <v>24755</v>
      </c>
      <c r="C24283" s="2">
        <v>33</v>
      </c>
      <c r="D24283" s="2" t="s">
        <v>475</v>
      </c>
      <c r="E24283" s="2"/>
      <c r="F24283" s="2"/>
      <c r="G24283" s="2"/>
      <c r="H24283" s="2"/>
    </row>
    <row r="24284" spans="2:8">
      <c r="B24284" s="2" t="s">
        <v>24756</v>
      </c>
      <c r="C24284" s="2">
        <v>33</v>
      </c>
      <c r="D24284" s="2" t="s">
        <v>475</v>
      </c>
      <c r="E24284" s="2"/>
      <c r="F24284" s="2"/>
      <c r="G24284" s="2"/>
      <c r="H24284" s="2"/>
    </row>
    <row r="24285" spans="2:8">
      <c r="B24285" s="2" t="s">
        <v>24757</v>
      </c>
      <c r="C24285" s="2">
        <v>39</v>
      </c>
      <c r="D24285" s="2" t="s">
        <v>475</v>
      </c>
      <c r="E24285" s="2"/>
      <c r="F24285" s="2"/>
      <c r="G24285" s="2"/>
      <c r="H24285" s="2"/>
    </row>
    <row r="24286" spans="2:8">
      <c r="B24286" s="2" t="s">
        <v>24758</v>
      </c>
      <c r="C24286" s="2">
        <v>42</v>
      </c>
      <c r="D24286" s="2" t="s">
        <v>475</v>
      </c>
      <c r="E24286" s="2"/>
      <c r="F24286" s="2"/>
      <c r="G24286" s="2"/>
      <c r="H24286" s="2"/>
    </row>
    <row r="24287" spans="2:8">
      <c r="B24287" s="2" t="s">
        <v>24759</v>
      </c>
      <c r="C24287" s="2">
        <v>41</v>
      </c>
      <c r="D24287" s="2" t="s">
        <v>475</v>
      </c>
      <c r="E24287" s="2"/>
      <c r="F24287" s="2"/>
      <c r="G24287" s="2"/>
      <c r="H24287" s="2"/>
    </row>
    <row r="24288" spans="2:8">
      <c r="B24288" s="2" t="s">
        <v>24760</v>
      </c>
      <c r="C24288" s="2">
        <v>37</v>
      </c>
      <c r="D24288" s="2" t="s">
        <v>475</v>
      </c>
      <c r="E24288" s="2"/>
      <c r="F24288" s="2"/>
      <c r="G24288" s="2"/>
      <c r="H24288" s="2"/>
    </row>
    <row r="24289" spans="2:8">
      <c r="B24289" s="2" t="s">
        <v>24761</v>
      </c>
      <c r="C24289" s="2">
        <v>48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24762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24763</v>
      </c>
      <c r="C24291" s="2">
        <v>34</v>
      </c>
      <c r="D24291" s="2" t="s">
        <v>475</v>
      </c>
      <c r="E24291" s="2"/>
      <c r="F24291" s="2"/>
      <c r="G24291" s="2"/>
      <c r="H24291" s="2"/>
    </row>
    <row r="24292" spans="2:8">
      <c r="B24292" s="2" t="s">
        <v>24764</v>
      </c>
      <c r="C24292" s="2">
        <v>38</v>
      </c>
      <c r="D24292" s="2" t="s">
        <v>475</v>
      </c>
      <c r="E24292" s="2"/>
      <c r="F24292" s="2"/>
      <c r="G24292" s="2"/>
      <c r="H24292" s="2"/>
    </row>
    <row r="24293" spans="2:8">
      <c r="B24293" s="2" t="s">
        <v>24765</v>
      </c>
      <c r="C24293" s="2">
        <v>40</v>
      </c>
      <c r="D24293" s="2" t="s">
        <v>475</v>
      </c>
      <c r="E24293" s="2"/>
      <c r="F24293" s="2"/>
      <c r="G24293" s="2"/>
      <c r="H24293" s="2"/>
    </row>
    <row r="24294" spans="2:8">
      <c r="B24294" s="2" t="s">
        <v>24766</v>
      </c>
      <c r="C24294" s="2">
        <v>41</v>
      </c>
      <c r="D24294" s="2" t="s">
        <v>475</v>
      </c>
      <c r="E24294" s="2"/>
      <c r="F24294" s="2"/>
      <c r="G24294" s="2"/>
      <c r="H24294" s="2"/>
    </row>
    <row r="24295" spans="2:8">
      <c r="B24295" s="2" t="s">
        <v>24767</v>
      </c>
      <c r="C24295" s="2">
        <v>40</v>
      </c>
      <c r="D24295" s="2" t="s">
        <v>475</v>
      </c>
      <c r="E24295" s="2"/>
      <c r="F24295" s="2"/>
      <c r="G24295" s="2"/>
      <c r="H24295" s="2"/>
    </row>
    <row r="24296" spans="2:8">
      <c r="B24296" s="2" t="s">
        <v>24768</v>
      </c>
      <c r="C24296" s="2">
        <v>34</v>
      </c>
      <c r="D24296" s="2" t="s">
        <v>475</v>
      </c>
      <c r="E24296" s="2"/>
      <c r="F24296" s="2"/>
      <c r="G24296" s="2"/>
      <c r="H24296" s="2"/>
    </row>
    <row r="24297" spans="2:8">
      <c r="B24297" s="2" t="s">
        <v>24769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24770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24771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24772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24773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24774</v>
      </c>
      <c r="C24302" s="2">
        <v>40</v>
      </c>
      <c r="D24302" s="2" t="s">
        <v>475</v>
      </c>
      <c r="E24302" s="2"/>
      <c r="F24302" s="2"/>
      <c r="G24302" s="2"/>
      <c r="H24302" s="2"/>
    </row>
    <row r="24303" spans="2:8">
      <c r="B24303" s="2" t="s">
        <v>24775</v>
      </c>
      <c r="C24303" s="2">
        <v>41</v>
      </c>
      <c r="D24303" s="2" t="s">
        <v>475</v>
      </c>
      <c r="E24303" s="2"/>
      <c r="F24303" s="2"/>
      <c r="G24303" s="2"/>
      <c r="H24303" s="2"/>
    </row>
    <row r="24304" spans="2:8">
      <c r="B24304" s="2" t="s">
        <v>24776</v>
      </c>
      <c r="C24304" s="2">
        <v>41</v>
      </c>
      <c r="D24304" s="2" t="s">
        <v>475</v>
      </c>
      <c r="E24304" s="2"/>
      <c r="F24304" s="2"/>
      <c r="G24304" s="2"/>
      <c r="H24304" s="2"/>
    </row>
    <row r="24305" spans="2:8">
      <c r="B24305" s="2" t="s">
        <v>24777</v>
      </c>
      <c r="C24305" s="2">
        <v>40</v>
      </c>
      <c r="D24305" s="2" t="s">
        <v>475</v>
      </c>
      <c r="E24305" s="2"/>
      <c r="F24305" s="2"/>
      <c r="G24305" s="2"/>
      <c r="H24305" s="2"/>
    </row>
    <row r="24306" spans="2:8">
      <c r="B24306" s="2" t="s">
        <v>24778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24779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24780</v>
      </c>
      <c r="C24308" s="2">
        <v>41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24781</v>
      </c>
      <c r="C24309" s="2">
        <v>29</v>
      </c>
      <c r="D24309" s="2" t="s">
        <v>475</v>
      </c>
      <c r="E24309" s="2"/>
      <c r="F24309" s="2"/>
      <c r="G24309" s="2"/>
      <c r="H24309" s="2"/>
    </row>
    <row r="24310" spans="2:8">
      <c r="B24310" s="2" t="s">
        <v>24782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24783</v>
      </c>
      <c r="C24311" s="2">
        <v>28</v>
      </c>
      <c r="D24311" s="2" t="s">
        <v>475</v>
      </c>
      <c r="E24311" s="2"/>
      <c r="F24311" s="2"/>
      <c r="G24311" s="2"/>
      <c r="H24311" s="2"/>
    </row>
    <row r="24312" spans="2:8">
      <c r="B24312" s="2" t="s">
        <v>24784</v>
      </c>
      <c r="C24312" s="2">
        <v>26</v>
      </c>
      <c r="D24312" s="2" t="s">
        <v>475</v>
      </c>
      <c r="E24312" s="2"/>
      <c r="F24312" s="2"/>
      <c r="G24312" s="2"/>
      <c r="H24312" s="2"/>
    </row>
    <row r="24313" spans="2:8">
      <c r="B24313" s="2" t="s">
        <v>24785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24786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24787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24788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24789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24790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24791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24792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24793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24794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24795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24796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24797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24798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24799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24800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24801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24802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24803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24804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24805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24806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24807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24808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24809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24810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24811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24812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24813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24814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24815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24816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24817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24818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24819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24820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24821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24822</v>
      </c>
      <c r="C24350" s="2">
        <v>42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24823</v>
      </c>
      <c r="C24351" s="2">
        <v>45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24824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24825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24826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24827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24828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24829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24830</v>
      </c>
      <c r="C24358" s="2">
        <v>40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24831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24832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24833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24834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24835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24836</v>
      </c>
      <c r="C24364" s="2">
        <v>27</v>
      </c>
      <c r="D24364" s="2" t="s">
        <v>475</v>
      </c>
      <c r="E24364" s="2"/>
      <c r="F24364" s="2"/>
      <c r="G24364" s="2"/>
      <c r="H24364" s="2"/>
    </row>
    <row r="24365" spans="2:8">
      <c r="B24365" s="2" t="s">
        <v>24837</v>
      </c>
      <c r="C24365" s="2">
        <v>28</v>
      </c>
      <c r="D24365" s="2" t="s">
        <v>475</v>
      </c>
      <c r="E24365" s="2"/>
      <c r="F24365" s="2"/>
      <c r="G24365" s="2"/>
      <c r="H24365" s="2"/>
    </row>
    <row r="24366" spans="2:8">
      <c r="B24366" s="2" t="s">
        <v>24838</v>
      </c>
      <c r="C24366" s="2">
        <v>27</v>
      </c>
      <c r="D24366" s="2" t="s">
        <v>475</v>
      </c>
      <c r="E24366" s="2"/>
      <c r="F24366" s="2"/>
      <c r="G24366" s="2"/>
      <c r="H24366" s="2"/>
    </row>
    <row r="24367" spans="2:8">
      <c r="B24367" s="2" t="s">
        <v>24839</v>
      </c>
      <c r="C24367" s="2">
        <v>28</v>
      </c>
      <c r="D24367" s="2" t="s">
        <v>475</v>
      </c>
      <c r="E24367" s="2"/>
      <c r="F24367" s="2"/>
      <c r="G24367" s="2"/>
      <c r="H24367" s="2"/>
    </row>
    <row r="24368" spans="2:8">
      <c r="B24368" s="2" t="s">
        <v>24840</v>
      </c>
      <c r="C24368" s="2">
        <v>27</v>
      </c>
      <c r="D24368" s="2" t="s">
        <v>475</v>
      </c>
      <c r="E24368" s="2"/>
      <c r="F24368" s="2"/>
      <c r="G24368" s="2"/>
      <c r="H24368" s="2"/>
    </row>
    <row r="24369" spans="2:8">
      <c r="B24369" s="2" t="s">
        <v>24841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24842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24843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24844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24845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24846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24847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24848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24849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24850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24851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24852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24853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24854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24855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24856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24857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24858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24859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24860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24861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24862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24863</v>
      </c>
      <c r="C24391" s="2">
        <v>29</v>
      </c>
      <c r="D24391" s="2" t="s">
        <v>475</v>
      </c>
      <c r="E24391" s="2"/>
      <c r="F24391" s="2"/>
      <c r="G24391" s="2"/>
      <c r="H24391" s="2"/>
    </row>
    <row r="24392" spans="2:8">
      <c r="B24392" s="2" t="s">
        <v>24864</v>
      </c>
      <c r="C24392" s="2">
        <v>31</v>
      </c>
      <c r="D24392" s="2" t="s">
        <v>475</v>
      </c>
      <c r="E24392" s="2"/>
      <c r="F24392" s="2"/>
      <c r="G24392" s="2"/>
      <c r="H24392" s="2"/>
    </row>
    <row r="24393" spans="2:8">
      <c r="B24393" s="2" t="s">
        <v>24865</v>
      </c>
      <c r="C24393" s="2">
        <v>33</v>
      </c>
      <c r="D24393" s="2" t="s">
        <v>475</v>
      </c>
      <c r="E24393" s="2"/>
      <c r="F24393" s="2"/>
      <c r="G24393" s="2"/>
      <c r="H24393" s="2"/>
    </row>
    <row r="24394" spans="2:8">
      <c r="B24394" s="2" t="s">
        <v>24866</v>
      </c>
      <c r="C24394" s="2">
        <v>32</v>
      </c>
      <c r="D24394" s="2" t="s">
        <v>475</v>
      </c>
      <c r="E24394" s="2"/>
      <c r="F24394" s="2"/>
      <c r="G24394" s="2"/>
      <c r="H24394" s="2"/>
    </row>
    <row r="24395" spans="2:8">
      <c r="B24395" s="2" t="s">
        <v>24867</v>
      </c>
      <c r="C24395" s="2">
        <v>31</v>
      </c>
      <c r="D24395" s="2" t="s">
        <v>475</v>
      </c>
      <c r="E24395" s="2"/>
      <c r="F24395" s="2"/>
      <c r="G24395" s="2"/>
      <c r="H24395" s="2"/>
    </row>
    <row r="24396" spans="2:8">
      <c r="B24396" s="2" t="s">
        <v>24868</v>
      </c>
      <c r="C24396" s="2">
        <v>29</v>
      </c>
      <c r="D24396" s="2" t="s">
        <v>475</v>
      </c>
      <c r="E24396" s="2"/>
      <c r="F24396" s="2"/>
      <c r="G24396" s="2"/>
      <c r="H24396" s="2"/>
    </row>
    <row r="24397" spans="2:8">
      <c r="B24397" s="2" t="s">
        <v>24869</v>
      </c>
      <c r="C24397" s="2">
        <v>28</v>
      </c>
      <c r="D24397" s="2" t="s">
        <v>475</v>
      </c>
      <c r="E24397" s="2"/>
      <c r="F24397" s="2"/>
      <c r="G24397" s="2"/>
      <c r="H24397" s="2"/>
    </row>
    <row r="24398" spans="2:8">
      <c r="B24398" s="2" t="s">
        <v>24870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24871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24872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24873</v>
      </c>
      <c r="C24401" s="2">
        <v>14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24874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24875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24876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24877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24878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24879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24880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24881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24882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24883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24884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24885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24886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24887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24888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24889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24890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24891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24892</v>
      </c>
      <c r="C24420" s="2">
        <v>24</v>
      </c>
      <c r="D24420" s="2" t="s">
        <v>475</v>
      </c>
      <c r="E24420" s="2"/>
      <c r="F24420" s="2"/>
      <c r="G24420" s="2"/>
      <c r="H24420" s="2"/>
    </row>
    <row r="24421" spans="2:8">
      <c r="B24421" s="2" t="s">
        <v>24893</v>
      </c>
      <c r="C24421" s="2">
        <v>26</v>
      </c>
      <c r="D24421" s="2" t="s">
        <v>475</v>
      </c>
      <c r="E24421" s="2"/>
      <c r="F24421" s="2"/>
      <c r="G24421" s="2"/>
      <c r="H24421" s="2"/>
    </row>
    <row r="24422" spans="2:8">
      <c r="B24422" s="2" t="s">
        <v>24894</v>
      </c>
      <c r="C24422" s="2">
        <v>27</v>
      </c>
      <c r="D24422" s="2" t="s">
        <v>475</v>
      </c>
      <c r="E24422" s="2"/>
      <c r="F24422" s="2"/>
      <c r="G24422" s="2"/>
      <c r="H24422" s="2"/>
    </row>
    <row r="24423" spans="2:8">
      <c r="B24423" s="2" t="s">
        <v>24895</v>
      </c>
      <c r="C24423" s="2">
        <v>28</v>
      </c>
      <c r="D24423" s="2" t="s">
        <v>475</v>
      </c>
      <c r="E24423" s="2"/>
      <c r="F24423" s="2"/>
      <c r="G24423" s="2"/>
      <c r="H24423" s="2"/>
    </row>
    <row r="24424" spans="2:8">
      <c r="B24424" s="2" t="s">
        <v>24896</v>
      </c>
      <c r="C24424" s="2">
        <v>32</v>
      </c>
      <c r="D24424" s="2" t="s">
        <v>475</v>
      </c>
      <c r="E24424" s="2"/>
      <c r="F24424" s="2"/>
      <c r="G24424" s="2"/>
      <c r="H24424" s="2"/>
    </row>
    <row r="24425" spans="2:8">
      <c r="B24425" s="2" t="s">
        <v>24897</v>
      </c>
      <c r="C24425" s="2">
        <v>36</v>
      </c>
      <c r="D24425" s="2" t="s">
        <v>475</v>
      </c>
      <c r="E24425" s="2"/>
      <c r="F24425" s="2"/>
      <c r="G24425" s="2"/>
      <c r="H24425" s="2"/>
    </row>
    <row r="24426" spans="2:8">
      <c r="B24426" s="2" t="s">
        <v>24898</v>
      </c>
      <c r="C24426" s="2">
        <v>35</v>
      </c>
      <c r="D24426" s="2" t="s">
        <v>475</v>
      </c>
      <c r="E24426" s="2"/>
      <c r="F24426" s="2"/>
      <c r="G24426" s="2"/>
      <c r="H24426" s="2"/>
    </row>
    <row r="24427" spans="2:8">
      <c r="B24427" s="2" t="s">
        <v>24899</v>
      </c>
      <c r="C24427" s="2">
        <v>37</v>
      </c>
      <c r="D24427" s="2" t="s">
        <v>475</v>
      </c>
      <c r="E24427" s="2"/>
      <c r="F24427" s="2"/>
      <c r="G24427" s="2"/>
      <c r="H24427" s="2"/>
    </row>
    <row r="24428" spans="2:8">
      <c r="B24428" s="2" t="s">
        <v>24900</v>
      </c>
      <c r="C24428" s="2">
        <v>35</v>
      </c>
      <c r="D24428" s="2" t="s">
        <v>475</v>
      </c>
      <c r="E24428" s="2"/>
      <c r="F24428" s="2"/>
      <c r="G24428" s="2"/>
      <c r="H24428" s="2"/>
    </row>
    <row r="24429" spans="2:8">
      <c r="B24429" s="2" t="s">
        <v>24901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24902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24903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24904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24905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24906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24907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24908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24909</v>
      </c>
      <c r="C24437" s="2">
        <v>18</v>
      </c>
      <c r="D24437" s="2" t="s">
        <v>475</v>
      </c>
      <c r="E24437" s="2"/>
      <c r="F24437" s="2"/>
      <c r="G24437" s="2"/>
      <c r="H24437" s="2"/>
    </row>
    <row r="24438" spans="2:8">
      <c r="B24438" s="2" t="s">
        <v>24910</v>
      </c>
      <c r="C24438" s="2">
        <v>19</v>
      </c>
      <c r="D24438" s="2" t="s">
        <v>475</v>
      </c>
      <c r="E24438" s="2"/>
      <c r="F24438" s="2"/>
      <c r="G24438" s="2"/>
      <c r="H24438" s="2"/>
    </row>
    <row r="24439" spans="2:8">
      <c r="B24439" s="2" t="s">
        <v>24911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24912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24913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24914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24915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24916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24917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24918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24919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24920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24921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24922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24923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24924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24925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24926</v>
      </c>
      <c r="C24454" s="2">
        <v>49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24927</v>
      </c>
      <c r="C24455" s="2">
        <v>50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24928</v>
      </c>
      <c r="C24456" s="2">
        <v>43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24929</v>
      </c>
      <c r="C24457" s="2">
        <v>15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24930</v>
      </c>
      <c r="C24458" s="2">
        <v>28</v>
      </c>
      <c r="D24458" s="2" t="s">
        <v>475</v>
      </c>
      <c r="E24458" s="2"/>
      <c r="F24458" s="2"/>
      <c r="G24458" s="2"/>
      <c r="H24458" s="2"/>
    </row>
    <row r="24459" spans="2:8">
      <c r="B24459" s="2" t="s">
        <v>24931</v>
      </c>
      <c r="C24459" s="2">
        <v>30</v>
      </c>
      <c r="D24459" s="2" t="s">
        <v>475</v>
      </c>
      <c r="E24459" s="2"/>
      <c r="F24459" s="2"/>
      <c r="G24459" s="2"/>
      <c r="H24459" s="2"/>
    </row>
    <row r="24460" spans="2:8">
      <c r="B24460" s="2" t="s">
        <v>24932</v>
      </c>
      <c r="C24460" s="2">
        <v>30</v>
      </c>
      <c r="D24460" s="2" t="s">
        <v>475</v>
      </c>
      <c r="E24460" s="2"/>
      <c r="F24460" s="2"/>
      <c r="G24460" s="2"/>
      <c r="H24460" s="2"/>
    </row>
    <row r="24461" spans="2:8">
      <c r="B24461" s="2" t="s">
        <v>24933</v>
      </c>
      <c r="C24461" s="2">
        <v>29</v>
      </c>
      <c r="D24461" s="2" t="s">
        <v>475</v>
      </c>
      <c r="E24461" s="2"/>
      <c r="F24461" s="2"/>
      <c r="G24461" s="2"/>
      <c r="H24461" s="2"/>
    </row>
    <row r="24462" spans="2:8">
      <c r="B24462" s="2" t="s">
        <v>24934</v>
      </c>
      <c r="C24462" s="2">
        <v>29</v>
      </c>
      <c r="D24462" s="2" t="s">
        <v>475</v>
      </c>
      <c r="E24462" s="2"/>
      <c r="F24462" s="2"/>
      <c r="G24462" s="2"/>
      <c r="H24462" s="2"/>
    </row>
    <row r="24463" spans="2:8">
      <c r="B24463" s="2" t="s">
        <v>24935</v>
      </c>
      <c r="C24463" s="2">
        <v>32</v>
      </c>
      <c r="D24463" s="2" t="s">
        <v>475</v>
      </c>
      <c r="E24463" s="2"/>
      <c r="F24463" s="2"/>
      <c r="G24463" s="2"/>
      <c r="H24463" s="2"/>
    </row>
    <row r="24464" spans="2:8">
      <c r="B24464" s="2" t="s">
        <v>24936</v>
      </c>
      <c r="C24464" s="2">
        <v>32</v>
      </c>
      <c r="D24464" s="2" t="s">
        <v>475</v>
      </c>
      <c r="E24464" s="2"/>
      <c r="F24464" s="2"/>
      <c r="G24464" s="2"/>
      <c r="H24464" s="2"/>
    </row>
    <row r="24465" spans="2:8">
      <c r="B24465" s="2" t="s">
        <v>24937</v>
      </c>
      <c r="C24465" s="2">
        <v>28</v>
      </c>
      <c r="D24465" s="2" t="s">
        <v>475</v>
      </c>
      <c r="E24465" s="2"/>
      <c r="F24465" s="2"/>
      <c r="G24465" s="2"/>
      <c r="H24465" s="2"/>
    </row>
    <row r="24466" spans="2:8">
      <c r="B24466" s="2" t="s">
        <v>24938</v>
      </c>
      <c r="C24466" s="2">
        <v>29</v>
      </c>
      <c r="D24466" s="2" t="s">
        <v>475</v>
      </c>
      <c r="E24466" s="2"/>
      <c r="F24466" s="2"/>
      <c r="G24466" s="2"/>
      <c r="H24466" s="2"/>
    </row>
    <row r="24467" spans="2:8">
      <c r="B24467" s="2" t="s">
        <v>24939</v>
      </c>
      <c r="C24467" s="2">
        <v>30</v>
      </c>
      <c r="D24467" s="2" t="s">
        <v>475</v>
      </c>
      <c r="E24467" s="2"/>
      <c r="F24467" s="2"/>
      <c r="G24467" s="2"/>
      <c r="H24467" s="2"/>
    </row>
    <row r="24468" spans="2:8">
      <c r="B24468" s="2" t="s">
        <v>24940</v>
      </c>
      <c r="C24468" s="2">
        <v>29</v>
      </c>
      <c r="D24468" s="2" t="s">
        <v>475</v>
      </c>
      <c r="E24468" s="2"/>
      <c r="F24468" s="2"/>
      <c r="G24468" s="2"/>
      <c r="H24468" s="2"/>
    </row>
    <row r="24469" spans="2:8">
      <c r="B24469" s="2" t="s">
        <v>24941</v>
      </c>
      <c r="C24469" s="2">
        <v>27</v>
      </c>
      <c r="D24469" s="2" t="s">
        <v>475</v>
      </c>
      <c r="E24469" s="2"/>
      <c r="F24469" s="2"/>
      <c r="G24469" s="2"/>
      <c r="H24469" s="2"/>
    </row>
    <row r="24470" spans="2:8">
      <c r="B24470" s="2" t="s">
        <v>24942</v>
      </c>
      <c r="C24470" s="2">
        <v>25</v>
      </c>
      <c r="D24470" s="2" t="s">
        <v>475</v>
      </c>
      <c r="E24470" s="2"/>
      <c r="F24470" s="2"/>
      <c r="G24470" s="2"/>
      <c r="H24470" s="2"/>
    </row>
    <row r="24471" spans="2:8">
      <c r="B24471" s="2" t="s">
        <v>24943</v>
      </c>
      <c r="C24471" s="2">
        <v>39</v>
      </c>
      <c r="D24471" s="2" t="s">
        <v>475</v>
      </c>
      <c r="E24471" s="2"/>
      <c r="F24471" s="2"/>
      <c r="G24471" s="2"/>
      <c r="H24471" s="2"/>
    </row>
    <row r="24472" spans="2:8">
      <c r="B24472" s="2" t="s">
        <v>24944</v>
      </c>
      <c r="C24472" s="2">
        <v>43</v>
      </c>
      <c r="D24472" s="2" t="s">
        <v>475</v>
      </c>
      <c r="E24472" s="2"/>
      <c r="F24472" s="2"/>
      <c r="G24472" s="2"/>
      <c r="H24472" s="2"/>
    </row>
    <row r="24473" spans="2:8">
      <c r="B24473" s="2" t="s">
        <v>24945</v>
      </c>
      <c r="C24473" s="2">
        <v>43</v>
      </c>
      <c r="D24473" s="2" t="s">
        <v>475</v>
      </c>
      <c r="E24473" s="2"/>
      <c r="F24473" s="2"/>
      <c r="G24473" s="2"/>
      <c r="H24473" s="2"/>
    </row>
    <row r="24474" spans="2:8">
      <c r="B24474" s="2" t="s">
        <v>24946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24947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24948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24949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24950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24951</v>
      </c>
      <c r="C24479" s="2">
        <v>38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24952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24953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24954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24955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24956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24957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24958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24959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24960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24961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24962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24963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24964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24965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24966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24967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24968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24969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24970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24971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24972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24973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24974</v>
      </c>
      <c r="C24502" s="2">
        <v>19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24975</v>
      </c>
      <c r="C24503" s="2">
        <v>33</v>
      </c>
      <c r="D24503" s="2" t="s">
        <v>475</v>
      </c>
      <c r="E24503" s="2"/>
      <c r="F24503" s="2"/>
      <c r="G24503" s="2"/>
      <c r="H24503" s="2"/>
    </row>
    <row r="24504" spans="2:8">
      <c r="B24504" s="2" t="s">
        <v>24976</v>
      </c>
      <c r="C24504" s="2">
        <v>38</v>
      </c>
      <c r="D24504" s="2" t="s">
        <v>475</v>
      </c>
      <c r="E24504" s="2"/>
      <c r="F24504" s="2"/>
      <c r="G24504" s="2"/>
      <c r="H24504" s="2"/>
    </row>
    <row r="24505" spans="2:8">
      <c r="B24505" s="2" t="s">
        <v>24977</v>
      </c>
      <c r="C24505" s="2">
        <v>38</v>
      </c>
      <c r="D24505" s="2" t="s">
        <v>475</v>
      </c>
      <c r="E24505" s="2"/>
      <c r="F24505" s="2"/>
      <c r="G24505" s="2"/>
      <c r="H24505" s="2"/>
    </row>
    <row r="24506" spans="2:8">
      <c r="B24506" s="2" t="s">
        <v>24978</v>
      </c>
      <c r="C24506" s="2">
        <v>36</v>
      </c>
      <c r="D24506" s="2" t="s">
        <v>475</v>
      </c>
      <c r="E24506" s="2"/>
      <c r="F24506" s="2"/>
      <c r="G24506" s="2"/>
      <c r="H24506" s="2"/>
    </row>
    <row r="24507" spans="2:8">
      <c r="B24507" s="2" t="s">
        <v>24979</v>
      </c>
      <c r="C24507" s="2">
        <v>35</v>
      </c>
      <c r="D24507" s="2" t="s">
        <v>475</v>
      </c>
      <c r="E24507" s="2"/>
      <c r="F24507" s="2"/>
      <c r="G24507" s="2"/>
      <c r="H24507" s="2"/>
    </row>
    <row r="24508" spans="2:8">
      <c r="B24508" s="2" t="s">
        <v>24980</v>
      </c>
      <c r="C24508" s="2">
        <v>33</v>
      </c>
      <c r="D24508" s="2" t="s">
        <v>475</v>
      </c>
      <c r="E24508" s="2"/>
      <c r="F24508" s="2"/>
      <c r="G24508" s="2"/>
      <c r="H24508" s="2"/>
    </row>
    <row r="24509" spans="2:8">
      <c r="B24509" s="2" t="s">
        <v>24981</v>
      </c>
      <c r="C24509" s="2">
        <v>27</v>
      </c>
      <c r="D24509" s="2" t="s">
        <v>475</v>
      </c>
      <c r="E24509" s="2"/>
      <c r="F24509" s="2"/>
      <c r="G24509" s="2"/>
      <c r="H24509" s="2"/>
    </row>
    <row r="24510" spans="2:8">
      <c r="B24510" s="2" t="s">
        <v>24982</v>
      </c>
      <c r="C24510" s="2">
        <v>30</v>
      </c>
      <c r="D24510" s="2" t="s">
        <v>475</v>
      </c>
      <c r="E24510" s="2"/>
      <c r="F24510" s="2"/>
      <c r="G24510" s="2"/>
      <c r="H24510" s="2"/>
    </row>
    <row r="24511" spans="2:8">
      <c r="B24511" s="2" t="s">
        <v>24983</v>
      </c>
      <c r="C24511" s="2">
        <v>33</v>
      </c>
      <c r="D24511" s="2" t="s">
        <v>475</v>
      </c>
      <c r="E24511" s="2"/>
      <c r="F24511" s="2"/>
      <c r="G24511" s="2"/>
      <c r="H24511" s="2"/>
    </row>
    <row r="24512" spans="2:8">
      <c r="B24512" s="2" t="s">
        <v>24984</v>
      </c>
      <c r="C24512" s="2">
        <v>33</v>
      </c>
      <c r="D24512" s="2" t="s">
        <v>475</v>
      </c>
      <c r="E24512" s="2"/>
      <c r="F24512" s="2"/>
      <c r="G24512" s="2"/>
      <c r="H24512" s="2"/>
    </row>
    <row r="24513" spans="2:8">
      <c r="B24513" s="2" t="s">
        <v>24985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24986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24987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24988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24989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24990</v>
      </c>
      <c r="C24518" s="2">
        <v>39</v>
      </c>
      <c r="D24518" s="2" t="s">
        <v>475</v>
      </c>
      <c r="E24518" s="2"/>
      <c r="F24518" s="2"/>
      <c r="G24518" s="2"/>
      <c r="H24518" s="2"/>
    </row>
    <row r="24519" spans="2:8">
      <c r="B24519" s="2" t="s">
        <v>24991</v>
      </c>
      <c r="C24519" s="2">
        <v>44</v>
      </c>
      <c r="D24519" s="2" t="s">
        <v>475</v>
      </c>
      <c r="E24519" s="2"/>
      <c r="F24519" s="2"/>
      <c r="G24519" s="2"/>
      <c r="H24519" s="2"/>
    </row>
    <row r="24520" spans="2:8">
      <c r="B24520" s="2" t="s">
        <v>24992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24993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24994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24995</v>
      </c>
      <c r="C24523" s="2">
        <v>27</v>
      </c>
      <c r="D24523" s="2" t="s">
        <v>475</v>
      </c>
      <c r="E24523" s="2"/>
      <c r="F24523" s="2"/>
      <c r="G24523" s="2"/>
      <c r="H24523" s="2"/>
    </row>
    <row r="24524" spans="2:8">
      <c r="B24524" s="2" t="s">
        <v>24996</v>
      </c>
      <c r="C24524" s="2">
        <v>30</v>
      </c>
      <c r="D24524" s="2" t="s">
        <v>475</v>
      </c>
      <c r="E24524" s="2"/>
      <c r="F24524" s="2"/>
      <c r="G24524" s="2"/>
      <c r="H24524" s="2"/>
    </row>
    <row r="24525" spans="2:8">
      <c r="B24525" s="2" t="s">
        <v>24997</v>
      </c>
      <c r="C24525" s="2">
        <v>32</v>
      </c>
      <c r="D24525" s="2" t="s">
        <v>475</v>
      </c>
      <c r="E24525" s="2"/>
      <c r="F24525" s="2"/>
      <c r="G24525" s="2"/>
      <c r="H24525" s="2"/>
    </row>
    <row r="24526" spans="2:8">
      <c r="B24526" s="2" t="s">
        <v>24998</v>
      </c>
      <c r="C24526" s="2">
        <v>32</v>
      </c>
      <c r="D24526" s="2" t="s">
        <v>475</v>
      </c>
      <c r="E24526" s="2"/>
      <c r="F24526" s="2"/>
      <c r="G24526" s="2"/>
      <c r="H24526" s="2"/>
    </row>
    <row r="24527" spans="2:8">
      <c r="B24527" s="2" t="s">
        <v>24999</v>
      </c>
      <c r="C24527" s="2">
        <v>32</v>
      </c>
      <c r="D24527" s="2" t="s">
        <v>475</v>
      </c>
      <c r="E24527" s="2"/>
      <c r="F24527" s="2"/>
      <c r="G24527" s="2"/>
      <c r="H24527" s="2"/>
    </row>
    <row r="24528" spans="2:8">
      <c r="B24528" s="2" t="s">
        <v>25000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25001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25002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25003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25004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25005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25006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25007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25008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25009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25010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25011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25012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25013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25014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25015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25016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25017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25018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25019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25020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25021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25022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25023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25024</v>
      </c>
      <c r="C24552" s="2">
        <v>40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25025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25026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25027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25028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25029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25030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25031</v>
      </c>
      <c r="C24559" s="2">
        <v>31</v>
      </c>
      <c r="D24559" s="2" t="s">
        <v>475</v>
      </c>
      <c r="E24559" s="2"/>
      <c r="F24559" s="2"/>
      <c r="G24559" s="2"/>
      <c r="H24559" s="2"/>
    </row>
    <row r="24560" spans="2:8">
      <c r="B24560" s="2" t="s">
        <v>25032</v>
      </c>
      <c r="C24560" s="2">
        <v>29</v>
      </c>
      <c r="D24560" s="2" t="s">
        <v>475</v>
      </c>
      <c r="E24560" s="2"/>
      <c r="F24560" s="2"/>
      <c r="G24560" s="2"/>
      <c r="H24560" s="2"/>
    </row>
    <row r="24561" spans="2:8">
      <c r="B24561" s="2" t="s">
        <v>25033</v>
      </c>
      <c r="C24561" s="2">
        <v>28</v>
      </c>
      <c r="D24561" s="2" t="s">
        <v>475</v>
      </c>
      <c r="E24561" s="2"/>
      <c r="F24561" s="2"/>
      <c r="G24561" s="2"/>
      <c r="H24561" s="2"/>
    </row>
    <row r="24562" spans="2:8">
      <c r="B24562" s="2" t="s">
        <v>25034</v>
      </c>
      <c r="C24562" s="2">
        <v>24</v>
      </c>
      <c r="D24562" s="2" t="s">
        <v>475</v>
      </c>
      <c r="E24562" s="2"/>
      <c r="F24562" s="2"/>
      <c r="G24562" s="2"/>
      <c r="H24562" s="2"/>
    </row>
    <row r="24563" spans="2:8">
      <c r="B24563" s="2" t="s">
        <v>25035</v>
      </c>
      <c r="C24563" s="2">
        <v>20</v>
      </c>
      <c r="D24563" s="2" t="s">
        <v>475</v>
      </c>
      <c r="E24563" s="2"/>
      <c r="F24563" s="2"/>
      <c r="G24563" s="2"/>
      <c r="H24563" s="2"/>
    </row>
    <row r="24564" spans="2:8">
      <c r="B24564" s="2" t="s">
        <v>25036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25037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25038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25039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25040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25041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25042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25043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25044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25045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25046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25047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25048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25049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25050</v>
      </c>
      <c r="C24578" s="2">
        <v>43</v>
      </c>
      <c r="D24578" s="2" t="s">
        <v>475</v>
      </c>
      <c r="E24578" s="2"/>
      <c r="F24578" s="2"/>
      <c r="G24578" s="2"/>
      <c r="H24578" s="2"/>
    </row>
    <row r="24579" spans="2:8">
      <c r="B24579" s="2" t="s">
        <v>25051</v>
      </c>
      <c r="C24579" s="2">
        <v>49</v>
      </c>
      <c r="D24579" s="2" t="s">
        <v>475</v>
      </c>
      <c r="E24579" s="2"/>
      <c r="F24579" s="2"/>
      <c r="G24579" s="2"/>
      <c r="H24579" s="2"/>
    </row>
    <row r="24580" spans="2:8">
      <c r="B24580" s="2" t="s">
        <v>25052</v>
      </c>
      <c r="C24580" s="2">
        <v>52</v>
      </c>
      <c r="D24580" s="2" t="s">
        <v>475</v>
      </c>
      <c r="E24580" s="2"/>
      <c r="F24580" s="2"/>
      <c r="G24580" s="2"/>
      <c r="H24580" s="2"/>
    </row>
    <row r="24581" spans="2:8">
      <c r="B24581" s="2" t="s">
        <v>25053</v>
      </c>
      <c r="C24581" s="2">
        <v>50</v>
      </c>
      <c r="D24581" s="2" t="s">
        <v>475</v>
      </c>
      <c r="E24581" s="2"/>
      <c r="F24581" s="2"/>
      <c r="G24581" s="2"/>
      <c r="H24581" s="2"/>
    </row>
    <row r="24582" spans="2:8">
      <c r="B24582" s="2" t="s">
        <v>25054</v>
      </c>
      <c r="C24582" s="2">
        <v>45</v>
      </c>
      <c r="D24582" s="2" t="s">
        <v>475</v>
      </c>
      <c r="E24582" s="2"/>
      <c r="F24582" s="2"/>
      <c r="G24582" s="2"/>
      <c r="H24582" s="2"/>
    </row>
    <row r="24583" spans="2:8">
      <c r="B24583" s="2" t="s">
        <v>25055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25056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25057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25058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25059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25060</v>
      </c>
      <c r="C24588" s="2">
        <v>32</v>
      </c>
      <c r="D24588" s="2" t="s">
        <v>475</v>
      </c>
      <c r="E24588" s="2"/>
      <c r="F24588" s="2"/>
      <c r="G24588" s="2"/>
      <c r="H24588" s="2"/>
    </row>
    <row r="24589" spans="2:8">
      <c r="B24589" s="2" t="s">
        <v>25061</v>
      </c>
      <c r="C24589" s="2">
        <v>35</v>
      </c>
      <c r="D24589" s="2" t="s">
        <v>475</v>
      </c>
      <c r="E24589" s="2"/>
      <c r="F24589" s="2"/>
      <c r="G24589" s="2"/>
      <c r="H24589" s="2"/>
    </row>
    <row r="24590" spans="2:8">
      <c r="B24590" s="2" t="s">
        <v>25062</v>
      </c>
      <c r="C24590" s="2">
        <v>37</v>
      </c>
      <c r="D24590" s="2" t="s">
        <v>475</v>
      </c>
      <c r="E24590" s="2"/>
      <c r="F24590" s="2"/>
      <c r="G24590" s="2"/>
      <c r="H24590" s="2"/>
    </row>
    <row r="24591" spans="2:8">
      <c r="B24591" s="2" t="s">
        <v>25063</v>
      </c>
      <c r="C24591" s="2">
        <v>38</v>
      </c>
      <c r="D24591" s="2" t="s">
        <v>475</v>
      </c>
      <c r="E24591" s="2"/>
      <c r="F24591" s="2"/>
      <c r="G24591" s="2"/>
      <c r="H24591" s="2"/>
    </row>
    <row r="24592" spans="2:8">
      <c r="B24592" s="2" t="s">
        <v>25064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25065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25066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25067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25068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25069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25070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25071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25072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25073</v>
      </c>
      <c r="C24601" s="2">
        <v>40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25074</v>
      </c>
      <c r="C24602" s="2">
        <v>42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25075</v>
      </c>
      <c r="C24603" s="2">
        <v>41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25076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25077</v>
      </c>
      <c r="C24605" s="2">
        <v>42</v>
      </c>
      <c r="D24605" s="2" t="s">
        <v>475</v>
      </c>
      <c r="E24605" s="2"/>
      <c r="F24605" s="2"/>
      <c r="G24605" s="2"/>
      <c r="H24605" s="2"/>
    </row>
    <row r="24606" spans="2:8">
      <c r="B24606" s="2" t="s">
        <v>25078</v>
      </c>
      <c r="C24606" s="2">
        <v>45</v>
      </c>
      <c r="D24606" s="2" t="s">
        <v>475</v>
      </c>
      <c r="E24606" s="2"/>
      <c r="F24606" s="2"/>
      <c r="G24606" s="2"/>
      <c r="H24606" s="2"/>
    </row>
    <row r="24607" spans="2:8">
      <c r="B24607" s="2" t="s">
        <v>25079</v>
      </c>
      <c r="C24607" s="2">
        <v>47</v>
      </c>
      <c r="D24607" s="2" t="s">
        <v>475</v>
      </c>
      <c r="E24607" s="2"/>
      <c r="F24607" s="2"/>
      <c r="G24607" s="2"/>
      <c r="H24607" s="2"/>
    </row>
    <row r="24608" spans="2:8">
      <c r="B24608" s="2" t="s">
        <v>25080</v>
      </c>
      <c r="C24608" s="2">
        <v>48</v>
      </c>
      <c r="D24608" s="2" t="s">
        <v>475</v>
      </c>
      <c r="E24608" s="2"/>
      <c r="F24608" s="2"/>
      <c r="G24608" s="2"/>
      <c r="H24608" s="2"/>
    </row>
    <row r="24609" spans="2:8">
      <c r="B24609" s="2" t="s">
        <v>25081</v>
      </c>
      <c r="C24609" s="2">
        <v>50</v>
      </c>
      <c r="D24609" s="2" t="s">
        <v>475</v>
      </c>
      <c r="E24609" s="2"/>
      <c r="F24609" s="2"/>
      <c r="G24609" s="2"/>
      <c r="H24609" s="2"/>
    </row>
    <row r="24610" spans="2:8">
      <c r="B24610" s="2" t="s">
        <v>25082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25083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25084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25085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25086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25087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25088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25089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25090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25091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25092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25093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25094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25095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25096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25097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25098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25099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25100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25101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25102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25103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25104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25105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25106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25107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25108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25109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25110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25111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25112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25113</v>
      </c>
      <c r="C24641" s="2">
        <v>34</v>
      </c>
      <c r="D24641" s="2" t="s">
        <v>475</v>
      </c>
      <c r="E24641" s="2"/>
      <c r="F24641" s="2"/>
      <c r="G24641" s="2"/>
      <c r="H24641" s="2"/>
    </row>
    <row r="24642" spans="2:8">
      <c r="B24642" s="2" t="s">
        <v>25114</v>
      </c>
      <c r="C24642" s="2">
        <v>34</v>
      </c>
      <c r="D24642" s="2" t="s">
        <v>475</v>
      </c>
      <c r="E24642" s="2"/>
      <c r="F24642" s="2"/>
      <c r="G24642" s="2"/>
      <c r="H24642" s="2"/>
    </row>
    <row r="24643" spans="2:8">
      <c r="B24643" s="2" t="s">
        <v>25115</v>
      </c>
      <c r="C24643" s="2">
        <v>35</v>
      </c>
      <c r="D24643" s="2" t="s">
        <v>475</v>
      </c>
      <c r="E24643" s="2"/>
      <c r="F24643" s="2"/>
      <c r="G24643" s="2"/>
      <c r="H24643" s="2"/>
    </row>
    <row r="24644" spans="2:8">
      <c r="B24644" s="2" t="s">
        <v>25116</v>
      </c>
      <c r="C24644" s="2">
        <v>34</v>
      </c>
      <c r="D24644" s="2" t="s">
        <v>475</v>
      </c>
      <c r="E24644" s="2"/>
      <c r="F24644" s="2"/>
      <c r="G24644" s="2"/>
      <c r="H24644" s="2"/>
    </row>
    <row r="24645" spans="2:8">
      <c r="B24645" s="2" t="s">
        <v>25117</v>
      </c>
      <c r="C24645" s="2">
        <v>36</v>
      </c>
      <c r="D24645" s="2" t="s">
        <v>475</v>
      </c>
      <c r="E24645" s="2"/>
      <c r="F24645" s="2"/>
      <c r="G24645" s="2"/>
      <c r="H24645" s="2"/>
    </row>
    <row r="24646" spans="2:8">
      <c r="B24646" s="2" t="s">
        <v>25118</v>
      </c>
      <c r="C24646" s="2">
        <v>39</v>
      </c>
      <c r="D24646" s="2" t="s">
        <v>475</v>
      </c>
      <c r="E24646" s="2"/>
      <c r="F24646" s="2"/>
      <c r="G24646" s="2"/>
      <c r="H24646" s="2"/>
    </row>
    <row r="24647" spans="2:8">
      <c r="B24647" s="2" t="s">
        <v>25119</v>
      </c>
      <c r="C24647" s="2">
        <v>38</v>
      </c>
      <c r="D24647" s="2" t="s">
        <v>475</v>
      </c>
      <c r="E24647" s="2"/>
      <c r="F24647" s="2"/>
      <c r="G24647" s="2"/>
      <c r="H24647" s="2"/>
    </row>
    <row r="24648" spans="2:8">
      <c r="B24648" s="2" t="s">
        <v>25120</v>
      </c>
      <c r="C24648" s="2">
        <v>38</v>
      </c>
      <c r="D24648" s="2" t="s">
        <v>475</v>
      </c>
      <c r="E24648" s="2"/>
      <c r="F24648" s="2"/>
      <c r="G24648" s="2"/>
      <c r="H24648" s="2"/>
    </row>
    <row r="24649" spans="2:8">
      <c r="B24649" s="2" t="s">
        <v>25121</v>
      </c>
      <c r="C24649" s="2">
        <v>35</v>
      </c>
      <c r="D24649" s="2" t="s">
        <v>475</v>
      </c>
      <c r="E24649" s="2"/>
      <c r="F24649" s="2"/>
      <c r="G24649" s="2"/>
      <c r="H24649" s="2"/>
    </row>
    <row r="24650" spans="2:8">
      <c r="B24650" s="2" t="s">
        <v>25122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25123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25124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25125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25126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25127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25128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25129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25130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25131</v>
      </c>
      <c r="C24659" s="2">
        <v>27</v>
      </c>
      <c r="D24659" s="2" t="s">
        <v>475</v>
      </c>
      <c r="E24659" s="2"/>
      <c r="F24659" s="2"/>
      <c r="G24659" s="2"/>
      <c r="H24659" s="2"/>
    </row>
    <row r="24660" spans="2:8">
      <c r="B24660" s="2" t="s">
        <v>25132</v>
      </c>
      <c r="C24660" s="2">
        <v>28</v>
      </c>
      <c r="D24660" s="2" t="s">
        <v>475</v>
      </c>
      <c r="E24660" s="2"/>
      <c r="F24660" s="2"/>
      <c r="G24660" s="2"/>
      <c r="H24660" s="2"/>
    </row>
    <row r="24661" spans="2:8">
      <c r="B24661" s="2" t="s">
        <v>25133</v>
      </c>
      <c r="C24661" s="2">
        <v>29</v>
      </c>
      <c r="D24661" s="2" t="s">
        <v>475</v>
      </c>
      <c r="E24661" s="2"/>
      <c r="F24661" s="2"/>
      <c r="G24661" s="2"/>
      <c r="H24661" s="2"/>
    </row>
    <row r="24662" spans="2:8">
      <c r="B24662" s="2" t="s">
        <v>25134</v>
      </c>
      <c r="C24662" s="2">
        <v>30</v>
      </c>
      <c r="D24662" s="2" t="s">
        <v>475</v>
      </c>
      <c r="E24662" s="2"/>
      <c r="F24662" s="2"/>
      <c r="G24662" s="2"/>
      <c r="H24662" s="2"/>
    </row>
    <row r="24663" spans="2:8">
      <c r="B24663" s="2" t="s">
        <v>25135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25136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25137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25138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25139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25140</v>
      </c>
      <c r="C24668" s="2">
        <v>34</v>
      </c>
      <c r="D24668" s="2" t="s">
        <v>475</v>
      </c>
      <c r="E24668" s="2"/>
      <c r="F24668" s="2"/>
      <c r="G24668" s="2"/>
      <c r="H24668" s="2"/>
    </row>
    <row r="24669" spans="2:8">
      <c r="B24669" s="2" t="s">
        <v>25141</v>
      </c>
      <c r="C24669" s="2">
        <v>37</v>
      </c>
      <c r="D24669" s="2" t="s">
        <v>475</v>
      </c>
      <c r="E24669" s="2"/>
      <c r="F24669" s="2"/>
      <c r="G24669" s="2"/>
      <c r="H24669" s="2"/>
    </row>
    <row r="24670" spans="2:8">
      <c r="B24670" s="2" t="s">
        <v>25142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25143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25144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25145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25146</v>
      </c>
      <c r="C24674" s="2">
        <v>29</v>
      </c>
      <c r="D24674" s="2" t="s">
        <v>475</v>
      </c>
      <c r="E24674" s="2"/>
      <c r="F24674" s="2"/>
      <c r="G24674" s="2"/>
      <c r="H24674" s="2"/>
    </row>
    <row r="24675" spans="2:8">
      <c r="B24675" s="2" t="s">
        <v>25147</v>
      </c>
      <c r="C24675" s="2">
        <v>34</v>
      </c>
      <c r="D24675" s="2" t="s">
        <v>475</v>
      </c>
      <c r="E24675" s="2"/>
      <c r="F24675" s="2"/>
      <c r="G24675" s="2"/>
      <c r="H24675" s="2"/>
    </row>
    <row r="24676" spans="2:8">
      <c r="B24676" s="2" t="s">
        <v>25148</v>
      </c>
      <c r="C24676" s="2">
        <v>35</v>
      </c>
      <c r="D24676" s="2" t="s">
        <v>475</v>
      </c>
      <c r="E24676" s="2"/>
      <c r="F24676" s="2"/>
      <c r="G24676" s="2"/>
      <c r="H24676" s="2"/>
    </row>
    <row r="24677" spans="2:8">
      <c r="B24677" s="2" t="s">
        <v>25149</v>
      </c>
      <c r="C24677" s="2">
        <v>34</v>
      </c>
      <c r="D24677" s="2" t="s">
        <v>475</v>
      </c>
      <c r="E24677" s="2"/>
      <c r="F24677" s="2"/>
      <c r="G24677" s="2"/>
      <c r="H24677" s="2"/>
    </row>
    <row r="24678" spans="2:8">
      <c r="B24678" s="2" t="s">
        <v>25150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25151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25152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25153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25154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25155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25156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25157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25158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25159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25160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25161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25162</v>
      </c>
      <c r="C24690" s="2">
        <v>26</v>
      </c>
      <c r="D24690" s="2" t="s">
        <v>475</v>
      </c>
      <c r="E24690" s="2"/>
      <c r="F24690" s="2"/>
      <c r="G24690" s="2"/>
      <c r="H24690" s="2"/>
    </row>
    <row r="24691" spans="2:8">
      <c r="B24691" s="2" t="s">
        <v>25163</v>
      </c>
      <c r="C24691" s="2">
        <v>27</v>
      </c>
      <c r="D24691" s="2" t="s">
        <v>475</v>
      </c>
      <c r="E24691" s="2"/>
      <c r="F24691" s="2"/>
      <c r="G24691" s="2"/>
      <c r="H24691" s="2"/>
    </row>
    <row r="24692" spans="2:8">
      <c r="B24692" s="2" t="s">
        <v>25164</v>
      </c>
      <c r="C24692" s="2">
        <v>27</v>
      </c>
      <c r="D24692" s="2" t="s">
        <v>475</v>
      </c>
      <c r="E24692" s="2"/>
      <c r="F24692" s="2"/>
      <c r="G24692" s="2"/>
      <c r="H24692" s="2"/>
    </row>
    <row r="24693" spans="2:8">
      <c r="B24693" s="2" t="s">
        <v>25165</v>
      </c>
      <c r="C24693" s="2">
        <v>27</v>
      </c>
      <c r="D24693" s="2" t="s">
        <v>475</v>
      </c>
      <c r="E24693" s="2"/>
      <c r="F24693" s="2"/>
      <c r="G24693" s="2"/>
      <c r="H24693" s="2"/>
    </row>
    <row r="24694" spans="2:8">
      <c r="B24694" s="2" t="s">
        <v>25166</v>
      </c>
      <c r="C24694" s="2">
        <v>30</v>
      </c>
      <c r="D24694" s="2" t="s">
        <v>475</v>
      </c>
      <c r="E24694" s="2"/>
      <c r="F24694" s="2"/>
      <c r="G24694" s="2"/>
      <c r="H24694" s="2"/>
    </row>
    <row r="24695" spans="2:8">
      <c r="B24695" s="2" t="s">
        <v>25167</v>
      </c>
      <c r="C24695" s="2">
        <v>31</v>
      </c>
      <c r="D24695" s="2" t="s">
        <v>475</v>
      </c>
      <c r="E24695" s="2"/>
      <c r="F24695" s="2"/>
      <c r="G24695" s="2"/>
      <c r="H24695" s="2"/>
    </row>
    <row r="24696" spans="2:8">
      <c r="B24696" s="2" t="s">
        <v>25168</v>
      </c>
      <c r="C24696" s="2">
        <v>30</v>
      </c>
      <c r="D24696" s="2" t="s">
        <v>475</v>
      </c>
      <c r="E24696" s="2"/>
      <c r="F24696" s="2"/>
      <c r="G24696" s="2"/>
      <c r="H24696" s="2"/>
    </row>
    <row r="24697" spans="2:8">
      <c r="B24697" s="2" t="s">
        <v>25169</v>
      </c>
      <c r="C24697" s="2">
        <v>40</v>
      </c>
      <c r="D24697" s="2" t="s">
        <v>475</v>
      </c>
      <c r="E24697" s="2"/>
      <c r="F24697" s="2"/>
      <c r="G24697" s="2"/>
      <c r="H24697" s="2"/>
    </row>
    <row r="24698" spans="2:8">
      <c r="B24698" s="2" t="s">
        <v>25170</v>
      </c>
      <c r="C24698" s="2">
        <v>40</v>
      </c>
      <c r="D24698" s="2" t="s">
        <v>475</v>
      </c>
      <c r="E24698" s="2"/>
      <c r="F24698" s="2"/>
      <c r="G24698" s="2"/>
      <c r="H24698" s="2"/>
    </row>
    <row r="24699" spans="2:8">
      <c r="B24699" s="2" t="s">
        <v>25171</v>
      </c>
      <c r="C24699" s="2">
        <v>42</v>
      </c>
      <c r="D24699" s="2" t="s">
        <v>475</v>
      </c>
      <c r="E24699" s="2"/>
      <c r="F24699" s="2"/>
      <c r="G24699" s="2"/>
      <c r="H24699" s="2"/>
    </row>
    <row r="24700" spans="2:8">
      <c r="B24700" s="2" t="s">
        <v>25172</v>
      </c>
      <c r="C24700" s="2">
        <v>43</v>
      </c>
      <c r="D24700" s="2" t="s">
        <v>475</v>
      </c>
      <c r="E24700" s="2"/>
      <c r="F24700" s="2"/>
      <c r="G24700" s="2"/>
      <c r="H24700" s="2"/>
    </row>
    <row r="24701" spans="2:8">
      <c r="B24701" s="2" t="s">
        <v>25173</v>
      </c>
      <c r="C24701" s="2">
        <v>41</v>
      </c>
      <c r="D24701" s="2" t="s">
        <v>475</v>
      </c>
      <c r="E24701" s="2"/>
      <c r="F24701" s="2"/>
      <c r="G24701" s="2"/>
      <c r="H24701" s="2"/>
    </row>
    <row r="24702" spans="2:8">
      <c r="B24702" s="2" t="s">
        <v>25174</v>
      </c>
      <c r="C24702" s="2">
        <v>41</v>
      </c>
      <c r="D24702" s="2" t="s">
        <v>475</v>
      </c>
      <c r="E24702" s="2"/>
      <c r="F24702" s="2"/>
      <c r="G24702" s="2"/>
      <c r="H24702" s="2"/>
    </row>
    <row r="24703" spans="2:8">
      <c r="B24703" s="2" t="s">
        <v>25175</v>
      </c>
      <c r="C24703" s="2">
        <v>41</v>
      </c>
      <c r="D24703" s="2" t="s">
        <v>475</v>
      </c>
      <c r="E24703" s="2"/>
      <c r="F24703" s="2"/>
      <c r="G24703" s="2"/>
      <c r="H24703" s="2"/>
    </row>
    <row r="24704" spans="2:8">
      <c r="B24704" s="2" t="s">
        <v>25176</v>
      </c>
      <c r="C24704" s="2">
        <v>40</v>
      </c>
      <c r="D24704" s="2" t="s">
        <v>475</v>
      </c>
      <c r="E24704" s="2"/>
      <c r="F24704" s="2"/>
      <c r="G24704" s="2"/>
      <c r="H24704" s="2"/>
    </row>
    <row r="24705" spans="2:8">
      <c r="B24705" s="2" t="s">
        <v>25177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25178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25179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25180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25181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25182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25183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25184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25185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25186</v>
      </c>
      <c r="C24714" s="2">
        <v>31</v>
      </c>
      <c r="D24714" s="2" t="s">
        <v>475</v>
      </c>
      <c r="E24714" s="2"/>
      <c r="F24714" s="2"/>
      <c r="G24714" s="2"/>
      <c r="H24714" s="2"/>
    </row>
    <row r="24715" spans="2:8">
      <c r="B24715" s="2" t="s">
        <v>25187</v>
      </c>
      <c r="C24715" s="2">
        <v>32</v>
      </c>
      <c r="D24715" s="2" t="s">
        <v>475</v>
      </c>
      <c r="E24715" s="2"/>
      <c r="F24715" s="2"/>
      <c r="G24715" s="2"/>
      <c r="H24715" s="2"/>
    </row>
    <row r="24716" spans="2:8">
      <c r="B24716" s="2" t="s">
        <v>25188</v>
      </c>
      <c r="C24716" s="2">
        <v>32</v>
      </c>
      <c r="D24716" s="2" t="s">
        <v>475</v>
      </c>
      <c r="E24716" s="2"/>
      <c r="F24716" s="2"/>
      <c r="G24716" s="2"/>
      <c r="H24716" s="2"/>
    </row>
    <row r="24717" spans="2:8">
      <c r="B24717" s="2" t="s">
        <v>25189</v>
      </c>
      <c r="C24717" s="2">
        <v>11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25190</v>
      </c>
      <c r="C24718" s="2">
        <v>25</v>
      </c>
      <c r="D24718" s="2" t="s">
        <v>475</v>
      </c>
      <c r="E24718" s="2"/>
      <c r="F24718" s="2"/>
      <c r="G24718" s="2"/>
      <c r="H24718" s="2"/>
    </row>
    <row r="24719" spans="2:8">
      <c r="B24719" s="2" t="s">
        <v>25191</v>
      </c>
      <c r="C24719" s="2">
        <v>28</v>
      </c>
      <c r="D24719" s="2" t="s">
        <v>475</v>
      </c>
      <c r="E24719" s="2"/>
      <c r="F24719" s="2"/>
      <c r="G24719" s="2"/>
      <c r="H24719" s="2"/>
    </row>
    <row r="24720" spans="2:8">
      <c r="B24720" s="2" t="s">
        <v>25192</v>
      </c>
      <c r="C24720" s="2">
        <v>28</v>
      </c>
      <c r="D24720" s="2" t="s">
        <v>475</v>
      </c>
      <c r="E24720" s="2"/>
      <c r="F24720" s="2"/>
      <c r="G24720" s="2"/>
      <c r="H24720" s="2"/>
    </row>
    <row r="24721" spans="2:8">
      <c r="B24721" s="2" t="s">
        <v>25193</v>
      </c>
      <c r="C24721" s="2">
        <v>29</v>
      </c>
      <c r="D24721" s="2" t="s">
        <v>475</v>
      </c>
      <c r="E24721" s="2"/>
      <c r="F24721" s="2"/>
      <c r="G24721" s="2"/>
      <c r="H24721" s="2"/>
    </row>
    <row r="24722" spans="2:8">
      <c r="B24722" s="2" t="s">
        <v>25194</v>
      </c>
      <c r="C24722" s="2">
        <v>41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25195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25196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25197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25198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25199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25200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25201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25202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25203</v>
      </c>
      <c r="C24731" s="2">
        <v>28</v>
      </c>
      <c r="D24731" s="2" t="s">
        <v>475</v>
      </c>
      <c r="E24731" s="2"/>
      <c r="F24731" s="2"/>
      <c r="G24731" s="2"/>
      <c r="H24731" s="2"/>
    </row>
    <row r="24732" spans="2:8">
      <c r="B24732" s="2" t="s">
        <v>25204</v>
      </c>
      <c r="C24732" s="2">
        <v>29</v>
      </c>
      <c r="D24732" s="2" t="s">
        <v>475</v>
      </c>
      <c r="E24732" s="2"/>
      <c r="F24732" s="2"/>
      <c r="G24732" s="2"/>
      <c r="H24732" s="2"/>
    </row>
    <row r="24733" spans="2:8">
      <c r="B24733" s="2" t="s">
        <v>25205</v>
      </c>
      <c r="C24733" s="2">
        <v>29</v>
      </c>
      <c r="D24733" s="2" t="s">
        <v>475</v>
      </c>
      <c r="E24733" s="2"/>
      <c r="F24733" s="2"/>
      <c r="G24733" s="2"/>
      <c r="H24733" s="2"/>
    </row>
    <row r="24734" spans="2:8">
      <c r="B24734" s="2" t="s">
        <v>25206</v>
      </c>
      <c r="C24734" s="2">
        <v>28</v>
      </c>
      <c r="D24734" s="2" t="s">
        <v>475</v>
      </c>
      <c r="E24734" s="2"/>
      <c r="F24734" s="2"/>
      <c r="G24734" s="2"/>
      <c r="H24734" s="2"/>
    </row>
    <row r="24735" spans="2:8">
      <c r="B24735" s="2" t="s">
        <v>25207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25208</v>
      </c>
      <c r="C24736" s="2">
        <v>24</v>
      </c>
      <c r="D24736" s="2" t="s">
        <v>475</v>
      </c>
      <c r="E24736" s="2"/>
      <c r="F24736" s="2"/>
      <c r="G24736" s="2"/>
      <c r="H24736" s="2"/>
    </row>
    <row r="24737" spans="2:8">
      <c r="B24737" s="2" t="s">
        <v>25209</v>
      </c>
      <c r="C24737" s="2">
        <v>23</v>
      </c>
      <c r="D24737" s="2" t="s">
        <v>475</v>
      </c>
      <c r="E24737" s="2"/>
      <c r="F24737" s="2"/>
      <c r="G24737" s="2"/>
      <c r="H24737" s="2"/>
    </row>
    <row r="24738" spans="2:8">
      <c r="B24738" s="2" t="s">
        <v>25210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25211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25212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25213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25214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25215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25216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25217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25218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25219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25220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25221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25222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25223</v>
      </c>
      <c r="C24751" s="2">
        <v>33</v>
      </c>
      <c r="D24751" s="2" t="s">
        <v>475</v>
      </c>
      <c r="E24751" s="2"/>
      <c r="F24751" s="2"/>
      <c r="G24751" s="2"/>
      <c r="H24751" s="2"/>
    </row>
    <row r="24752" spans="2:8">
      <c r="B24752" s="2" t="s">
        <v>25224</v>
      </c>
      <c r="C24752" s="2">
        <v>37</v>
      </c>
      <c r="D24752" s="2" t="s">
        <v>475</v>
      </c>
      <c r="E24752" s="2"/>
      <c r="F24752" s="2"/>
      <c r="G24752" s="2"/>
      <c r="H24752" s="2"/>
    </row>
    <row r="24753" spans="2:8">
      <c r="B24753" s="2" t="s">
        <v>25225</v>
      </c>
      <c r="C24753" s="2">
        <v>38</v>
      </c>
      <c r="D24753" s="2" t="s">
        <v>475</v>
      </c>
      <c r="E24753" s="2"/>
      <c r="F24753" s="2"/>
      <c r="G24753" s="2"/>
      <c r="H24753" s="2"/>
    </row>
    <row r="24754" spans="2:8">
      <c r="B24754" s="2" t="s">
        <v>25226</v>
      </c>
      <c r="C24754" s="2">
        <v>36</v>
      </c>
      <c r="D24754" s="2" t="s">
        <v>475</v>
      </c>
      <c r="E24754" s="2"/>
      <c r="F24754" s="2"/>
      <c r="G24754" s="2"/>
      <c r="H24754" s="2"/>
    </row>
    <row r="24755" spans="2:8">
      <c r="B24755" s="2" t="s">
        <v>25227</v>
      </c>
      <c r="C24755" s="2">
        <v>35</v>
      </c>
      <c r="D24755" s="2" t="s">
        <v>475</v>
      </c>
      <c r="E24755" s="2"/>
      <c r="F24755" s="2"/>
      <c r="G24755" s="2"/>
      <c r="H24755" s="2"/>
    </row>
    <row r="24756" spans="2:8">
      <c r="B24756" s="2" t="s">
        <v>25228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25229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25230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25231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25232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25233</v>
      </c>
      <c r="C24761" s="2">
        <v>35</v>
      </c>
      <c r="D24761" s="2" t="s">
        <v>475</v>
      </c>
      <c r="E24761" s="2"/>
      <c r="F24761" s="2"/>
      <c r="G24761" s="2"/>
      <c r="H24761" s="2"/>
    </row>
    <row r="24762" spans="2:8">
      <c r="B24762" s="2" t="s">
        <v>25234</v>
      </c>
      <c r="C24762" s="2">
        <v>36</v>
      </c>
      <c r="D24762" s="2" t="s">
        <v>475</v>
      </c>
      <c r="E24762" s="2"/>
      <c r="F24762" s="2"/>
      <c r="G24762" s="2"/>
      <c r="H24762" s="2"/>
    </row>
    <row r="24763" spans="2:8">
      <c r="B24763" s="2" t="s">
        <v>25235</v>
      </c>
      <c r="C24763" s="2">
        <v>36</v>
      </c>
      <c r="D24763" s="2" t="s">
        <v>475</v>
      </c>
      <c r="E24763" s="2"/>
      <c r="F24763" s="2"/>
      <c r="G24763" s="2"/>
      <c r="H24763" s="2"/>
    </row>
    <row r="24764" spans="2:8">
      <c r="B24764" s="2" t="s">
        <v>25236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25237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25238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25239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25240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25241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25242</v>
      </c>
      <c r="C24770" s="2">
        <v>13</v>
      </c>
      <c r="D24770" s="2" t="s">
        <v>475</v>
      </c>
      <c r="E24770" s="2"/>
      <c r="F24770" s="2"/>
      <c r="G24770" s="2"/>
      <c r="H24770" s="2"/>
    </row>
    <row r="24771" spans="2:8">
      <c r="B24771" s="2" t="s">
        <v>25243</v>
      </c>
      <c r="C24771" s="2">
        <v>14</v>
      </c>
      <c r="D24771" s="2" t="s">
        <v>475</v>
      </c>
      <c r="E24771" s="2"/>
      <c r="F24771" s="2"/>
      <c r="G24771" s="2"/>
      <c r="H24771" s="2"/>
    </row>
    <row r="24772" spans="2:8">
      <c r="B24772" s="2" t="s">
        <v>25244</v>
      </c>
      <c r="C24772" s="2">
        <v>15</v>
      </c>
      <c r="D24772" s="2" t="s">
        <v>475</v>
      </c>
      <c r="E24772" s="2"/>
      <c r="F24772" s="2"/>
      <c r="G24772" s="2"/>
      <c r="H24772" s="2"/>
    </row>
    <row r="24773" spans="2:8">
      <c r="B24773" s="2" t="s">
        <v>25245</v>
      </c>
      <c r="C24773" s="2">
        <v>23</v>
      </c>
      <c r="D24773" s="2" t="s">
        <v>475</v>
      </c>
      <c r="E24773" s="2"/>
      <c r="F24773" s="2"/>
      <c r="G24773" s="2"/>
      <c r="H24773" s="2"/>
    </row>
    <row r="24774" spans="2:8">
      <c r="B24774" s="2" t="s">
        <v>25246</v>
      </c>
      <c r="C24774" s="2">
        <v>30</v>
      </c>
      <c r="D24774" s="2" t="s">
        <v>475</v>
      </c>
      <c r="E24774" s="2"/>
      <c r="F24774" s="2"/>
      <c r="G24774" s="2"/>
      <c r="H24774" s="2"/>
    </row>
    <row r="24775" spans="2:8">
      <c r="B24775" s="2" t="s">
        <v>25247</v>
      </c>
      <c r="C24775" s="2">
        <v>35</v>
      </c>
      <c r="D24775" s="2" t="s">
        <v>475</v>
      </c>
      <c r="E24775" s="2"/>
      <c r="F24775" s="2"/>
      <c r="G24775" s="2"/>
      <c r="H24775" s="2"/>
    </row>
    <row r="24776" spans="2:8">
      <c r="B24776" s="2" t="s">
        <v>25248</v>
      </c>
      <c r="C24776" s="2">
        <v>38</v>
      </c>
      <c r="D24776" s="2" t="s">
        <v>475</v>
      </c>
      <c r="E24776" s="2"/>
      <c r="F24776" s="2"/>
      <c r="G24776" s="2"/>
      <c r="H24776" s="2"/>
    </row>
    <row r="24777" spans="2:8">
      <c r="B24777" s="2" t="s">
        <v>25249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25250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25251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25252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25253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25254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25255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25256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25257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25258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25259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25260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25261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25262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25263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25264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25265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25266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25267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25268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25269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25270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25271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25272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25273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25274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25275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25276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25277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25278</v>
      </c>
      <c r="C24806" s="2">
        <v>27</v>
      </c>
      <c r="D24806" s="2" t="s">
        <v>475</v>
      </c>
      <c r="E24806" s="2"/>
      <c r="F24806" s="2"/>
      <c r="G24806" s="2"/>
      <c r="H24806" s="2"/>
    </row>
    <row r="24807" spans="2:8">
      <c r="B24807" s="2" t="s">
        <v>25279</v>
      </c>
      <c r="C24807" s="2">
        <v>27</v>
      </c>
      <c r="D24807" s="2" t="s">
        <v>475</v>
      </c>
      <c r="E24807" s="2"/>
      <c r="F24807" s="2"/>
      <c r="G24807" s="2"/>
      <c r="H24807" s="2"/>
    </row>
    <row r="24808" spans="2:8">
      <c r="B24808" s="2" t="s">
        <v>25280</v>
      </c>
      <c r="C24808" s="2">
        <v>30</v>
      </c>
      <c r="D24808" s="2" t="s">
        <v>475</v>
      </c>
      <c r="E24808" s="2"/>
      <c r="F24808" s="2"/>
      <c r="G24808" s="2"/>
      <c r="H24808" s="2"/>
    </row>
    <row r="24809" spans="2:8">
      <c r="B24809" s="2" t="s">
        <v>25281</v>
      </c>
      <c r="C24809" s="2">
        <v>31</v>
      </c>
      <c r="D24809" s="2" t="s">
        <v>475</v>
      </c>
      <c r="E24809" s="2"/>
      <c r="F24809" s="2"/>
      <c r="G24809" s="2"/>
      <c r="H24809" s="2"/>
    </row>
    <row r="24810" spans="2:8">
      <c r="B24810" s="2" t="s">
        <v>25282</v>
      </c>
      <c r="C24810" s="2">
        <v>29</v>
      </c>
      <c r="D24810" s="2" t="s">
        <v>475</v>
      </c>
      <c r="E24810" s="2"/>
      <c r="F24810" s="2"/>
      <c r="G24810" s="2"/>
      <c r="H24810" s="2"/>
    </row>
    <row r="24811" spans="2:8">
      <c r="B24811" s="2" t="s">
        <v>25283</v>
      </c>
      <c r="C24811" s="2">
        <v>27</v>
      </c>
      <c r="D24811" s="2" t="s">
        <v>475</v>
      </c>
      <c r="E24811" s="2"/>
      <c r="F24811" s="2"/>
      <c r="G24811" s="2"/>
      <c r="H24811" s="2"/>
    </row>
    <row r="24812" spans="2:8">
      <c r="B24812" s="2" t="s">
        <v>25284</v>
      </c>
      <c r="C24812" s="2">
        <v>25</v>
      </c>
      <c r="D24812" s="2" t="s">
        <v>475</v>
      </c>
      <c r="E24812" s="2"/>
      <c r="F24812" s="2"/>
      <c r="G24812" s="2"/>
      <c r="H24812" s="2"/>
    </row>
    <row r="24813" spans="2:8">
      <c r="B24813" s="2" t="s">
        <v>25285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25286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25287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25288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25289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25290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25291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25292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25293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25294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25295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25296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25297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25298</v>
      </c>
      <c r="C24826" s="2">
        <v>32</v>
      </c>
      <c r="D24826" s="2" t="s">
        <v>475</v>
      </c>
      <c r="E24826" s="2"/>
      <c r="F24826" s="2"/>
      <c r="G24826" s="2"/>
      <c r="H24826" s="2"/>
    </row>
    <row r="24827" spans="2:8">
      <c r="B24827" s="2" t="s">
        <v>25299</v>
      </c>
      <c r="C24827" s="2">
        <v>33</v>
      </c>
      <c r="D24827" s="2" t="s">
        <v>475</v>
      </c>
      <c r="E24827" s="2"/>
      <c r="F24827" s="2"/>
      <c r="G24827" s="2"/>
      <c r="H24827" s="2"/>
    </row>
    <row r="24828" spans="2:8">
      <c r="B24828" s="2" t="s">
        <v>25300</v>
      </c>
      <c r="C24828" s="2">
        <v>39</v>
      </c>
      <c r="D24828" s="2" t="s">
        <v>475</v>
      </c>
      <c r="E24828" s="2"/>
      <c r="F24828" s="2"/>
      <c r="G24828" s="2"/>
      <c r="H24828" s="2"/>
    </row>
    <row r="24829" spans="2:8">
      <c r="B24829" s="2" t="s">
        <v>25301</v>
      </c>
      <c r="C24829" s="2">
        <v>41</v>
      </c>
      <c r="D24829" s="2" t="s">
        <v>475</v>
      </c>
      <c r="E24829" s="2"/>
      <c r="F24829" s="2"/>
      <c r="G24829" s="2"/>
      <c r="H24829" s="2"/>
    </row>
    <row r="24830" spans="2:8">
      <c r="B24830" s="2" t="s">
        <v>25302</v>
      </c>
      <c r="C24830" s="2">
        <v>41</v>
      </c>
      <c r="D24830" s="2" t="s">
        <v>475</v>
      </c>
      <c r="E24830" s="2"/>
      <c r="F24830" s="2"/>
      <c r="G24830" s="2"/>
      <c r="H24830" s="2"/>
    </row>
    <row r="24831" spans="2:8">
      <c r="B24831" s="2" t="s">
        <v>25303</v>
      </c>
      <c r="C24831" s="2">
        <v>39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25304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25305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25306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25307</v>
      </c>
      <c r="C24835" s="2">
        <v>33</v>
      </c>
      <c r="D24835" s="2" t="s">
        <v>475</v>
      </c>
      <c r="E24835" s="2"/>
      <c r="F24835" s="2"/>
      <c r="G24835" s="2"/>
      <c r="H24835" s="2"/>
    </row>
    <row r="24836" spans="2:8">
      <c r="B24836" s="2" t="s">
        <v>25308</v>
      </c>
      <c r="C24836" s="2">
        <v>35</v>
      </c>
      <c r="D24836" s="2" t="s">
        <v>475</v>
      </c>
      <c r="E24836" s="2"/>
      <c r="F24836" s="2"/>
      <c r="G24836" s="2"/>
      <c r="H24836" s="2"/>
    </row>
    <row r="24837" spans="2:8">
      <c r="B24837" s="2" t="s">
        <v>25309</v>
      </c>
      <c r="C24837" s="2">
        <v>36</v>
      </c>
      <c r="D24837" s="2" t="s">
        <v>475</v>
      </c>
      <c r="E24837" s="2"/>
      <c r="F24837" s="2"/>
      <c r="G24837" s="2"/>
      <c r="H24837" s="2"/>
    </row>
    <row r="24838" spans="2:8">
      <c r="B24838" s="2" t="s">
        <v>25310</v>
      </c>
      <c r="C24838" s="2">
        <v>36</v>
      </c>
      <c r="D24838" s="2" t="s">
        <v>475</v>
      </c>
      <c r="E24838" s="2"/>
      <c r="F24838" s="2"/>
      <c r="G24838" s="2"/>
      <c r="H24838" s="2"/>
    </row>
    <row r="24839" spans="2:8">
      <c r="B24839" s="2" t="s">
        <v>25311</v>
      </c>
      <c r="C24839" s="2">
        <v>37</v>
      </c>
      <c r="D24839" s="2" t="s">
        <v>475</v>
      </c>
      <c r="E24839" s="2"/>
      <c r="F24839" s="2"/>
      <c r="G24839" s="2"/>
      <c r="H24839" s="2"/>
    </row>
    <row r="24840" spans="2:8">
      <c r="B24840" s="2" t="s">
        <v>25312</v>
      </c>
      <c r="C24840" s="2">
        <v>38</v>
      </c>
      <c r="D24840" s="2" t="s">
        <v>475</v>
      </c>
      <c r="E24840" s="2"/>
      <c r="F24840" s="2"/>
      <c r="G24840" s="2"/>
      <c r="H24840" s="2"/>
    </row>
    <row r="24841" spans="2:8">
      <c r="B24841" s="2" t="s">
        <v>25313</v>
      </c>
      <c r="C24841" s="2">
        <v>36</v>
      </c>
      <c r="D24841" s="2" t="s">
        <v>475</v>
      </c>
      <c r="E24841" s="2"/>
      <c r="F24841" s="2"/>
      <c r="G24841" s="2"/>
      <c r="H24841" s="2"/>
    </row>
    <row r="24842" spans="2:8">
      <c r="B24842" s="2" t="s">
        <v>25314</v>
      </c>
      <c r="C24842" s="2">
        <v>34</v>
      </c>
      <c r="D24842" s="2" t="s">
        <v>475</v>
      </c>
      <c r="E24842" s="2"/>
      <c r="F24842" s="2"/>
      <c r="G24842" s="2"/>
      <c r="H24842" s="2"/>
    </row>
    <row r="24843" spans="2:8">
      <c r="B24843" s="2" t="s">
        <v>25315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25316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25317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25318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25319</v>
      </c>
      <c r="C24847" s="2">
        <v>49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25320</v>
      </c>
      <c r="C24848" s="2">
        <v>47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25321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25322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25323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25324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25325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25326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25327</v>
      </c>
      <c r="C24855" s="2">
        <v>23</v>
      </c>
      <c r="D24855" s="2" t="s">
        <v>475</v>
      </c>
      <c r="E24855" s="2"/>
      <c r="F24855" s="2"/>
      <c r="G24855" s="2"/>
      <c r="H24855" s="2"/>
    </row>
    <row r="24856" spans="2:8">
      <c r="B24856" s="2" t="s">
        <v>25328</v>
      </c>
      <c r="C24856" s="2">
        <v>28</v>
      </c>
      <c r="D24856" s="2" t="s">
        <v>475</v>
      </c>
      <c r="E24856" s="2"/>
      <c r="F24856" s="2"/>
      <c r="G24856" s="2"/>
      <c r="H24856" s="2"/>
    </row>
    <row r="24857" spans="2:8">
      <c r="B24857" s="2" t="s">
        <v>25329</v>
      </c>
      <c r="C24857" s="2">
        <v>29</v>
      </c>
      <c r="D24857" s="2" t="s">
        <v>475</v>
      </c>
      <c r="E24857" s="2"/>
      <c r="F24857" s="2"/>
      <c r="G24857" s="2"/>
      <c r="H24857" s="2"/>
    </row>
    <row r="24858" spans="2:8">
      <c r="B24858" s="2" t="s">
        <v>25330</v>
      </c>
      <c r="C24858" s="2">
        <v>29</v>
      </c>
      <c r="D24858" s="2" t="s">
        <v>475</v>
      </c>
      <c r="E24858" s="2"/>
      <c r="F24858" s="2"/>
      <c r="G24858" s="2"/>
      <c r="H24858" s="2"/>
    </row>
    <row r="24859" spans="2:8">
      <c r="B24859" s="2" t="s">
        <v>25331</v>
      </c>
      <c r="C24859" s="2">
        <v>31</v>
      </c>
      <c r="D24859" s="2" t="s">
        <v>475</v>
      </c>
      <c r="E24859" s="2"/>
      <c r="F24859" s="2"/>
      <c r="G24859" s="2"/>
      <c r="H24859" s="2"/>
    </row>
    <row r="24860" spans="2:8">
      <c r="B24860" s="2" t="s">
        <v>25332</v>
      </c>
      <c r="C24860" s="2">
        <v>32</v>
      </c>
      <c r="D24860" s="2" t="s">
        <v>475</v>
      </c>
      <c r="E24860" s="2"/>
      <c r="F24860" s="2"/>
      <c r="G24860" s="2"/>
      <c r="H24860" s="2"/>
    </row>
    <row r="24861" spans="2:8">
      <c r="B24861" s="2" t="s">
        <v>25333</v>
      </c>
      <c r="C24861" s="2">
        <v>27</v>
      </c>
      <c r="D24861" s="2" t="s">
        <v>475</v>
      </c>
      <c r="E24861" s="2"/>
      <c r="F24861" s="2"/>
      <c r="G24861" s="2"/>
      <c r="H24861" s="2"/>
    </row>
    <row r="24862" spans="2:8">
      <c r="B24862" s="2" t="s">
        <v>25334</v>
      </c>
      <c r="C24862" s="2">
        <v>28</v>
      </c>
      <c r="D24862" s="2" t="s">
        <v>475</v>
      </c>
      <c r="E24862" s="2"/>
      <c r="F24862" s="2"/>
      <c r="G24862" s="2"/>
      <c r="H24862" s="2"/>
    </row>
    <row r="24863" spans="2:8">
      <c r="B24863" s="2" t="s">
        <v>25335</v>
      </c>
      <c r="C24863" s="2">
        <v>28</v>
      </c>
      <c r="D24863" s="2" t="s">
        <v>475</v>
      </c>
      <c r="E24863" s="2"/>
      <c r="F24863" s="2"/>
      <c r="G24863" s="2"/>
      <c r="H24863" s="2"/>
    </row>
    <row r="24864" spans="2:8">
      <c r="B24864" s="2" t="s">
        <v>25336</v>
      </c>
      <c r="C24864" s="2">
        <v>27</v>
      </c>
      <c r="D24864" s="2" t="s">
        <v>475</v>
      </c>
      <c r="E24864" s="2"/>
      <c r="F24864" s="2"/>
      <c r="G24864" s="2"/>
      <c r="H24864" s="2"/>
    </row>
    <row r="24865" spans="2:8">
      <c r="B24865" s="2" t="s">
        <v>25337</v>
      </c>
      <c r="C24865" s="2">
        <v>27</v>
      </c>
      <c r="D24865" s="2" t="s">
        <v>475</v>
      </c>
      <c r="E24865" s="2"/>
      <c r="F24865" s="2"/>
      <c r="G24865" s="2"/>
      <c r="H24865" s="2"/>
    </row>
    <row r="24866" spans="2:8">
      <c r="B24866" s="2" t="s">
        <v>25338</v>
      </c>
      <c r="C24866" s="2">
        <v>27</v>
      </c>
      <c r="D24866" s="2" t="s">
        <v>475</v>
      </c>
      <c r="E24866" s="2"/>
      <c r="F24866" s="2"/>
      <c r="G24866" s="2"/>
      <c r="H24866" s="2"/>
    </row>
    <row r="24867" spans="2:8">
      <c r="B24867" s="2" t="s">
        <v>25339</v>
      </c>
      <c r="C24867" s="2">
        <v>27</v>
      </c>
      <c r="D24867" s="2" t="s">
        <v>475</v>
      </c>
      <c r="E24867" s="2"/>
      <c r="F24867" s="2"/>
      <c r="G24867" s="2"/>
      <c r="H24867" s="2"/>
    </row>
    <row r="24868" spans="2:8">
      <c r="B24868" s="2" t="s">
        <v>25340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25341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25342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25343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25344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25345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25346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25347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25348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25349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25350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25351</v>
      </c>
      <c r="C24879" s="2">
        <v>40</v>
      </c>
      <c r="D24879" s="2" t="s">
        <v>475</v>
      </c>
      <c r="E24879" s="2"/>
      <c r="F24879" s="2"/>
      <c r="G24879" s="2"/>
      <c r="H24879" s="2"/>
    </row>
    <row r="24880" spans="2:8">
      <c r="B24880" s="2" t="s">
        <v>25352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25353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25354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25355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25356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25357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25358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25359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25360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25361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25362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25363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25364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25365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25366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25367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25368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25369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25370</v>
      </c>
      <c r="C24898" s="2">
        <v>37</v>
      </c>
      <c r="D24898" s="2" t="s">
        <v>475</v>
      </c>
      <c r="E24898" s="2"/>
      <c r="F24898" s="2"/>
      <c r="G24898" s="2"/>
      <c r="H24898" s="2"/>
    </row>
    <row r="24899" spans="2:8">
      <c r="B24899" s="2" t="s">
        <v>25371</v>
      </c>
      <c r="C24899" s="2">
        <v>41</v>
      </c>
      <c r="D24899" s="2" t="s">
        <v>475</v>
      </c>
      <c r="E24899" s="2"/>
      <c r="F24899" s="2"/>
      <c r="G24899" s="2"/>
      <c r="H24899" s="2"/>
    </row>
    <row r="24900" spans="2:8">
      <c r="B24900" s="2" t="s">
        <v>25372</v>
      </c>
      <c r="C24900" s="2">
        <v>41</v>
      </c>
      <c r="D24900" s="2" t="s">
        <v>475</v>
      </c>
      <c r="E24900" s="2"/>
      <c r="F24900" s="2"/>
      <c r="G24900" s="2"/>
      <c r="H24900" s="2"/>
    </row>
    <row r="24901" spans="2:8">
      <c r="B24901" s="2" t="s">
        <v>25373</v>
      </c>
      <c r="C24901" s="2">
        <v>44</v>
      </c>
      <c r="D24901" s="2" t="s">
        <v>475</v>
      </c>
      <c r="E24901" s="2"/>
      <c r="F24901" s="2"/>
      <c r="G24901" s="2"/>
      <c r="H24901" s="2"/>
    </row>
    <row r="24902" spans="2:8">
      <c r="B24902" s="2" t="s">
        <v>25374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25375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25376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25377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25378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25379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25380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25381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25382</v>
      </c>
      <c r="C24910" s="2">
        <v>24</v>
      </c>
      <c r="D24910" s="2" t="s">
        <v>475</v>
      </c>
      <c r="E24910" s="2"/>
      <c r="F24910" s="2"/>
      <c r="G24910" s="2"/>
      <c r="H24910" s="2"/>
    </row>
    <row r="24911" spans="2:8">
      <c r="B24911" s="2" t="s">
        <v>25383</v>
      </c>
      <c r="C24911" s="2">
        <v>26</v>
      </c>
      <c r="D24911" s="2" t="s">
        <v>475</v>
      </c>
      <c r="E24911" s="2"/>
      <c r="F24911" s="2"/>
      <c r="G24911" s="2"/>
      <c r="H24911" s="2"/>
    </row>
    <row r="24912" spans="2:8">
      <c r="B24912" s="2" t="s">
        <v>25384</v>
      </c>
      <c r="C24912" s="2">
        <v>26</v>
      </c>
      <c r="D24912" s="2" t="s">
        <v>475</v>
      </c>
      <c r="E24912" s="2"/>
      <c r="F24912" s="2"/>
      <c r="G24912" s="2"/>
      <c r="H24912" s="2"/>
    </row>
    <row r="24913" spans="2:8">
      <c r="B24913" s="2" t="s">
        <v>25385</v>
      </c>
      <c r="C24913" s="2">
        <v>26</v>
      </c>
      <c r="D24913" s="2" t="s">
        <v>475</v>
      </c>
      <c r="E24913" s="2"/>
      <c r="F24913" s="2"/>
      <c r="G24913" s="2"/>
      <c r="H24913" s="2"/>
    </row>
    <row r="24914" spans="2:8">
      <c r="B24914" s="2" t="s">
        <v>25386</v>
      </c>
      <c r="C24914" s="2">
        <v>26</v>
      </c>
      <c r="D24914" s="2" t="s">
        <v>475</v>
      </c>
      <c r="E24914" s="2"/>
      <c r="F24914" s="2"/>
      <c r="G24914" s="2"/>
      <c r="H24914" s="2"/>
    </row>
    <row r="24915" spans="2:8">
      <c r="B24915" s="2" t="s">
        <v>25387</v>
      </c>
      <c r="C24915" s="2">
        <v>25</v>
      </c>
      <c r="D24915" s="2" t="s">
        <v>475</v>
      </c>
      <c r="E24915" s="2"/>
      <c r="F24915" s="2"/>
      <c r="G24915" s="2"/>
      <c r="H24915" s="2"/>
    </row>
    <row r="24916" spans="2:8">
      <c r="B24916" s="2" t="s">
        <v>25388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25389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25390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25391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25392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25393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25394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25395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25396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25397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25398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25399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25400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25401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25402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25403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25404</v>
      </c>
      <c r="C24932" s="2">
        <v>23</v>
      </c>
      <c r="D24932" s="2" t="s">
        <v>475</v>
      </c>
      <c r="E24932" s="2"/>
      <c r="F24932" s="2"/>
      <c r="G24932" s="2"/>
      <c r="H24932" s="2"/>
    </row>
    <row r="24933" spans="2:8">
      <c r="B24933" s="2" t="s">
        <v>25405</v>
      </c>
      <c r="C24933" s="2">
        <v>25</v>
      </c>
      <c r="D24933" s="2" t="s">
        <v>475</v>
      </c>
      <c r="E24933" s="2"/>
      <c r="F24933" s="2"/>
      <c r="G24933" s="2"/>
      <c r="H24933" s="2"/>
    </row>
    <row r="24934" spans="2:8">
      <c r="B24934" s="2" t="s">
        <v>25406</v>
      </c>
      <c r="C24934" s="2">
        <v>25</v>
      </c>
      <c r="D24934" s="2" t="s">
        <v>475</v>
      </c>
      <c r="E24934" s="2"/>
      <c r="F24934" s="2"/>
      <c r="G24934" s="2"/>
      <c r="H24934" s="2"/>
    </row>
    <row r="24935" spans="2:8">
      <c r="B24935" s="2" t="s">
        <v>25407</v>
      </c>
      <c r="C24935" s="2">
        <v>27</v>
      </c>
      <c r="D24935" s="2" t="s">
        <v>475</v>
      </c>
      <c r="E24935" s="2"/>
      <c r="F24935" s="2"/>
      <c r="G24935" s="2"/>
      <c r="H24935" s="2"/>
    </row>
    <row r="24936" spans="2:8">
      <c r="B24936" s="2" t="s">
        <v>25408</v>
      </c>
      <c r="C24936" s="2">
        <v>27</v>
      </c>
      <c r="D24936" s="2" t="s">
        <v>475</v>
      </c>
      <c r="E24936" s="2"/>
      <c r="F24936" s="2"/>
      <c r="G24936" s="2"/>
      <c r="H24936" s="2"/>
    </row>
    <row r="24937" spans="2:8">
      <c r="B24937" s="2" t="s">
        <v>25409</v>
      </c>
      <c r="C24937" s="2">
        <v>26</v>
      </c>
      <c r="D24937" s="2" t="s">
        <v>475</v>
      </c>
      <c r="E24937" s="2"/>
      <c r="F24937" s="2"/>
      <c r="G24937" s="2"/>
      <c r="H24937" s="2"/>
    </row>
    <row r="24938" spans="2:8">
      <c r="B24938" s="2" t="s">
        <v>25410</v>
      </c>
      <c r="C24938" s="2">
        <v>25</v>
      </c>
      <c r="D24938" s="2" t="s">
        <v>475</v>
      </c>
      <c r="E24938" s="2"/>
      <c r="F24938" s="2"/>
      <c r="G24938" s="2"/>
      <c r="H24938" s="2"/>
    </row>
    <row r="24939" spans="2:8">
      <c r="B24939" s="2" t="s">
        <v>25411</v>
      </c>
      <c r="C24939" s="2">
        <v>23</v>
      </c>
      <c r="D24939" s="2" t="s">
        <v>475</v>
      </c>
      <c r="E24939" s="2"/>
      <c r="F24939" s="2"/>
      <c r="G24939" s="2"/>
      <c r="H24939" s="2"/>
    </row>
    <row r="24940" spans="2:8">
      <c r="B24940" s="2" t="s">
        <v>25412</v>
      </c>
      <c r="C24940" s="2">
        <v>21</v>
      </c>
      <c r="D24940" s="2" t="s">
        <v>475</v>
      </c>
      <c r="E24940" s="2"/>
      <c r="F24940" s="2"/>
      <c r="G24940" s="2"/>
      <c r="H24940" s="2"/>
    </row>
    <row r="24941" spans="2:8">
      <c r="B24941" s="2" t="s">
        <v>25413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25414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25415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25416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25417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25418</v>
      </c>
      <c r="C24946" s="2">
        <v>29</v>
      </c>
      <c r="D24946" s="2" t="s">
        <v>475</v>
      </c>
      <c r="E24946" s="2"/>
      <c r="F24946" s="2"/>
      <c r="G24946" s="2"/>
      <c r="H24946" s="2"/>
    </row>
    <row r="24947" spans="2:8">
      <c r="B24947" s="2" t="s">
        <v>25419</v>
      </c>
      <c r="C24947" s="2">
        <v>31</v>
      </c>
      <c r="D24947" s="2" t="s">
        <v>475</v>
      </c>
      <c r="E24947" s="2"/>
      <c r="F24947" s="2"/>
      <c r="G24947" s="2"/>
      <c r="H24947" s="2"/>
    </row>
    <row r="24948" spans="2:8">
      <c r="B24948" s="2" t="s">
        <v>25420</v>
      </c>
      <c r="C24948" s="2">
        <v>32</v>
      </c>
      <c r="D24948" s="2" t="s">
        <v>475</v>
      </c>
      <c r="E24948" s="2"/>
      <c r="F24948" s="2"/>
      <c r="G24948" s="2"/>
      <c r="H24948" s="2"/>
    </row>
    <row r="24949" spans="2:8">
      <c r="B24949" s="2" t="s">
        <v>25421</v>
      </c>
      <c r="C24949" s="2">
        <v>32</v>
      </c>
      <c r="D24949" s="2" t="s">
        <v>475</v>
      </c>
      <c r="E24949" s="2"/>
      <c r="F24949" s="2"/>
      <c r="G24949" s="2"/>
      <c r="H24949" s="2"/>
    </row>
    <row r="24950" spans="2:8">
      <c r="B24950" s="2" t="s">
        <v>25422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25423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25424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25425</v>
      </c>
      <c r="C24953" s="2">
        <v>37</v>
      </c>
      <c r="D24953" s="2" t="s">
        <v>475</v>
      </c>
      <c r="E24953" s="2"/>
      <c r="F24953" s="2"/>
      <c r="G24953" s="2"/>
      <c r="H24953" s="2"/>
    </row>
    <row r="24954" spans="2:8">
      <c r="B24954" s="2" t="s">
        <v>25426</v>
      </c>
      <c r="C24954" s="2">
        <v>31</v>
      </c>
      <c r="D24954" s="2" t="s">
        <v>475</v>
      </c>
      <c r="E24954" s="2"/>
      <c r="F24954" s="2"/>
      <c r="G24954" s="2"/>
      <c r="H24954" s="2"/>
    </row>
    <row r="24955" spans="2:8">
      <c r="B24955" s="2" t="s">
        <v>25427</v>
      </c>
      <c r="C24955" s="2">
        <v>35</v>
      </c>
      <c r="D24955" s="2" t="s">
        <v>475</v>
      </c>
      <c r="E24955" s="2"/>
      <c r="F24955" s="2"/>
      <c r="G24955" s="2"/>
      <c r="H24955" s="2"/>
    </row>
    <row r="24956" spans="2:8">
      <c r="B24956" s="2" t="s">
        <v>25428</v>
      </c>
      <c r="C24956" s="2">
        <v>36</v>
      </c>
      <c r="D24956" s="2" t="s">
        <v>475</v>
      </c>
      <c r="E24956" s="2"/>
      <c r="F24956" s="2"/>
      <c r="G24956" s="2"/>
      <c r="H24956" s="2"/>
    </row>
    <row r="24957" spans="2:8">
      <c r="B24957" s="2" t="s">
        <v>25429</v>
      </c>
      <c r="C24957" s="2">
        <v>34</v>
      </c>
      <c r="D24957" s="2" t="s">
        <v>475</v>
      </c>
      <c r="E24957" s="2"/>
      <c r="F24957" s="2"/>
      <c r="G24957" s="2"/>
      <c r="H24957" s="2"/>
    </row>
    <row r="24958" spans="2:8">
      <c r="B24958" s="2" t="s">
        <v>25430</v>
      </c>
      <c r="C24958" s="2">
        <v>37</v>
      </c>
      <c r="D24958" s="2" t="s">
        <v>475</v>
      </c>
      <c r="E24958" s="2"/>
      <c r="F24958" s="2"/>
      <c r="G24958" s="2"/>
      <c r="H24958" s="2"/>
    </row>
    <row r="24959" spans="2:8">
      <c r="B24959" s="2" t="s">
        <v>25431</v>
      </c>
      <c r="C24959" s="2">
        <v>38</v>
      </c>
      <c r="D24959" s="2" t="s">
        <v>475</v>
      </c>
      <c r="E24959" s="2"/>
      <c r="F24959" s="2"/>
      <c r="G24959" s="2"/>
      <c r="H24959" s="2"/>
    </row>
    <row r="24960" spans="2:8">
      <c r="B24960" s="2" t="s">
        <v>25432</v>
      </c>
      <c r="C24960" s="2">
        <v>39</v>
      </c>
      <c r="D24960" s="2" t="s">
        <v>475</v>
      </c>
      <c r="E24960" s="2"/>
      <c r="F24960" s="2"/>
      <c r="G24960" s="2"/>
      <c r="H24960" s="2"/>
    </row>
    <row r="24961" spans="2:8">
      <c r="B24961" s="2" t="s">
        <v>25433</v>
      </c>
      <c r="C24961" s="2">
        <v>38</v>
      </c>
      <c r="D24961" s="2" t="s">
        <v>475</v>
      </c>
      <c r="E24961" s="2"/>
      <c r="F24961" s="2"/>
      <c r="G24961" s="2"/>
      <c r="H24961" s="2"/>
    </row>
    <row r="24962" spans="2:8">
      <c r="B24962" s="2" t="s">
        <v>25434</v>
      </c>
      <c r="C24962" s="2">
        <v>35</v>
      </c>
      <c r="D24962" s="2" t="s">
        <v>475</v>
      </c>
      <c r="E24962" s="2"/>
      <c r="F24962" s="2"/>
      <c r="G24962" s="2"/>
      <c r="H24962" s="2"/>
    </row>
    <row r="24963" spans="2:8">
      <c r="B24963" s="2" t="s">
        <v>25435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25436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25437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25438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25439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25440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25441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25442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25443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25444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25445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25446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25447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25448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25449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25450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25451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25452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25453</v>
      </c>
      <c r="C24981" s="2">
        <v>41</v>
      </c>
      <c r="D24981" s="2" t="s">
        <v>475</v>
      </c>
      <c r="E24981" s="2"/>
      <c r="F24981" s="2"/>
      <c r="G24981" s="2"/>
      <c r="H24981" s="2"/>
    </row>
    <row r="24982" spans="2:8">
      <c r="B24982" s="2" t="s">
        <v>25454</v>
      </c>
      <c r="C24982" s="2">
        <v>45</v>
      </c>
      <c r="D24982" s="2" t="s">
        <v>475</v>
      </c>
      <c r="E24982" s="2"/>
      <c r="F24982" s="2"/>
      <c r="G24982" s="2"/>
      <c r="H24982" s="2"/>
    </row>
    <row r="24983" spans="2:8">
      <c r="B24983" s="2" t="s">
        <v>25455</v>
      </c>
      <c r="C24983" s="2">
        <v>43</v>
      </c>
      <c r="D24983" s="2" t="s">
        <v>475</v>
      </c>
      <c r="E24983" s="2"/>
      <c r="F24983" s="2"/>
      <c r="G24983" s="2"/>
      <c r="H24983" s="2"/>
    </row>
    <row r="24984" spans="2:8">
      <c r="B24984" s="2" t="s">
        <v>25456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25457</v>
      </c>
      <c r="C24985" s="2">
        <v>48</v>
      </c>
      <c r="D24985" s="2" t="s">
        <v>475</v>
      </c>
      <c r="E24985" s="2"/>
      <c r="F24985" s="2"/>
      <c r="G24985" s="2"/>
      <c r="H24985" s="2"/>
    </row>
    <row r="24986" spans="2:8">
      <c r="B24986" s="2" t="s">
        <v>25458</v>
      </c>
      <c r="C24986" s="2">
        <v>50</v>
      </c>
      <c r="D24986" s="2" t="s">
        <v>475</v>
      </c>
      <c r="E24986" s="2"/>
      <c r="F24986" s="2"/>
      <c r="G24986" s="2"/>
      <c r="H24986" s="2"/>
    </row>
    <row r="24987" spans="2:8">
      <c r="B24987" s="2" t="s">
        <v>25459</v>
      </c>
      <c r="C24987" s="2">
        <v>49</v>
      </c>
      <c r="D24987" s="2" t="s">
        <v>475</v>
      </c>
      <c r="E24987" s="2"/>
      <c r="F24987" s="2"/>
      <c r="G24987" s="2"/>
      <c r="H24987" s="2"/>
    </row>
    <row r="24988" spans="2:8">
      <c r="B24988" s="2" t="s">
        <v>25460</v>
      </c>
      <c r="C24988" s="2">
        <v>37</v>
      </c>
      <c r="D24988" s="2" t="s">
        <v>475</v>
      </c>
      <c r="E24988" s="2"/>
      <c r="F24988" s="2"/>
      <c r="G24988" s="2"/>
      <c r="H24988" s="2"/>
    </row>
    <row r="24989" spans="2:8">
      <c r="B24989" s="2" t="s">
        <v>25461</v>
      </c>
      <c r="C24989" s="2">
        <v>38</v>
      </c>
      <c r="D24989" s="2" t="s">
        <v>475</v>
      </c>
      <c r="E24989" s="2"/>
      <c r="F24989" s="2"/>
      <c r="G24989" s="2"/>
      <c r="H24989" s="2"/>
    </row>
    <row r="24990" spans="2:8">
      <c r="B24990" s="2" t="s">
        <v>25462</v>
      </c>
      <c r="C24990" s="2">
        <v>39</v>
      </c>
      <c r="D24990" s="2" t="s">
        <v>475</v>
      </c>
      <c r="E24990" s="2"/>
      <c r="F24990" s="2"/>
      <c r="G24990" s="2"/>
      <c r="H24990" s="2"/>
    </row>
    <row r="24991" spans="2:8">
      <c r="B24991" s="2" t="s">
        <v>25463</v>
      </c>
      <c r="C24991" s="2">
        <v>35</v>
      </c>
      <c r="D24991" s="2" t="s">
        <v>475</v>
      </c>
      <c r="E24991" s="2"/>
      <c r="F24991" s="2"/>
      <c r="G24991" s="2"/>
      <c r="H24991" s="2"/>
    </row>
    <row r="24992" spans="2:8">
      <c r="B24992" s="2" t="s">
        <v>25464</v>
      </c>
      <c r="C24992" s="2">
        <v>42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25465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25466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25467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25468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25469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25470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25471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25472</v>
      </c>
      <c r="C25000" s="2">
        <v>46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25473</v>
      </c>
      <c r="C25001" s="2">
        <v>42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25474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25475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25476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25477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25478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25479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25480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25481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25482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25483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25484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25485</v>
      </c>
      <c r="C25013" s="2">
        <v>40</v>
      </c>
      <c r="D25013" s="2" t="s">
        <v>475</v>
      </c>
      <c r="E25013" s="2"/>
      <c r="F25013" s="2"/>
      <c r="G25013" s="2"/>
      <c r="H25013" s="2"/>
    </row>
    <row r="25014" spans="2:8">
      <c r="B25014" s="2" t="s">
        <v>25486</v>
      </c>
      <c r="C25014" s="2">
        <v>42</v>
      </c>
      <c r="D25014" s="2" t="s">
        <v>475</v>
      </c>
      <c r="E25014" s="2"/>
      <c r="F25014" s="2"/>
      <c r="G25014" s="2"/>
      <c r="H25014" s="2"/>
    </row>
    <row r="25015" spans="2:8">
      <c r="B25015" s="2" t="s">
        <v>25487</v>
      </c>
      <c r="C25015" s="2">
        <v>42</v>
      </c>
      <c r="D25015" s="2" t="s">
        <v>475</v>
      </c>
      <c r="E25015" s="2"/>
      <c r="F25015" s="2"/>
      <c r="G25015" s="2"/>
      <c r="H25015" s="2"/>
    </row>
    <row r="25016" spans="2:8">
      <c r="B25016" s="2" t="s">
        <v>25488</v>
      </c>
      <c r="C25016" s="2">
        <v>39</v>
      </c>
      <c r="D25016" s="2" t="s">
        <v>475</v>
      </c>
      <c r="E25016" s="2"/>
      <c r="F25016" s="2"/>
      <c r="G25016" s="2"/>
      <c r="H25016" s="2"/>
    </row>
    <row r="25017" spans="2:8">
      <c r="B25017" s="2" t="s">
        <v>25489</v>
      </c>
      <c r="C25017" s="2">
        <v>37</v>
      </c>
      <c r="D25017" s="2" t="s">
        <v>475</v>
      </c>
      <c r="E25017" s="2"/>
      <c r="F25017" s="2"/>
      <c r="G25017" s="2"/>
      <c r="H25017" s="2"/>
    </row>
    <row r="25018" spans="2:8">
      <c r="B25018" s="2" t="s">
        <v>25490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25491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25492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25493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25494</v>
      </c>
      <c r="C25022" s="2">
        <v>45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25495</v>
      </c>
      <c r="C25023" s="2">
        <v>44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25496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25497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25498</v>
      </c>
      <c r="C25026" s="2">
        <v>33</v>
      </c>
      <c r="D25026" s="2" t="s">
        <v>475</v>
      </c>
      <c r="E25026" s="2"/>
      <c r="F25026" s="2"/>
      <c r="G25026" s="2"/>
      <c r="H25026" s="2"/>
    </row>
    <row r="25027" spans="2:8">
      <c r="B25027" s="2" t="s">
        <v>25499</v>
      </c>
      <c r="C25027" s="2">
        <v>34</v>
      </c>
      <c r="D25027" s="2" t="s">
        <v>475</v>
      </c>
      <c r="E25027" s="2"/>
      <c r="F25027" s="2"/>
      <c r="G25027" s="2"/>
      <c r="H25027" s="2"/>
    </row>
    <row r="25028" spans="2:8">
      <c r="B25028" s="2" t="s">
        <v>25500</v>
      </c>
      <c r="C25028" s="2">
        <v>35</v>
      </c>
      <c r="D25028" s="2" t="s">
        <v>475</v>
      </c>
      <c r="E25028" s="2"/>
      <c r="F25028" s="2"/>
      <c r="G25028" s="2"/>
      <c r="H25028" s="2"/>
    </row>
    <row r="25029" spans="2:8">
      <c r="B25029" s="2" t="s">
        <v>25501</v>
      </c>
      <c r="C25029" s="2">
        <v>33</v>
      </c>
      <c r="D25029" s="2" t="s">
        <v>475</v>
      </c>
      <c r="E25029" s="2"/>
      <c r="F25029" s="2"/>
      <c r="G25029" s="2"/>
      <c r="H25029" s="2"/>
    </row>
    <row r="25030" spans="2:8">
      <c r="B25030" s="2" t="s">
        <v>25502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25503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25504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25505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25506</v>
      </c>
      <c r="C25034" s="2">
        <v>29</v>
      </c>
      <c r="D25034" s="2" t="s">
        <v>475</v>
      </c>
      <c r="E25034" s="2"/>
      <c r="F25034" s="2"/>
      <c r="G25034" s="2"/>
      <c r="H25034" s="2"/>
    </row>
    <row r="25035" spans="2:8">
      <c r="B25035" s="2" t="s">
        <v>25507</v>
      </c>
      <c r="C25035" s="2">
        <v>30</v>
      </c>
      <c r="D25035" s="2" t="s">
        <v>475</v>
      </c>
      <c r="E25035" s="2"/>
      <c r="F25035" s="2"/>
      <c r="G25035" s="2"/>
      <c r="H25035" s="2"/>
    </row>
    <row r="25036" spans="2:8">
      <c r="B25036" s="2" t="s">
        <v>25508</v>
      </c>
      <c r="C25036" s="2">
        <v>30</v>
      </c>
      <c r="D25036" s="2" t="s">
        <v>475</v>
      </c>
      <c r="E25036" s="2"/>
      <c r="F25036" s="2"/>
      <c r="G25036" s="2"/>
      <c r="H25036" s="2"/>
    </row>
    <row r="25037" spans="2:8">
      <c r="B25037" s="2" t="s">
        <v>25509</v>
      </c>
      <c r="C25037" s="2">
        <v>32</v>
      </c>
      <c r="D25037" s="2" t="s">
        <v>475</v>
      </c>
      <c r="E25037" s="2"/>
      <c r="F25037" s="2"/>
      <c r="G25037" s="2"/>
      <c r="H25037" s="2"/>
    </row>
    <row r="25038" spans="2:8">
      <c r="B25038" s="2" t="s">
        <v>25510</v>
      </c>
      <c r="C25038" s="2">
        <v>33</v>
      </c>
      <c r="D25038" s="2" t="s">
        <v>475</v>
      </c>
      <c r="E25038" s="2"/>
      <c r="F25038" s="2"/>
      <c r="G25038" s="2"/>
      <c r="H25038" s="2"/>
    </row>
    <row r="25039" spans="2:8">
      <c r="B25039" s="2" t="s">
        <v>25511</v>
      </c>
      <c r="C25039" s="2">
        <v>32</v>
      </c>
      <c r="D25039" s="2" t="s">
        <v>475</v>
      </c>
      <c r="E25039" s="2"/>
      <c r="F25039" s="2"/>
      <c r="G25039" s="2"/>
      <c r="H25039" s="2"/>
    </row>
    <row r="25040" spans="2:8">
      <c r="B25040" s="2" t="s">
        <v>25512</v>
      </c>
      <c r="C25040" s="2">
        <v>30</v>
      </c>
      <c r="D25040" s="2" t="s">
        <v>475</v>
      </c>
      <c r="E25040" s="2"/>
      <c r="F25040" s="2"/>
      <c r="G25040" s="2"/>
      <c r="H25040" s="2"/>
    </row>
    <row r="25041" spans="2:8">
      <c r="B25041" s="2" t="s">
        <v>25513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25514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25515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25516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25517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25518</v>
      </c>
      <c r="C25046" s="2">
        <v>35</v>
      </c>
      <c r="D25046" s="2" t="s">
        <v>475</v>
      </c>
      <c r="E25046" s="2"/>
      <c r="F25046" s="2"/>
      <c r="G25046" s="2"/>
      <c r="H25046" s="2"/>
    </row>
    <row r="25047" spans="2:8">
      <c r="B25047" s="2" t="s">
        <v>25519</v>
      </c>
      <c r="C25047" s="2">
        <v>36</v>
      </c>
      <c r="D25047" s="2" t="s">
        <v>475</v>
      </c>
      <c r="E25047" s="2"/>
      <c r="F25047" s="2"/>
      <c r="G25047" s="2"/>
      <c r="H25047" s="2"/>
    </row>
    <row r="25048" spans="2:8">
      <c r="B25048" s="2" t="s">
        <v>25520</v>
      </c>
      <c r="C25048" s="2">
        <v>35</v>
      </c>
      <c r="D25048" s="2" t="s">
        <v>475</v>
      </c>
      <c r="E25048" s="2"/>
      <c r="F25048" s="2"/>
      <c r="G25048" s="2"/>
      <c r="H25048" s="2"/>
    </row>
    <row r="25049" spans="2:8">
      <c r="B25049" s="2" t="s">
        <v>25521</v>
      </c>
      <c r="C25049" s="2">
        <v>31</v>
      </c>
      <c r="D25049" s="2" t="s">
        <v>475</v>
      </c>
      <c r="E25049" s="2"/>
      <c r="F25049" s="2"/>
      <c r="G25049" s="2"/>
      <c r="H25049" s="2"/>
    </row>
    <row r="25050" spans="2:8">
      <c r="B25050" s="2" t="s">
        <v>25522</v>
      </c>
      <c r="C25050" s="2">
        <v>33</v>
      </c>
      <c r="D25050" s="2" t="s">
        <v>475</v>
      </c>
      <c r="E25050" s="2"/>
      <c r="F25050" s="2"/>
      <c r="G25050" s="2"/>
      <c r="H25050" s="2"/>
    </row>
    <row r="25051" spans="2:8">
      <c r="B25051" s="2" t="s">
        <v>25523</v>
      </c>
      <c r="C25051" s="2">
        <v>33</v>
      </c>
      <c r="D25051" s="2" t="s">
        <v>475</v>
      </c>
      <c r="E25051" s="2"/>
      <c r="F25051" s="2"/>
      <c r="G25051" s="2"/>
      <c r="H25051" s="2"/>
    </row>
    <row r="25052" spans="2:8">
      <c r="B25052" s="2" t="s">
        <v>25524</v>
      </c>
      <c r="C25052" s="2">
        <v>33</v>
      </c>
      <c r="D25052" s="2" t="s">
        <v>475</v>
      </c>
      <c r="E25052" s="2"/>
      <c r="F25052" s="2"/>
      <c r="G25052" s="2"/>
      <c r="H25052" s="2"/>
    </row>
    <row r="25053" spans="2:8">
      <c r="B25053" s="2" t="s">
        <v>25525</v>
      </c>
      <c r="C25053" s="2">
        <v>32</v>
      </c>
      <c r="D25053" s="2" t="s">
        <v>475</v>
      </c>
      <c r="E25053" s="2"/>
      <c r="F25053" s="2"/>
      <c r="G25053" s="2"/>
      <c r="H25053" s="2"/>
    </row>
    <row r="25054" spans="2:8">
      <c r="B25054" s="2" t="s">
        <v>25526</v>
      </c>
      <c r="C25054" s="2">
        <v>39</v>
      </c>
      <c r="D25054" s="2" t="s">
        <v>475</v>
      </c>
      <c r="E25054" s="2"/>
      <c r="F25054" s="2"/>
      <c r="G25054" s="2"/>
      <c r="H25054" s="2"/>
    </row>
    <row r="25055" spans="2:8">
      <c r="B25055" s="2" t="s">
        <v>25527</v>
      </c>
      <c r="C25055" s="2">
        <v>40</v>
      </c>
      <c r="D25055" s="2" t="s">
        <v>475</v>
      </c>
      <c r="E25055" s="2"/>
      <c r="F25055" s="2"/>
      <c r="G25055" s="2"/>
      <c r="H25055" s="2"/>
    </row>
    <row r="25056" spans="2:8">
      <c r="B25056" s="2" t="s">
        <v>25528</v>
      </c>
      <c r="C25056" s="2">
        <v>40</v>
      </c>
      <c r="D25056" s="2" t="s">
        <v>475</v>
      </c>
      <c r="E25056" s="2"/>
      <c r="F25056" s="2"/>
      <c r="G25056" s="2"/>
      <c r="H25056" s="2"/>
    </row>
    <row r="25057" spans="2:8">
      <c r="B25057" s="2" t="s">
        <v>25529</v>
      </c>
      <c r="C25057" s="2">
        <v>39</v>
      </c>
      <c r="D25057" s="2" t="s">
        <v>475</v>
      </c>
      <c r="E25057" s="2"/>
      <c r="F25057" s="2"/>
      <c r="G25057" s="2"/>
      <c r="H25057" s="2"/>
    </row>
    <row r="25058" spans="2:8">
      <c r="B25058" s="2" t="s">
        <v>25530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25531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25532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25533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25534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25535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25536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25537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25538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25539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25540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25541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25542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25543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25544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25545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25546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25547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25548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25549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25550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25551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25552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25553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25554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25555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25556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25557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25558</v>
      </c>
      <c r="C25086" s="2">
        <v>34</v>
      </c>
      <c r="D25086" s="2" t="s">
        <v>475</v>
      </c>
      <c r="E25086" s="2"/>
      <c r="F25086" s="2"/>
      <c r="G25086" s="2"/>
      <c r="H25086" s="2"/>
    </row>
    <row r="25087" spans="2:8">
      <c r="B25087" s="2" t="s">
        <v>25559</v>
      </c>
      <c r="C25087" s="2">
        <v>33</v>
      </c>
      <c r="D25087" s="2" t="s">
        <v>475</v>
      </c>
      <c r="E25087" s="2"/>
      <c r="F25087" s="2"/>
      <c r="G25087" s="2"/>
      <c r="H25087" s="2"/>
    </row>
    <row r="25088" spans="2:8">
      <c r="B25088" s="2" t="s">
        <v>25560</v>
      </c>
      <c r="C25088" s="2">
        <v>30</v>
      </c>
      <c r="D25088" s="2" t="s">
        <v>475</v>
      </c>
      <c r="E25088" s="2"/>
      <c r="F25088" s="2"/>
      <c r="G25088" s="2"/>
      <c r="H25088" s="2"/>
    </row>
    <row r="25089" spans="2:8">
      <c r="B25089" s="2" t="s">
        <v>25561</v>
      </c>
      <c r="C25089" s="2">
        <v>31</v>
      </c>
      <c r="D25089" s="2" t="s">
        <v>475</v>
      </c>
      <c r="E25089" s="2"/>
      <c r="F25089" s="2"/>
      <c r="G25089" s="2"/>
      <c r="H25089" s="2"/>
    </row>
    <row r="25090" spans="2:8">
      <c r="B25090" s="2" t="s">
        <v>25562</v>
      </c>
      <c r="C25090" s="2">
        <v>32</v>
      </c>
      <c r="D25090" s="2" t="s">
        <v>475</v>
      </c>
      <c r="E25090" s="2"/>
      <c r="F25090" s="2"/>
      <c r="G25090" s="2"/>
      <c r="H25090" s="2"/>
    </row>
    <row r="25091" spans="2:8">
      <c r="B25091" s="2" t="s">
        <v>25563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25564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25565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25566</v>
      </c>
      <c r="C25094" s="2">
        <v>24</v>
      </c>
      <c r="D25094" s="2" t="s">
        <v>475</v>
      </c>
      <c r="E25094" s="2"/>
      <c r="F25094" s="2"/>
      <c r="G25094" s="2"/>
      <c r="H25094" s="2"/>
    </row>
    <row r="25095" spans="2:8">
      <c r="B25095" s="2" t="s">
        <v>25567</v>
      </c>
      <c r="C25095" s="2">
        <v>26</v>
      </c>
      <c r="D25095" s="2" t="s">
        <v>475</v>
      </c>
      <c r="E25095" s="2"/>
      <c r="F25095" s="2"/>
      <c r="G25095" s="2"/>
      <c r="H25095" s="2"/>
    </row>
    <row r="25096" spans="2:8">
      <c r="B25096" s="2" t="s">
        <v>25568</v>
      </c>
      <c r="C25096" s="2">
        <v>27</v>
      </c>
      <c r="D25096" s="2" t="s">
        <v>475</v>
      </c>
      <c r="E25096" s="2"/>
      <c r="F25096" s="2"/>
      <c r="G25096" s="2"/>
      <c r="H25096" s="2"/>
    </row>
    <row r="25097" spans="2:8">
      <c r="B25097" s="2" t="s">
        <v>25569</v>
      </c>
      <c r="C25097" s="2">
        <v>31</v>
      </c>
      <c r="D25097" s="2" t="s">
        <v>475</v>
      </c>
      <c r="E25097" s="2"/>
      <c r="F25097" s="2"/>
      <c r="G25097" s="2"/>
      <c r="H25097" s="2"/>
    </row>
    <row r="25098" spans="2:8">
      <c r="B25098" s="2" t="s">
        <v>25570</v>
      </c>
      <c r="C25098" s="2">
        <v>31</v>
      </c>
      <c r="D25098" s="2" t="s">
        <v>475</v>
      </c>
      <c r="E25098" s="2"/>
      <c r="F25098" s="2"/>
      <c r="G25098" s="2"/>
      <c r="H25098" s="2"/>
    </row>
    <row r="25099" spans="2:8">
      <c r="B25099" s="2" t="s">
        <v>25571</v>
      </c>
      <c r="C25099" s="2">
        <v>31</v>
      </c>
      <c r="D25099" s="2" t="s">
        <v>475</v>
      </c>
      <c r="E25099" s="2"/>
      <c r="F25099" s="2"/>
      <c r="G25099" s="2"/>
      <c r="H25099" s="2"/>
    </row>
    <row r="25100" spans="2:8">
      <c r="B25100" s="2" t="s">
        <v>25572</v>
      </c>
      <c r="C25100" s="2">
        <v>30</v>
      </c>
      <c r="D25100" s="2" t="s">
        <v>475</v>
      </c>
      <c r="E25100" s="2"/>
      <c r="F25100" s="2"/>
      <c r="G25100" s="2"/>
      <c r="H25100" s="2"/>
    </row>
    <row r="25101" spans="2:8">
      <c r="B25101" s="2" t="s">
        <v>25573</v>
      </c>
      <c r="C25101" s="2">
        <v>27</v>
      </c>
      <c r="D25101" s="2" t="s">
        <v>475</v>
      </c>
      <c r="E25101" s="2"/>
      <c r="F25101" s="2"/>
      <c r="G25101" s="2"/>
      <c r="H25101" s="2"/>
    </row>
    <row r="25102" spans="2:8">
      <c r="B25102" s="2" t="s">
        <v>25574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25575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25576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25577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25578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25579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25580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25581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25582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25583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25584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25585</v>
      </c>
      <c r="C25113" s="2">
        <v>36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25586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25587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25588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25589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25590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25591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25592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25593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25594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25595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25596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25597</v>
      </c>
      <c r="C25125" s="2">
        <v>31</v>
      </c>
      <c r="D25125" s="2" t="s">
        <v>475</v>
      </c>
      <c r="E25125" s="2"/>
      <c r="F25125" s="2"/>
      <c r="G25125" s="2"/>
      <c r="H25125" s="2"/>
    </row>
    <row r="25126" spans="2:8">
      <c r="B25126" s="2" t="s">
        <v>25598</v>
      </c>
      <c r="C25126" s="2">
        <v>33</v>
      </c>
      <c r="D25126" s="2" t="s">
        <v>475</v>
      </c>
      <c r="E25126" s="2"/>
      <c r="F25126" s="2"/>
      <c r="G25126" s="2"/>
      <c r="H25126" s="2"/>
    </row>
    <row r="25127" spans="2:8">
      <c r="B25127" s="2" t="s">
        <v>25599</v>
      </c>
      <c r="C25127" s="2">
        <v>33</v>
      </c>
      <c r="D25127" s="2" t="s">
        <v>475</v>
      </c>
      <c r="E25127" s="2"/>
      <c r="F25127" s="2"/>
      <c r="G25127" s="2"/>
      <c r="H25127" s="2"/>
    </row>
    <row r="25128" spans="2:8">
      <c r="B25128" s="2" t="s">
        <v>25600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25601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25602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25603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25604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25605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25606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25607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25608</v>
      </c>
      <c r="C25136" s="2">
        <v>38</v>
      </c>
      <c r="D25136" s="2" t="s">
        <v>475</v>
      </c>
      <c r="E25136" s="2"/>
      <c r="F25136" s="2"/>
      <c r="G25136" s="2"/>
      <c r="H25136" s="2"/>
    </row>
    <row r="25137" spans="2:8">
      <c r="B25137" s="2" t="s">
        <v>25609</v>
      </c>
      <c r="C25137" s="2">
        <v>41</v>
      </c>
      <c r="D25137" s="2" t="s">
        <v>475</v>
      </c>
      <c r="E25137" s="2"/>
      <c r="F25137" s="2"/>
      <c r="G25137" s="2"/>
      <c r="H25137" s="2"/>
    </row>
    <row r="25138" spans="2:8">
      <c r="B25138" s="2" t="s">
        <v>25610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25611</v>
      </c>
      <c r="C25139" s="2">
        <v>37</v>
      </c>
      <c r="D25139" s="2" t="s">
        <v>475</v>
      </c>
      <c r="E25139" s="2"/>
      <c r="F25139" s="2"/>
      <c r="G25139" s="2"/>
      <c r="H25139" s="2"/>
    </row>
    <row r="25140" spans="2:8">
      <c r="B25140" s="2" t="s">
        <v>25612</v>
      </c>
      <c r="C25140" s="2">
        <v>40</v>
      </c>
      <c r="D25140" s="2" t="s">
        <v>475</v>
      </c>
      <c r="E25140" s="2"/>
      <c r="F25140" s="2"/>
      <c r="G25140" s="2"/>
      <c r="H25140" s="2"/>
    </row>
    <row r="25141" spans="2:8">
      <c r="B25141" s="2" t="s">
        <v>25613</v>
      </c>
      <c r="C25141" s="2">
        <v>38</v>
      </c>
      <c r="D25141" s="2" t="s">
        <v>475</v>
      </c>
      <c r="E25141" s="2"/>
      <c r="F25141" s="2"/>
      <c r="G25141" s="2"/>
      <c r="H25141" s="2"/>
    </row>
    <row r="25142" spans="2:8">
      <c r="B25142" s="2" t="s">
        <v>25614</v>
      </c>
      <c r="C25142" s="2">
        <v>17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25615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25616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25617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25618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25619</v>
      </c>
      <c r="C25147" s="2">
        <v>28</v>
      </c>
      <c r="D25147" s="2" t="s">
        <v>475</v>
      </c>
      <c r="E25147" s="2"/>
      <c r="F25147" s="2"/>
      <c r="G25147" s="2"/>
      <c r="H25147" s="2"/>
    </row>
    <row r="25148" spans="2:8">
      <c r="B25148" s="2" t="s">
        <v>25620</v>
      </c>
      <c r="C25148" s="2">
        <v>30</v>
      </c>
      <c r="D25148" s="2" t="s">
        <v>475</v>
      </c>
      <c r="E25148" s="2"/>
      <c r="F25148" s="2"/>
      <c r="G25148" s="2"/>
      <c r="H25148" s="2"/>
    </row>
    <row r="25149" spans="2:8">
      <c r="B25149" s="2" t="s">
        <v>25621</v>
      </c>
      <c r="C25149" s="2">
        <v>31</v>
      </c>
      <c r="D25149" s="2" t="s">
        <v>475</v>
      </c>
      <c r="E25149" s="2"/>
      <c r="F25149" s="2"/>
      <c r="G25149" s="2"/>
      <c r="H25149" s="2"/>
    </row>
    <row r="25150" spans="2:8">
      <c r="B25150" s="2" t="s">
        <v>25622</v>
      </c>
      <c r="C25150" s="2">
        <v>32</v>
      </c>
      <c r="D25150" s="2" t="s">
        <v>475</v>
      </c>
      <c r="E25150" s="2"/>
      <c r="F25150" s="2"/>
      <c r="G25150" s="2"/>
      <c r="H25150" s="2"/>
    </row>
    <row r="25151" spans="2:8">
      <c r="B25151" s="2" t="s">
        <v>25623</v>
      </c>
      <c r="C25151" s="2">
        <v>32</v>
      </c>
      <c r="D25151" s="2" t="s">
        <v>475</v>
      </c>
      <c r="E25151" s="2"/>
      <c r="F25151" s="2"/>
      <c r="G25151" s="2"/>
      <c r="H25151" s="2"/>
    </row>
    <row r="25152" spans="2:8">
      <c r="B25152" s="2" t="s">
        <v>25624</v>
      </c>
      <c r="C25152" s="2">
        <v>32</v>
      </c>
      <c r="D25152" s="2" t="s">
        <v>475</v>
      </c>
      <c r="E25152" s="2"/>
      <c r="F25152" s="2"/>
      <c r="G25152" s="2"/>
      <c r="H25152" s="2"/>
    </row>
    <row r="25153" spans="2:8">
      <c r="B25153" s="2" t="s">
        <v>25625</v>
      </c>
      <c r="C25153" s="2">
        <v>34</v>
      </c>
      <c r="D25153" s="2" t="s">
        <v>475</v>
      </c>
      <c r="E25153" s="2"/>
      <c r="F25153" s="2"/>
      <c r="G25153" s="2"/>
      <c r="H25153" s="2"/>
    </row>
    <row r="25154" spans="2:8">
      <c r="B25154" s="2" t="s">
        <v>25626</v>
      </c>
      <c r="C25154" s="2">
        <v>34</v>
      </c>
      <c r="D25154" s="2" t="s">
        <v>475</v>
      </c>
      <c r="E25154" s="2"/>
      <c r="F25154" s="2"/>
      <c r="G25154" s="2"/>
      <c r="H25154" s="2"/>
    </row>
    <row r="25155" spans="2:8">
      <c r="B25155" s="2" t="s">
        <v>25627</v>
      </c>
      <c r="C25155" s="2">
        <v>34</v>
      </c>
      <c r="D25155" s="2" t="s">
        <v>475</v>
      </c>
      <c r="E25155" s="2"/>
      <c r="F25155" s="2"/>
      <c r="G25155" s="2"/>
      <c r="H25155" s="2"/>
    </row>
    <row r="25156" spans="2:8">
      <c r="B25156" s="2" t="s">
        <v>25628</v>
      </c>
      <c r="C25156" s="2">
        <v>32</v>
      </c>
      <c r="D25156" s="2" t="s">
        <v>475</v>
      </c>
      <c r="E25156" s="2"/>
      <c r="F25156" s="2"/>
      <c r="G25156" s="2"/>
      <c r="H25156" s="2"/>
    </row>
    <row r="25157" spans="2:8">
      <c r="B25157" s="2" t="s">
        <v>25629</v>
      </c>
      <c r="C25157" s="2">
        <v>27</v>
      </c>
      <c r="D25157" s="2" t="s">
        <v>475</v>
      </c>
      <c r="E25157" s="2"/>
      <c r="F25157" s="2"/>
      <c r="G25157" s="2"/>
      <c r="H25157" s="2"/>
    </row>
    <row r="25158" spans="2:8">
      <c r="B25158" s="2" t="s">
        <v>25630</v>
      </c>
      <c r="C25158" s="2">
        <v>42</v>
      </c>
      <c r="D25158" s="2" t="s">
        <v>475</v>
      </c>
      <c r="E25158" s="2"/>
      <c r="F25158" s="2"/>
      <c r="G25158" s="2"/>
      <c r="H25158" s="2"/>
    </row>
    <row r="25159" spans="2:8">
      <c r="B25159" s="2" t="s">
        <v>25631</v>
      </c>
      <c r="C25159" s="2">
        <v>44</v>
      </c>
      <c r="D25159" s="2" t="s">
        <v>475</v>
      </c>
      <c r="E25159" s="2"/>
      <c r="F25159" s="2"/>
      <c r="G25159" s="2"/>
      <c r="H25159" s="2"/>
    </row>
    <row r="25160" spans="2:8">
      <c r="B25160" s="2" t="s">
        <v>25632</v>
      </c>
      <c r="C25160" s="2">
        <v>44</v>
      </c>
      <c r="D25160" s="2" t="s">
        <v>475</v>
      </c>
      <c r="E25160" s="2"/>
      <c r="F25160" s="2"/>
      <c r="G25160" s="2"/>
      <c r="H25160" s="2"/>
    </row>
    <row r="25161" spans="2:8">
      <c r="B25161" s="2" t="s">
        <v>25633</v>
      </c>
      <c r="C25161" s="2">
        <v>42</v>
      </c>
      <c r="D25161" s="2" t="s">
        <v>475</v>
      </c>
      <c r="E25161" s="2"/>
      <c r="F25161" s="2"/>
      <c r="G25161" s="2"/>
      <c r="H25161" s="2"/>
    </row>
    <row r="25162" spans="2:8">
      <c r="B25162" s="2" t="s">
        <v>25634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25635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25636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25637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25638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25639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25640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25641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25642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25643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25644</v>
      </c>
      <c r="C25172" s="2">
        <v>38</v>
      </c>
      <c r="D25172" s="2" t="s">
        <v>475</v>
      </c>
      <c r="E25172" s="2"/>
      <c r="F25172" s="2"/>
      <c r="G25172" s="2"/>
      <c r="H25172" s="2"/>
    </row>
    <row r="25173" spans="2:8">
      <c r="B25173" s="2" t="s">
        <v>25645</v>
      </c>
      <c r="C25173" s="2">
        <v>39</v>
      </c>
      <c r="D25173" s="2" t="s">
        <v>475</v>
      </c>
      <c r="E25173" s="2"/>
      <c r="F25173" s="2"/>
      <c r="G25173" s="2"/>
      <c r="H25173" s="2"/>
    </row>
    <row r="25174" spans="2:8">
      <c r="B25174" s="2" t="s">
        <v>25646</v>
      </c>
      <c r="C25174" s="2">
        <v>40</v>
      </c>
      <c r="D25174" s="2" t="s">
        <v>475</v>
      </c>
      <c r="E25174" s="2"/>
      <c r="F25174" s="2"/>
      <c r="G25174" s="2"/>
      <c r="H25174" s="2"/>
    </row>
    <row r="25175" spans="2:8">
      <c r="B25175" s="2" t="s">
        <v>25647</v>
      </c>
      <c r="C25175" s="2">
        <v>39</v>
      </c>
      <c r="D25175" s="2" t="s">
        <v>475</v>
      </c>
      <c r="E25175" s="2"/>
      <c r="F25175" s="2"/>
      <c r="G25175" s="2"/>
      <c r="H25175" s="2"/>
    </row>
    <row r="25176" spans="2:8">
      <c r="B25176" s="2" t="s">
        <v>25648</v>
      </c>
      <c r="C25176" s="2">
        <v>36</v>
      </c>
      <c r="D25176" s="2" t="s">
        <v>475</v>
      </c>
      <c r="E25176" s="2"/>
      <c r="F25176" s="2"/>
      <c r="G25176" s="2"/>
      <c r="H25176" s="2"/>
    </row>
    <row r="25177" spans="2:8">
      <c r="B25177" s="2" t="s">
        <v>25649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25650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25651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25652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25653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25654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25655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25656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25657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25658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25659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25660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25661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25662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25663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25664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25665</v>
      </c>
      <c r="C25193" s="2">
        <v>47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25666</v>
      </c>
      <c r="C25194" s="2">
        <v>49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25667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25668</v>
      </c>
      <c r="C25196" s="2">
        <v>43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25669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25670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25671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25672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25673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25674</v>
      </c>
      <c r="C25202" s="2">
        <v>36</v>
      </c>
      <c r="D25202" s="2" t="s">
        <v>475</v>
      </c>
      <c r="E25202" s="2"/>
      <c r="F25202" s="2"/>
      <c r="G25202" s="2"/>
      <c r="H25202" s="2"/>
    </row>
    <row r="25203" spans="2:8">
      <c r="B25203" s="2" t="s">
        <v>25675</v>
      </c>
      <c r="C25203" s="2">
        <v>40</v>
      </c>
      <c r="D25203" s="2" t="s">
        <v>475</v>
      </c>
      <c r="E25203" s="2"/>
      <c r="F25203" s="2"/>
      <c r="G25203" s="2"/>
      <c r="H25203" s="2"/>
    </row>
    <row r="25204" spans="2:8">
      <c r="B25204" s="2" t="s">
        <v>25676</v>
      </c>
      <c r="C25204" s="2">
        <v>41</v>
      </c>
      <c r="D25204" s="2" t="s">
        <v>475</v>
      </c>
      <c r="E25204" s="2"/>
      <c r="F25204" s="2"/>
      <c r="G25204" s="2"/>
      <c r="H25204" s="2"/>
    </row>
    <row r="25205" spans="2:8">
      <c r="B25205" s="2" t="s">
        <v>25677</v>
      </c>
      <c r="C25205" s="2">
        <v>40</v>
      </c>
      <c r="D25205" s="2" t="s">
        <v>475</v>
      </c>
      <c r="E25205" s="2"/>
      <c r="F25205" s="2"/>
      <c r="G25205" s="2"/>
      <c r="H25205" s="2"/>
    </row>
    <row r="25206" spans="2:8">
      <c r="B25206" s="2" t="s">
        <v>25678</v>
      </c>
      <c r="C25206" s="2">
        <v>36</v>
      </c>
      <c r="D25206" s="2" t="s">
        <v>475</v>
      </c>
      <c r="E25206" s="2"/>
      <c r="F25206" s="2"/>
      <c r="G25206" s="2"/>
      <c r="H25206" s="2"/>
    </row>
    <row r="25207" spans="2:8">
      <c r="B25207" s="2" t="s">
        <v>25679</v>
      </c>
      <c r="C25207" s="2">
        <v>29</v>
      </c>
      <c r="D25207" s="2" t="s">
        <v>475</v>
      </c>
      <c r="E25207" s="2"/>
      <c r="F25207" s="2"/>
      <c r="G25207" s="2"/>
      <c r="H25207" s="2"/>
    </row>
    <row r="25208" spans="2:8">
      <c r="B25208" s="2" t="s">
        <v>25680</v>
      </c>
      <c r="C25208" s="2">
        <v>24</v>
      </c>
      <c r="D25208" s="2" t="s">
        <v>475</v>
      </c>
      <c r="E25208" s="2"/>
      <c r="F25208" s="2"/>
      <c r="G25208" s="2"/>
      <c r="H25208" s="2"/>
    </row>
    <row r="25209" spans="2:8">
      <c r="B25209" s="2" t="s">
        <v>25681</v>
      </c>
      <c r="C25209" s="2">
        <v>26</v>
      </c>
      <c r="D25209" s="2" t="s">
        <v>475</v>
      </c>
      <c r="E25209" s="2"/>
      <c r="F25209" s="2"/>
      <c r="G25209" s="2"/>
      <c r="H25209" s="2"/>
    </row>
    <row r="25210" spans="2:8">
      <c r="B25210" s="2" t="s">
        <v>25682</v>
      </c>
      <c r="C25210" s="2">
        <v>31</v>
      </c>
      <c r="D25210" s="2" t="s">
        <v>475</v>
      </c>
      <c r="E25210" s="2"/>
      <c r="F25210" s="2"/>
      <c r="G25210" s="2"/>
      <c r="H25210" s="2"/>
    </row>
    <row r="25211" spans="2:8">
      <c r="B25211" s="2" t="s">
        <v>25683</v>
      </c>
      <c r="C25211" s="2">
        <v>33</v>
      </c>
      <c r="D25211" s="2" t="s">
        <v>475</v>
      </c>
      <c r="E25211" s="2"/>
      <c r="F25211" s="2"/>
      <c r="G25211" s="2"/>
      <c r="H25211" s="2"/>
    </row>
    <row r="25212" spans="2:8">
      <c r="B25212" s="2" t="s">
        <v>25684</v>
      </c>
      <c r="C25212" s="2">
        <v>34</v>
      </c>
      <c r="D25212" s="2" t="s">
        <v>475</v>
      </c>
      <c r="E25212" s="2"/>
      <c r="F25212" s="2"/>
      <c r="G25212" s="2"/>
      <c r="H25212" s="2"/>
    </row>
    <row r="25213" spans="2:8">
      <c r="B25213" s="2" t="s">
        <v>25685</v>
      </c>
      <c r="C25213" s="2">
        <v>34</v>
      </c>
      <c r="D25213" s="2" t="s">
        <v>475</v>
      </c>
      <c r="E25213" s="2"/>
      <c r="F25213" s="2"/>
      <c r="G25213" s="2"/>
      <c r="H25213" s="2"/>
    </row>
    <row r="25214" spans="2:8">
      <c r="B25214" s="2" t="s">
        <v>25686</v>
      </c>
      <c r="C25214" s="2">
        <v>30</v>
      </c>
      <c r="D25214" s="2" t="s">
        <v>475</v>
      </c>
      <c r="E25214" s="2"/>
      <c r="F25214" s="2"/>
      <c r="G25214" s="2"/>
      <c r="H25214" s="2"/>
    </row>
    <row r="25215" spans="2:8">
      <c r="B25215" s="2" t="s">
        <v>25687</v>
      </c>
      <c r="C25215" s="2">
        <v>37</v>
      </c>
      <c r="D25215" s="2" t="s">
        <v>475</v>
      </c>
      <c r="E25215" s="2"/>
      <c r="F25215" s="2"/>
      <c r="G25215" s="2"/>
      <c r="H25215" s="2"/>
    </row>
    <row r="25216" spans="2:8">
      <c r="B25216" s="2" t="s">
        <v>25688</v>
      </c>
      <c r="C25216" s="2">
        <v>39</v>
      </c>
      <c r="D25216" s="2" t="s">
        <v>475</v>
      </c>
      <c r="E25216" s="2"/>
      <c r="F25216" s="2"/>
      <c r="G25216" s="2"/>
      <c r="H25216" s="2"/>
    </row>
    <row r="25217" spans="2:8">
      <c r="B25217" s="2" t="s">
        <v>25689</v>
      </c>
      <c r="C25217" s="2">
        <v>38</v>
      </c>
      <c r="D25217" s="2" t="s">
        <v>475</v>
      </c>
      <c r="E25217" s="2"/>
      <c r="F25217" s="2"/>
      <c r="G25217" s="2"/>
      <c r="H25217" s="2"/>
    </row>
    <row r="25218" spans="2:8">
      <c r="B25218" s="2" t="s">
        <v>25690</v>
      </c>
      <c r="C25218" s="2">
        <v>35</v>
      </c>
      <c r="D25218" s="2" t="s">
        <v>475</v>
      </c>
      <c r="E25218" s="2"/>
      <c r="F25218" s="2"/>
      <c r="G25218" s="2"/>
      <c r="H25218" s="2"/>
    </row>
    <row r="25219" spans="2:8">
      <c r="B25219" s="2" t="s">
        <v>25691</v>
      </c>
      <c r="C25219" s="2">
        <v>28</v>
      </c>
      <c r="D25219" s="2" t="s">
        <v>475</v>
      </c>
      <c r="E25219" s="2"/>
      <c r="F25219" s="2"/>
      <c r="G25219" s="2"/>
      <c r="H25219" s="2"/>
    </row>
    <row r="25220" spans="2:8">
      <c r="B25220" s="2" t="s">
        <v>25692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25693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25694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25695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25696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25697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25698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25699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25700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25701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25702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25703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25704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25705</v>
      </c>
      <c r="C25233" s="2">
        <v>36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25706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25707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25708</v>
      </c>
      <c r="C25236" s="2">
        <v>31</v>
      </c>
      <c r="D25236" s="2" t="s">
        <v>475</v>
      </c>
      <c r="E25236" s="2"/>
      <c r="F25236" s="2"/>
      <c r="G25236" s="2"/>
      <c r="H25236" s="2"/>
    </row>
    <row r="25237" spans="2:8">
      <c r="B25237" s="2" t="s">
        <v>25709</v>
      </c>
      <c r="C25237" s="2">
        <v>37</v>
      </c>
      <c r="D25237" s="2" t="s">
        <v>475</v>
      </c>
      <c r="E25237" s="2"/>
      <c r="F25237" s="2"/>
      <c r="G25237" s="2"/>
      <c r="H25237" s="2"/>
    </row>
    <row r="25238" spans="2:8">
      <c r="B25238" s="2" t="s">
        <v>25710</v>
      </c>
      <c r="C25238" s="2">
        <v>38</v>
      </c>
      <c r="D25238" s="2" t="s">
        <v>475</v>
      </c>
      <c r="E25238" s="2"/>
      <c r="F25238" s="2"/>
      <c r="G25238" s="2"/>
      <c r="H25238" s="2"/>
    </row>
    <row r="25239" spans="2:8">
      <c r="B25239" s="2" t="s">
        <v>25711</v>
      </c>
      <c r="C25239" s="2">
        <v>37</v>
      </c>
      <c r="D25239" s="2" t="s">
        <v>475</v>
      </c>
      <c r="E25239" s="2"/>
      <c r="F25239" s="2"/>
      <c r="G25239" s="2"/>
      <c r="H25239" s="2"/>
    </row>
    <row r="25240" spans="2:8">
      <c r="B25240" s="2" t="s">
        <v>25712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25713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25714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25715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25716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25717</v>
      </c>
      <c r="C25245" s="2">
        <v>39</v>
      </c>
      <c r="D25245" s="2" t="s">
        <v>475</v>
      </c>
      <c r="E25245" s="2"/>
      <c r="F25245" s="2"/>
      <c r="G25245" s="2"/>
      <c r="H25245" s="2"/>
    </row>
    <row r="25246" spans="2:8">
      <c r="B25246" s="2" t="s">
        <v>25718</v>
      </c>
      <c r="C25246" s="2">
        <v>40</v>
      </c>
      <c r="D25246" s="2" t="s">
        <v>475</v>
      </c>
      <c r="E25246" s="2"/>
      <c r="F25246" s="2"/>
      <c r="G25246" s="2"/>
      <c r="H25246" s="2"/>
    </row>
    <row r="25247" spans="2:8">
      <c r="B25247" s="2" t="s">
        <v>25719</v>
      </c>
      <c r="C25247" s="2">
        <v>40</v>
      </c>
      <c r="D25247" s="2" t="s">
        <v>475</v>
      </c>
      <c r="E25247" s="2"/>
      <c r="F25247" s="2"/>
      <c r="G25247" s="2"/>
      <c r="H25247" s="2"/>
    </row>
    <row r="25248" spans="2:8">
      <c r="B25248" s="2" t="s">
        <v>25720</v>
      </c>
      <c r="C25248" s="2">
        <v>38</v>
      </c>
      <c r="D25248" s="2" t="s">
        <v>475</v>
      </c>
      <c r="E25248" s="2"/>
      <c r="F25248" s="2"/>
      <c r="G25248" s="2"/>
      <c r="H25248" s="2"/>
    </row>
    <row r="25249" spans="2:8">
      <c r="B25249" s="2" t="s">
        <v>25721</v>
      </c>
      <c r="C25249" s="2">
        <v>37</v>
      </c>
      <c r="D25249" s="2" t="s">
        <v>475</v>
      </c>
      <c r="E25249" s="2"/>
      <c r="F25249" s="2"/>
      <c r="G25249" s="2"/>
      <c r="H25249" s="2"/>
    </row>
    <row r="25250" spans="2:8">
      <c r="B25250" s="2" t="s">
        <v>25722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25723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25724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25725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25726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25727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25728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25729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25730</v>
      </c>
      <c r="C25258" s="2">
        <v>43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25731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25732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25733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25734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25735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25736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25737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25738</v>
      </c>
      <c r="C25266" s="2">
        <v>30</v>
      </c>
      <c r="D25266" s="2" t="s">
        <v>475</v>
      </c>
      <c r="E25266" s="2"/>
      <c r="F25266" s="2"/>
      <c r="G25266" s="2"/>
      <c r="H25266" s="2"/>
    </row>
    <row r="25267" spans="2:8">
      <c r="B25267" s="2" t="s">
        <v>25739</v>
      </c>
      <c r="C25267" s="2">
        <v>32</v>
      </c>
      <c r="D25267" s="2" t="s">
        <v>475</v>
      </c>
      <c r="E25267" s="2"/>
      <c r="F25267" s="2"/>
      <c r="G25267" s="2"/>
      <c r="H25267" s="2"/>
    </row>
    <row r="25268" spans="2:8">
      <c r="B25268" s="2" t="s">
        <v>25740</v>
      </c>
      <c r="C25268" s="2">
        <v>33</v>
      </c>
      <c r="D25268" s="2" t="s">
        <v>475</v>
      </c>
      <c r="E25268" s="2"/>
      <c r="F25268" s="2"/>
      <c r="G25268" s="2"/>
      <c r="H25268" s="2"/>
    </row>
    <row r="25269" spans="2:8">
      <c r="B25269" s="2" t="s">
        <v>25741</v>
      </c>
      <c r="C25269" s="2">
        <v>34</v>
      </c>
      <c r="D25269" s="2" t="s">
        <v>475</v>
      </c>
      <c r="E25269" s="2"/>
      <c r="F25269" s="2"/>
      <c r="G25269" s="2"/>
      <c r="H25269" s="2"/>
    </row>
    <row r="25270" spans="2:8">
      <c r="B25270" s="2" t="s">
        <v>25742</v>
      </c>
      <c r="C25270" s="2">
        <v>33</v>
      </c>
      <c r="D25270" s="2" t="s">
        <v>475</v>
      </c>
      <c r="E25270" s="2"/>
      <c r="F25270" s="2"/>
      <c r="G25270" s="2"/>
      <c r="H25270" s="2"/>
    </row>
    <row r="25271" spans="2:8">
      <c r="B25271" s="2" t="s">
        <v>25743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25744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25745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25746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25747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25748</v>
      </c>
      <c r="C25276" s="2">
        <v>43</v>
      </c>
      <c r="D25276" s="2" t="s">
        <v>475</v>
      </c>
      <c r="E25276" s="2"/>
      <c r="F25276" s="2"/>
      <c r="G25276" s="2"/>
      <c r="H25276" s="2"/>
    </row>
    <row r="25277" spans="2:8">
      <c r="B25277" s="2" t="s">
        <v>25749</v>
      </c>
      <c r="C25277" s="2">
        <v>47</v>
      </c>
      <c r="D25277" s="2" t="s">
        <v>475</v>
      </c>
      <c r="E25277" s="2"/>
      <c r="F25277" s="2"/>
      <c r="G25277" s="2"/>
      <c r="H25277" s="2"/>
    </row>
    <row r="25278" spans="2:8">
      <c r="B25278" s="2" t="s">
        <v>25750</v>
      </c>
      <c r="C25278" s="2">
        <v>38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25751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25752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25753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25754</v>
      </c>
      <c r="C25282" s="2">
        <v>38</v>
      </c>
      <c r="D25282" s="2" t="s">
        <v>475</v>
      </c>
      <c r="E25282" s="2"/>
      <c r="F25282" s="2"/>
      <c r="G25282" s="2"/>
      <c r="H25282" s="2"/>
    </row>
    <row r="25283" spans="2:8">
      <c r="B25283" s="2" t="s">
        <v>25755</v>
      </c>
      <c r="C25283" s="2">
        <v>39</v>
      </c>
      <c r="D25283" s="2" t="s">
        <v>475</v>
      </c>
      <c r="E25283" s="2"/>
      <c r="F25283" s="2"/>
      <c r="G25283" s="2"/>
      <c r="H25283" s="2"/>
    </row>
    <row r="25284" spans="2:8">
      <c r="B25284" s="2" t="s">
        <v>25756</v>
      </c>
      <c r="C25284" s="2">
        <v>41</v>
      </c>
      <c r="D25284" s="2" t="s">
        <v>475</v>
      </c>
      <c r="E25284" s="2"/>
      <c r="F25284" s="2"/>
      <c r="G25284" s="2"/>
      <c r="H25284" s="2"/>
    </row>
    <row r="25285" spans="2:8">
      <c r="B25285" s="2" t="s">
        <v>25757</v>
      </c>
      <c r="C25285" s="2">
        <v>39</v>
      </c>
      <c r="D25285" s="2" t="s">
        <v>475</v>
      </c>
      <c r="E25285" s="2"/>
      <c r="F25285" s="2"/>
      <c r="G25285" s="2"/>
      <c r="H25285" s="2"/>
    </row>
    <row r="25286" spans="2:8">
      <c r="B25286" s="2" t="s">
        <v>25758</v>
      </c>
      <c r="C25286" s="2">
        <v>37</v>
      </c>
      <c r="D25286" s="2" t="s">
        <v>475</v>
      </c>
      <c r="E25286" s="2"/>
      <c r="F25286" s="2"/>
      <c r="G25286" s="2"/>
      <c r="H25286" s="2"/>
    </row>
    <row r="25287" spans="2:8">
      <c r="B25287" s="2" t="s">
        <v>25759</v>
      </c>
      <c r="C25287" s="2">
        <v>34</v>
      </c>
      <c r="D25287" s="2" t="s">
        <v>475</v>
      </c>
      <c r="E25287" s="2"/>
      <c r="F25287" s="2"/>
      <c r="G25287" s="2"/>
      <c r="H25287" s="2"/>
    </row>
    <row r="25288" spans="2:8">
      <c r="B25288" s="2" t="s">
        <v>25760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25761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25762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25763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25764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25765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25766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25767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25768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25769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25770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25771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25772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25773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25774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25775</v>
      </c>
      <c r="C25303" s="2">
        <v>41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25776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25777</v>
      </c>
      <c r="C25305" s="2">
        <v>37</v>
      </c>
      <c r="D25305" s="2" t="s">
        <v>475</v>
      </c>
      <c r="E25305" s="2"/>
      <c r="F25305" s="2"/>
      <c r="G25305" s="2"/>
      <c r="H25305" s="2"/>
    </row>
    <row r="25306" spans="2:8">
      <c r="B25306" s="2" t="s">
        <v>25778</v>
      </c>
      <c r="C25306" s="2">
        <v>39</v>
      </c>
      <c r="D25306" s="2" t="s">
        <v>475</v>
      </c>
      <c r="E25306" s="2"/>
      <c r="F25306" s="2"/>
      <c r="G25306" s="2"/>
      <c r="H25306" s="2"/>
    </row>
    <row r="25307" spans="2:8">
      <c r="B25307" s="2" t="s">
        <v>25779</v>
      </c>
      <c r="C25307" s="2">
        <v>39</v>
      </c>
      <c r="D25307" s="2" t="s">
        <v>475</v>
      </c>
      <c r="E25307" s="2"/>
      <c r="F25307" s="2"/>
      <c r="G25307" s="2"/>
      <c r="H25307" s="2"/>
    </row>
    <row r="25308" spans="2:8">
      <c r="B25308" s="2" t="s">
        <v>25780</v>
      </c>
      <c r="C25308" s="2">
        <v>37</v>
      </c>
      <c r="D25308" s="2" t="s">
        <v>475</v>
      </c>
      <c r="E25308" s="2"/>
      <c r="F25308" s="2"/>
      <c r="G25308" s="2"/>
      <c r="H25308" s="2"/>
    </row>
    <row r="25309" spans="2:8">
      <c r="B25309" s="2" t="s">
        <v>25781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25782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25783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25784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25785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25786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25787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25788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25789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25790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25791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25792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25793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25794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25795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25796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25797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25798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25799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25800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25801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25802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25803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25804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25805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25806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25807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25808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25809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25810</v>
      </c>
      <c r="C25338" s="2">
        <v>34</v>
      </c>
      <c r="D25338" s="2" t="s">
        <v>475</v>
      </c>
      <c r="E25338" s="2"/>
      <c r="F25338" s="2"/>
      <c r="G25338" s="2"/>
      <c r="H25338" s="2"/>
    </row>
    <row r="25339" spans="2:8">
      <c r="B25339" s="2" t="s">
        <v>25811</v>
      </c>
      <c r="C25339" s="2">
        <v>34</v>
      </c>
      <c r="D25339" s="2" t="s">
        <v>475</v>
      </c>
      <c r="E25339" s="2"/>
      <c r="F25339" s="2"/>
      <c r="G25339" s="2"/>
      <c r="H25339" s="2"/>
    </row>
    <row r="25340" spans="2:8">
      <c r="B25340" s="2" t="s">
        <v>25812</v>
      </c>
      <c r="C25340" s="2">
        <v>34</v>
      </c>
      <c r="D25340" s="2" t="s">
        <v>475</v>
      </c>
      <c r="E25340" s="2"/>
      <c r="F25340" s="2"/>
      <c r="G25340" s="2"/>
      <c r="H25340" s="2"/>
    </row>
    <row r="25341" spans="2:8">
      <c r="B25341" s="2" t="s">
        <v>25813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25814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25815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25816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25817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25818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25819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25820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25821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25822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25823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25824</v>
      </c>
      <c r="C25352" s="2">
        <v>31</v>
      </c>
      <c r="D25352" s="2" t="s">
        <v>475</v>
      </c>
      <c r="E25352" s="2"/>
      <c r="F25352" s="2"/>
      <c r="G25352" s="2"/>
      <c r="H25352" s="2"/>
    </row>
    <row r="25353" spans="2:8">
      <c r="B25353" s="2" t="s">
        <v>25825</v>
      </c>
      <c r="C25353" s="2">
        <v>33</v>
      </c>
      <c r="D25353" s="2" t="s">
        <v>475</v>
      </c>
      <c r="E25353" s="2"/>
      <c r="F25353" s="2"/>
      <c r="G25353" s="2"/>
      <c r="H25353" s="2"/>
    </row>
    <row r="25354" spans="2:8">
      <c r="B25354" s="2" t="s">
        <v>25826</v>
      </c>
      <c r="C25354" s="2">
        <v>34</v>
      </c>
      <c r="D25354" s="2" t="s">
        <v>475</v>
      </c>
      <c r="E25354" s="2"/>
      <c r="F25354" s="2"/>
      <c r="G25354" s="2"/>
      <c r="H25354" s="2"/>
    </row>
    <row r="25355" spans="2:8">
      <c r="B25355" s="2" t="s">
        <v>25827</v>
      </c>
      <c r="C25355" s="2">
        <v>35</v>
      </c>
      <c r="D25355" s="2" t="s">
        <v>475</v>
      </c>
      <c r="E25355" s="2"/>
      <c r="F25355" s="2"/>
      <c r="G25355" s="2"/>
      <c r="H25355" s="2"/>
    </row>
    <row r="25356" spans="2:8">
      <c r="B25356" s="2" t="s">
        <v>25828</v>
      </c>
      <c r="C25356" s="2">
        <v>34</v>
      </c>
      <c r="D25356" s="2" t="s">
        <v>475</v>
      </c>
      <c r="E25356" s="2"/>
      <c r="F25356" s="2"/>
      <c r="G25356" s="2"/>
      <c r="H25356" s="2"/>
    </row>
    <row r="25357" spans="2:8">
      <c r="B25357" s="2" t="s">
        <v>25829</v>
      </c>
      <c r="C25357" s="2">
        <v>32</v>
      </c>
      <c r="D25357" s="2" t="s">
        <v>475</v>
      </c>
      <c r="E25357" s="2"/>
      <c r="F25357" s="2"/>
      <c r="G25357" s="2"/>
      <c r="H25357" s="2"/>
    </row>
    <row r="25358" spans="2:8">
      <c r="B25358" s="2" t="s">
        <v>25830</v>
      </c>
      <c r="C25358" s="2">
        <v>37</v>
      </c>
      <c r="D25358" s="2" t="s">
        <v>475</v>
      </c>
      <c r="E25358" s="2"/>
      <c r="F25358" s="2"/>
      <c r="G25358" s="2"/>
      <c r="H25358" s="2"/>
    </row>
    <row r="25359" spans="2:8">
      <c r="B25359" s="2" t="s">
        <v>25831</v>
      </c>
      <c r="C25359" s="2">
        <v>37</v>
      </c>
      <c r="D25359" s="2" t="s">
        <v>475</v>
      </c>
      <c r="E25359" s="2"/>
      <c r="F25359" s="2"/>
      <c r="G25359" s="2"/>
      <c r="H25359" s="2"/>
    </row>
    <row r="25360" spans="2:8">
      <c r="B25360" s="2" t="s">
        <v>25832</v>
      </c>
      <c r="C25360" s="2">
        <v>36</v>
      </c>
      <c r="D25360" s="2" t="s">
        <v>475</v>
      </c>
      <c r="E25360" s="2"/>
      <c r="F25360" s="2"/>
      <c r="G25360" s="2"/>
      <c r="H25360" s="2"/>
    </row>
    <row r="25361" spans="2:8">
      <c r="B25361" s="2" t="s">
        <v>25833</v>
      </c>
      <c r="C25361" s="2">
        <v>35</v>
      </c>
      <c r="D25361" s="2" t="s">
        <v>475</v>
      </c>
      <c r="E25361" s="2"/>
      <c r="F25361" s="2"/>
      <c r="G25361" s="2"/>
      <c r="H25361" s="2"/>
    </row>
    <row r="25362" spans="2:8">
      <c r="B25362" s="2" t="s">
        <v>25834</v>
      </c>
      <c r="C25362" s="2">
        <v>33</v>
      </c>
      <c r="D25362" s="2" t="s">
        <v>475</v>
      </c>
      <c r="E25362" s="2"/>
      <c r="F25362" s="2"/>
      <c r="G25362" s="2"/>
      <c r="H25362" s="2"/>
    </row>
    <row r="25363" spans="2:8">
      <c r="B25363" s="2" t="s">
        <v>25835</v>
      </c>
      <c r="C25363" s="2">
        <v>32</v>
      </c>
      <c r="D25363" s="2" t="s">
        <v>475</v>
      </c>
      <c r="E25363" s="2"/>
      <c r="F25363" s="2"/>
      <c r="G25363" s="2"/>
      <c r="H25363" s="2"/>
    </row>
    <row r="25364" spans="2:8">
      <c r="B25364" s="2" t="s">
        <v>25836</v>
      </c>
      <c r="C25364" s="2">
        <v>37</v>
      </c>
      <c r="D25364" s="2" t="s">
        <v>475</v>
      </c>
      <c r="E25364" s="2"/>
      <c r="F25364" s="2"/>
      <c r="G25364" s="2"/>
      <c r="H25364" s="2"/>
    </row>
    <row r="25365" spans="2:8">
      <c r="B25365" s="2" t="s">
        <v>25837</v>
      </c>
      <c r="C25365" s="2">
        <v>37</v>
      </c>
      <c r="D25365" s="2" t="s">
        <v>475</v>
      </c>
      <c r="E25365" s="2"/>
      <c r="F25365" s="2"/>
      <c r="G25365" s="2"/>
      <c r="H25365" s="2"/>
    </row>
    <row r="25366" spans="2:8">
      <c r="B25366" s="2" t="s">
        <v>25838</v>
      </c>
      <c r="C25366" s="2">
        <v>36</v>
      </c>
      <c r="D25366" s="2" t="s">
        <v>475</v>
      </c>
      <c r="E25366" s="2"/>
      <c r="F25366" s="2"/>
      <c r="G25366" s="2"/>
      <c r="H25366" s="2"/>
    </row>
    <row r="25367" spans="2:8">
      <c r="B25367" s="2" t="s">
        <v>25839</v>
      </c>
      <c r="C25367" s="2">
        <v>35</v>
      </c>
      <c r="D25367" s="2" t="s">
        <v>475</v>
      </c>
      <c r="E25367" s="2"/>
      <c r="F25367" s="2"/>
      <c r="G25367" s="2"/>
      <c r="H25367" s="2"/>
    </row>
    <row r="25368" spans="2:8">
      <c r="B25368" s="2" t="s">
        <v>25840</v>
      </c>
      <c r="C25368" s="2">
        <v>33</v>
      </c>
      <c r="D25368" s="2" t="s">
        <v>475</v>
      </c>
      <c r="E25368" s="2"/>
      <c r="F25368" s="2"/>
      <c r="G25368" s="2"/>
      <c r="H25368" s="2"/>
    </row>
    <row r="25369" spans="2:8">
      <c r="B25369" s="2" t="s">
        <v>25841</v>
      </c>
      <c r="C25369" s="2">
        <v>30</v>
      </c>
      <c r="D25369" s="2" t="s">
        <v>475</v>
      </c>
      <c r="E25369" s="2"/>
      <c r="F25369" s="2"/>
      <c r="G25369" s="2"/>
      <c r="H25369" s="2"/>
    </row>
    <row r="25370" spans="2:8">
      <c r="B25370" s="2" t="s">
        <v>25842</v>
      </c>
      <c r="C25370" s="2">
        <v>23</v>
      </c>
      <c r="D25370" s="2" t="s">
        <v>475</v>
      </c>
      <c r="E25370" s="2"/>
      <c r="F25370" s="2"/>
      <c r="G25370" s="2"/>
      <c r="H25370" s="2"/>
    </row>
    <row r="25371" spans="2:8">
      <c r="B25371" s="2" t="s">
        <v>25843</v>
      </c>
      <c r="C25371" s="2">
        <v>39</v>
      </c>
      <c r="D25371" s="2" t="s">
        <v>475</v>
      </c>
      <c r="E25371" s="2"/>
      <c r="F25371" s="2"/>
      <c r="G25371" s="2"/>
      <c r="H25371" s="2"/>
    </row>
    <row r="25372" spans="2:8">
      <c r="B25372" s="2" t="s">
        <v>25844</v>
      </c>
      <c r="C25372" s="2">
        <v>39</v>
      </c>
      <c r="D25372" s="2" t="s">
        <v>475</v>
      </c>
      <c r="E25372" s="2"/>
      <c r="F25372" s="2"/>
      <c r="G25372" s="2"/>
      <c r="H25372" s="2"/>
    </row>
    <row r="25373" spans="2:8">
      <c r="B25373" s="2" t="s">
        <v>25845</v>
      </c>
      <c r="C25373" s="2">
        <v>39</v>
      </c>
      <c r="D25373" s="2" t="s">
        <v>475</v>
      </c>
      <c r="E25373" s="2"/>
      <c r="F25373" s="2"/>
      <c r="G25373" s="2"/>
      <c r="H25373" s="2"/>
    </row>
    <row r="25374" spans="2:8">
      <c r="B25374" s="2" t="s">
        <v>25846</v>
      </c>
      <c r="C25374" s="2">
        <v>38</v>
      </c>
      <c r="D25374" s="2" t="s">
        <v>475</v>
      </c>
      <c r="E25374" s="2"/>
      <c r="F25374" s="2"/>
      <c r="G25374" s="2"/>
      <c r="H25374" s="2"/>
    </row>
    <row r="25375" spans="2:8">
      <c r="B25375" s="2" t="s">
        <v>25847</v>
      </c>
      <c r="C25375" s="2">
        <v>36</v>
      </c>
      <c r="D25375" s="2" t="s">
        <v>475</v>
      </c>
      <c r="E25375" s="2"/>
      <c r="F25375" s="2"/>
      <c r="G25375" s="2"/>
      <c r="H25375" s="2"/>
    </row>
    <row r="25376" spans="2:8">
      <c r="B25376" s="2" t="s">
        <v>25848</v>
      </c>
      <c r="C25376" s="2">
        <v>34</v>
      </c>
      <c r="D25376" s="2" t="s">
        <v>475</v>
      </c>
      <c r="E25376" s="2"/>
      <c r="F25376" s="2"/>
      <c r="G25376" s="2"/>
      <c r="H25376" s="2"/>
    </row>
    <row r="25377" spans="2:8">
      <c r="B25377" s="2" t="s">
        <v>25849</v>
      </c>
      <c r="C25377" s="2">
        <v>32</v>
      </c>
      <c r="D25377" s="2" t="s">
        <v>475</v>
      </c>
      <c r="E25377" s="2"/>
      <c r="F25377" s="2"/>
      <c r="G25377" s="2"/>
      <c r="H25377" s="2"/>
    </row>
    <row r="25378" spans="2:8">
      <c r="B25378" s="2" t="s">
        <v>25850</v>
      </c>
      <c r="C25378" s="2">
        <v>35</v>
      </c>
      <c r="D25378" s="2" t="s">
        <v>475</v>
      </c>
      <c r="E25378" s="2"/>
      <c r="F25378" s="2"/>
      <c r="G25378" s="2"/>
      <c r="H25378" s="2"/>
    </row>
    <row r="25379" spans="2:8">
      <c r="B25379" s="2" t="s">
        <v>25851</v>
      </c>
      <c r="C25379" s="2">
        <v>34</v>
      </c>
      <c r="D25379" s="2" t="s">
        <v>475</v>
      </c>
      <c r="E25379" s="2"/>
      <c r="F25379" s="2"/>
      <c r="G25379" s="2"/>
      <c r="H25379" s="2"/>
    </row>
    <row r="25380" spans="2:8">
      <c r="B25380" s="2" t="s">
        <v>25852</v>
      </c>
      <c r="C25380" s="2">
        <v>33</v>
      </c>
      <c r="D25380" s="2" t="s">
        <v>475</v>
      </c>
      <c r="E25380" s="2"/>
      <c r="F25380" s="2"/>
      <c r="G25380" s="2"/>
      <c r="H25380" s="2"/>
    </row>
    <row r="25381" spans="2:8">
      <c r="B25381" s="2" t="s">
        <v>25853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25854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25855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25856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25857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25858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25859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25860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25861</v>
      </c>
      <c r="C25389" s="2">
        <v>46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25862</v>
      </c>
      <c r="C25390" s="2">
        <v>45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25863</v>
      </c>
      <c r="C25391" s="2">
        <v>43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25864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25865</v>
      </c>
      <c r="C25393" s="2">
        <v>18</v>
      </c>
      <c r="D25393" s="2" t="s">
        <v>475</v>
      </c>
      <c r="E25393" s="2"/>
      <c r="F25393" s="2"/>
      <c r="G25393" s="2"/>
      <c r="H25393" s="2"/>
    </row>
    <row r="25394" spans="2:8">
      <c r="B25394" s="2" t="s">
        <v>25866</v>
      </c>
      <c r="C25394" s="2">
        <v>19</v>
      </c>
      <c r="D25394" s="2" t="s">
        <v>475</v>
      </c>
      <c r="E25394" s="2"/>
      <c r="F25394" s="2"/>
      <c r="G25394" s="2"/>
      <c r="H25394" s="2"/>
    </row>
    <row r="25395" spans="2:8">
      <c r="B25395" s="2" t="s">
        <v>25867</v>
      </c>
      <c r="C25395" s="2">
        <v>19</v>
      </c>
      <c r="D25395" s="2" t="s">
        <v>475</v>
      </c>
      <c r="E25395" s="2"/>
      <c r="F25395" s="2"/>
      <c r="G25395" s="2"/>
      <c r="H25395" s="2"/>
    </row>
    <row r="25396" spans="2:8">
      <c r="B25396" s="2" t="s">
        <v>25868</v>
      </c>
      <c r="C25396" s="2">
        <v>30</v>
      </c>
      <c r="D25396" s="2" t="s">
        <v>475</v>
      </c>
      <c r="E25396" s="2"/>
      <c r="F25396" s="2"/>
      <c r="G25396" s="2"/>
      <c r="H25396" s="2"/>
    </row>
    <row r="25397" spans="2:8">
      <c r="B25397" s="2" t="s">
        <v>25869</v>
      </c>
      <c r="C25397" s="2">
        <v>31</v>
      </c>
      <c r="D25397" s="2" t="s">
        <v>475</v>
      </c>
      <c r="E25397" s="2"/>
      <c r="F25397" s="2"/>
      <c r="G25397" s="2"/>
      <c r="H25397" s="2"/>
    </row>
    <row r="25398" spans="2:8">
      <c r="B25398" s="2" t="s">
        <v>25870</v>
      </c>
      <c r="C25398" s="2">
        <v>31</v>
      </c>
      <c r="D25398" s="2" t="s">
        <v>475</v>
      </c>
      <c r="E25398" s="2"/>
      <c r="F25398" s="2"/>
      <c r="G25398" s="2"/>
      <c r="H25398" s="2"/>
    </row>
    <row r="25399" spans="2:8">
      <c r="B25399" s="2" t="s">
        <v>25871</v>
      </c>
      <c r="C25399" s="2">
        <v>30</v>
      </c>
      <c r="D25399" s="2" t="s">
        <v>475</v>
      </c>
      <c r="E25399" s="2"/>
      <c r="F25399" s="2"/>
      <c r="G25399" s="2"/>
      <c r="H25399" s="2"/>
    </row>
    <row r="25400" spans="2:8">
      <c r="B25400" s="2" t="s">
        <v>25872</v>
      </c>
      <c r="C25400" s="2">
        <v>28</v>
      </c>
      <c r="D25400" s="2" t="s">
        <v>475</v>
      </c>
      <c r="E25400" s="2"/>
      <c r="F25400" s="2"/>
      <c r="G25400" s="2"/>
      <c r="H25400" s="2"/>
    </row>
    <row r="25401" spans="2:8">
      <c r="B25401" s="2" t="s">
        <v>25873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25874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25875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25876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25877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25878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25879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25880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25881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25882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25883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25884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25885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25886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25887</v>
      </c>
      <c r="C25415" s="2">
        <v>22</v>
      </c>
      <c r="D25415" s="2" t="s">
        <v>475</v>
      </c>
      <c r="E25415" s="2"/>
      <c r="F25415" s="2"/>
      <c r="G25415" s="2"/>
      <c r="H25415" s="2"/>
    </row>
    <row r="25416" spans="2:8">
      <c r="B25416" s="2" t="s">
        <v>25888</v>
      </c>
      <c r="C25416" s="2">
        <v>27</v>
      </c>
      <c r="D25416" s="2" t="s">
        <v>475</v>
      </c>
      <c r="E25416" s="2"/>
      <c r="F25416" s="2"/>
      <c r="G25416" s="2"/>
      <c r="H25416" s="2"/>
    </row>
    <row r="25417" spans="2:8">
      <c r="B25417" s="2" t="s">
        <v>25889</v>
      </c>
      <c r="C25417" s="2">
        <v>30</v>
      </c>
      <c r="D25417" s="2" t="s">
        <v>475</v>
      </c>
      <c r="E25417" s="2"/>
      <c r="F25417" s="2"/>
      <c r="G25417" s="2"/>
      <c r="H25417" s="2"/>
    </row>
    <row r="25418" spans="2:8">
      <c r="B25418" s="2" t="s">
        <v>25890</v>
      </c>
      <c r="C25418" s="2">
        <v>31</v>
      </c>
      <c r="D25418" s="2" t="s">
        <v>475</v>
      </c>
      <c r="E25418" s="2"/>
      <c r="F25418" s="2"/>
      <c r="G25418" s="2"/>
      <c r="H25418" s="2"/>
    </row>
    <row r="25419" spans="2:8">
      <c r="B25419" s="2" t="s">
        <v>25891</v>
      </c>
      <c r="C25419" s="2">
        <v>31</v>
      </c>
      <c r="D25419" s="2" t="s">
        <v>475</v>
      </c>
      <c r="E25419" s="2"/>
      <c r="F25419" s="2"/>
      <c r="G25419" s="2"/>
      <c r="H25419" s="2"/>
    </row>
    <row r="25420" spans="2:8">
      <c r="B25420" s="2" t="s">
        <v>25892</v>
      </c>
      <c r="C25420" s="2">
        <v>29</v>
      </c>
      <c r="D25420" s="2" t="s">
        <v>475</v>
      </c>
      <c r="E25420" s="2"/>
      <c r="F25420" s="2"/>
      <c r="G25420" s="2"/>
      <c r="H25420" s="2"/>
    </row>
    <row r="25421" spans="2:8">
      <c r="B25421" s="2" t="s">
        <v>25893</v>
      </c>
      <c r="C25421" s="2">
        <v>28</v>
      </c>
      <c r="D25421" s="2" t="s">
        <v>475</v>
      </c>
      <c r="E25421" s="2"/>
      <c r="F25421" s="2"/>
      <c r="G25421" s="2"/>
      <c r="H25421" s="2"/>
    </row>
    <row r="25422" spans="2:8">
      <c r="B25422" s="2" t="s">
        <v>25894</v>
      </c>
      <c r="C25422" s="2">
        <v>26</v>
      </c>
      <c r="D25422" s="2" t="s">
        <v>475</v>
      </c>
      <c r="E25422" s="2"/>
      <c r="F25422" s="2"/>
      <c r="G25422" s="2"/>
      <c r="H25422" s="2"/>
    </row>
    <row r="25423" spans="2:8">
      <c r="B25423" s="2" t="s">
        <v>25895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25896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25897</v>
      </c>
      <c r="C25425" s="2">
        <v>39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25898</v>
      </c>
      <c r="C25426" s="2">
        <v>41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25899</v>
      </c>
      <c r="C25427" s="2">
        <v>40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25900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25901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25902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25903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25904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25905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25906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25907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25908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25909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25910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25911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25912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25913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25914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25915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25916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25917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25918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25919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25920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25921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25922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25923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25924</v>
      </c>
      <c r="C25452" s="2">
        <v>29</v>
      </c>
      <c r="D25452" s="2" t="s">
        <v>475</v>
      </c>
      <c r="E25452" s="2"/>
      <c r="F25452" s="2"/>
      <c r="G25452" s="2"/>
      <c r="H25452" s="2"/>
    </row>
    <row r="25453" spans="2:8">
      <c r="B25453" s="2" t="s">
        <v>25925</v>
      </c>
      <c r="C25453" s="2">
        <v>31</v>
      </c>
      <c r="D25453" s="2" t="s">
        <v>475</v>
      </c>
      <c r="E25453" s="2"/>
      <c r="F25453" s="2"/>
      <c r="G25453" s="2"/>
      <c r="H25453" s="2"/>
    </row>
    <row r="25454" spans="2:8">
      <c r="B25454" s="2" t="s">
        <v>25926</v>
      </c>
      <c r="C25454" s="2">
        <v>31</v>
      </c>
      <c r="D25454" s="2" t="s">
        <v>475</v>
      </c>
      <c r="E25454" s="2"/>
      <c r="F25454" s="2"/>
      <c r="G25454" s="2"/>
      <c r="H25454" s="2"/>
    </row>
    <row r="25455" spans="2:8">
      <c r="B25455" s="2" t="s">
        <v>25927</v>
      </c>
      <c r="C25455" s="2">
        <v>32</v>
      </c>
      <c r="D25455" s="2" t="s">
        <v>475</v>
      </c>
      <c r="E25455" s="2"/>
      <c r="F25455" s="2"/>
      <c r="G25455" s="2"/>
      <c r="H25455" s="2"/>
    </row>
    <row r="25456" spans="2:8">
      <c r="B25456" s="2" t="s">
        <v>25928</v>
      </c>
      <c r="C25456" s="2">
        <v>31</v>
      </c>
      <c r="D25456" s="2" t="s">
        <v>475</v>
      </c>
      <c r="E25456" s="2"/>
      <c r="F25456" s="2"/>
      <c r="G25456" s="2"/>
      <c r="H25456" s="2"/>
    </row>
    <row r="25457" spans="2:8">
      <c r="B25457" s="2" t="s">
        <v>25929</v>
      </c>
      <c r="C25457" s="2">
        <v>30</v>
      </c>
      <c r="D25457" s="2" t="s">
        <v>475</v>
      </c>
      <c r="E25457" s="2"/>
      <c r="F25457" s="2"/>
      <c r="G25457" s="2"/>
      <c r="H25457" s="2"/>
    </row>
    <row r="25458" spans="2:8">
      <c r="B25458" s="2" t="s">
        <v>25930</v>
      </c>
      <c r="C25458" s="2">
        <v>23</v>
      </c>
      <c r="D25458" s="2" t="s">
        <v>475</v>
      </c>
      <c r="E25458" s="2"/>
      <c r="F25458" s="2"/>
      <c r="G25458" s="2"/>
      <c r="H25458" s="2"/>
    </row>
    <row r="25459" spans="2:8">
      <c r="B25459" s="2" t="s">
        <v>25931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25932</v>
      </c>
      <c r="C25460" s="2">
        <v>34</v>
      </c>
      <c r="D25460" s="2" t="s">
        <v>475</v>
      </c>
      <c r="E25460" s="2"/>
      <c r="F25460" s="2"/>
      <c r="G25460" s="2"/>
      <c r="H25460" s="2"/>
    </row>
    <row r="25461" spans="2:8">
      <c r="B25461" s="2" t="s">
        <v>25933</v>
      </c>
      <c r="C25461" s="2">
        <v>39</v>
      </c>
      <c r="D25461" s="2" t="s">
        <v>475</v>
      </c>
      <c r="E25461" s="2"/>
      <c r="F25461" s="2"/>
      <c r="G25461" s="2"/>
      <c r="H25461" s="2"/>
    </row>
    <row r="25462" spans="2:8">
      <c r="B25462" s="2" t="s">
        <v>25934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25935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25936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25937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25938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25939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25940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25941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25942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25943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25944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25945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25946</v>
      </c>
      <c r="C25474" s="2">
        <v>43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25947</v>
      </c>
      <c r="C25475" s="2">
        <v>39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25948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25949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25950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25951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25952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25953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25954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25955</v>
      </c>
      <c r="C25483" s="2">
        <v>29</v>
      </c>
      <c r="D25483" s="2" t="s">
        <v>475</v>
      </c>
      <c r="E25483" s="2"/>
      <c r="F25483" s="2"/>
      <c r="G25483" s="2"/>
      <c r="H25483" s="2"/>
    </row>
    <row r="25484" spans="2:8">
      <c r="B25484" s="2" t="s">
        <v>25956</v>
      </c>
      <c r="C25484" s="2">
        <v>33</v>
      </c>
      <c r="D25484" s="2" t="s">
        <v>475</v>
      </c>
      <c r="E25484" s="2"/>
      <c r="F25484" s="2"/>
      <c r="G25484" s="2"/>
      <c r="H25484" s="2"/>
    </row>
    <row r="25485" spans="2:8">
      <c r="B25485" s="2" t="s">
        <v>25957</v>
      </c>
      <c r="C25485" s="2">
        <v>35</v>
      </c>
      <c r="D25485" s="2" t="s">
        <v>475</v>
      </c>
      <c r="E25485" s="2"/>
      <c r="F25485" s="2"/>
      <c r="G25485" s="2"/>
      <c r="H25485" s="2"/>
    </row>
    <row r="25486" spans="2:8">
      <c r="B25486" s="2" t="s">
        <v>25958</v>
      </c>
      <c r="C25486" s="2">
        <v>35</v>
      </c>
      <c r="D25486" s="2" t="s">
        <v>475</v>
      </c>
      <c r="E25486" s="2"/>
      <c r="F25486" s="2"/>
      <c r="G25486" s="2"/>
      <c r="H25486" s="2"/>
    </row>
    <row r="25487" spans="2:8">
      <c r="B25487" s="2" t="s">
        <v>25959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25960</v>
      </c>
      <c r="C25488" s="2">
        <v>44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25961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25962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25963</v>
      </c>
      <c r="C25491" s="2">
        <v>36</v>
      </c>
      <c r="D25491" s="2" t="s">
        <v>475</v>
      </c>
      <c r="E25491" s="2"/>
      <c r="F25491" s="2"/>
      <c r="G25491" s="2"/>
      <c r="H25491" s="2"/>
    </row>
    <row r="25492" spans="2:8">
      <c r="B25492" s="2" t="s">
        <v>25964</v>
      </c>
      <c r="C25492" s="2">
        <v>41</v>
      </c>
      <c r="D25492" s="2" t="s">
        <v>475</v>
      </c>
      <c r="E25492" s="2"/>
      <c r="F25492" s="2"/>
      <c r="G25492" s="2"/>
      <c r="H25492" s="2"/>
    </row>
    <row r="25493" spans="2:8">
      <c r="B25493" s="2" t="s">
        <v>25965</v>
      </c>
      <c r="C25493" s="2">
        <v>40</v>
      </c>
      <c r="D25493" s="2" t="s">
        <v>475</v>
      </c>
      <c r="E25493" s="2"/>
      <c r="F25493" s="2"/>
      <c r="G25493" s="2"/>
      <c r="H25493" s="2"/>
    </row>
    <row r="25494" spans="2:8">
      <c r="B25494" s="2" t="s">
        <v>25966</v>
      </c>
      <c r="C25494" s="2">
        <v>38</v>
      </c>
      <c r="D25494" s="2" t="s">
        <v>475</v>
      </c>
      <c r="E25494" s="2"/>
      <c r="F25494" s="2"/>
      <c r="G25494" s="2"/>
      <c r="H25494" s="2"/>
    </row>
    <row r="25495" spans="2:8">
      <c r="B25495" s="2" t="s">
        <v>25967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25968</v>
      </c>
      <c r="C25496" s="2">
        <v>43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25969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25970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25971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25972</v>
      </c>
      <c r="C25500" s="2">
        <v>30</v>
      </c>
      <c r="D25500" s="2" t="s">
        <v>475</v>
      </c>
      <c r="E25500" s="2"/>
      <c r="F25500" s="2"/>
      <c r="G25500" s="2"/>
      <c r="H25500" s="2"/>
    </row>
    <row r="25501" spans="2:8">
      <c r="B25501" s="2" t="s">
        <v>25973</v>
      </c>
      <c r="C25501" s="2">
        <v>33</v>
      </c>
      <c r="D25501" s="2" t="s">
        <v>475</v>
      </c>
      <c r="E25501" s="2"/>
      <c r="F25501" s="2"/>
      <c r="G25501" s="2"/>
      <c r="H25501" s="2"/>
    </row>
    <row r="25502" spans="2:8">
      <c r="B25502" s="2" t="s">
        <v>25974</v>
      </c>
      <c r="C25502" s="2">
        <v>35</v>
      </c>
      <c r="D25502" s="2" t="s">
        <v>475</v>
      </c>
      <c r="E25502" s="2"/>
      <c r="F25502" s="2"/>
      <c r="G25502" s="2"/>
      <c r="H25502" s="2"/>
    </row>
    <row r="25503" spans="2:8">
      <c r="B25503" s="2" t="s">
        <v>25975</v>
      </c>
      <c r="C25503" s="2">
        <v>35</v>
      </c>
      <c r="D25503" s="2" t="s">
        <v>475</v>
      </c>
      <c r="E25503" s="2"/>
      <c r="F25503" s="2"/>
      <c r="G25503" s="2"/>
      <c r="H25503" s="2"/>
    </row>
    <row r="25504" spans="2:8">
      <c r="B25504" s="2" t="s">
        <v>25976</v>
      </c>
      <c r="C25504" s="2">
        <v>32</v>
      </c>
      <c r="D25504" s="2" t="s">
        <v>475</v>
      </c>
      <c r="E25504" s="2"/>
      <c r="F25504" s="2"/>
      <c r="G25504" s="2"/>
      <c r="H25504" s="2"/>
    </row>
    <row r="25505" spans="2:8">
      <c r="B25505" s="2" t="s">
        <v>25977</v>
      </c>
      <c r="C25505" s="2">
        <v>40</v>
      </c>
      <c r="D25505" s="2" t="s">
        <v>475</v>
      </c>
      <c r="E25505" s="2"/>
      <c r="F25505" s="2"/>
      <c r="G25505" s="2"/>
      <c r="H25505" s="2"/>
    </row>
    <row r="25506" spans="2:8">
      <c r="B25506" s="2" t="s">
        <v>25978</v>
      </c>
      <c r="C25506" s="2">
        <v>41</v>
      </c>
      <c r="D25506" s="2" t="s">
        <v>475</v>
      </c>
      <c r="E25506" s="2"/>
      <c r="F25506" s="2"/>
      <c r="G25506" s="2"/>
      <c r="H25506" s="2"/>
    </row>
    <row r="25507" spans="2:8">
      <c r="B25507" s="2" t="s">
        <v>25979</v>
      </c>
      <c r="C25507" s="2">
        <v>39</v>
      </c>
      <c r="D25507" s="2" t="s">
        <v>475</v>
      </c>
      <c r="E25507" s="2"/>
      <c r="F25507" s="2"/>
      <c r="G25507" s="2"/>
      <c r="H25507" s="2"/>
    </row>
    <row r="25508" spans="2:8">
      <c r="B25508" s="2" t="s">
        <v>25980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25981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25982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25983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25984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25985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25986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25987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25988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25989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25990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25991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25992</v>
      </c>
      <c r="C25520" s="2">
        <v>13</v>
      </c>
      <c r="D25520" s="2" t="s">
        <v>475</v>
      </c>
      <c r="E25520" s="2"/>
      <c r="F25520" s="2"/>
      <c r="G25520" s="2"/>
      <c r="H25520" s="2"/>
    </row>
    <row r="25521" spans="2:8">
      <c r="B25521" s="2" t="s">
        <v>25993</v>
      </c>
      <c r="C25521" s="2">
        <v>14</v>
      </c>
      <c r="D25521" s="2" t="s">
        <v>475</v>
      </c>
      <c r="E25521" s="2"/>
      <c r="F25521" s="2"/>
      <c r="G25521" s="2"/>
      <c r="H25521" s="2"/>
    </row>
    <row r="25522" spans="2:8">
      <c r="B25522" s="2" t="s">
        <v>25994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25995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25996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25997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25998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25999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26000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26001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26002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26003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26004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26005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26006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26007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26008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26009</v>
      </c>
      <c r="C25537" s="2">
        <v>38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26010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26011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26012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26013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26014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26015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26016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26017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26018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26019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26020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26021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26022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26023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26024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26025</v>
      </c>
      <c r="C25553" s="2">
        <v>25</v>
      </c>
      <c r="D25553" s="2" t="s">
        <v>475</v>
      </c>
      <c r="E25553" s="2"/>
      <c r="F25553" s="2"/>
      <c r="G25553" s="2"/>
      <c r="H25553" s="2"/>
    </row>
    <row r="25554" spans="2:8">
      <c r="B25554" s="2" t="s">
        <v>26026</v>
      </c>
      <c r="C25554" s="2">
        <v>25</v>
      </c>
      <c r="D25554" s="2" t="s">
        <v>475</v>
      </c>
      <c r="E25554" s="2"/>
      <c r="F25554" s="2"/>
      <c r="G25554" s="2"/>
      <c r="H25554" s="2"/>
    </row>
    <row r="25555" spans="2:8">
      <c r="B25555" s="2" t="s">
        <v>26027</v>
      </c>
      <c r="C25555" s="2">
        <v>25</v>
      </c>
      <c r="D25555" s="2" t="s">
        <v>475</v>
      </c>
      <c r="E25555" s="2"/>
      <c r="F25555" s="2"/>
      <c r="G25555" s="2"/>
      <c r="H25555" s="2"/>
    </row>
    <row r="25556" spans="2:8">
      <c r="B25556" s="2" t="s">
        <v>26028</v>
      </c>
      <c r="C25556" s="2">
        <v>25</v>
      </c>
      <c r="D25556" s="2" t="s">
        <v>475</v>
      </c>
      <c r="E25556" s="2"/>
      <c r="F25556" s="2"/>
      <c r="G25556" s="2"/>
      <c r="H25556" s="2"/>
    </row>
    <row r="25557" spans="2:8">
      <c r="B25557" s="2" t="s">
        <v>26029</v>
      </c>
      <c r="C25557" s="2">
        <v>26</v>
      </c>
      <c r="D25557" s="2" t="s">
        <v>475</v>
      </c>
      <c r="E25557" s="2"/>
      <c r="F25557" s="2"/>
      <c r="G25557" s="2"/>
      <c r="H25557" s="2"/>
    </row>
    <row r="25558" spans="2:8">
      <c r="B25558" s="2" t="s">
        <v>26030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26031</v>
      </c>
      <c r="C25559" s="2">
        <v>31</v>
      </c>
      <c r="D25559" s="2" t="s">
        <v>475</v>
      </c>
      <c r="E25559" s="2"/>
      <c r="F25559" s="2"/>
      <c r="G25559" s="2"/>
      <c r="H25559" s="2"/>
    </row>
    <row r="25560" spans="2:8">
      <c r="B25560" s="2" t="s">
        <v>26032</v>
      </c>
      <c r="C25560" s="2">
        <v>22</v>
      </c>
      <c r="D25560" s="2" t="s">
        <v>475</v>
      </c>
      <c r="E25560" s="2"/>
      <c r="F25560" s="2"/>
      <c r="G25560" s="2"/>
      <c r="H25560" s="2"/>
    </row>
    <row r="25561" spans="2:8">
      <c r="B25561" s="2" t="s">
        <v>26033</v>
      </c>
      <c r="C25561" s="2">
        <v>35</v>
      </c>
      <c r="D25561" s="2" t="s">
        <v>475</v>
      </c>
      <c r="E25561" s="2"/>
      <c r="F25561" s="2"/>
      <c r="G25561" s="2"/>
      <c r="H25561" s="2"/>
    </row>
    <row r="25562" spans="2:8">
      <c r="B25562" s="2" t="s">
        <v>26034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26035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26036</v>
      </c>
      <c r="C25564" s="2">
        <v>38</v>
      </c>
      <c r="D25564" s="2" t="s">
        <v>475</v>
      </c>
      <c r="E25564" s="2"/>
      <c r="F25564" s="2"/>
      <c r="G25564" s="2"/>
      <c r="H25564" s="2"/>
    </row>
    <row r="25565" spans="2:8">
      <c r="B25565" s="2" t="s">
        <v>26037</v>
      </c>
      <c r="C25565" s="2">
        <v>36</v>
      </c>
      <c r="D25565" s="2" t="s">
        <v>475</v>
      </c>
      <c r="E25565" s="2"/>
      <c r="F25565" s="2"/>
      <c r="G25565" s="2"/>
      <c r="H25565" s="2"/>
    </row>
    <row r="25566" spans="2:8">
      <c r="B25566" s="2" t="s">
        <v>26038</v>
      </c>
      <c r="C25566" s="2">
        <v>38</v>
      </c>
      <c r="D25566" s="2" t="s">
        <v>475</v>
      </c>
      <c r="E25566" s="2"/>
      <c r="F25566" s="2"/>
      <c r="G25566" s="2"/>
      <c r="H25566" s="2"/>
    </row>
    <row r="25567" spans="2:8">
      <c r="B25567" s="2" t="s">
        <v>26039</v>
      </c>
      <c r="C25567" s="2">
        <v>38</v>
      </c>
      <c r="D25567" s="2" t="s">
        <v>475</v>
      </c>
      <c r="E25567" s="2"/>
      <c r="F25567" s="2"/>
      <c r="G25567" s="2"/>
      <c r="H25567" s="2"/>
    </row>
    <row r="25568" spans="2:8">
      <c r="B25568" s="2" t="s">
        <v>26040</v>
      </c>
      <c r="C25568" s="2">
        <v>37</v>
      </c>
      <c r="D25568" s="2" t="s">
        <v>475</v>
      </c>
      <c r="E25568" s="2"/>
      <c r="F25568" s="2"/>
      <c r="G25568" s="2"/>
      <c r="H25568" s="2"/>
    </row>
    <row r="25569" spans="2:8">
      <c r="B25569" s="2" t="s">
        <v>26041</v>
      </c>
      <c r="C25569" s="2">
        <v>35</v>
      </c>
      <c r="D25569" s="2" t="s">
        <v>475</v>
      </c>
      <c r="E25569" s="2"/>
      <c r="F25569" s="2"/>
      <c r="G25569" s="2"/>
      <c r="H25569" s="2"/>
    </row>
    <row r="25570" spans="2:8">
      <c r="B25570" s="2" t="s">
        <v>26042</v>
      </c>
      <c r="C25570" s="2">
        <v>32</v>
      </c>
      <c r="D25570" s="2" t="s">
        <v>475</v>
      </c>
      <c r="E25570" s="2"/>
      <c r="F25570" s="2"/>
      <c r="G25570" s="2"/>
      <c r="H25570" s="2"/>
    </row>
    <row r="25571" spans="2:8">
      <c r="B25571" s="2" t="s">
        <v>26043</v>
      </c>
      <c r="C25571" s="2">
        <v>41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26044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26045</v>
      </c>
      <c r="C25573" s="2">
        <v>39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26046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26047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26048</v>
      </c>
      <c r="C25576" s="2">
        <v>43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26049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26050</v>
      </c>
      <c r="C25578" s="2">
        <v>37</v>
      </c>
      <c r="D25578" s="2" t="s">
        <v>475</v>
      </c>
      <c r="E25578" s="2"/>
      <c r="F25578" s="2"/>
      <c r="G25578" s="2"/>
      <c r="H25578" s="2"/>
    </row>
    <row r="25579" spans="2:8">
      <c r="B25579" s="2" t="s">
        <v>26051</v>
      </c>
      <c r="C25579" s="2">
        <v>39</v>
      </c>
      <c r="D25579" s="2" t="s">
        <v>475</v>
      </c>
      <c r="E25579" s="2"/>
      <c r="F25579" s="2"/>
      <c r="G25579" s="2"/>
      <c r="H25579" s="2"/>
    </row>
    <row r="25580" spans="2:8">
      <c r="B25580" s="2" t="s">
        <v>26052</v>
      </c>
      <c r="C25580" s="2">
        <v>39</v>
      </c>
      <c r="D25580" s="2" t="s">
        <v>475</v>
      </c>
      <c r="E25580" s="2"/>
      <c r="F25580" s="2"/>
      <c r="G25580" s="2"/>
      <c r="H25580" s="2"/>
    </row>
    <row r="25581" spans="2:8">
      <c r="B25581" s="2" t="s">
        <v>26053</v>
      </c>
      <c r="C25581" s="2">
        <v>38</v>
      </c>
      <c r="D25581" s="2" t="s">
        <v>475</v>
      </c>
      <c r="E25581" s="2"/>
      <c r="F25581" s="2"/>
      <c r="G25581" s="2"/>
      <c r="H25581" s="2"/>
    </row>
    <row r="25582" spans="2:8">
      <c r="B25582" s="2" t="s">
        <v>26054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26055</v>
      </c>
      <c r="C25583" s="2">
        <v>39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26056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26057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26058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26059</v>
      </c>
      <c r="C25587" s="2">
        <v>35</v>
      </c>
      <c r="D25587" s="2" t="s">
        <v>475</v>
      </c>
      <c r="E25587" s="2"/>
      <c r="F25587" s="2"/>
      <c r="G25587" s="2"/>
      <c r="H25587" s="2"/>
    </row>
    <row r="25588" spans="2:8">
      <c r="B25588" s="2" t="s">
        <v>26060</v>
      </c>
      <c r="C25588" s="2">
        <v>37</v>
      </c>
      <c r="D25588" s="2" t="s">
        <v>475</v>
      </c>
      <c r="E25588" s="2"/>
      <c r="F25588" s="2"/>
      <c r="G25588" s="2"/>
      <c r="H25588" s="2"/>
    </row>
    <row r="25589" spans="2:8">
      <c r="B25589" s="2" t="s">
        <v>26061</v>
      </c>
      <c r="C25589" s="2">
        <v>36</v>
      </c>
      <c r="D25589" s="2" t="s">
        <v>475</v>
      </c>
      <c r="E25589" s="2"/>
      <c r="F25589" s="2"/>
      <c r="G25589" s="2"/>
      <c r="H25589" s="2"/>
    </row>
    <row r="25590" spans="2:8">
      <c r="B25590" s="2" t="s">
        <v>26062</v>
      </c>
      <c r="C25590" s="2">
        <v>35</v>
      </c>
      <c r="D25590" s="2" t="s">
        <v>475</v>
      </c>
      <c r="E25590" s="2"/>
      <c r="F25590" s="2"/>
      <c r="G25590" s="2"/>
      <c r="H25590" s="2"/>
    </row>
    <row r="25591" spans="2:8">
      <c r="B25591" s="2" t="s">
        <v>26063</v>
      </c>
      <c r="C25591" s="2">
        <v>37</v>
      </c>
      <c r="D25591" s="2" t="s">
        <v>475</v>
      </c>
      <c r="E25591" s="2"/>
      <c r="F25591" s="2"/>
      <c r="G25591" s="2"/>
      <c r="H25591" s="2"/>
    </row>
    <row r="25592" spans="2:8">
      <c r="B25592" s="2" t="s">
        <v>26064</v>
      </c>
      <c r="C25592" s="2">
        <v>42</v>
      </c>
      <c r="D25592" s="2" t="s">
        <v>475</v>
      </c>
      <c r="E25592" s="2"/>
      <c r="F25592" s="2"/>
      <c r="G25592" s="2"/>
      <c r="H25592" s="2"/>
    </row>
    <row r="25593" spans="2:8">
      <c r="B25593" s="2" t="s">
        <v>26065</v>
      </c>
      <c r="C25593" s="2">
        <v>43</v>
      </c>
      <c r="D25593" s="2" t="s">
        <v>475</v>
      </c>
      <c r="E25593" s="2"/>
      <c r="F25593" s="2"/>
      <c r="G25593" s="2"/>
      <c r="H25593" s="2"/>
    </row>
    <row r="25594" spans="2:8">
      <c r="B25594" s="2" t="s">
        <v>26066</v>
      </c>
      <c r="C25594" s="2">
        <v>42</v>
      </c>
      <c r="D25594" s="2" t="s">
        <v>475</v>
      </c>
      <c r="E25594" s="2"/>
      <c r="F25594" s="2"/>
      <c r="G25594" s="2"/>
      <c r="H25594" s="2"/>
    </row>
    <row r="25595" spans="2:8">
      <c r="B25595" s="2" t="s">
        <v>26067</v>
      </c>
      <c r="C25595" s="2">
        <v>36</v>
      </c>
      <c r="D25595" s="2" t="s">
        <v>475</v>
      </c>
      <c r="E25595" s="2"/>
      <c r="F25595" s="2"/>
      <c r="G25595" s="2"/>
      <c r="H25595" s="2"/>
    </row>
    <row r="25596" spans="2:8">
      <c r="B25596" s="2" t="s">
        <v>26068</v>
      </c>
      <c r="C25596" s="2">
        <v>34</v>
      </c>
      <c r="D25596" s="2" t="s">
        <v>475</v>
      </c>
      <c r="E25596" s="2"/>
      <c r="F25596" s="2"/>
      <c r="G25596" s="2"/>
      <c r="H25596" s="2"/>
    </row>
    <row r="25597" spans="2:8">
      <c r="B25597" s="2" t="s">
        <v>26069</v>
      </c>
      <c r="C25597" s="2">
        <v>34</v>
      </c>
      <c r="D25597" s="2" t="s">
        <v>475</v>
      </c>
      <c r="E25597" s="2"/>
      <c r="F25597" s="2"/>
      <c r="G25597" s="2"/>
      <c r="H25597" s="2"/>
    </row>
    <row r="25598" spans="2:8">
      <c r="B25598" s="2" t="s">
        <v>26070</v>
      </c>
      <c r="C25598" s="2">
        <v>34</v>
      </c>
      <c r="D25598" s="2" t="s">
        <v>475</v>
      </c>
      <c r="E25598" s="2"/>
      <c r="F25598" s="2"/>
      <c r="G25598" s="2"/>
      <c r="H25598" s="2"/>
    </row>
    <row r="25599" spans="2:8">
      <c r="B25599" s="2" t="s">
        <v>26071</v>
      </c>
      <c r="C25599" s="2">
        <v>34</v>
      </c>
      <c r="D25599" s="2" t="s">
        <v>475</v>
      </c>
      <c r="E25599" s="2"/>
      <c r="F25599" s="2"/>
      <c r="G25599" s="2"/>
      <c r="H25599" s="2"/>
    </row>
    <row r="25600" spans="2:8">
      <c r="B25600" s="2" t="s">
        <v>26072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26073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26074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26075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26076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26077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26078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26079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26080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26081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26082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26083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26084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26085</v>
      </c>
      <c r="C25613" s="2">
        <v>31</v>
      </c>
      <c r="D25613" s="2" t="s">
        <v>475</v>
      </c>
      <c r="E25613" s="2"/>
      <c r="F25613" s="2"/>
      <c r="G25613" s="2"/>
      <c r="H25613" s="2"/>
    </row>
    <row r="25614" spans="2:8">
      <c r="B25614" s="2" t="s">
        <v>26086</v>
      </c>
      <c r="C25614" s="2">
        <v>34</v>
      </c>
      <c r="D25614" s="2" t="s">
        <v>475</v>
      </c>
      <c r="E25614" s="2"/>
      <c r="F25614" s="2"/>
      <c r="G25614" s="2"/>
      <c r="H25614" s="2"/>
    </row>
    <row r="25615" spans="2:8">
      <c r="B25615" s="2" t="s">
        <v>26087</v>
      </c>
      <c r="C25615" s="2">
        <v>37</v>
      </c>
      <c r="D25615" s="2" t="s">
        <v>475</v>
      </c>
      <c r="E25615" s="2"/>
      <c r="F25615" s="2"/>
      <c r="G25615" s="2"/>
      <c r="H25615" s="2"/>
    </row>
    <row r="25616" spans="2:8">
      <c r="B25616" s="2" t="s">
        <v>26088</v>
      </c>
      <c r="C25616" s="2">
        <v>37</v>
      </c>
      <c r="D25616" s="2" t="s">
        <v>475</v>
      </c>
      <c r="E25616" s="2"/>
      <c r="F25616" s="2"/>
      <c r="G25616" s="2"/>
      <c r="H25616" s="2"/>
    </row>
    <row r="25617" spans="2:8">
      <c r="B25617" s="2" t="s">
        <v>26089</v>
      </c>
      <c r="C25617" s="2">
        <v>36</v>
      </c>
      <c r="D25617" s="2" t="s">
        <v>475</v>
      </c>
      <c r="E25617" s="2"/>
      <c r="F25617" s="2"/>
      <c r="G25617" s="2"/>
      <c r="H25617" s="2"/>
    </row>
    <row r="25618" spans="2:8">
      <c r="B25618" s="2" t="s">
        <v>26090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26091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26092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26093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26094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26095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26096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26097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26098</v>
      </c>
      <c r="C25626" s="2">
        <v>39</v>
      </c>
      <c r="D25626" s="2" t="s">
        <v>475</v>
      </c>
      <c r="E25626" s="2"/>
      <c r="F25626" s="2"/>
      <c r="G25626" s="2"/>
      <c r="H25626" s="2"/>
    </row>
    <row r="25627" spans="2:8">
      <c r="B25627" s="2" t="s">
        <v>26099</v>
      </c>
      <c r="C25627" s="2">
        <v>41</v>
      </c>
      <c r="D25627" s="2" t="s">
        <v>475</v>
      </c>
      <c r="E25627" s="2"/>
      <c r="F25627" s="2"/>
      <c r="G25627" s="2"/>
      <c r="H25627" s="2"/>
    </row>
    <row r="25628" spans="2:8">
      <c r="B25628" s="2" t="s">
        <v>26100</v>
      </c>
      <c r="C25628" s="2">
        <v>41</v>
      </c>
      <c r="D25628" s="2" t="s">
        <v>475</v>
      </c>
      <c r="E25628" s="2"/>
      <c r="F25628" s="2"/>
      <c r="G25628" s="2"/>
      <c r="H25628" s="2"/>
    </row>
    <row r="25629" spans="2:8">
      <c r="B25629" s="2" t="s">
        <v>26101</v>
      </c>
      <c r="C25629" s="2">
        <v>35</v>
      </c>
      <c r="D25629" s="2" t="s">
        <v>475</v>
      </c>
      <c r="E25629" s="2"/>
      <c r="F25629" s="2"/>
      <c r="G25629" s="2"/>
      <c r="H25629" s="2"/>
    </row>
    <row r="25630" spans="2:8">
      <c r="B25630" s="2" t="s">
        <v>26102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26103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26104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26105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26106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26107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26108</v>
      </c>
      <c r="C25636" s="2">
        <v>34</v>
      </c>
      <c r="D25636" s="2" t="s">
        <v>475</v>
      </c>
      <c r="E25636" s="2"/>
      <c r="F25636" s="2"/>
      <c r="G25636" s="2"/>
      <c r="H25636" s="2"/>
    </row>
    <row r="25637" spans="2:8">
      <c r="B25637" s="2" t="s">
        <v>26109</v>
      </c>
      <c r="C25637" s="2">
        <v>32</v>
      </c>
      <c r="D25637" s="2" t="s">
        <v>475</v>
      </c>
      <c r="E25637" s="2"/>
      <c r="F25637" s="2"/>
      <c r="G25637" s="2"/>
      <c r="H25637" s="2"/>
    </row>
    <row r="25638" spans="2:8">
      <c r="B25638" s="2" t="s">
        <v>26110</v>
      </c>
      <c r="C25638" s="2">
        <v>33</v>
      </c>
      <c r="D25638" s="2" t="s">
        <v>475</v>
      </c>
      <c r="E25638" s="2"/>
      <c r="F25638" s="2"/>
      <c r="G25638" s="2"/>
      <c r="H25638" s="2"/>
    </row>
    <row r="25639" spans="2:8">
      <c r="B25639" s="2" t="s">
        <v>26111</v>
      </c>
      <c r="C25639" s="2">
        <v>35</v>
      </c>
      <c r="D25639" s="2" t="s">
        <v>475</v>
      </c>
      <c r="E25639" s="2"/>
      <c r="F25639" s="2"/>
      <c r="G25639" s="2"/>
      <c r="H25639" s="2"/>
    </row>
    <row r="25640" spans="2:8">
      <c r="B25640" s="2" t="s">
        <v>26112</v>
      </c>
      <c r="C25640" s="2">
        <v>26</v>
      </c>
      <c r="D25640" s="2" t="s">
        <v>475</v>
      </c>
      <c r="E25640" s="2"/>
      <c r="F25640" s="2"/>
      <c r="G25640" s="2"/>
      <c r="H25640" s="2"/>
    </row>
    <row r="25641" spans="2:8">
      <c r="B25641" s="2" t="s">
        <v>26113</v>
      </c>
      <c r="C25641" s="2">
        <v>34</v>
      </c>
      <c r="D25641" s="2" t="s">
        <v>475</v>
      </c>
      <c r="E25641" s="2"/>
      <c r="F25641" s="2"/>
      <c r="G25641" s="2"/>
      <c r="H25641" s="2"/>
    </row>
    <row r="25642" spans="2:8">
      <c r="B25642" s="2" t="s">
        <v>26114</v>
      </c>
      <c r="C25642" s="2">
        <v>36</v>
      </c>
      <c r="D25642" s="2" t="s">
        <v>475</v>
      </c>
      <c r="E25642" s="2"/>
      <c r="F25642" s="2"/>
      <c r="G25642" s="2"/>
      <c r="H25642" s="2"/>
    </row>
    <row r="25643" spans="2:8">
      <c r="B25643" s="2" t="s">
        <v>26115</v>
      </c>
      <c r="C25643" s="2">
        <v>36</v>
      </c>
      <c r="D25643" s="2" t="s">
        <v>475</v>
      </c>
      <c r="E25643" s="2"/>
      <c r="F25643" s="2"/>
      <c r="G25643" s="2"/>
      <c r="H25643" s="2"/>
    </row>
    <row r="25644" spans="2:8">
      <c r="B25644" s="2" t="s">
        <v>26116</v>
      </c>
      <c r="C25644" s="2">
        <v>42</v>
      </c>
      <c r="D25644" s="2" t="s">
        <v>475</v>
      </c>
      <c r="E25644" s="2"/>
      <c r="F25644" s="2"/>
      <c r="G25644" s="2"/>
      <c r="H25644" s="2"/>
    </row>
    <row r="25645" spans="2:8">
      <c r="B25645" s="2" t="s">
        <v>26117</v>
      </c>
      <c r="C25645" s="2">
        <v>42</v>
      </c>
      <c r="D25645" s="2" t="s">
        <v>475</v>
      </c>
      <c r="E25645" s="2"/>
      <c r="F25645" s="2"/>
      <c r="G25645" s="2"/>
      <c r="H25645" s="2"/>
    </row>
    <row r="25646" spans="2:8">
      <c r="B25646" s="2" t="s">
        <v>26118</v>
      </c>
      <c r="C25646" s="2">
        <v>35</v>
      </c>
      <c r="D25646" s="2" t="s">
        <v>475</v>
      </c>
      <c r="E25646" s="2"/>
      <c r="F25646" s="2"/>
      <c r="G25646" s="2"/>
      <c r="H25646" s="2"/>
    </row>
    <row r="25647" spans="2:8">
      <c r="B25647" s="2" t="s">
        <v>26119</v>
      </c>
      <c r="C25647" s="2">
        <v>36</v>
      </c>
      <c r="D25647" s="2" t="s">
        <v>475</v>
      </c>
      <c r="E25647" s="2"/>
      <c r="F25647" s="2"/>
      <c r="G25647" s="2"/>
      <c r="H25647" s="2"/>
    </row>
    <row r="25648" spans="2:8">
      <c r="B25648" s="2" t="s">
        <v>26120</v>
      </c>
      <c r="C25648" s="2">
        <v>32</v>
      </c>
      <c r="D25648" s="2" t="s">
        <v>475</v>
      </c>
      <c r="E25648" s="2"/>
      <c r="F25648" s="2"/>
      <c r="G25648" s="2"/>
      <c r="H25648" s="2"/>
    </row>
    <row r="25649" spans="2:8">
      <c r="B25649" s="2" t="s">
        <v>26121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26122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26123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26124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26125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26126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26127</v>
      </c>
      <c r="C25655" s="2">
        <v>39</v>
      </c>
      <c r="D25655" s="2" t="s">
        <v>475</v>
      </c>
      <c r="E25655" s="2"/>
      <c r="F25655" s="2"/>
      <c r="G25655" s="2"/>
      <c r="H25655" s="2"/>
    </row>
    <row r="25656" spans="2:8">
      <c r="B25656" s="2" t="s">
        <v>26128</v>
      </c>
      <c r="C25656" s="2">
        <v>41</v>
      </c>
      <c r="D25656" s="2" t="s">
        <v>475</v>
      </c>
      <c r="E25656" s="2"/>
      <c r="F25656" s="2"/>
      <c r="G25656" s="2"/>
      <c r="H25656" s="2"/>
    </row>
    <row r="25657" spans="2:8">
      <c r="B25657" s="2" t="s">
        <v>26129</v>
      </c>
      <c r="C25657" s="2">
        <v>40</v>
      </c>
      <c r="D25657" s="2" t="s">
        <v>475</v>
      </c>
      <c r="E25657" s="2"/>
      <c r="F25657" s="2"/>
      <c r="G25657" s="2"/>
      <c r="H25657" s="2"/>
    </row>
    <row r="25658" spans="2:8">
      <c r="B25658" s="2" t="s">
        <v>26130</v>
      </c>
      <c r="C25658" s="2">
        <v>37</v>
      </c>
      <c r="D25658" s="2" t="s">
        <v>475</v>
      </c>
      <c r="E25658" s="2"/>
      <c r="F25658" s="2"/>
      <c r="G25658" s="2"/>
      <c r="H25658" s="2"/>
    </row>
    <row r="25659" spans="2:8">
      <c r="B25659" s="2" t="s">
        <v>26131</v>
      </c>
      <c r="C25659" s="2">
        <v>34</v>
      </c>
      <c r="D25659" s="2" t="s">
        <v>475</v>
      </c>
      <c r="E25659" s="2"/>
      <c r="F25659" s="2"/>
      <c r="G25659" s="2"/>
      <c r="H25659" s="2"/>
    </row>
    <row r="25660" spans="2:8">
      <c r="B25660" s="2" t="s">
        <v>26132</v>
      </c>
      <c r="C25660" s="2">
        <v>29</v>
      </c>
      <c r="D25660" s="2" t="s">
        <v>475</v>
      </c>
      <c r="E25660" s="2"/>
      <c r="F25660" s="2"/>
      <c r="G25660" s="2"/>
      <c r="H25660" s="2"/>
    </row>
    <row r="25661" spans="2:8">
      <c r="B25661" s="2" t="s">
        <v>26133</v>
      </c>
      <c r="C25661" s="2">
        <v>26</v>
      </c>
      <c r="D25661" s="2" t="s">
        <v>475</v>
      </c>
      <c r="E25661" s="2"/>
      <c r="F25661" s="2"/>
      <c r="G25661" s="2"/>
      <c r="H25661" s="2"/>
    </row>
    <row r="25662" spans="2:8">
      <c r="B25662" s="2" t="s">
        <v>26134</v>
      </c>
      <c r="C25662" s="2">
        <v>28</v>
      </c>
      <c r="D25662" s="2" t="s">
        <v>475</v>
      </c>
      <c r="E25662" s="2"/>
      <c r="F25662" s="2"/>
      <c r="G25662" s="2"/>
      <c r="H25662" s="2"/>
    </row>
    <row r="25663" spans="2:8">
      <c r="B25663" s="2" t="s">
        <v>26135</v>
      </c>
      <c r="C25663" s="2">
        <v>33</v>
      </c>
      <c r="D25663" s="2" t="s">
        <v>475</v>
      </c>
      <c r="E25663" s="2"/>
      <c r="F25663" s="2"/>
      <c r="G25663" s="2"/>
      <c r="H25663" s="2"/>
    </row>
    <row r="25664" spans="2:8">
      <c r="B25664" s="2" t="s">
        <v>26136</v>
      </c>
      <c r="C25664" s="2">
        <v>32</v>
      </c>
      <c r="D25664" s="2" t="s">
        <v>475</v>
      </c>
      <c r="E25664" s="2"/>
      <c r="F25664" s="2"/>
      <c r="G25664" s="2"/>
      <c r="H25664" s="2"/>
    </row>
    <row r="25665" spans="2:8">
      <c r="B25665" s="2" t="s">
        <v>26137</v>
      </c>
      <c r="C25665" s="2">
        <v>31</v>
      </c>
      <c r="D25665" s="2" t="s">
        <v>475</v>
      </c>
      <c r="E25665" s="2"/>
      <c r="F25665" s="2"/>
      <c r="G25665" s="2"/>
      <c r="H25665" s="2"/>
    </row>
    <row r="25666" spans="2:8">
      <c r="B25666" s="2" t="s">
        <v>26138</v>
      </c>
      <c r="C25666" s="2">
        <v>30</v>
      </c>
      <c r="D25666" s="2" t="s">
        <v>475</v>
      </c>
      <c r="E25666" s="2"/>
      <c r="F25666" s="2"/>
      <c r="G25666" s="2"/>
      <c r="H25666" s="2"/>
    </row>
    <row r="25667" spans="2:8">
      <c r="B25667" s="2" t="s">
        <v>26139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26140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26141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26142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26143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26144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26145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26146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26147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26148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26149</v>
      </c>
      <c r="C25677" s="2">
        <v>29</v>
      </c>
      <c r="D25677" s="2" t="s">
        <v>475</v>
      </c>
      <c r="E25677" s="2"/>
      <c r="F25677" s="2"/>
      <c r="G25677" s="2"/>
      <c r="H25677" s="2"/>
    </row>
    <row r="25678" spans="2:8">
      <c r="B25678" s="2" t="s">
        <v>26150</v>
      </c>
      <c r="C25678" s="2">
        <v>32</v>
      </c>
      <c r="D25678" s="2" t="s">
        <v>475</v>
      </c>
      <c r="E25678" s="2"/>
      <c r="F25678" s="2"/>
      <c r="G25678" s="2"/>
      <c r="H25678" s="2"/>
    </row>
    <row r="25679" spans="2:8">
      <c r="B25679" s="2" t="s">
        <v>26151</v>
      </c>
      <c r="C25679" s="2">
        <v>34</v>
      </c>
      <c r="D25679" s="2" t="s">
        <v>475</v>
      </c>
      <c r="E25679" s="2"/>
      <c r="F25679" s="2"/>
      <c r="G25679" s="2"/>
      <c r="H25679" s="2"/>
    </row>
    <row r="25680" spans="2:8">
      <c r="B25680" s="2" t="s">
        <v>26152</v>
      </c>
      <c r="C25680" s="2">
        <v>35</v>
      </c>
      <c r="D25680" s="2" t="s">
        <v>475</v>
      </c>
      <c r="E25680" s="2"/>
      <c r="F25680" s="2"/>
      <c r="G25680" s="2"/>
      <c r="H25680" s="2"/>
    </row>
    <row r="25681" spans="2:8">
      <c r="B25681" s="2" t="s">
        <v>26153</v>
      </c>
      <c r="C25681" s="2">
        <v>34</v>
      </c>
      <c r="D25681" s="2" t="s">
        <v>475</v>
      </c>
      <c r="E25681" s="2"/>
      <c r="F25681" s="2"/>
      <c r="G25681" s="2"/>
      <c r="H25681" s="2"/>
    </row>
    <row r="25682" spans="2:8">
      <c r="B25682" s="2" t="s">
        <v>26154</v>
      </c>
      <c r="C25682" s="2">
        <v>33</v>
      </c>
      <c r="D25682" s="2" t="s">
        <v>475</v>
      </c>
      <c r="E25682" s="2"/>
      <c r="F25682" s="2"/>
      <c r="G25682" s="2"/>
      <c r="H25682" s="2"/>
    </row>
    <row r="25683" spans="2:8">
      <c r="B25683" s="2" t="s">
        <v>26155</v>
      </c>
      <c r="C25683" s="2">
        <v>29</v>
      </c>
      <c r="D25683" s="2" t="s">
        <v>475</v>
      </c>
      <c r="E25683" s="2"/>
      <c r="F25683" s="2"/>
      <c r="G25683" s="2"/>
      <c r="H25683" s="2"/>
    </row>
    <row r="25684" spans="2:8">
      <c r="B25684" s="2" t="s">
        <v>26156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26157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26158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26159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26160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26161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26162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26163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26164</v>
      </c>
      <c r="C25692" s="2">
        <v>33</v>
      </c>
      <c r="D25692" s="2" t="s">
        <v>475</v>
      </c>
      <c r="E25692" s="2"/>
      <c r="F25692" s="2"/>
      <c r="G25692" s="2"/>
      <c r="H25692" s="2"/>
    </row>
    <row r="25693" spans="2:8">
      <c r="B25693" s="2" t="s">
        <v>26165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26166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26167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26168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26169</v>
      </c>
      <c r="C25697" s="2">
        <v>32</v>
      </c>
      <c r="D25697" s="2" t="s">
        <v>475</v>
      </c>
      <c r="E25697" s="2"/>
      <c r="F25697" s="2"/>
      <c r="G25697" s="2"/>
      <c r="H25697" s="2"/>
    </row>
    <row r="25698" spans="2:8">
      <c r="B25698" s="2" t="s">
        <v>26170</v>
      </c>
      <c r="C25698" s="2">
        <v>34</v>
      </c>
      <c r="D25698" s="2" t="s">
        <v>475</v>
      </c>
      <c r="E25698" s="2"/>
      <c r="F25698" s="2"/>
      <c r="G25698" s="2"/>
      <c r="H25698" s="2"/>
    </row>
    <row r="25699" spans="2:8">
      <c r="B25699" s="2" t="s">
        <v>26171</v>
      </c>
      <c r="C25699" s="2">
        <v>36</v>
      </c>
      <c r="D25699" s="2" t="s">
        <v>475</v>
      </c>
      <c r="E25699" s="2"/>
      <c r="F25699" s="2"/>
      <c r="G25699" s="2"/>
      <c r="H25699" s="2"/>
    </row>
    <row r="25700" spans="2:8">
      <c r="B25700" s="2" t="s">
        <v>26172</v>
      </c>
      <c r="C25700" s="2">
        <v>34</v>
      </c>
      <c r="D25700" s="2" t="s">
        <v>475</v>
      </c>
      <c r="E25700" s="2"/>
      <c r="F25700" s="2"/>
      <c r="G25700" s="2"/>
      <c r="H25700" s="2"/>
    </row>
    <row r="25701" spans="2:8">
      <c r="B25701" s="2" t="s">
        <v>26173</v>
      </c>
      <c r="C25701" s="2">
        <v>32</v>
      </c>
      <c r="D25701" s="2" t="s">
        <v>475</v>
      </c>
      <c r="E25701" s="2"/>
      <c r="F25701" s="2"/>
      <c r="G25701" s="2"/>
      <c r="H25701" s="2"/>
    </row>
    <row r="25702" spans="2:8">
      <c r="B25702" s="2" t="s">
        <v>26174</v>
      </c>
      <c r="C25702" s="2">
        <v>30</v>
      </c>
      <c r="D25702" s="2" t="s">
        <v>475</v>
      </c>
      <c r="E25702" s="2"/>
      <c r="F25702" s="2"/>
      <c r="G25702" s="2"/>
      <c r="H25702" s="2"/>
    </row>
    <row r="25703" spans="2:8">
      <c r="B25703" s="2" t="s">
        <v>26175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26176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26177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26178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26179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26180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26181</v>
      </c>
      <c r="C25709" s="2">
        <v>35</v>
      </c>
      <c r="D25709" s="2" t="s">
        <v>475</v>
      </c>
      <c r="E25709" s="2"/>
      <c r="F25709" s="2"/>
      <c r="G25709" s="2"/>
      <c r="H25709" s="2"/>
    </row>
    <row r="25710" spans="2:8">
      <c r="B25710" s="2" t="s">
        <v>26182</v>
      </c>
      <c r="C25710" s="2">
        <v>36</v>
      </c>
      <c r="D25710" s="2" t="s">
        <v>475</v>
      </c>
      <c r="E25710" s="2"/>
      <c r="F25710" s="2"/>
      <c r="G25710" s="2"/>
      <c r="H25710" s="2"/>
    </row>
    <row r="25711" spans="2:8">
      <c r="B25711" s="2" t="s">
        <v>26183</v>
      </c>
      <c r="C25711" s="2">
        <v>37</v>
      </c>
      <c r="D25711" s="2" t="s">
        <v>475</v>
      </c>
      <c r="E25711" s="2"/>
      <c r="F25711" s="2"/>
      <c r="G25711" s="2"/>
      <c r="H25711" s="2"/>
    </row>
    <row r="25712" spans="2:8">
      <c r="B25712" s="2" t="s">
        <v>26184</v>
      </c>
      <c r="C25712" s="2">
        <v>35</v>
      </c>
      <c r="D25712" s="2" t="s">
        <v>475</v>
      </c>
      <c r="E25712" s="2"/>
      <c r="F25712" s="2"/>
      <c r="G25712" s="2"/>
      <c r="H25712" s="2"/>
    </row>
    <row r="25713" spans="2:8">
      <c r="B25713" s="2" t="s">
        <v>26185</v>
      </c>
      <c r="C25713" s="2">
        <v>34</v>
      </c>
      <c r="D25713" s="2" t="s">
        <v>475</v>
      </c>
      <c r="E25713" s="2"/>
      <c r="F25713" s="2"/>
      <c r="G25713" s="2"/>
      <c r="H25713" s="2"/>
    </row>
    <row r="25714" spans="2:8">
      <c r="B25714" s="2" t="s">
        <v>26186</v>
      </c>
      <c r="C25714" s="2">
        <v>34</v>
      </c>
      <c r="D25714" s="2" t="s">
        <v>475</v>
      </c>
      <c r="E25714" s="2"/>
      <c r="F25714" s="2"/>
      <c r="G25714" s="2"/>
      <c r="H25714" s="2"/>
    </row>
    <row r="25715" spans="2:8">
      <c r="B25715" s="2" t="s">
        <v>26187</v>
      </c>
      <c r="C25715" s="2">
        <v>24</v>
      </c>
      <c r="D25715" s="2" t="s">
        <v>475</v>
      </c>
      <c r="E25715" s="2"/>
      <c r="F25715" s="2"/>
      <c r="G25715" s="2"/>
      <c r="H25715" s="2"/>
    </row>
    <row r="25716" spans="2:8">
      <c r="B25716" s="2" t="s">
        <v>26188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26189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26190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26191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26192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26193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26194</v>
      </c>
      <c r="C25722" s="2">
        <v>33</v>
      </c>
      <c r="D25722" s="2" t="s">
        <v>475</v>
      </c>
      <c r="E25722" s="2"/>
      <c r="F25722" s="2"/>
      <c r="G25722" s="2"/>
      <c r="H25722" s="2"/>
    </row>
    <row r="25723" spans="2:8">
      <c r="B25723" s="2" t="s">
        <v>26195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26196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26197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26198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26199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26200</v>
      </c>
      <c r="C25728" s="2">
        <v>29</v>
      </c>
      <c r="D25728" s="2" t="s">
        <v>475</v>
      </c>
      <c r="E25728" s="2"/>
      <c r="F25728" s="2"/>
      <c r="G25728" s="2"/>
      <c r="H25728" s="2"/>
    </row>
    <row r="25729" spans="2:8">
      <c r="B25729" s="2" t="s">
        <v>26201</v>
      </c>
      <c r="C25729" s="2">
        <v>31</v>
      </c>
      <c r="D25729" s="2" t="s">
        <v>475</v>
      </c>
      <c r="E25729" s="2"/>
      <c r="F25729" s="2"/>
      <c r="G25729" s="2"/>
      <c r="H25729" s="2"/>
    </row>
    <row r="25730" spans="2:8">
      <c r="B25730" s="2" t="s">
        <v>26202</v>
      </c>
      <c r="C25730" s="2">
        <v>34</v>
      </c>
      <c r="D25730" s="2" t="s">
        <v>475</v>
      </c>
      <c r="E25730" s="2"/>
      <c r="F25730" s="2"/>
      <c r="G25730" s="2"/>
      <c r="H25730" s="2"/>
    </row>
    <row r="25731" spans="2:8">
      <c r="B25731" s="2" t="s">
        <v>26203</v>
      </c>
      <c r="C25731" s="2">
        <v>33</v>
      </c>
      <c r="D25731" s="2" t="s">
        <v>475</v>
      </c>
      <c r="E25731" s="2"/>
      <c r="F25731" s="2"/>
      <c r="G25731" s="2"/>
      <c r="H25731" s="2"/>
    </row>
    <row r="25732" spans="2:8">
      <c r="B25732" s="2" t="s">
        <v>26204</v>
      </c>
      <c r="C25732" s="2">
        <v>29</v>
      </c>
      <c r="D25732" s="2" t="s">
        <v>475</v>
      </c>
      <c r="E25732" s="2"/>
      <c r="F25732" s="2"/>
      <c r="G25732" s="2"/>
      <c r="H25732" s="2"/>
    </row>
    <row r="25733" spans="2:8">
      <c r="B25733" s="2" t="s">
        <v>26205</v>
      </c>
      <c r="C25733" s="2">
        <v>28</v>
      </c>
      <c r="D25733" s="2" t="s">
        <v>475</v>
      </c>
      <c r="E25733" s="2"/>
      <c r="F25733" s="2"/>
      <c r="G25733" s="2"/>
      <c r="H25733" s="2"/>
    </row>
    <row r="25734" spans="2:8">
      <c r="B25734" s="2" t="s">
        <v>26206</v>
      </c>
      <c r="C25734" s="2">
        <v>41</v>
      </c>
      <c r="D25734" s="2" t="s">
        <v>475</v>
      </c>
      <c r="E25734" s="2"/>
      <c r="F25734" s="2"/>
      <c r="G25734" s="2"/>
      <c r="H25734" s="2"/>
    </row>
    <row r="25735" spans="2:8">
      <c r="B25735" s="2" t="s">
        <v>26207</v>
      </c>
      <c r="C25735" s="2">
        <v>45</v>
      </c>
      <c r="D25735" s="2" t="s">
        <v>475</v>
      </c>
      <c r="E25735" s="2"/>
      <c r="F25735" s="2"/>
      <c r="G25735" s="2"/>
      <c r="H25735" s="2"/>
    </row>
    <row r="25736" spans="2:8">
      <c r="B25736" s="2" t="s">
        <v>26208</v>
      </c>
      <c r="C25736" s="2">
        <v>40</v>
      </c>
      <c r="D25736" s="2" t="s">
        <v>475</v>
      </c>
      <c r="E25736" s="2"/>
      <c r="F25736" s="2"/>
      <c r="G25736" s="2"/>
      <c r="H25736" s="2"/>
    </row>
    <row r="25737" spans="2:8">
      <c r="B25737" s="2" t="s">
        <v>26209</v>
      </c>
      <c r="C25737" s="2">
        <v>41</v>
      </c>
      <c r="D25737" s="2" t="s">
        <v>475</v>
      </c>
      <c r="E25737" s="2"/>
      <c r="F25737" s="2"/>
      <c r="G25737" s="2"/>
      <c r="H25737" s="2"/>
    </row>
    <row r="25738" spans="2:8">
      <c r="B25738" s="2" t="s">
        <v>26210</v>
      </c>
      <c r="C25738" s="2">
        <v>40</v>
      </c>
      <c r="D25738" s="2" t="s">
        <v>475</v>
      </c>
      <c r="E25738" s="2"/>
      <c r="F25738" s="2"/>
      <c r="G25738" s="2"/>
      <c r="H25738" s="2"/>
    </row>
    <row r="25739" spans="2:8">
      <c r="B25739" s="2" t="s">
        <v>26211</v>
      </c>
      <c r="C25739" s="2">
        <v>38</v>
      </c>
      <c r="D25739" s="2" t="s">
        <v>475</v>
      </c>
      <c r="E25739" s="2"/>
      <c r="F25739" s="2"/>
      <c r="G25739" s="2"/>
      <c r="H25739" s="2"/>
    </row>
    <row r="25740" spans="2:8">
      <c r="B25740" s="2" t="s">
        <v>26212</v>
      </c>
      <c r="C25740" s="2">
        <v>31</v>
      </c>
      <c r="D25740" s="2" t="s">
        <v>475</v>
      </c>
      <c r="E25740" s="2"/>
      <c r="F25740" s="2"/>
      <c r="G25740" s="2"/>
      <c r="H25740" s="2"/>
    </row>
    <row r="25741" spans="2:8">
      <c r="B25741" s="2" t="s">
        <v>26213</v>
      </c>
      <c r="C25741" s="2">
        <v>34</v>
      </c>
      <c r="D25741" s="2" t="s">
        <v>475</v>
      </c>
      <c r="E25741" s="2"/>
      <c r="F25741" s="2"/>
      <c r="G25741" s="2"/>
      <c r="H25741" s="2"/>
    </row>
    <row r="25742" spans="2:8">
      <c r="B25742" s="2" t="s">
        <v>26214</v>
      </c>
      <c r="C25742" s="2">
        <v>36</v>
      </c>
      <c r="D25742" s="2" t="s">
        <v>475</v>
      </c>
      <c r="E25742" s="2"/>
      <c r="F25742" s="2"/>
      <c r="G25742" s="2"/>
      <c r="H25742" s="2"/>
    </row>
    <row r="25743" spans="2:8">
      <c r="B25743" s="2" t="s">
        <v>26215</v>
      </c>
      <c r="C25743" s="2">
        <v>37</v>
      </c>
      <c r="D25743" s="2" t="s">
        <v>475</v>
      </c>
      <c r="E25743" s="2"/>
      <c r="F25743" s="2"/>
      <c r="G25743" s="2"/>
      <c r="H25743" s="2"/>
    </row>
    <row r="25744" spans="2:8">
      <c r="B25744" s="2" t="s">
        <v>26216</v>
      </c>
      <c r="C25744" s="2">
        <v>36</v>
      </c>
      <c r="D25744" s="2" t="s">
        <v>475</v>
      </c>
      <c r="E25744" s="2"/>
      <c r="F25744" s="2"/>
      <c r="G25744" s="2"/>
      <c r="H25744" s="2"/>
    </row>
    <row r="25745" spans="2:8">
      <c r="B25745" s="2" t="s">
        <v>26217</v>
      </c>
      <c r="C25745" s="2">
        <v>35</v>
      </c>
      <c r="D25745" s="2" t="s">
        <v>475</v>
      </c>
      <c r="E25745" s="2"/>
      <c r="F25745" s="2"/>
      <c r="G25745" s="2"/>
      <c r="H25745" s="2"/>
    </row>
    <row r="25746" spans="2:8">
      <c r="B25746" s="2" t="s">
        <v>26218</v>
      </c>
      <c r="C25746" s="2">
        <v>36</v>
      </c>
      <c r="D25746" s="2" t="s">
        <v>475</v>
      </c>
      <c r="E25746" s="2"/>
      <c r="F25746" s="2"/>
      <c r="G25746" s="2"/>
      <c r="H25746" s="2"/>
    </row>
    <row r="25747" spans="2:8">
      <c r="B25747" s="2" t="s">
        <v>26219</v>
      </c>
      <c r="C25747" s="2">
        <v>36</v>
      </c>
      <c r="D25747" s="2" t="s">
        <v>475</v>
      </c>
      <c r="E25747" s="2"/>
      <c r="F25747" s="2"/>
      <c r="G25747" s="2"/>
      <c r="H25747" s="2"/>
    </row>
    <row r="25748" spans="2:8">
      <c r="B25748" s="2" t="s">
        <v>26220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26221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26222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26223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26224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26225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26226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26227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26228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26229</v>
      </c>
      <c r="C25757" s="2">
        <v>33</v>
      </c>
      <c r="D25757" s="2" t="s">
        <v>475</v>
      </c>
      <c r="E25757" s="2"/>
      <c r="F25757" s="2"/>
      <c r="G25757" s="2"/>
      <c r="H25757" s="2"/>
    </row>
    <row r="25758" spans="2:8">
      <c r="B25758" s="2" t="s">
        <v>26230</v>
      </c>
      <c r="C25758" s="2">
        <v>33</v>
      </c>
      <c r="D25758" s="2" t="s">
        <v>475</v>
      </c>
      <c r="E25758" s="2"/>
      <c r="F25758" s="2"/>
      <c r="G25758" s="2"/>
      <c r="H25758" s="2"/>
    </row>
    <row r="25759" spans="2:8">
      <c r="B25759" s="2" t="s">
        <v>26231</v>
      </c>
      <c r="C25759" s="2">
        <v>32</v>
      </c>
      <c r="D25759" s="2" t="s">
        <v>475</v>
      </c>
      <c r="E25759" s="2"/>
      <c r="F25759" s="2"/>
      <c r="G25759" s="2"/>
      <c r="H25759" s="2"/>
    </row>
    <row r="25760" spans="2:8">
      <c r="B25760" s="2" t="s">
        <v>26232</v>
      </c>
      <c r="C25760" s="2">
        <v>31</v>
      </c>
      <c r="D25760" s="2" t="s">
        <v>475</v>
      </c>
      <c r="E25760" s="2"/>
      <c r="F25760" s="2"/>
      <c r="G25760" s="2"/>
      <c r="H25760" s="2"/>
    </row>
    <row r="25761" spans="2:8">
      <c r="B25761" s="2" t="s">
        <v>26233</v>
      </c>
      <c r="C25761" s="2">
        <v>30</v>
      </c>
      <c r="D25761" s="2" t="s">
        <v>475</v>
      </c>
      <c r="E25761" s="2"/>
      <c r="F25761" s="2"/>
      <c r="G25761" s="2"/>
      <c r="H25761" s="2"/>
    </row>
    <row r="25762" spans="2:8">
      <c r="B25762" s="2" t="s">
        <v>26234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26235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26236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26237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26238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26239</v>
      </c>
      <c r="C25767" s="2">
        <v>41</v>
      </c>
      <c r="D25767" s="2" t="s">
        <v>475</v>
      </c>
      <c r="E25767" s="2"/>
      <c r="F25767" s="2"/>
      <c r="G25767" s="2"/>
      <c r="H25767" s="2"/>
    </row>
    <row r="25768" spans="2:8">
      <c r="B25768" s="2" t="s">
        <v>26240</v>
      </c>
      <c r="C25768" s="2">
        <v>42</v>
      </c>
      <c r="D25768" s="2" t="s">
        <v>475</v>
      </c>
      <c r="E25768" s="2"/>
      <c r="F25768" s="2"/>
      <c r="G25768" s="2"/>
      <c r="H25768" s="2"/>
    </row>
    <row r="25769" spans="2:8">
      <c r="B25769" s="2" t="s">
        <v>26241</v>
      </c>
      <c r="C25769" s="2">
        <v>42</v>
      </c>
      <c r="D25769" s="2" t="s">
        <v>475</v>
      </c>
      <c r="E25769" s="2"/>
      <c r="F25769" s="2"/>
      <c r="G25769" s="2"/>
      <c r="H25769" s="2"/>
    </row>
    <row r="25770" spans="2:8">
      <c r="B25770" s="2" t="s">
        <v>26242</v>
      </c>
      <c r="C25770" s="2">
        <v>40</v>
      </c>
      <c r="D25770" s="2" t="s">
        <v>475</v>
      </c>
      <c r="E25770" s="2"/>
      <c r="F25770" s="2"/>
      <c r="G25770" s="2"/>
      <c r="H25770" s="2"/>
    </row>
    <row r="25771" spans="2:8">
      <c r="B25771" s="2" t="s">
        <v>26243</v>
      </c>
      <c r="C25771" s="2">
        <v>36</v>
      </c>
      <c r="D25771" s="2" t="s">
        <v>475</v>
      </c>
      <c r="E25771" s="2"/>
      <c r="F25771" s="2"/>
      <c r="G25771" s="2"/>
      <c r="H25771" s="2"/>
    </row>
    <row r="25772" spans="2:8">
      <c r="B25772" s="2" t="s">
        <v>26244</v>
      </c>
      <c r="C25772" s="2">
        <v>33</v>
      </c>
      <c r="D25772" s="2" t="s">
        <v>475</v>
      </c>
      <c r="E25772" s="2"/>
      <c r="F25772" s="2"/>
      <c r="G25772" s="2"/>
      <c r="H25772" s="2"/>
    </row>
    <row r="25773" spans="2:8">
      <c r="B25773" s="2" t="s">
        <v>26245</v>
      </c>
      <c r="C25773" s="2">
        <v>33</v>
      </c>
      <c r="D25773" s="2" t="s">
        <v>475</v>
      </c>
      <c r="E25773" s="2"/>
      <c r="F25773" s="2"/>
      <c r="G25773" s="2"/>
      <c r="H25773" s="2"/>
    </row>
    <row r="25774" spans="2:8">
      <c r="B25774" s="2" t="s">
        <v>26246</v>
      </c>
      <c r="C25774" s="2">
        <v>32</v>
      </c>
      <c r="D25774" s="2" t="s">
        <v>475</v>
      </c>
      <c r="E25774" s="2"/>
      <c r="F25774" s="2"/>
      <c r="G25774" s="2"/>
      <c r="H25774" s="2"/>
    </row>
    <row r="25775" spans="2:8">
      <c r="B25775" s="2" t="s">
        <v>26247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26248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26249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26250</v>
      </c>
      <c r="C25778" s="2">
        <v>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26251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26252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26253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26254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26255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26256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26257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26258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26259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26260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26261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26262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26263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26264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26265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26266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26267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26268</v>
      </c>
      <c r="C25796" s="2">
        <v>38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26269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26270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26271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26272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26273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26274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26275</v>
      </c>
      <c r="C25803" s="2">
        <v>41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26276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26277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26278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26279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26280</v>
      </c>
      <c r="C25808" s="2">
        <v>39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26281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26282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26283</v>
      </c>
      <c r="C25811" s="2">
        <v>33</v>
      </c>
      <c r="D25811" s="2" t="s">
        <v>475</v>
      </c>
      <c r="E25811" s="2"/>
      <c r="F25811" s="2"/>
      <c r="G25811" s="2"/>
      <c r="H25811" s="2"/>
    </row>
    <row r="25812" spans="2:8">
      <c r="B25812" s="2" t="s">
        <v>26284</v>
      </c>
      <c r="C25812" s="2">
        <v>34</v>
      </c>
      <c r="D25812" s="2" t="s">
        <v>475</v>
      </c>
      <c r="E25812" s="2"/>
      <c r="F25812" s="2"/>
      <c r="G25812" s="2"/>
      <c r="H25812" s="2"/>
    </row>
    <row r="25813" spans="2:8">
      <c r="B25813" s="2" t="s">
        <v>26285</v>
      </c>
      <c r="C25813" s="2">
        <v>33</v>
      </c>
      <c r="D25813" s="2" t="s">
        <v>475</v>
      </c>
      <c r="E25813" s="2"/>
      <c r="F25813" s="2"/>
      <c r="G25813" s="2"/>
      <c r="H25813" s="2"/>
    </row>
    <row r="25814" spans="2:8">
      <c r="B25814" s="2" t="s">
        <v>26286</v>
      </c>
      <c r="C25814" s="2">
        <v>34</v>
      </c>
      <c r="D25814" s="2" t="s">
        <v>475</v>
      </c>
      <c r="E25814" s="2"/>
      <c r="F25814" s="2"/>
      <c r="G25814" s="2"/>
      <c r="H25814" s="2"/>
    </row>
    <row r="25815" spans="2:8">
      <c r="B25815" s="2" t="s">
        <v>26287</v>
      </c>
      <c r="C25815" s="2">
        <v>28</v>
      </c>
      <c r="D25815" s="2" t="s">
        <v>475</v>
      </c>
      <c r="E25815" s="2"/>
      <c r="F25815" s="2"/>
      <c r="G25815" s="2"/>
      <c r="H25815" s="2"/>
    </row>
    <row r="25816" spans="2:8">
      <c r="B25816" s="2" t="s">
        <v>26288</v>
      </c>
      <c r="C25816" s="2">
        <v>35</v>
      </c>
      <c r="D25816" s="2" t="s">
        <v>475</v>
      </c>
      <c r="E25816" s="2"/>
      <c r="F25816" s="2"/>
      <c r="G25816" s="2"/>
      <c r="H25816" s="2"/>
    </row>
    <row r="25817" spans="2:8">
      <c r="B25817" s="2" t="s">
        <v>26289</v>
      </c>
      <c r="C25817" s="2">
        <v>36</v>
      </c>
      <c r="D25817" s="2" t="s">
        <v>475</v>
      </c>
      <c r="E25817" s="2"/>
      <c r="F25817" s="2"/>
      <c r="G25817" s="2"/>
      <c r="H25817" s="2"/>
    </row>
    <row r="25818" spans="2:8">
      <c r="B25818" s="2" t="s">
        <v>26290</v>
      </c>
      <c r="C25818" s="2">
        <v>36</v>
      </c>
      <c r="D25818" s="2" t="s">
        <v>475</v>
      </c>
      <c r="E25818" s="2"/>
      <c r="F25818" s="2"/>
      <c r="G25818" s="2"/>
      <c r="H25818" s="2"/>
    </row>
    <row r="25819" spans="2:8">
      <c r="B25819" s="2" t="s">
        <v>26291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26292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26293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26295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26296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26297</v>
      </c>
      <c r="C25825" s="2">
        <v>32</v>
      </c>
      <c r="D25825" s="2" t="s">
        <v>475</v>
      </c>
      <c r="E25825" s="2"/>
      <c r="F25825" s="2"/>
      <c r="G25825" s="2"/>
      <c r="H25825" s="2"/>
    </row>
    <row r="25826" spans="2:8">
      <c r="B25826" s="2" t="s">
        <v>26298</v>
      </c>
      <c r="C25826" s="2">
        <v>31</v>
      </c>
      <c r="D25826" s="2" t="s">
        <v>475</v>
      </c>
      <c r="E25826" s="2"/>
      <c r="F25826" s="2"/>
      <c r="G25826" s="2"/>
      <c r="H25826" s="2"/>
    </row>
    <row r="25827" spans="2:8">
      <c r="B25827" s="2" t="s">
        <v>26299</v>
      </c>
      <c r="C25827" s="2">
        <v>33</v>
      </c>
      <c r="D25827" s="2" t="s">
        <v>475</v>
      </c>
      <c r="E25827" s="2"/>
      <c r="F25827" s="2"/>
      <c r="G25827" s="2"/>
      <c r="H25827" s="2"/>
    </row>
    <row r="25828" spans="2:8">
      <c r="B25828" s="2" t="s">
        <v>26300</v>
      </c>
      <c r="C25828" s="2">
        <v>34</v>
      </c>
      <c r="D25828" s="2" t="s">
        <v>475</v>
      </c>
      <c r="E25828" s="2"/>
      <c r="F25828" s="2"/>
      <c r="G25828" s="2"/>
      <c r="H25828" s="2"/>
    </row>
    <row r="25829" spans="2:8">
      <c r="B25829" s="2" t="s">
        <v>26301</v>
      </c>
      <c r="C25829" s="2">
        <v>34</v>
      </c>
      <c r="D25829" s="2" t="s">
        <v>475</v>
      </c>
      <c r="E25829" s="2"/>
      <c r="F25829" s="2"/>
      <c r="G25829" s="2"/>
      <c r="H25829" s="2"/>
    </row>
    <row r="25830" spans="2:8">
      <c r="B25830" s="2" t="s">
        <v>26302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26303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26304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26305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26306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26307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26308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26309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26310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26311</v>
      </c>
      <c r="C25839" s="2">
        <v>37</v>
      </c>
      <c r="D25839" s="2" t="s">
        <v>475</v>
      </c>
      <c r="E25839" s="2"/>
      <c r="F25839" s="2"/>
      <c r="G25839" s="2"/>
      <c r="H25839" s="2"/>
    </row>
    <row r="25840" spans="2:8">
      <c r="B25840" s="2" t="s">
        <v>26312</v>
      </c>
      <c r="C25840" s="2">
        <v>38</v>
      </c>
      <c r="D25840" s="2" t="s">
        <v>475</v>
      </c>
      <c r="E25840" s="2"/>
      <c r="F25840" s="2"/>
      <c r="G25840" s="2"/>
      <c r="H25840" s="2"/>
    </row>
    <row r="25841" spans="2:8">
      <c r="B25841" s="2" t="s">
        <v>26313</v>
      </c>
      <c r="C25841" s="2">
        <v>40</v>
      </c>
      <c r="D25841" s="2" t="s">
        <v>475</v>
      </c>
      <c r="E25841" s="2"/>
      <c r="F25841" s="2"/>
      <c r="G25841" s="2"/>
      <c r="H25841" s="2"/>
    </row>
    <row r="25842" spans="2:8">
      <c r="B25842" s="2" t="s">
        <v>26314</v>
      </c>
      <c r="C25842" s="2">
        <v>32</v>
      </c>
      <c r="D25842" s="2" t="s">
        <v>475</v>
      </c>
      <c r="E25842" s="2"/>
      <c r="F25842" s="2"/>
      <c r="G25842" s="2"/>
      <c r="H25842" s="2"/>
    </row>
    <row r="25843" spans="2:8">
      <c r="B25843" s="2" t="s">
        <v>26315</v>
      </c>
      <c r="C25843" s="2">
        <v>33</v>
      </c>
      <c r="D25843" s="2" t="s">
        <v>475</v>
      </c>
      <c r="E25843" s="2"/>
      <c r="F25843" s="2"/>
      <c r="G25843" s="2"/>
      <c r="H25843" s="2"/>
    </row>
    <row r="25844" spans="2:8">
      <c r="B25844" s="2" t="s">
        <v>26316</v>
      </c>
      <c r="C25844" s="2">
        <v>33</v>
      </c>
      <c r="D25844" s="2" t="s">
        <v>475</v>
      </c>
      <c r="E25844" s="2"/>
      <c r="F25844" s="2"/>
      <c r="G25844" s="2"/>
      <c r="H25844" s="2"/>
    </row>
    <row r="25845" spans="2:8">
      <c r="B25845" s="2" t="s">
        <v>26317</v>
      </c>
      <c r="C25845" s="2">
        <v>32</v>
      </c>
      <c r="D25845" s="2" t="s">
        <v>475</v>
      </c>
      <c r="E25845" s="2"/>
      <c r="F25845" s="2"/>
      <c r="G25845" s="2"/>
      <c r="H25845" s="2"/>
    </row>
    <row r="25846" spans="2:8">
      <c r="B25846" s="2" t="s">
        <v>26318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26319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26320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26321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26322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26323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26324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26325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26326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26327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26328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26329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26330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26331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26332</v>
      </c>
      <c r="C25860" s="2">
        <v>19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26333</v>
      </c>
      <c r="C25861" s="2">
        <v>33</v>
      </c>
      <c r="D25861" s="2" t="s">
        <v>475</v>
      </c>
      <c r="E25861" s="2"/>
      <c r="F25861" s="2"/>
      <c r="G25861" s="2"/>
      <c r="H25861" s="2"/>
    </row>
    <row r="25862" spans="2:8">
      <c r="B25862" s="2" t="s">
        <v>26334</v>
      </c>
      <c r="C25862" s="2">
        <v>36</v>
      </c>
      <c r="D25862" s="2" t="s">
        <v>475</v>
      </c>
      <c r="E25862" s="2"/>
      <c r="F25862" s="2"/>
      <c r="G25862" s="2"/>
      <c r="H25862" s="2"/>
    </row>
    <row r="25863" spans="2:8">
      <c r="B25863" s="2" t="s">
        <v>26335</v>
      </c>
      <c r="C25863" s="2">
        <v>32</v>
      </c>
      <c r="D25863" s="2" t="s">
        <v>475</v>
      </c>
      <c r="E25863" s="2"/>
      <c r="F25863" s="2"/>
      <c r="G25863" s="2"/>
      <c r="H25863" s="2"/>
    </row>
    <row r="25864" spans="2:8">
      <c r="B25864" s="2" t="s">
        <v>26336</v>
      </c>
      <c r="C25864" s="2">
        <v>34</v>
      </c>
      <c r="D25864" s="2" t="s">
        <v>475</v>
      </c>
      <c r="E25864" s="2"/>
      <c r="F25864" s="2"/>
      <c r="G25864" s="2"/>
      <c r="H25864" s="2"/>
    </row>
    <row r="25865" spans="2:8">
      <c r="B25865" s="2" t="s">
        <v>26337</v>
      </c>
      <c r="C25865" s="2">
        <v>34</v>
      </c>
      <c r="D25865" s="2" t="s">
        <v>475</v>
      </c>
      <c r="E25865" s="2"/>
      <c r="F25865" s="2"/>
      <c r="G25865" s="2"/>
      <c r="H25865" s="2"/>
    </row>
    <row r="25866" spans="2:8">
      <c r="B25866" s="2" t="s">
        <v>26338</v>
      </c>
      <c r="C25866" s="2">
        <v>33</v>
      </c>
      <c r="D25866" s="2" t="s">
        <v>475</v>
      </c>
      <c r="E25866" s="2"/>
      <c r="F25866" s="2"/>
      <c r="G25866" s="2"/>
      <c r="H25866" s="2"/>
    </row>
    <row r="25867" spans="2:8">
      <c r="B25867" s="2" t="s">
        <v>26339</v>
      </c>
      <c r="C25867" s="2">
        <v>34</v>
      </c>
      <c r="D25867" s="2" t="s">
        <v>475</v>
      </c>
      <c r="E25867" s="2"/>
      <c r="F25867" s="2"/>
      <c r="G25867" s="2"/>
      <c r="H25867" s="2"/>
    </row>
    <row r="25868" spans="2:8">
      <c r="B25868" s="2" t="s">
        <v>26340</v>
      </c>
      <c r="C25868" s="2">
        <v>32</v>
      </c>
      <c r="D25868" s="2" t="s">
        <v>475</v>
      </c>
      <c r="E25868" s="2"/>
      <c r="F25868" s="2"/>
      <c r="G25868" s="2"/>
      <c r="H25868" s="2"/>
    </row>
    <row r="25869" spans="2:8">
      <c r="B25869" s="2" t="s">
        <v>26341</v>
      </c>
      <c r="C25869" s="2">
        <v>30</v>
      </c>
      <c r="D25869" s="2" t="s">
        <v>475</v>
      </c>
      <c r="E25869" s="2"/>
      <c r="F25869" s="2"/>
      <c r="G25869" s="2"/>
      <c r="H25869" s="2"/>
    </row>
    <row r="25870" spans="2:8">
      <c r="B25870" s="2" t="s">
        <v>26342</v>
      </c>
      <c r="C25870" s="2">
        <v>34</v>
      </c>
      <c r="D25870" s="2" t="s">
        <v>475</v>
      </c>
      <c r="E25870" s="2"/>
      <c r="F25870" s="2"/>
      <c r="G25870" s="2"/>
      <c r="H25870" s="2"/>
    </row>
    <row r="25871" spans="2:8">
      <c r="B25871" s="2" t="s">
        <v>26343</v>
      </c>
      <c r="C25871" s="2">
        <v>36</v>
      </c>
      <c r="D25871" s="2" t="s">
        <v>475</v>
      </c>
      <c r="E25871" s="2"/>
      <c r="F25871" s="2"/>
      <c r="G25871" s="2"/>
      <c r="H25871" s="2"/>
    </row>
    <row r="25872" spans="2:8">
      <c r="B25872" s="2" t="s">
        <v>26344</v>
      </c>
      <c r="C25872" s="2">
        <v>40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26345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26346</v>
      </c>
      <c r="C25874" s="2">
        <v>31</v>
      </c>
      <c r="D25874" s="2" t="s">
        <v>475</v>
      </c>
      <c r="E25874" s="2"/>
      <c r="F25874" s="2"/>
      <c r="G25874" s="2"/>
      <c r="H25874" s="2"/>
    </row>
    <row r="25875" spans="2:8">
      <c r="B25875" s="2" t="s">
        <v>26347</v>
      </c>
      <c r="C25875" s="2">
        <v>27</v>
      </c>
      <c r="D25875" s="2" t="s">
        <v>475</v>
      </c>
      <c r="E25875" s="2"/>
      <c r="F25875" s="2"/>
      <c r="G25875" s="2"/>
      <c r="H25875" s="2"/>
    </row>
    <row r="25876" spans="2:8">
      <c r="B25876" s="2" t="s">
        <v>26348</v>
      </c>
      <c r="C25876" s="2">
        <v>30</v>
      </c>
      <c r="D25876" s="2" t="s">
        <v>475</v>
      </c>
      <c r="E25876" s="2"/>
      <c r="F25876" s="2"/>
      <c r="G25876" s="2"/>
      <c r="H25876" s="2"/>
    </row>
    <row r="25877" spans="2:8">
      <c r="B25877" s="2" t="s">
        <v>26349</v>
      </c>
      <c r="C25877" s="2">
        <v>33</v>
      </c>
      <c r="D25877" s="2" t="s">
        <v>475</v>
      </c>
      <c r="E25877" s="2"/>
      <c r="F25877" s="2"/>
      <c r="G25877" s="2"/>
      <c r="H25877" s="2"/>
    </row>
    <row r="25878" spans="2:8">
      <c r="B25878" s="2" t="s">
        <v>26350</v>
      </c>
      <c r="C25878" s="2">
        <v>34</v>
      </c>
      <c r="D25878" s="2" t="s">
        <v>475</v>
      </c>
      <c r="E25878" s="2"/>
      <c r="F25878" s="2"/>
      <c r="G25878" s="2"/>
      <c r="H25878" s="2"/>
    </row>
    <row r="25879" spans="2:8">
      <c r="B25879" s="2" t="s">
        <v>26351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26352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26353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26354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26355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26356</v>
      </c>
      <c r="C25884" s="2">
        <v>38</v>
      </c>
      <c r="D25884" s="2" t="s">
        <v>475</v>
      </c>
      <c r="E25884" s="2"/>
      <c r="F25884" s="2"/>
      <c r="G25884" s="2"/>
      <c r="H25884" s="2"/>
    </row>
    <row r="25885" spans="2:8">
      <c r="B25885" s="2" t="s">
        <v>26357</v>
      </c>
      <c r="C25885" s="2">
        <v>39</v>
      </c>
      <c r="D25885" s="2" t="s">
        <v>475</v>
      </c>
      <c r="E25885" s="2"/>
      <c r="F25885" s="2"/>
      <c r="G25885" s="2"/>
      <c r="H25885" s="2"/>
    </row>
    <row r="25886" spans="2:8">
      <c r="B25886" s="2" t="s">
        <v>26358</v>
      </c>
      <c r="C25886" s="2">
        <v>38</v>
      </c>
      <c r="D25886" s="2" t="s">
        <v>475</v>
      </c>
      <c r="E25886" s="2"/>
      <c r="F25886" s="2"/>
      <c r="G25886" s="2"/>
      <c r="H25886" s="2"/>
    </row>
    <row r="25887" spans="2:8">
      <c r="B25887" s="2" t="s">
        <v>26359</v>
      </c>
      <c r="C25887" s="2">
        <v>37</v>
      </c>
      <c r="D25887" s="2" t="s">
        <v>475</v>
      </c>
      <c r="E25887" s="2"/>
      <c r="F25887" s="2"/>
      <c r="G25887" s="2"/>
      <c r="H25887" s="2"/>
    </row>
    <row r="25888" spans="2:8">
      <c r="B25888" s="2" t="s">
        <v>26360</v>
      </c>
      <c r="C25888" s="2">
        <v>22</v>
      </c>
      <c r="D25888" s="2" t="s">
        <v>475</v>
      </c>
      <c r="E25888" s="2"/>
      <c r="F25888" s="2"/>
      <c r="G25888" s="2"/>
      <c r="H25888" s="2"/>
    </row>
    <row r="25889" spans="2:8">
      <c r="B25889" s="2" t="s">
        <v>26361</v>
      </c>
      <c r="C25889" s="2">
        <v>22</v>
      </c>
      <c r="D25889" s="2" t="s">
        <v>475</v>
      </c>
      <c r="E25889" s="2"/>
      <c r="F25889" s="2"/>
      <c r="G25889" s="2"/>
      <c r="H25889" s="2"/>
    </row>
    <row r="25890" spans="2:8">
      <c r="B25890" s="2" t="s">
        <v>26362</v>
      </c>
      <c r="C25890" s="2">
        <v>23</v>
      </c>
      <c r="D25890" s="2" t="s">
        <v>475</v>
      </c>
      <c r="E25890" s="2"/>
      <c r="F25890" s="2"/>
      <c r="G25890" s="2"/>
      <c r="H25890" s="2"/>
    </row>
    <row r="25891" spans="2:8">
      <c r="B25891" s="2" t="s">
        <v>26363</v>
      </c>
      <c r="C25891" s="2">
        <v>24</v>
      </c>
      <c r="D25891" s="2" t="s">
        <v>475</v>
      </c>
      <c r="E25891" s="2"/>
      <c r="F25891" s="2"/>
      <c r="G25891" s="2"/>
      <c r="H25891" s="2"/>
    </row>
    <row r="25892" spans="2:8">
      <c r="B25892" s="2" t="s">
        <v>26364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26365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26366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26367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26368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26369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26370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26371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26372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26373</v>
      </c>
      <c r="C25901" s="2">
        <v>34</v>
      </c>
      <c r="D25901" s="2" t="s">
        <v>475</v>
      </c>
      <c r="E25901" s="2"/>
      <c r="F25901" s="2"/>
      <c r="G25901" s="2"/>
      <c r="H25901" s="2"/>
    </row>
    <row r="25902" spans="2:8">
      <c r="B25902" s="2" t="s">
        <v>26374</v>
      </c>
      <c r="C25902" s="2">
        <v>42</v>
      </c>
      <c r="D25902" s="2" t="s">
        <v>475</v>
      </c>
      <c r="E25902" s="2"/>
      <c r="F25902" s="2"/>
      <c r="G25902" s="2"/>
      <c r="H25902" s="2"/>
    </row>
    <row r="25903" spans="2:8">
      <c r="B25903" s="2" t="s">
        <v>26375</v>
      </c>
      <c r="C25903" s="2">
        <v>46</v>
      </c>
      <c r="D25903" s="2" t="s">
        <v>475</v>
      </c>
      <c r="E25903" s="2"/>
      <c r="F25903" s="2"/>
      <c r="G25903" s="2"/>
      <c r="H25903" s="2"/>
    </row>
    <row r="25904" spans="2:8">
      <c r="B25904" s="2" t="s">
        <v>26376</v>
      </c>
      <c r="C25904" s="2">
        <v>47</v>
      </c>
      <c r="D25904" s="2" t="s">
        <v>475</v>
      </c>
      <c r="E25904" s="2"/>
      <c r="F25904" s="2"/>
      <c r="G25904" s="2"/>
      <c r="H25904" s="2"/>
    </row>
    <row r="25905" spans="2:8">
      <c r="B25905" s="2" t="s">
        <v>26377</v>
      </c>
      <c r="C25905" s="2">
        <v>40</v>
      </c>
      <c r="D25905" s="2" t="s">
        <v>475</v>
      </c>
      <c r="E25905" s="2"/>
      <c r="F25905" s="2"/>
      <c r="G25905" s="2"/>
      <c r="H25905" s="2"/>
    </row>
    <row r="25906" spans="2:8">
      <c r="B25906" s="2" t="s">
        <v>26378</v>
      </c>
      <c r="C25906" s="2">
        <v>17</v>
      </c>
      <c r="D25906" s="2" t="s">
        <v>475</v>
      </c>
      <c r="E25906" s="2"/>
      <c r="F25906" s="2"/>
      <c r="G25906" s="2"/>
      <c r="H25906" s="2"/>
    </row>
    <row r="25907" spans="2:8">
      <c r="B25907" s="2" t="s">
        <v>26379</v>
      </c>
      <c r="C25907" s="2">
        <v>18</v>
      </c>
      <c r="D25907" s="2" t="s">
        <v>475</v>
      </c>
      <c r="E25907" s="2"/>
      <c r="F25907" s="2"/>
      <c r="G25907" s="2"/>
      <c r="H25907" s="2"/>
    </row>
    <row r="25908" spans="2:8">
      <c r="B25908" s="2" t="s">
        <v>26380</v>
      </c>
      <c r="C25908" s="2">
        <v>18</v>
      </c>
      <c r="D25908" s="2" t="s">
        <v>475</v>
      </c>
      <c r="E25908" s="2"/>
      <c r="F25908" s="2"/>
      <c r="G25908" s="2"/>
      <c r="H25908" s="2"/>
    </row>
    <row r="25909" spans="2:8">
      <c r="B25909" s="2" t="s">
        <v>26381</v>
      </c>
      <c r="C25909" s="2">
        <v>18</v>
      </c>
      <c r="D25909" s="2" t="s">
        <v>475</v>
      </c>
      <c r="E25909" s="2"/>
      <c r="F25909" s="2"/>
      <c r="G25909" s="2"/>
      <c r="H25909" s="2"/>
    </row>
    <row r="25910" spans="2:8">
      <c r="B25910" s="2" t="s">
        <v>26382</v>
      </c>
      <c r="C25910" s="2">
        <v>18</v>
      </c>
      <c r="D25910" s="2" t="s">
        <v>475</v>
      </c>
      <c r="E25910" s="2"/>
      <c r="F25910" s="2"/>
      <c r="G25910" s="2"/>
      <c r="H25910" s="2"/>
    </row>
    <row r="25911" spans="2:8">
      <c r="B25911" s="2" t="s">
        <v>26383</v>
      </c>
      <c r="C25911" s="2">
        <v>31</v>
      </c>
      <c r="D25911" s="2" t="s">
        <v>475</v>
      </c>
      <c r="E25911" s="2"/>
      <c r="F25911" s="2"/>
      <c r="G25911" s="2"/>
      <c r="H25911" s="2"/>
    </row>
    <row r="25912" spans="2:8">
      <c r="B25912" s="2" t="s">
        <v>26384</v>
      </c>
      <c r="C25912" s="2">
        <v>30</v>
      </c>
      <c r="D25912" s="2" t="s">
        <v>475</v>
      </c>
      <c r="E25912" s="2"/>
      <c r="F25912" s="2"/>
      <c r="G25912" s="2"/>
      <c r="H25912" s="2"/>
    </row>
    <row r="25913" spans="2:8">
      <c r="B25913" s="2" t="s">
        <v>26385</v>
      </c>
      <c r="C25913" s="2">
        <v>29</v>
      </c>
      <c r="D25913" s="2" t="s">
        <v>475</v>
      </c>
      <c r="E25913" s="2"/>
      <c r="F25913" s="2"/>
      <c r="G25913" s="2"/>
      <c r="H25913" s="2"/>
    </row>
    <row r="25914" spans="2:8">
      <c r="B25914" s="2" t="s">
        <v>26386</v>
      </c>
      <c r="C25914" s="2">
        <v>28</v>
      </c>
      <c r="D25914" s="2" t="s">
        <v>475</v>
      </c>
      <c r="E25914" s="2"/>
      <c r="F25914" s="2"/>
      <c r="G25914" s="2"/>
      <c r="H25914" s="2"/>
    </row>
    <row r="25915" spans="2:8">
      <c r="B25915" s="2" t="s">
        <v>26387</v>
      </c>
      <c r="C25915" s="2">
        <v>27</v>
      </c>
      <c r="D25915" s="2" t="s">
        <v>475</v>
      </c>
      <c r="E25915" s="2"/>
      <c r="F25915" s="2"/>
      <c r="G25915" s="2"/>
      <c r="H25915" s="2"/>
    </row>
    <row r="25916" spans="2:8">
      <c r="B25916" s="2" t="s">
        <v>26388</v>
      </c>
      <c r="C25916" s="2">
        <v>27</v>
      </c>
      <c r="D25916" s="2" t="s">
        <v>475</v>
      </c>
      <c r="E25916" s="2"/>
      <c r="F25916" s="2"/>
      <c r="G25916" s="2"/>
      <c r="H25916" s="2"/>
    </row>
    <row r="25917" spans="2:8">
      <c r="B25917" s="2" t="s">
        <v>26389</v>
      </c>
      <c r="C25917" s="2">
        <v>26</v>
      </c>
      <c r="D25917" s="2" t="s">
        <v>475</v>
      </c>
      <c r="E25917" s="2"/>
      <c r="F25917" s="2"/>
      <c r="G25917" s="2"/>
      <c r="H25917" s="2"/>
    </row>
    <row r="25918" spans="2:8">
      <c r="B25918" s="2" t="s">
        <v>26390</v>
      </c>
      <c r="C25918" s="2">
        <v>32</v>
      </c>
      <c r="D25918" s="2" t="s">
        <v>475</v>
      </c>
      <c r="E25918" s="2"/>
      <c r="F25918" s="2"/>
      <c r="G25918" s="2"/>
      <c r="H25918" s="2"/>
    </row>
    <row r="25919" spans="2:8">
      <c r="B25919" s="2" t="s">
        <v>26391</v>
      </c>
      <c r="C25919" s="2">
        <v>35</v>
      </c>
      <c r="D25919" s="2" t="s">
        <v>475</v>
      </c>
      <c r="E25919" s="2"/>
      <c r="F25919" s="2"/>
      <c r="G25919" s="2"/>
      <c r="H25919" s="2"/>
    </row>
    <row r="25920" spans="2:8">
      <c r="B25920" s="2" t="s">
        <v>26392</v>
      </c>
      <c r="C25920" s="2">
        <v>36</v>
      </c>
      <c r="D25920" s="2" t="s">
        <v>475</v>
      </c>
      <c r="E25920" s="2"/>
      <c r="F25920" s="2"/>
      <c r="G25920" s="2"/>
      <c r="H25920" s="2"/>
    </row>
    <row r="25921" spans="2:8">
      <c r="B25921" s="2" t="s">
        <v>26393</v>
      </c>
      <c r="C25921" s="2">
        <v>37</v>
      </c>
      <c r="D25921" s="2" t="s">
        <v>475</v>
      </c>
      <c r="E25921" s="2"/>
      <c r="F25921" s="2"/>
      <c r="G25921" s="2"/>
      <c r="H25921" s="2"/>
    </row>
    <row r="25922" spans="2:8">
      <c r="B25922" s="2" t="s">
        <v>26394</v>
      </c>
      <c r="C25922" s="2">
        <v>35</v>
      </c>
      <c r="D25922" s="2" t="s">
        <v>475</v>
      </c>
      <c r="E25922" s="2"/>
      <c r="F25922" s="2"/>
      <c r="G25922" s="2"/>
      <c r="H25922" s="2"/>
    </row>
    <row r="25923" spans="2:8">
      <c r="B25923" s="2" t="s">
        <v>26395</v>
      </c>
      <c r="C25923" s="2">
        <v>33</v>
      </c>
      <c r="D25923" s="2" t="s">
        <v>475</v>
      </c>
      <c r="E25923" s="2"/>
      <c r="F25923" s="2"/>
      <c r="G25923" s="2"/>
      <c r="H25923" s="2"/>
    </row>
    <row r="25924" spans="2:8">
      <c r="B25924" s="2" t="s">
        <v>26396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26397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26398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26399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26400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26401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26402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26403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26404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26405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26406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26407</v>
      </c>
      <c r="C25935" s="2">
        <v>39</v>
      </c>
      <c r="D25935" s="2" t="s">
        <v>475</v>
      </c>
      <c r="E25935" s="2"/>
      <c r="F25935" s="2"/>
      <c r="G25935" s="2"/>
      <c r="H25935" s="2"/>
    </row>
    <row r="25936" spans="2:8">
      <c r="B25936" s="2" t="s">
        <v>26408</v>
      </c>
      <c r="C25936" s="2">
        <v>40</v>
      </c>
      <c r="D25936" s="2" t="s">
        <v>475</v>
      </c>
      <c r="E25936" s="2"/>
      <c r="F25936" s="2"/>
      <c r="G25936" s="2"/>
      <c r="H25936" s="2"/>
    </row>
    <row r="25937" spans="2:8">
      <c r="B25937" s="2" t="s">
        <v>26409</v>
      </c>
      <c r="C25937" s="2">
        <v>38</v>
      </c>
      <c r="D25937" s="2" t="s">
        <v>475</v>
      </c>
      <c r="E25937" s="2"/>
      <c r="F25937" s="2"/>
      <c r="G25937" s="2"/>
      <c r="H25937" s="2"/>
    </row>
    <row r="25938" spans="2:8">
      <c r="B25938" s="2" t="s">
        <v>26410</v>
      </c>
      <c r="C25938" s="2">
        <v>36</v>
      </c>
      <c r="D25938" s="2" t="s">
        <v>475</v>
      </c>
      <c r="E25938" s="2"/>
      <c r="F25938" s="2"/>
      <c r="G25938" s="2"/>
      <c r="H25938" s="2"/>
    </row>
    <row r="25939" spans="2:8">
      <c r="B25939" s="2" t="s">
        <v>26411</v>
      </c>
      <c r="C25939" s="2">
        <v>35</v>
      </c>
      <c r="D25939" s="2" t="s">
        <v>475</v>
      </c>
      <c r="E25939" s="2"/>
      <c r="F25939" s="2"/>
      <c r="G25939" s="2"/>
      <c r="H25939" s="2"/>
    </row>
    <row r="25940" spans="2:8">
      <c r="B25940" s="2" t="s">
        <v>26412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26413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26414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26415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26416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26417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26418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26419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26420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26421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26422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26423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26424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26425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26426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26427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26428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26429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26430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26431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26432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26433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26434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26435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26436</v>
      </c>
      <c r="C25964" s="2">
        <v>34</v>
      </c>
      <c r="D25964" s="2" t="s">
        <v>475</v>
      </c>
      <c r="E25964" s="2"/>
      <c r="F25964" s="2"/>
      <c r="G25964" s="2"/>
      <c r="H25964" s="2"/>
    </row>
    <row r="25965" spans="2:8">
      <c r="B25965" s="2" t="s">
        <v>26437</v>
      </c>
      <c r="C25965" s="2">
        <v>36</v>
      </c>
      <c r="D25965" s="2" t="s">
        <v>475</v>
      </c>
      <c r="E25965" s="2"/>
      <c r="F25965" s="2"/>
      <c r="G25965" s="2"/>
      <c r="H25965" s="2"/>
    </row>
    <row r="25966" spans="2:8">
      <c r="B25966" s="2" t="s">
        <v>26438</v>
      </c>
      <c r="C25966" s="2">
        <v>34</v>
      </c>
      <c r="D25966" s="2" t="s">
        <v>475</v>
      </c>
      <c r="E25966" s="2"/>
      <c r="F25966" s="2"/>
      <c r="G25966" s="2"/>
      <c r="H25966" s="2"/>
    </row>
    <row r="25967" spans="2:8">
      <c r="B25967" s="2" t="s">
        <v>26439</v>
      </c>
      <c r="C25967" s="2">
        <v>33</v>
      </c>
      <c r="D25967" s="2" t="s">
        <v>475</v>
      </c>
      <c r="E25967" s="2"/>
      <c r="F25967" s="2"/>
      <c r="G25967" s="2"/>
      <c r="H25967" s="2"/>
    </row>
    <row r="25968" spans="2:8">
      <c r="B25968" s="2" t="s">
        <v>26440</v>
      </c>
      <c r="C25968" s="2">
        <v>31</v>
      </c>
      <c r="D25968" s="2" t="s">
        <v>475</v>
      </c>
      <c r="E25968" s="2"/>
      <c r="F25968" s="2"/>
      <c r="G25968" s="2"/>
      <c r="H25968" s="2"/>
    </row>
    <row r="25969" spans="2:8">
      <c r="B25969" s="2" t="s">
        <v>26441</v>
      </c>
      <c r="C25969" s="2">
        <v>28</v>
      </c>
      <c r="D25969" s="2" t="s">
        <v>475</v>
      </c>
      <c r="E25969" s="2"/>
      <c r="F25969" s="2"/>
      <c r="G25969" s="2"/>
      <c r="H25969" s="2"/>
    </row>
    <row r="25970" spans="2:8">
      <c r="B25970" s="2" t="s">
        <v>26442</v>
      </c>
      <c r="C25970" s="2">
        <v>25</v>
      </c>
      <c r="D25970" s="2" t="s">
        <v>475</v>
      </c>
      <c r="E25970" s="2"/>
      <c r="F25970" s="2"/>
      <c r="G25970" s="2"/>
      <c r="H25970" s="2"/>
    </row>
    <row r="25971" spans="2:8">
      <c r="B25971" s="2" t="s">
        <v>26443</v>
      </c>
      <c r="C25971" s="2">
        <v>19</v>
      </c>
      <c r="D25971" s="2" t="s">
        <v>475</v>
      </c>
      <c r="E25971" s="2"/>
      <c r="F25971" s="2"/>
      <c r="G25971" s="2"/>
      <c r="H25971" s="2"/>
    </row>
    <row r="25972" spans="2:8">
      <c r="B25972" s="2" t="s">
        <v>26444</v>
      </c>
      <c r="C25972" s="2">
        <v>29</v>
      </c>
      <c r="D25972" s="2" t="s">
        <v>475</v>
      </c>
      <c r="E25972" s="2"/>
      <c r="F25972" s="2"/>
      <c r="G25972" s="2"/>
      <c r="H25972" s="2"/>
    </row>
    <row r="25973" spans="2:8">
      <c r="B25973" s="2" t="s">
        <v>26445</v>
      </c>
      <c r="C25973" s="2">
        <v>32</v>
      </c>
      <c r="D25973" s="2" t="s">
        <v>475</v>
      </c>
      <c r="E25973" s="2"/>
      <c r="F25973" s="2"/>
      <c r="G25973" s="2"/>
      <c r="H25973" s="2"/>
    </row>
    <row r="25974" spans="2:8">
      <c r="B25974" s="2" t="s">
        <v>26446</v>
      </c>
      <c r="C25974" s="2">
        <v>33</v>
      </c>
      <c r="D25974" s="2" t="s">
        <v>475</v>
      </c>
      <c r="E25974" s="2"/>
      <c r="F25974" s="2"/>
      <c r="G25974" s="2"/>
      <c r="H25974" s="2"/>
    </row>
    <row r="25975" spans="2:8">
      <c r="B25975" s="2" t="s">
        <v>26447</v>
      </c>
      <c r="C25975" s="2">
        <v>33</v>
      </c>
      <c r="D25975" s="2" t="s">
        <v>475</v>
      </c>
      <c r="E25975" s="2"/>
      <c r="F25975" s="2"/>
      <c r="G25975" s="2"/>
      <c r="H25975" s="2"/>
    </row>
    <row r="25976" spans="2:8">
      <c r="B25976" s="2" t="s">
        <v>26448</v>
      </c>
      <c r="C25976" s="2">
        <v>34</v>
      </c>
      <c r="D25976" s="2" t="s">
        <v>475</v>
      </c>
      <c r="E25976" s="2"/>
      <c r="F25976" s="2"/>
      <c r="G25976" s="2"/>
      <c r="H25976" s="2"/>
    </row>
    <row r="25977" spans="2:8">
      <c r="B25977" s="2" t="s">
        <v>26449</v>
      </c>
      <c r="C25977" s="2">
        <v>32</v>
      </c>
      <c r="D25977" s="2" t="s">
        <v>475</v>
      </c>
      <c r="E25977" s="2"/>
      <c r="F25977" s="2"/>
      <c r="G25977" s="2"/>
      <c r="H25977" s="2"/>
    </row>
    <row r="25978" spans="2:8">
      <c r="B25978" s="2" t="s">
        <v>26450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26451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26452</v>
      </c>
      <c r="C25980" s="2">
        <v>35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26453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26454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26455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26456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26457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26458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26459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26460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26461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26462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26463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26464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26465</v>
      </c>
      <c r="C25993" s="2">
        <v>25</v>
      </c>
      <c r="D25993" s="2" t="s">
        <v>475</v>
      </c>
      <c r="E25993" s="2"/>
      <c r="F25993" s="2"/>
      <c r="G25993" s="2"/>
      <c r="H25993" s="2"/>
    </row>
    <row r="25994" spans="2:8">
      <c r="B25994" s="2" t="s">
        <v>26466</v>
      </c>
      <c r="C25994" s="2">
        <v>27</v>
      </c>
      <c r="D25994" s="2" t="s">
        <v>475</v>
      </c>
      <c r="E25994" s="2"/>
      <c r="F25994" s="2"/>
      <c r="G25994" s="2"/>
      <c r="H25994" s="2"/>
    </row>
    <row r="25995" spans="2:8">
      <c r="B25995" s="2" t="s">
        <v>26467</v>
      </c>
      <c r="C25995" s="2">
        <v>28</v>
      </c>
      <c r="D25995" s="2" t="s">
        <v>475</v>
      </c>
      <c r="E25995" s="2"/>
      <c r="F25995" s="2"/>
      <c r="G25995" s="2"/>
      <c r="H25995" s="2"/>
    </row>
    <row r="25996" spans="2:8">
      <c r="B25996" s="2" t="s">
        <v>26468</v>
      </c>
      <c r="C25996" s="2">
        <v>29</v>
      </c>
      <c r="D25996" s="2" t="s">
        <v>475</v>
      </c>
      <c r="E25996" s="2"/>
      <c r="F25996" s="2"/>
      <c r="G25996" s="2"/>
      <c r="H25996" s="2"/>
    </row>
    <row r="25997" spans="2:8">
      <c r="B25997" s="2" t="s">
        <v>26469</v>
      </c>
      <c r="C25997" s="2">
        <v>29</v>
      </c>
      <c r="D25997" s="2" t="s">
        <v>475</v>
      </c>
      <c r="E25997" s="2"/>
      <c r="F25997" s="2"/>
      <c r="G25997" s="2"/>
      <c r="H25997" s="2"/>
    </row>
    <row r="25998" spans="2:8">
      <c r="B25998" s="2" t="s">
        <v>26470</v>
      </c>
      <c r="C25998" s="2">
        <v>28</v>
      </c>
      <c r="D25998" s="2" t="s">
        <v>475</v>
      </c>
      <c r="E25998" s="2"/>
      <c r="F25998" s="2"/>
      <c r="G25998" s="2"/>
      <c r="H25998" s="2"/>
    </row>
    <row r="25999" spans="2:8">
      <c r="B25999" s="2" t="s">
        <v>26471</v>
      </c>
      <c r="C25999" s="2">
        <v>26</v>
      </c>
      <c r="D25999" s="2" t="s">
        <v>475</v>
      </c>
      <c r="E25999" s="2"/>
      <c r="F25999" s="2"/>
      <c r="G25999" s="2"/>
      <c r="H25999" s="2"/>
    </row>
    <row r="26000" spans="2:8">
      <c r="B26000" s="2" t="s">
        <v>26472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26473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26474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26475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26476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26477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26478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26479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26480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26481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26482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26483</v>
      </c>
      <c r="C26011" s="2">
        <v>27</v>
      </c>
      <c r="D26011" s="2" t="s">
        <v>475</v>
      </c>
      <c r="E26011" s="2"/>
      <c r="F26011" s="2"/>
      <c r="G26011" s="2"/>
      <c r="H26011" s="2"/>
    </row>
    <row r="26012" spans="2:8">
      <c r="B26012" s="2" t="s">
        <v>26484</v>
      </c>
      <c r="C26012" s="2">
        <v>31</v>
      </c>
      <c r="D26012" s="2" t="s">
        <v>475</v>
      </c>
      <c r="E26012" s="2"/>
      <c r="F26012" s="2"/>
      <c r="G26012" s="2"/>
      <c r="H26012" s="2"/>
    </row>
    <row r="26013" spans="2:8">
      <c r="B26013" s="2" t="s">
        <v>26485</v>
      </c>
      <c r="C26013" s="2">
        <v>30</v>
      </c>
      <c r="D26013" s="2" t="s">
        <v>475</v>
      </c>
      <c r="E26013" s="2"/>
      <c r="F26013" s="2"/>
      <c r="G26013" s="2"/>
      <c r="H26013" s="2"/>
    </row>
    <row r="26014" spans="2:8">
      <c r="B26014" s="2" t="s">
        <v>26486</v>
      </c>
      <c r="C26014" s="2">
        <v>26</v>
      </c>
      <c r="D26014" s="2" t="s">
        <v>475</v>
      </c>
      <c r="E26014" s="2"/>
      <c r="F26014" s="2"/>
      <c r="G26014" s="2"/>
      <c r="H26014" s="2"/>
    </row>
    <row r="26015" spans="2:8">
      <c r="B26015" s="2" t="s">
        <v>26487</v>
      </c>
      <c r="C26015" s="2">
        <v>22</v>
      </c>
      <c r="D26015" s="2" t="s">
        <v>475</v>
      </c>
      <c r="E26015" s="2"/>
      <c r="F26015" s="2"/>
      <c r="G26015" s="2"/>
      <c r="H26015" s="2"/>
    </row>
    <row r="26016" spans="2:8">
      <c r="B26016" s="2" t="s">
        <v>26488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26489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26490</v>
      </c>
      <c r="C26018" s="2">
        <v>33</v>
      </c>
      <c r="D26018" s="2" t="s">
        <v>475</v>
      </c>
      <c r="E26018" s="2"/>
      <c r="F26018" s="2"/>
      <c r="G26018" s="2"/>
      <c r="H26018" s="2"/>
    </row>
    <row r="26019" spans="2:8">
      <c r="B26019" s="2" t="s">
        <v>26491</v>
      </c>
      <c r="C26019" s="2">
        <v>36</v>
      </c>
      <c r="D26019" s="2" t="s">
        <v>475</v>
      </c>
      <c r="E26019" s="2"/>
      <c r="F26019" s="2"/>
      <c r="G26019" s="2"/>
      <c r="H26019" s="2"/>
    </row>
    <row r="26020" spans="2:8">
      <c r="B26020" s="2" t="s">
        <v>26492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26493</v>
      </c>
      <c r="C26021" s="2">
        <v>34</v>
      </c>
      <c r="D26021" s="2" t="s">
        <v>475</v>
      </c>
      <c r="E26021" s="2"/>
      <c r="F26021" s="2"/>
      <c r="G26021" s="2"/>
      <c r="H26021" s="2"/>
    </row>
    <row r="26022" spans="2:8">
      <c r="B26022" s="2" t="s">
        <v>26494</v>
      </c>
      <c r="C26022" s="2">
        <v>33</v>
      </c>
      <c r="D26022" s="2" t="s">
        <v>475</v>
      </c>
      <c r="E26022" s="2"/>
      <c r="F26022" s="2"/>
      <c r="G26022" s="2"/>
      <c r="H26022" s="2"/>
    </row>
    <row r="26023" spans="2:8">
      <c r="B26023" s="2" t="s">
        <v>26495</v>
      </c>
      <c r="C26023" s="2">
        <v>31</v>
      </c>
      <c r="D26023" s="2" t="s">
        <v>475</v>
      </c>
      <c r="E26023" s="2"/>
      <c r="F26023" s="2"/>
      <c r="G26023" s="2"/>
      <c r="H26023" s="2"/>
    </row>
    <row r="26024" spans="2:8">
      <c r="B26024" s="2" t="s">
        <v>26496</v>
      </c>
      <c r="C26024" s="2">
        <v>34</v>
      </c>
      <c r="D26024" s="2" t="s">
        <v>475</v>
      </c>
      <c r="E26024" s="2"/>
      <c r="F26024" s="2"/>
      <c r="G26024" s="2"/>
      <c r="H26024" s="2"/>
    </row>
    <row r="26025" spans="2:8">
      <c r="B26025" s="2" t="s">
        <v>26497</v>
      </c>
      <c r="C26025" s="2">
        <v>38</v>
      </c>
      <c r="D26025" s="2" t="s">
        <v>475</v>
      </c>
      <c r="E26025" s="2"/>
      <c r="F26025" s="2"/>
      <c r="G26025" s="2"/>
      <c r="H26025" s="2"/>
    </row>
    <row r="26026" spans="2:8">
      <c r="B26026" s="2" t="s">
        <v>26498</v>
      </c>
      <c r="C26026" s="2">
        <v>37</v>
      </c>
      <c r="D26026" s="2" t="s">
        <v>475</v>
      </c>
      <c r="E26026" s="2"/>
      <c r="F26026" s="2"/>
      <c r="G26026" s="2"/>
      <c r="H26026" s="2"/>
    </row>
    <row r="26027" spans="2:8">
      <c r="B26027" s="2" t="s">
        <v>26499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26500</v>
      </c>
      <c r="C26028" s="2">
        <v>34</v>
      </c>
      <c r="D26028" s="2" t="s">
        <v>475</v>
      </c>
      <c r="E26028" s="2"/>
      <c r="F26028" s="2"/>
      <c r="G26028" s="2"/>
      <c r="H26028" s="2"/>
    </row>
    <row r="26029" spans="2:8">
      <c r="B26029" s="2" t="s">
        <v>26501</v>
      </c>
      <c r="C26029" s="2">
        <v>43</v>
      </c>
      <c r="D26029" s="2" t="s">
        <v>475</v>
      </c>
      <c r="E26029" s="2"/>
      <c r="F26029" s="2"/>
      <c r="G26029" s="2"/>
      <c r="H26029" s="2"/>
    </row>
    <row r="26030" spans="2:8">
      <c r="B26030" s="2" t="s">
        <v>26502</v>
      </c>
      <c r="C26030" s="2">
        <v>45</v>
      </c>
      <c r="D26030" s="2" t="s">
        <v>475</v>
      </c>
      <c r="E26030" s="2"/>
      <c r="F26030" s="2"/>
      <c r="G26030" s="2"/>
      <c r="H26030" s="2"/>
    </row>
    <row r="26031" spans="2:8">
      <c r="B26031" s="2" t="s">
        <v>26503</v>
      </c>
      <c r="C26031" s="2">
        <v>44</v>
      </c>
      <c r="D26031" s="2" t="s">
        <v>475</v>
      </c>
      <c r="E26031" s="2"/>
      <c r="F26031" s="2"/>
      <c r="G26031" s="2"/>
      <c r="H26031" s="2"/>
    </row>
    <row r="26032" spans="2:8">
      <c r="B26032" s="2" t="s">
        <v>26504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26505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26506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26507</v>
      </c>
      <c r="C26035" s="2">
        <v>27</v>
      </c>
      <c r="D26035" s="2" t="s">
        <v>475</v>
      </c>
      <c r="E26035" s="2"/>
      <c r="F26035" s="2"/>
      <c r="G26035" s="2"/>
      <c r="H26035" s="2"/>
    </row>
    <row r="26036" spans="2:8">
      <c r="B26036" s="2" t="s">
        <v>26508</v>
      </c>
      <c r="C26036" s="2">
        <v>28</v>
      </c>
      <c r="D26036" s="2" t="s">
        <v>475</v>
      </c>
      <c r="E26036" s="2"/>
      <c r="F26036" s="2"/>
      <c r="G26036" s="2"/>
      <c r="H26036" s="2"/>
    </row>
    <row r="26037" spans="2:8">
      <c r="B26037" s="2" t="s">
        <v>26509</v>
      </c>
      <c r="C26037" s="2">
        <v>29</v>
      </c>
      <c r="D26037" s="2" t="s">
        <v>475</v>
      </c>
      <c r="E26037" s="2"/>
      <c r="F26037" s="2"/>
      <c r="G26037" s="2"/>
      <c r="H26037" s="2"/>
    </row>
    <row r="26038" spans="2:8">
      <c r="B26038" s="2" t="s">
        <v>26510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26511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26512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26513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26514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26515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26516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26517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26518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26519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26520</v>
      </c>
      <c r="C26048" s="2">
        <v>35</v>
      </c>
      <c r="D26048" s="2" t="s">
        <v>475</v>
      </c>
      <c r="E26048" s="2"/>
      <c r="F26048" s="2"/>
      <c r="G26048" s="2"/>
      <c r="H26048" s="2"/>
    </row>
    <row r="26049" spans="2:8">
      <c r="B26049" s="2" t="s">
        <v>26521</v>
      </c>
      <c r="C26049" s="2">
        <v>36</v>
      </c>
      <c r="D26049" s="2" t="s">
        <v>475</v>
      </c>
      <c r="E26049" s="2"/>
      <c r="F26049" s="2"/>
      <c r="G26049" s="2"/>
      <c r="H26049" s="2"/>
    </row>
    <row r="26050" spans="2:8">
      <c r="B26050" s="2" t="s">
        <v>26522</v>
      </c>
      <c r="C26050" s="2">
        <v>37</v>
      </c>
      <c r="D26050" s="2" t="s">
        <v>475</v>
      </c>
      <c r="E26050" s="2"/>
      <c r="F26050" s="2"/>
      <c r="G26050" s="2"/>
      <c r="H26050" s="2"/>
    </row>
    <row r="26051" spans="2:8">
      <c r="B26051" s="2" t="s">
        <v>26523</v>
      </c>
      <c r="C26051" s="2">
        <v>38</v>
      </c>
      <c r="D26051" s="2" t="s">
        <v>475</v>
      </c>
      <c r="E26051" s="2"/>
      <c r="F26051" s="2"/>
      <c r="G26051" s="2"/>
      <c r="H26051" s="2"/>
    </row>
    <row r="26052" spans="2:8">
      <c r="B26052" s="2" t="s">
        <v>26524</v>
      </c>
      <c r="C26052" s="2">
        <v>36</v>
      </c>
      <c r="D26052" s="2" t="s">
        <v>475</v>
      </c>
      <c r="E26052" s="2"/>
      <c r="F26052" s="2"/>
      <c r="G26052" s="2"/>
      <c r="H26052" s="2"/>
    </row>
    <row r="26053" spans="2:8">
      <c r="B26053" s="2" t="s">
        <v>26525</v>
      </c>
      <c r="C26053" s="2">
        <v>31</v>
      </c>
      <c r="D26053" s="2" t="s">
        <v>475</v>
      </c>
      <c r="E26053" s="2"/>
      <c r="F26053" s="2"/>
      <c r="G26053" s="2"/>
      <c r="H26053" s="2"/>
    </row>
    <row r="26054" spans="2:8">
      <c r="B26054" s="2" t="s">
        <v>26526</v>
      </c>
      <c r="C26054" s="2">
        <v>17</v>
      </c>
      <c r="D26054" s="2" t="s">
        <v>475</v>
      </c>
      <c r="E26054" s="2"/>
      <c r="F26054" s="2"/>
      <c r="G26054" s="2"/>
      <c r="H26054" s="2"/>
    </row>
    <row r="26055" spans="2:8">
      <c r="B26055" s="2" t="s">
        <v>26527</v>
      </c>
      <c r="C26055" s="2">
        <v>18</v>
      </c>
      <c r="D26055" s="2" t="s">
        <v>475</v>
      </c>
      <c r="E26055" s="2"/>
      <c r="F26055" s="2"/>
      <c r="G26055" s="2"/>
      <c r="H26055" s="2"/>
    </row>
    <row r="26056" spans="2:8">
      <c r="B26056" s="2" t="s">
        <v>26528</v>
      </c>
      <c r="C26056" s="2">
        <v>18</v>
      </c>
      <c r="D26056" s="2" t="s">
        <v>475</v>
      </c>
      <c r="E26056" s="2"/>
      <c r="F26056" s="2"/>
      <c r="G26056" s="2"/>
      <c r="H26056" s="2"/>
    </row>
    <row r="26057" spans="2:8">
      <c r="B26057" s="2" t="s">
        <v>26529</v>
      </c>
      <c r="C26057" s="2">
        <v>32</v>
      </c>
      <c r="D26057" s="2" t="s">
        <v>475</v>
      </c>
      <c r="E26057" s="2"/>
      <c r="F26057" s="2"/>
      <c r="G26057" s="2"/>
      <c r="H26057" s="2"/>
    </row>
    <row r="26058" spans="2:8">
      <c r="B26058" s="2" t="s">
        <v>26530</v>
      </c>
      <c r="C26058" s="2">
        <v>30</v>
      </c>
      <c r="D26058" s="2" t="s">
        <v>475</v>
      </c>
      <c r="E26058" s="2"/>
      <c r="F26058" s="2"/>
      <c r="G26058" s="2"/>
      <c r="H26058" s="2"/>
    </row>
    <row r="26059" spans="2:8">
      <c r="B26059" s="2" t="s">
        <v>26531</v>
      </c>
      <c r="C26059" s="2">
        <v>29</v>
      </c>
      <c r="D26059" s="2" t="s">
        <v>475</v>
      </c>
      <c r="E26059" s="2"/>
      <c r="F26059" s="2"/>
      <c r="G26059" s="2"/>
      <c r="H26059" s="2"/>
    </row>
    <row r="26060" spans="2:8">
      <c r="B26060" s="2" t="s">
        <v>26532</v>
      </c>
      <c r="C26060" s="2">
        <v>28</v>
      </c>
      <c r="D26060" s="2" t="s">
        <v>475</v>
      </c>
      <c r="E26060" s="2"/>
      <c r="F26060" s="2"/>
      <c r="G26060" s="2"/>
      <c r="H26060" s="2"/>
    </row>
    <row r="26061" spans="2:8">
      <c r="B26061" s="2" t="s">
        <v>26533</v>
      </c>
      <c r="C26061" s="2">
        <v>27</v>
      </c>
      <c r="D26061" s="2" t="s">
        <v>475</v>
      </c>
      <c r="E26061" s="2"/>
      <c r="F26061" s="2"/>
      <c r="G26061" s="2"/>
      <c r="H26061" s="2"/>
    </row>
    <row r="26062" spans="2:8">
      <c r="B26062" s="2" t="s">
        <v>26534</v>
      </c>
      <c r="C26062" s="2">
        <v>18</v>
      </c>
      <c r="D26062" s="2" t="s">
        <v>475</v>
      </c>
      <c r="E26062" s="2"/>
      <c r="F26062" s="2"/>
      <c r="G26062" s="2"/>
      <c r="H26062" s="2"/>
    </row>
    <row r="26063" spans="2:8">
      <c r="B26063" s="2" t="s">
        <v>26535</v>
      </c>
      <c r="C26063" s="2">
        <v>18</v>
      </c>
      <c r="D26063" s="2" t="s">
        <v>475</v>
      </c>
      <c r="E26063" s="2"/>
      <c r="F26063" s="2"/>
      <c r="G26063" s="2"/>
      <c r="H26063" s="2"/>
    </row>
    <row r="26064" spans="2:8">
      <c r="B26064" s="2" t="s">
        <v>26536</v>
      </c>
      <c r="C26064" s="2">
        <v>19</v>
      </c>
      <c r="D26064" s="2" t="s">
        <v>475</v>
      </c>
      <c r="E26064" s="2"/>
      <c r="F26064" s="2"/>
      <c r="G26064" s="2"/>
      <c r="H26064" s="2"/>
    </row>
    <row r="26065" spans="2:8">
      <c r="B26065" s="2" t="s">
        <v>26537</v>
      </c>
      <c r="C26065" s="2">
        <v>16</v>
      </c>
      <c r="D26065" s="2" t="s">
        <v>475</v>
      </c>
      <c r="E26065" s="2"/>
      <c r="F26065" s="2"/>
      <c r="G26065" s="2"/>
      <c r="H26065" s="2"/>
    </row>
    <row r="26066" spans="2:8">
      <c r="B26066" s="2" t="s">
        <v>26538</v>
      </c>
      <c r="C26066" s="2">
        <v>16</v>
      </c>
      <c r="D26066" s="2" t="s">
        <v>475</v>
      </c>
      <c r="E26066" s="2"/>
      <c r="F26066" s="2"/>
      <c r="G26066" s="2"/>
      <c r="H26066" s="2"/>
    </row>
    <row r="26067" spans="2:8">
      <c r="B26067" s="2" t="s">
        <v>26539</v>
      </c>
      <c r="C26067" s="2">
        <v>16</v>
      </c>
      <c r="D26067" s="2" t="s">
        <v>475</v>
      </c>
      <c r="E26067" s="2"/>
      <c r="F26067" s="2"/>
      <c r="G26067" s="2"/>
      <c r="H26067" s="2"/>
    </row>
    <row r="26068" spans="2:8">
      <c r="B26068" s="2" t="s">
        <v>26540</v>
      </c>
      <c r="C26068" s="2">
        <v>12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26541</v>
      </c>
      <c r="C26069" s="2">
        <v>42</v>
      </c>
      <c r="D26069" s="2" t="s">
        <v>475</v>
      </c>
      <c r="E26069" s="2"/>
      <c r="F26069" s="2"/>
      <c r="G26069" s="2"/>
      <c r="H26069" s="2"/>
    </row>
    <row r="26070" spans="2:8">
      <c r="B26070" s="2" t="s">
        <v>26542</v>
      </c>
      <c r="C26070" s="2">
        <v>11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26543</v>
      </c>
      <c r="C26071" s="2">
        <v>29</v>
      </c>
      <c r="D26071" s="2" t="s">
        <v>475</v>
      </c>
      <c r="E26071" s="2"/>
      <c r="F26071" s="2"/>
      <c r="G26071" s="2"/>
      <c r="H26071" s="2"/>
    </row>
    <row r="26072" spans="2:8">
      <c r="B26072" s="2" t="s">
        <v>26544</v>
      </c>
      <c r="C26072" s="2">
        <v>16</v>
      </c>
      <c r="D26072" s="2" t="s">
        <v>475</v>
      </c>
      <c r="E26072" s="2"/>
      <c r="F26072" s="2"/>
      <c r="G26072" s="2"/>
      <c r="H26072" s="2"/>
    </row>
    <row r="26073" spans="2:8">
      <c r="B26073" s="2" t="s">
        <v>26545</v>
      </c>
      <c r="C26073" s="2">
        <v>36</v>
      </c>
      <c r="D26073" s="2" t="s">
        <v>475</v>
      </c>
      <c r="E26073" s="2"/>
      <c r="F26073" s="2"/>
      <c r="G26073" s="2"/>
      <c r="H26073" s="2"/>
    </row>
    <row r="26074" spans="2:8">
      <c r="B26074" s="2" t="s">
        <v>26546</v>
      </c>
      <c r="C26074" s="2">
        <v>37</v>
      </c>
      <c r="D26074" s="2" t="s">
        <v>475</v>
      </c>
      <c r="E26074" s="2"/>
      <c r="F26074" s="2"/>
      <c r="G26074" s="2"/>
      <c r="H26074" s="2"/>
    </row>
    <row r="26075" spans="2:8">
      <c r="B26075" s="2" t="s">
        <v>26547</v>
      </c>
      <c r="C26075" s="2">
        <v>36</v>
      </c>
      <c r="D26075" s="2" t="s">
        <v>475</v>
      </c>
      <c r="E26075" s="2"/>
      <c r="F26075" s="2"/>
      <c r="G26075" s="2"/>
      <c r="H26075" s="2"/>
    </row>
    <row r="26076" spans="2:8">
      <c r="B26076" s="2" t="s">
        <v>26548</v>
      </c>
      <c r="C26076" s="2">
        <v>35</v>
      </c>
      <c r="D26076" s="2" t="s">
        <v>475</v>
      </c>
      <c r="E26076" s="2"/>
      <c r="F26076" s="2"/>
      <c r="G26076" s="2"/>
      <c r="H26076" s="2"/>
    </row>
    <row r="26077" spans="2:8">
      <c r="B26077" s="2" t="s">
        <v>26549</v>
      </c>
      <c r="C26077" s="2">
        <v>31</v>
      </c>
      <c r="D26077" s="2" t="s">
        <v>475</v>
      </c>
      <c r="E26077" s="2"/>
      <c r="F26077" s="2"/>
      <c r="G26077" s="2"/>
      <c r="H26077" s="2"/>
    </row>
    <row r="26078" spans="2:8">
      <c r="B26078" s="2" t="s">
        <v>26550</v>
      </c>
      <c r="C26078" s="2">
        <v>37</v>
      </c>
      <c r="D26078" s="2" t="s">
        <v>475</v>
      </c>
      <c r="E26078" s="2"/>
      <c r="F26078" s="2"/>
      <c r="G26078" s="2"/>
      <c r="H26078" s="2"/>
    </row>
    <row r="26079" spans="2:8">
      <c r="B26079" s="2" t="s">
        <v>26551</v>
      </c>
      <c r="C26079" s="2">
        <v>40</v>
      </c>
      <c r="D26079" s="2" t="s">
        <v>475</v>
      </c>
      <c r="E26079" s="2"/>
      <c r="F26079" s="2"/>
      <c r="G26079" s="2"/>
      <c r="H26079" s="2"/>
    </row>
    <row r="26080" spans="2:8">
      <c r="B26080" s="2" t="s">
        <v>26552</v>
      </c>
      <c r="C26080" s="2">
        <v>40</v>
      </c>
      <c r="D26080" s="2" t="s">
        <v>475</v>
      </c>
      <c r="E26080" s="2"/>
      <c r="F26080" s="2"/>
      <c r="G26080" s="2"/>
      <c r="H26080" s="2"/>
    </row>
    <row r="26081" spans="2:8">
      <c r="B26081" s="2" t="s">
        <v>26553</v>
      </c>
      <c r="C26081" s="2">
        <v>39</v>
      </c>
      <c r="D26081" s="2" t="s">
        <v>475</v>
      </c>
      <c r="E26081" s="2"/>
      <c r="F26081" s="2"/>
      <c r="G26081" s="2"/>
      <c r="H26081" s="2"/>
    </row>
    <row r="26082" spans="2:8">
      <c r="B26082" s="2" t="s">
        <v>26554</v>
      </c>
      <c r="C26082" s="2">
        <v>38</v>
      </c>
      <c r="D26082" s="2" t="s">
        <v>475</v>
      </c>
      <c r="E26082" s="2"/>
      <c r="F26082" s="2"/>
      <c r="G26082" s="2"/>
      <c r="H26082" s="2"/>
    </row>
    <row r="26083" spans="2:8">
      <c r="B26083" s="2" t="s">
        <v>26555</v>
      </c>
      <c r="C26083" s="2">
        <v>34</v>
      </c>
      <c r="D26083" s="2" t="s">
        <v>475</v>
      </c>
      <c r="E26083" s="2"/>
      <c r="F26083" s="2"/>
      <c r="G26083" s="2"/>
      <c r="H26083" s="2"/>
    </row>
    <row r="26084" spans="2:8">
      <c r="B26084" s="2" t="s">
        <v>26556</v>
      </c>
      <c r="C26084" s="2">
        <v>33</v>
      </c>
      <c r="D26084" s="2" t="s">
        <v>475</v>
      </c>
      <c r="E26084" s="2"/>
      <c r="F26084" s="2"/>
      <c r="G26084" s="2"/>
      <c r="H26084" s="2"/>
    </row>
    <row r="26085" spans="2:8">
      <c r="B26085" s="2" t="s">
        <v>26557</v>
      </c>
      <c r="C26085" s="2">
        <v>34</v>
      </c>
      <c r="D26085" s="2" t="s">
        <v>475</v>
      </c>
      <c r="E26085" s="2"/>
      <c r="F26085" s="2"/>
      <c r="G26085" s="2"/>
      <c r="H26085" s="2"/>
    </row>
    <row r="26086" spans="2:8">
      <c r="B26086" s="2" t="s">
        <v>26558</v>
      </c>
      <c r="C26086" s="2">
        <v>34</v>
      </c>
      <c r="D26086" s="2" t="s">
        <v>475</v>
      </c>
      <c r="E26086" s="2"/>
      <c r="F26086" s="2"/>
      <c r="G26086" s="2"/>
      <c r="H26086" s="2"/>
    </row>
    <row r="26087" spans="2:8">
      <c r="B26087" s="2" t="s">
        <v>26559</v>
      </c>
      <c r="C26087" s="2">
        <v>35</v>
      </c>
      <c r="D26087" s="2" t="s">
        <v>475</v>
      </c>
      <c r="E26087" s="2"/>
      <c r="F26087" s="2"/>
      <c r="G26087" s="2"/>
      <c r="H26087" s="2"/>
    </row>
    <row r="26088" spans="2:8">
      <c r="B26088" s="2" t="s">
        <v>26560</v>
      </c>
      <c r="C26088" s="2">
        <v>35</v>
      </c>
      <c r="D26088" s="2" t="s">
        <v>475</v>
      </c>
      <c r="E26088" s="2"/>
      <c r="F26088" s="2"/>
      <c r="G26088" s="2"/>
      <c r="H26088" s="2"/>
    </row>
    <row r="26089" spans="2:8">
      <c r="B26089" s="2" t="s">
        <v>26561</v>
      </c>
      <c r="C26089" s="2">
        <v>35</v>
      </c>
      <c r="D26089" s="2" t="s">
        <v>475</v>
      </c>
      <c r="E26089" s="2"/>
      <c r="F26089" s="2"/>
      <c r="G26089" s="2"/>
      <c r="H26089" s="2"/>
    </row>
    <row r="26090" spans="2:8">
      <c r="B26090" s="2" t="s">
        <v>26562</v>
      </c>
      <c r="C26090" s="2">
        <v>35</v>
      </c>
      <c r="D26090" s="2" t="s">
        <v>475</v>
      </c>
      <c r="E26090" s="2"/>
      <c r="F26090" s="2"/>
      <c r="G26090" s="2"/>
      <c r="H26090" s="2"/>
    </row>
    <row r="26091" spans="2:8">
      <c r="B26091" s="2" t="s">
        <v>26563</v>
      </c>
      <c r="C26091" s="2">
        <v>33</v>
      </c>
      <c r="D26091" s="2" t="s">
        <v>475</v>
      </c>
      <c r="E26091" s="2"/>
      <c r="F26091" s="2"/>
      <c r="G26091" s="2"/>
      <c r="H26091" s="2"/>
    </row>
    <row r="26092" spans="2:8">
      <c r="B26092" s="2" t="s">
        <v>26564</v>
      </c>
      <c r="C26092" s="2">
        <v>32</v>
      </c>
      <c r="D26092" s="2" t="s">
        <v>475</v>
      </c>
      <c r="E26092" s="2"/>
      <c r="F26092" s="2"/>
      <c r="G26092" s="2"/>
      <c r="H26092" s="2"/>
    </row>
    <row r="26093" spans="2:8">
      <c r="B26093" s="2" t="s">
        <v>26565</v>
      </c>
      <c r="C26093" s="2">
        <v>37</v>
      </c>
      <c r="D26093" s="2" t="s">
        <v>475</v>
      </c>
      <c r="E26093" s="2"/>
      <c r="F26093" s="2"/>
      <c r="G26093" s="2"/>
      <c r="H26093" s="2"/>
    </row>
    <row r="26094" spans="2:8">
      <c r="B26094" s="2" t="s">
        <v>26566</v>
      </c>
      <c r="C26094" s="2">
        <v>39</v>
      </c>
      <c r="D26094" s="2" t="s">
        <v>475</v>
      </c>
      <c r="E26094" s="2"/>
      <c r="F26094" s="2"/>
      <c r="G26094" s="2"/>
      <c r="H26094" s="2"/>
    </row>
    <row r="26095" spans="2:8">
      <c r="B26095" s="2" t="s">
        <v>26567</v>
      </c>
      <c r="C26095" s="2">
        <v>39</v>
      </c>
      <c r="D26095" s="2" t="s">
        <v>475</v>
      </c>
      <c r="E26095" s="2"/>
      <c r="F26095" s="2"/>
      <c r="G26095" s="2"/>
      <c r="H26095" s="2"/>
    </row>
    <row r="26096" spans="2:8">
      <c r="B26096" s="2" t="s">
        <v>26568</v>
      </c>
      <c r="C26096" s="2">
        <v>36</v>
      </c>
      <c r="D26096" s="2" t="s">
        <v>475</v>
      </c>
      <c r="E26096" s="2"/>
      <c r="F26096" s="2"/>
      <c r="G26096" s="2"/>
      <c r="H26096" s="2"/>
    </row>
    <row r="26097" spans="2:8">
      <c r="B26097" s="2" t="s">
        <v>26569</v>
      </c>
      <c r="C26097" s="2">
        <v>34</v>
      </c>
      <c r="D26097" s="2" t="s">
        <v>475</v>
      </c>
      <c r="E26097" s="2"/>
      <c r="F26097" s="2"/>
      <c r="G26097" s="2"/>
      <c r="H26097" s="2"/>
    </row>
    <row r="26098" spans="2:8">
      <c r="B26098" s="2" t="s">
        <v>26570</v>
      </c>
      <c r="C26098" s="2">
        <v>30</v>
      </c>
      <c r="D26098" s="2" t="s">
        <v>475</v>
      </c>
      <c r="E26098" s="2"/>
      <c r="F26098" s="2"/>
      <c r="G26098" s="2"/>
      <c r="H26098" s="2"/>
    </row>
    <row r="26099" spans="2:8">
      <c r="B26099" s="2" t="s">
        <v>26571</v>
      </c>
      <c r="C26099" s="2">
        <v>33</v>
      </c>
      <c r="D26099" s="2" t="s">
        <v>475</v>
      </c>
      <c r="E26099" s="2"/>
      <c r="F26099" s="2"/>
      <c r="G26099" s="2"/>
      <c r="H26099" s="2"/>
    </row>
    <row r="26100" spans="2:8">
      <c r="B26100" s="2" t="s">
        <v>26572</v>
      </c>
      <c r="C26100" s="2">
        <v>34</v>
      </c>
      <c r="D26100" s="2" t="s">
        <v>475</v>
      </c>
      <c r="E26100" s="2"/>
      <c r="F26100" s="2"/>
      <c r="G26100" s="2"/>
      <c r="H26100" s="2"/>
    </row>
    <row r="26101" spans="2:8">
      <c r="B26101" s="2" t="s">
        <v>26573</v>
      </c>
      <c r="C26101" s="2">
        <v>32</v>
      </c>
      <c r="D26101" s="2" t="s">
        <v>475</v>
      </c>
      <c r="E26101" s="2"/>
      <c r="F26101" s="2"/>
      <c r="G26101" s="2"/>
      <c r="H26101" s="2"/>
    </row>
    <row r="26102" spans="2:8">
      <c r="B26102" s="2" t="s">
        <v>26574</v>
      </c>
      <c r="C26102" s="2">
        <v>30</v>
      </c>
      <c r="D26102" s="2" t="s">
        <v>475</v>
      </c>
      <c r="E26102" s="2"/>
      <c r="F26102" s="2"/>
      <c r="G26102" s="2"/>
      <c r="H26102" s="2"/>
    </row>
    <row r="26103" spans="2:8">
      <c r="B26103" s="2" t="s">
        <v>26575</v>
      </c>
      <c r="C26103" s="2">
        <v>24</v>
      </c>
      <c r="D26103" s="2" t="s">
        <v>475</v>
      </c>
      <c r="E26103" s="2"/>
      <c r="F26103" s="2"/>
      <c r="G26103" s="2"/>
      <c r="H26103" s="2"/>
    </row>
    <row r="26104" spans="2:8">
      <c r="B26104" s="2" t="s">
        <v>26576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26577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26578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26579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26580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26581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26582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26583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26584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26585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26586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26587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26588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26589</v>
      </c>
      <c r="C26117" s="2">
        <v>30</v>
      </c>
      <c r="D26117" s="2" t="s">
        <v>475</v>
      </c>
      <c r="E26117" s="2"/>
      <c r="F26117" s="2"/>
      <c r="G26117" s="2"/>
      <c r="H26117" s="2"/>
    </row>
    <row r="26118" spans="2:8">
      <c r="B26118" s="2" t="s">
        <v>26590</v>
      </c>
      <c r="C26118" s="2">
        <v>32</v>
      </c>
      <c r="D26118" s="2" t="s">
        <v>475</v>
      </c>
      <c r="E26118" s="2"/>
      <c r="F26118" s="2"/>
      <c r="G26118" s="2"/>
      <c r="H26118" s="2"/>
    </row>
    <row r="26119" spans="2:8">
      <c r="B26119" s="2" t="s">
        <v>26591</v>
      </c>
      <c r="C26119" s="2">
        <v>32</v>
      </c>
      <c r="D26119" s="2" t="s">
        <v>475</v>
      </c>
      <c r="E26119" s="2"/>
      <c r="F26119" s="2"/>
      <c r="G26119" s="2"/>
      <c r="H26119" s="2"/>
    </row>
    <row r="26120" spans="2:8">
      <c r="B26120" s="2" t="s">
        <v>26592</v>
      </c>
      <c r="C26120" s="2">
        <v>32</v>
      </c>
      <c r="D26120" s="2" t="s">
        <v>475</v>
      </c>
      <c r="E26120" s="2"/>
      <c r="F26120" s="2"/>
      <c r="G26120" s="2"/>
      <c r="H26120" s="2"/>
    </row>
    <row r="26121" spans="2:8">
      <c r="B26121" s="2" t="s">
        <v>26593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26594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26595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26596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26597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26598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26599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26600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26601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26602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26603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26604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26605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26606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26607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26608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26609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26610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26611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26612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26613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26614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26615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26616</v>
      </c>
      <c r="C26144" s="2">
        <v>42</v>
      </c>
      <c r="D26144" s="2" t="s">
        <v>475</v>
      </c>
      <c r="E26144" s="2"/>
      <c r="F26144" s="2"/>
      <c r="G26144" s="2"/>
      <c r="H26144" s="2"/>
    </row>
    <row r="26145" spans="2:8">
      <c r="B26145" s="2" t="s">
        <v>26617</v>
      </c>
      <c r="C26145" s="2">
        <v>42</v>
      </c>
      <c r="D26145" s="2" t="s">
        <v>475</v>
      </c>
      <c r="E26145" s="2"/>
      <c r="F26145" s="2"/>
      <c r="G26145" s="2"/>
      <c r="H26145" s="2"/>
    </row>
    <row r="26146" spans="2:8">
      <c r="B26146" s="2" t="s">
        <v>26618</v>
      </c>
      <c r="C26146" s="2">
        <v>41</v>
      </c>
      <c r="D26146" s="2" t="s">
        <v>475</v>
      </c>
      <c r="E26146" s="2"/>
      <c r="F26146" s="2"/>
      <c r="G26146" s="2"/>
      <c r="H26146" s="2"/>
    </row>
    <row r="26147" spans="2:8">
      <c r="B26147" s="2" t="s">
        <v>26619</v>
      </c>
      <c r="C26147" s="2">
        <v>34</v>
      </c>
      <c r="D26147" s="2" t="s">
        <v>475</v>
      </c>
      <c r="E26147" s="2"/>
      <c r="F26147" s="2"/>
      <c r="G26147" s="2"/>
      <c r="H26147" s="2"/>
    </row>
    <row r="26148" spans="2:8">
      <c r="B26148" s="2" t="s">
        <v>26620</v>
      </c>
      <c r="C26148" s="2">
        <v>35</v>
      </c>
      <c r="D26148" s="2" t="s">
        <v>475</v>
      </c>
      <c r="E26148" s="2"/>
      <c r="F26148" s="2"/>
      <c r="G26148" s="2"/>
      <c r="H26148" s="2"/>
    </row>
    <row r="26149" spans="2:8">
      <c r="B26149" s="2" t="s">
        <v>26621</v>
      </c>
      <c r="C26149" s="2">
        <v>34</v>
      </c>
      <c r="D26149" s="2" t="s">
        <v>475</v>
      </c>
      <c r="E26149" s="2"/>
      <c r="F26149" s="2"/>
      <c r="G26149" s="2"/>
      <c r="H26149" s="2"/>
    </row>
    <row r="26150" spans="2:8">
      <c r="B26150" s="2" t="s">
        <v>26622</v>
      </c>
      <c r="C26150" s="2">
        <v>34</v>
      </c>
      <c r="D26150" s="2" t="s">
        <v>475</v>
      </c>
      <c r="E26150" s="2"/>
      <c r="F26150" s="2"/>
      <c r="G26150" s="2"/>
      <c r="H26150" s="2"/>
    </row>
    <row r="26151" spans="2:8">
      <c r="B26151" s="2" t="s">
        <v>26623</v>
      </c>
      <c r="C26151" s="2">
        <v>32</v>
      </c>
      <c r="D26151" s="2" t="s">
        <v>475</v>
      </c>
      <c r="E26151" s="2"/>
      <c r="F26151" s="2"/>
      <c r="G26151" s="2"/>
      <c r="H26151" s="2"/>
    </row>
    <row r="26152" spans="2:8">
      <c r="B26152" s="2" t="s">
        <v>26624</v>
      </c>
      <c r="C26152" s="2">
        <v>28</v>
      </c>
      <c r="D26152" s="2" t="s">
        <v>475</v>
      </c>
      <c r="E26152" s="2"/>
      <c r="F26152" s="2"/>
      <c r="G26152" s="2"/>
      <c r="H26152" s="2"/>
    </row>
    <row r="26153" spans="2:8">
      <c r="B26153" s="2" t="s">
        <v>26625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26626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26627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26628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26629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26630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26631</v>
      </c>
      <c r="C26159" s="2">
        <v>28</v>
      </c>
      <c r="D26159" s="2" t="s">
        <v>475</v>
      </c>
      <c r="E26159" s="2"/>
      <c r="F26159" s="2"/>
      <c r="G26159" s="2"/>
      <c r="H26159" s="2"/>
    </row>
    <row r="26160" spans="2:8">
      <c r="B26160" s="2" t="s">
        <v>26632</v>
      </c>
      <c r="C26160" s="2">
        <v>30</v>
      </c>
      <c r="D26160" s="2" t="s">
        <v>475</v>
      </c>
      <c r="E26160" s="2"/>
      <c r="F26160" s="2"/>
      <c r="G26160" s="2"/>
      <c r="H26160" s="2"/>
    </row>
    <row r="26161" spans="2:8">
      <c r="B26161" s="2" t="s">
        <v>26633</v>
      </c>
      <c r="C26161" s="2">
        <v>32</v>
      </c>
      <c r="D26161" s="2" t="s">
        <v>475</v>
      </c>
      <c r="E26161" s="2"/>
      <c r="F26161" s="2"/>
      <c r="G26161" s="2"/>
      <c r="H26161" s="2"/>
    </row>
    <row r="26162" spans="2:8">
      <c r="B26162" s="2" t="s">
        <v>26634</v>
      </c>
      <c r="C26162" s="2">
        <v>32</v>
      </c>
      <c r="D26162" s="2" t="s">
        <v>475</v>
      </c>
      <c r="E26162" s="2"/>
      <c r="F26162" s="2"/>
      <c r="G26162" s="2"/>
      <c r="H26162" s="2"/>
    </row>
    <row r="26163" spans="2:8">
      <c r="B26163" s="2" t="s">
        <v>26635</v>
      </c>
      <c r="C26163" s="2">
        <v>32</v>
      </c>
      <c r="D26163" s="2" t="s">
        <v>475</v>
      </c>
      <c r="E26163" s="2"/>
      <c r="F26163" s="2"/>
      <c r="G26163" s="2"/>
      <c r="H26163" s="2"/>
    </row>
    <row r="26164" spans="2:8">
      <c r="B26164" s="2" t="s">
        <v>26636</v>
      </c>
      <c r="C26164" s="2">
        <v>29</v>
      </c>
      <c r="D26164" s="2" t="s">
        <v>475</v>
      </c>
      <c r="E26164" s="2"/>
      <c r="F26164" s="2"/>
      <c r="G26164" s="2"/>
      <c r="H26164" s="2"/>
    </row>
    <row r="26165" spans="2:8">
      <c r="B26165" s="2" t="s">
        <v>26637</v>
      </c>
      <c r="C26165" s="2">
        <v>27</v>
      </c>
      <c r="D26165" s="2" t="s">
        <v>475</v>
      </c>
      <c r="E26165" s="2"/>
      <c r="F26165" s="2"/>
      <c r="G26165" s="2"/>
      <c r="H26165" s="2"/>
    </row>
    <row r="26166" spans="2:8">
      <c r="B26166" s="2" t="s">
        <v>26638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26639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26640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26641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26642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26643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26644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26645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26646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26647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26648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26649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26650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26651</v>
      </c>
      <c r="C26179" s="2">
        <v>37</v>
      </c>
      <c r="D26179" s="2" t="s">
        <v>475</v>
      </c>
      <c r="E26179" s="2"/>
      <c r="F26179" s="2"/>
      <c r="G26179" s="2"/>
      <c r="H26179" s="2"/>
    </row>
    <row r="26180" spans="2:8">
      <c r="B26180" s="2" t="s">
        <v>26652</v>
      </c>
      <c r="C26180" s="2">
        <v>37</v>
      </c>
      <c r="D26180" s="2" t="s">
        <v>475</v>
      </c>
      <c r="E26180" s="2"/>
      <c r="F26180" s="2"/>
      <c r="G26180" s="2"/>
      <c r="H26180" s="2"/>
    </row>
    <row r="26181" spans="2:8">
      <c r="B26181" s="2" t="s">
        <v>26653</v>
      </c>
      <c r="C26181" s="2">
        <v>33</v>
      </c>
      <c r="D26181" s="2" t="s">
        <v>475</v>
      </c>
      <c r="E26181" s="2"/>
      <c r="F26181" s="2"/>
      <c r="G26181" s="2"/>
      <c r="H26181" s="2"/>
    </row>
    <row r="26182" spans="2:8">
      <c r="B26182" s="2" t="s">
        <v>26654</v>
      </c>
      <c r="C26182" s="2">
        <v>39</v>
      </c>
      <c r="D26182" s="2" t="s">
        <v>475</v>
      </c>
      <c r="E26182" s="2"/>
      <c r="F26182" s="2"/>
      <c r="G26182" s="2"/>
      <c r="H26182" s="2"/>
    </row>
    <row r="26183" spans="2:8">
      <c r="B26183" s="2" t="s">
        <v>26655</v>
      </c>
      <c r="C26183" s="2">
        <v>42</v>
      </c>
      <c r="D26183" s="2" t="s">
        <v>475</v>
      </c>
      <c r="E26183" s="2"/>
      <c r="F26183" s="2"/>
      <c r="G26183" s="2"/>
      <c r="H26183" s="2"/>
    </row>
    <row r="26184" spans="2:8">
      <c r="B26184" s="2" t="s">
        <v>26656</v>
      </c>
      <c r="C26184" s="2">
        <v>40</v>
      </c>
      <c r="D26184" s="2" t="s">
        <v>475</v>
      </c>
      <c r="E26184" s="2"/>
      <c r="F26184" s="2"/>
      <c r="G26184" s="2"/>
      <c r="H26184" s="2"/>
    </row>
    <row r="26185" spans="2:8">
      <c r="B26185" s="2" t="s">
        <v>26657</v>
      </c>
      <c r="C26185" s="2">
        <v>37</v>
      </c>
      <c r="D26185" s="2" t="s">
        <v>475</v>
      </c>
      <c r="E26185" s="2"/>
      <c r="F26185" s="2"/>
      <c r="G26185" s="2"/>
      <c r="H26185" s="2"/>
    </row>
    <row r="26186" spans="2:8">
      <c r="B26186" s="2" t="s">
        <v>26658</v>
      </c>
      <c r="C26186" s="2">
        <v>35</v>
      </c>
      <c r="D26186" s="2" t="s">
        <v>475</v>
      </c>
      <c r="E26186" s="2"/>
      <c r="F26186" s="2"/>
      <c r="G26186" s="2"/>
      <c r="H26186" s="2"/>
    </row>
    <row r="26187" spans="2:8">
      <c r="B26187" s="2" t="s">
        <v>26659</v>
      </c>
      <c r="C26187" s="2">
        <v>18</v>
      </c>
      <c r="D26187" s="2" t="s">
        <v>475</v>
      </c>
      <c r="E26187" s="2"/>
      <c r="F26187" s="2"/>
      <c r="G26187" s="2"/>
      <c r="H26187" s="2"/>
    </row>
    <row r="26188" spans="2:8">
      <c r="B26188" s="2" t="s">
        <v>26660</v>
      </c>
      <c r="C26188" s="2">
        <v>17</v>
      </c>
      <c r="D26188" s="2" t="s">
        <v>475</v>
      </c>
      <c r="E26188" s="2"/>
      <c r="F26188" s="2"/>
      <c r="G26188" s="2"/>
      <c r="H26188" s="2"/>
    </row>
    <row r="26189" spans="2:8">
      <c r="B26189" s="2" t="s">
        <v>26661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26662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26663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26664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26665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26666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26667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26668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26669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26670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26671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26672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26673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26674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26675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26676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26677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26678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26679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26680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26681</v>
      </c>
      <c r="C26209" s="2">
        <v>25</v>
      </c>
      <c r="D26209" s="2" t="s">
        <v>475</v>
      </c>
      <c r="E26209" s="2"/>
      <c r="F26209" s="2"/>
      <c r="G26209" s="2"/>
      <c r="H26209" s="2"/>
    </row>
    <row r="26210" spans="2:8">
      <c r="B26210" s="2" t="s">
        <v>26682</v>
      </c>
      <c r="C26210" s="2">
        <v>25</v>
      </c>
      <c r="D26210" s="2" t="s">
        <v>475</v>
      </c>
      <c r="E26210" s="2"/>
      <c r="F26210" s="2"/>
      <c r="G26210" s="2"/>
      <c r="H26210" s="2"/>
    </row>
    <row r="26211" spans="2:8">
      <c r="B26211" s="2" t="s">
        <v>26683</v>
      </c>
      <c r="C26211" s="2">
        <v>25</v>
      </c>
      <c r="D26211" s="2" t="s">
        <v>475</v>
      </c>
      <c r="E26211" s="2"/>
      <c r="F26211" s="2"/>
      <c r="G26211" s="2"/>
      <c r="H26211" s="2"/>
    </row>
    <row r="26212" spans="2:8">
      <c r="B26212" s="2" t="s">
        <v>26684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26685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26686</v>
      </c>
      <c r="C26214" s="2">
        <v>23</v>
      </c>
      <c r="D26214" s="2" t="s">
        <v>475</v>
      </c>
      <c r="E26214" s="2"/>
      <c r="F26214" s="2"/>
      <c r="G26214" s="2"/>
      <c r="H26214" s="2"/>
    </row>
    <row r="26215" spans="2:8">
      <c r="B26215" s="2" t="s">
        <v>26687</v>
      </c>
      <c r="C26215" s="2">
        <v>20</v>
      </c>
      <c r="D26215" s="2" t="s">
        <v>475</v>
      </c>
      <c r="E26215" s="2"/>
      <c r="F26215" s="2"/>
      <c r="G26215" s="2"/>
      <c r="H26215" s="2"/>
    </row>
    <row r="26216" spans="2:8">
      <c r="B26216" s="2" t="s">
        <v>26688</v>
      </c>
      <c r="C26216" s="2">
        <v>13</v>
      </c>
      <c r="D26216" s="2" t="s">
        <v>475</v>
      </c>
      <c r="E26216" s="2"/>
      <c r="F26216" s="2"/>
      <c r="G26216" s="2"/>
      <c r="H26216" s="2"/>
    </row>
    <row r="26217" spans="2:8">
      <c r="B26217" s="2" t="s">
        <v>26689</v>
      </c>
      <c r="C26217" s="2">
        <v>5</v>
      </c>
      <c r="D26217" s="2" t="s">
        <v>475</v>
      </c>
      <c r="E26217" s="2"/>
      <c r="F26217" s="2"/>
      <c r="G26217" s="2"/>
      <c r="H26217" s="2"/>
    </row>
    <row r="26218" spans="2:8">
      <c r="B26218" s="2" t="s">
        <v>26690</v>
      </c>
      <c r="C26218" s="2">
        <v>9</v>
      </c>
      <c r="D26218" s="2" t="s">
        <v>475</v>
      </c>
      <c r="E26218" s="2"/>
      <c r="F26218" s="2"/>
      <c r="G26218" s="2"/>
      <c r="H26218" s="2"/>
    </row>
    <row r="26219" spans="2:8">
      <c r="B26219" s="2" t="s">
        <v>26691</v>
      </c>
      <c r="C26219" s="2">
        <v>19</v>
      </c>
      <c r="D26219" s="2" t="s">
        <v>475</v>
      </c>
      <c r="E26219" s="2"/>
      <c r="F26219" s="2"/>
      <c r="G26219" s="2"/>
      <c r="H26219" s="2"/>
    </row>
    <row r="26220" spans="2:8">
      <c r="B26220" s="2" t="s">
        <v>26692</v>
      </c>
      <c r="C26220" s="2">
        <v>19</v>
      </c>
      <c r="D26220" s="2" t="s">
        <v>475</v>
      </c>
      <c r="E26220" s="2"/>
      <c r="F26220" s="2"/>
      <c r="G26220" s="2"/>
      <c r="H26220" s="2"/>
    </row>
    <row r="26221" spans="2:8">
      <c r="B26221" s="2" t="s">
        <v>26693</v>
      </c>
      <c r="C26221" s="2">
        <v>22</v>
      </c>
      <c r="D26221" s="2" t="s">
        <v>475</v>
      </c>
      <c r="E26221" s="2"/>
      <c r="F26221" s="2"/>
      <c r="G26221" s="2"/>
      <c r="H26221" s="2"/>
    </row>
    <row r="26222" spans="2:8">
      <c r="B26222" s="2" t="s">
        <v>26694</v>
      </c>
      <c r="C26222" s="2">
        <v>21</v>
      </c>
      <c r="D26222" s="2" t="s">
        <v>475</v>
      </c>
      <c r="E26222" s="2"/>
      <c r="F26222" s="2"/>
      <c r="G26222" s="2"/>
      <c r="H26222" s="2"/>
    </row>
    <row r="26223" spans="2:8">
      <c r="B26223" s="2" t="s">
        <v>26695</v>
      </c>
      <c r="C26223" s="2">
        <v>20</v>
      </c>
      <c r="D26223" s="2" t="s">
        <v>475</v>
      </c>
      <c r="E26223" s="2"/>
      <c r="F26223" s="2"/>
      <c r="G26223" s="2"/>
      <c r="H26223" s="2"/>
    </row>
    <row r="26224" spans="2:8">
      <c r="B26224" s="2" t="s">
        <v>26696</v>
      </c>
      <c r="C26224" s="2">
        <v>19</v>
      </c>
      <c r="D26224" s="2" t="s">
        <v>475</v>
      </c>
      <c r="E26224" s="2"/>
      <c r="F26224" s="2"/>
      <c r="G26224" s="2"/>
      <c r="H26224" s="2"/>
    </row>
    <row r="26225" spans="2:8">
      <c r="B26225" s="2" t="s">
        <v>26697</v>
      </c>
      <c r="C26225" s="2">
        <v>18</v>
      </c>
      <c r="D26225" s="2" t="s">
        <v>475</v>
      </c>
      <c r="E26225" s="2"/>
      <c r="F26225" s="2"/>
      <c r="G26225" s="2"/>
      <c r="H26225" s="2"/>
    </row>
    <row r="26226" spans="2:8">
      <c r="B26226" s="2" t="s">
        <v>26698</v>
      </c>
      <c r="C26226" s="2">
        <v>18</v>
      </c>
      <c r="D26226" s="2" t="s">
        <v>475</v>
      </c>
      <c r="E26226" s="2"/>
      <c r="F26226" s="2"/>
      <c r="G26226" s="2"/>
      <c r="H26226" s="2"/>
    </row>
    <row r="26227" spans="2:8">
      <c r="B26227" s="2" t="s">
        <v>26699</v>
      </c>
      <c r="C26227" s="2">
        <v>19</v>
      </c>
      <c r="D26227" s="2" t="s">
        <v>475</v>
      </c>
      <c r="E26227" s="2"/>
      <c r="F26227" s="2"/>
      <c r="G26227" s="2"/>
      <c r="H26227" s="2"/>
    </row>
    <row r="26228" spans="2:8">
      <c r="B26228" s="2" t="s">
        <v>26700</v>
      </c>
      <c r="C26228" s="2">
        <v>19</v>
      </c>
      <c r="D26228" s="2" t="s">
        <v>475</v>
      </c>
      <c r="E26228" s="2"/>
      <c r="F26228" s="2"/>
      <c r="G26228" s="2"/>
      <c r="H26228" s="2"/>
    </row>
    <row r="26229" spans="2:8">
      <c r="B26229" s="2" t="s">
        <v>26701</v>
      </c>
      <c r="C26229" s="2">
        <v>25</v>
      </c>
      <c r="D26229" s="2" t="s">
        <v>475</v>
      </c>
      <c r="E26229" s="2"/>
      <c r="F26229" s="2"/>
      <c r="G26229" s="2"/>
      <c r="H26229" s="2"/>
    </row>
    <row r="26230" spans="2:8">
      <c r="B26230" s="2" t="s">
        <v>26702</v>
      </c>
      <c r="C26230" s="2">
        <v>26</v>
      </c>
      <c r="D26230" s="2" t="s">
        <v>475</v>
      </c>
      <c r="E26230" s="2"/>
      <c r="F26230" s="2"/>
      <c r="G26230" s="2"/>
      <c r="H26230" s="2"/>
    </row>
    <row r="26231" spans="2:8">
      <c r="B26231" s="2" t="s">
        <v>26703</v>
      </c>
      <c r="C26231" s="2">
        <v>25</v>
      </c>
      <c r="D26231" s="2" t="s">
        <v>475</v>
      </c>
      <c r="E26231" s="2"/>
      <c r="F26231" s="2"/>
      <c r="G26231" s="2"/>
      <c r="H26231" s="2"/>
    </row>
    <row r="26232" spans="2:8">
      <c r="B26232" s="2" t="s">
        <v>26704</v>
      </c>
      <c r="C26232" s="2">
        <v>24</v>
      </c>
      <c r="D26232" s="2" t="s">
        <v>475</v>
      </c>
      <c r="E26232" s="2"/>
      <c r="F26232" s="2"/>
      <c r="G26232" s="2"/>
      <c r="H26232" s="2"/>
    </row>
    <row r="26233" spans="2:8">
      <c r="B26233" s="2" t="s">
        <v>26705</v>
      </c>
      <c r="C26233" s="2">
        <v>22</v>
      </c>
      <c r="D26233" s="2" t="s">
        <v>475</v>
      </c>
      <c r="E26233" s="2"/>
      <c r="F26233" s="2"/>
      <c r="G26233" s="2"/>
      <c r="H26233" s="2"/>
    </row>
    <row r="26234" spans="2:8">
      <c r="B26234" s="2" t="s">
        <v>26706</v>
      </c>
      <c r="C26234" s="2">
        <v>20</v>
      </c>
      <c r="D26234" s="2" t="s">
        <v>475</v>
      </c>
      <c r="E26234" s="2"/>
      <c r="F26234" s="2"/>
      <c r="G26234" s="2"/>
      <c r="H26234" s="2"/>
    </row>
    <row r="26235" spans="2:8">
      <c r="B26235" s="2" t="s">
        <v>26707</v>
      </c>
      <c r="C26235" s="2">
        <v>35</v>
      </c>
      <c r="D26235" s="2" t="s">
        <v>475</v>
      </c>
      <c r="E26235" s="2"/>
      <c r="F26235" s="2"/>
      <c r="G26235" s="2"/>
      <c r="H26235" s="2"/>
    </row>
    <row r="26236" spans="2:8">
      <c r="B26236" s="2" t="s">
        <v>26708</v>
      </c>
      <c r="C26236" s="2">
        <v>37</v>
      </c>
      <c r="D26236" s="2" t="s">
        <v>475</v>
      </c>
      <c r="E26236" s="2"/>
      <c r="F26236" s="2"/>
      <c r="G26236" s="2"/>
      <c r="H26236" s="2"/>
    </row>
    <row r="26237" spans="2:8">
      <c r="B26237" s="2" t="s">
        <v>26709</v>
      </c>
      <c r="C26237" s="2">
        <v>36</v>
      </c>
      <c r="D26237" s="2" t="s">
        <v>475</v>
      </c>
      <c r="E26237" s="2"/>
      <c r="F26237" s="2"/>
      <c r="G26237" s="2"/>
      <c r="H26237" s="2"/>
    </row>
    <row r="26238" spans="2:8">
      <c r="B26238" s="2" t="s">
        <v>26710</v>
      </c>
      <c r="C26238" s="2">
        <v>34</v>
      </c>
      <c r="D26238" s="2" t="s">
        <v>475</v>
      </c>
      <c r="E26238" s="2"/>
      <c r="F26238" s="2"/>
      <c r="G26238" s="2"/>
      <c r="H26238" s="2"/>
    </row>
    <row r="26239" spans="2:8">
      <c r="B26239" s="2" t="s">
        <v>26711</v>
      </c>
      <c r="C26239" s="2">
        <v>34</v>
      </c>
      <c r="D26239" s="2" t="s">
        <v>475</v>
      </c>
      <c r="E26239" s="2"/>
      <c r="F26239" s="2"/>
      <c r="G26239" s="2"/>
      <c r="H26239" s="2"/>
    </row>
    <row r="26240" spans="2:8">
      <c r="B26240" s="2" t="s">
        <v>26712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26713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26714</v>
      </c>
      <c r="C26242" s="2">
        <v>17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26715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26716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26717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26718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26719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26720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26721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26722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26723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26724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26725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26726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26727</v>
      </c>
      <c r="C26255" s="2">
        <v>42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26728</v>
      </c>
      <c r="C26256" s="2">
        <v>41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26729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26730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26731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26732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26733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26734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26735</v>
      </c>
      <c r="C26263" s="2">
        <v>34</v>
      </c>
      <c r="D26263" s="2" t="s">
        <v>475</v>
      </c>
      <c r="E26263" s="2"/>
      <c r="F26263" s="2"/>
      <c r="G26263" s="2"/>
      <c r="H26263" s="2"/>
    </row>
    <row r="26264" spans="2:8">
      <c r="B26264" s="2" t="s">
        <v>26736</v>
      </c>
      <c r="C26264" s="2">
        <v>34</v>
      </c>
      <c r="D26264" s="2" t="s">
        <v>475</v>
      </c>
      <c r="E26264" s="2"/>
      <c r="F26264" s="2"/>
      <c r="G26264" s="2"/>
      <c r="H26264" s="2"/>
    </row>
    <row r="26265" spans="2:8">
      <c r="B26265" s="2" t="s">
        <v>26737</v>
      </c>
      <c r="C26265" s="2">
        <v>32</v>
      </c>
      <c r="D26265" s="2" t="s">
        <v>475</v>
      </c>
      <c r="E26265" s="2"/>
      <c r="F26265" s="2"/>
      <c r="G26265" s="2"/>
      <c r="H26265" s="2"/>
    </row>
    <row r="26266" spans="2:8">
      <c r="B26266" s="2" t="s">
        <v>26738</v>
      </c>
      <c r="C26266" s="2">
        <v>30</v>
      </c>
      <c r="D26266" s="2" t="s">
        <v>475</v>
      </c>
      <c r="E26266" s="2"/>
      <c r="F26266" s="2"/>
      <c r="G26266" s="2"/>
      <c r="H26266" s="2"/>
    </row>
    <row r="26267" spans="2:8">
      <c r="B26267" s="2" t="s">
        <v>26739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26740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26741</v>
      </c>
      <c r="C26269" s="2">
        <v>40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26742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26743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26744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26745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26746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26747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26748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26749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26750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26751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26752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26753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26754</v>
      </c>
      <c r="C26282" s="2">
        <v>28</v>
      </c>
      <c r="D26282" s="2" t="s">
        <v>475</v>
      </c>
      <c r="E26282" s="2"/>
      <c r="F26282" s="2"/>
      <c r="G26282" s="2"/>
      <c r="H26282" s="2"/>
    </row>
    <row r="26283" spans="2:8">
      <c r="B26283" s="2" t="s">
        <v>26755</v>
      </c>
      <c r="C26283" s="2">
        <v>29</v>
      </c>
      <c r="D26283" s="2" t="s">
        <v>475</v>
      </c>
      <c r="E26283" s="2"/>
      <c r="F26283" s="2"/>
      <c r="G26283" s="2"/>
      <c r="H26283" s="2"/>
    </row>
    <row r="26284" spans="2:8">
      <c r="B26284" s="2" t="s">
        <v>26756</v>
      </c>
      <c r="C26284" s="2">
        <v>30</v>
      </c>
      <c r="D26284" s="2" t="s">
        <v>475</v>
      </c>
      <c r="E26284" s="2"/>
      <c r="F26284" s="2"/>
      <c r="G26284" s="2"/>
      <c r="H26284" s="2"/>
    </row>
    <row r="26285" spans="2:8">
      <c r="B26285" s="2" t="s">
        <v>26757</v>
      </c>
      <c r="C26285" s="2">
        <v>30</v>
      </c>
      <c r="D26285" s="2" t="s">
        <v>475</v>
      </c>
      <c r="E26285" s="2"/>
      <c r="F26285" s="2"/>
      <c r="G26285" s="2"/>
      <c r="H26285" s="2"/>
    </row>
    <row r="26286" spans="2:8">
      <c r="B26286" s="2" t="s">
        <v>26758</v>
      </c>
      <c r="C26286" s="2">
        <v>29</v>
      </c>
      <c r="D26286" s="2" t="s">
        <v>475</v>
      </c>
      <c r="E26286" s="2"/>
      <c r="F26286" s="2"/>
      <c r="G26286" s="2"/>
      <c r="H26286" s="2"/>
    </row>
    <row r="26287" spans="2:8">
      <c r="B26287" s="2" t="s">
        <v>26759</v>
      </c>
      <c r="C26287" s="2">
        <v>26</v>
      </c>
      <c r="D26287" s="2" t="s">
        <v>475</v>
      </c>
      <c r="E26287" s="2"/>
      <c r="F26287" s="2"/>
      <c r="G26287" s="2"/>
      <c r="H26287" s="2"/>
    </row>
    <row r="26288" spans="2:8">
      <c r="B26288" s="2" t="s">
        <v>26760</v>
      </c>
      <c r="C26288" s="2">
        <v>23</v>
      </c>
      <c r="D26288" s="2" t="s">
        <v>475</v>
      </c>
      <c r="E26288" s="2"/>
      <c r="F26288" s="2"/>
      <c r="G26288" s="2"/>
      <c r="H26288" s="2"/>
    </row>
    <row r="26289" spans="2:8">
      <c r="B26289" s="2" t="s">
        <v>26761</v>
      </c>
      <c r="C26289" s="2">
        <v>21</v>
      </c>
      <c r="D26289" s="2" t="s">
        <v>475</v>
      </c>
      <c r="E26289" s="2"/>
      <c r="F26289" s="2"/>
      <c r="G26289" s="2"/>
      <c r="H26289" s="2"/>
    </row>
    <row r="26290" spans="2:8">
      <c r="B26290" s="2" t="s">
        <v>26762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26763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26764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26765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26766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26767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26768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26769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26770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26771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26772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26773</v>
      </c>
      <c r="C26301" s="2">
        <v>18</v>
      </c>
      <c r="D26301" s="2" t="s">
        <v>475</v>
      </c>
      <c r="E26301" s="2"/>
      <c r="F26301" s="2"/>
      <c r="G26301" s="2"/>
      <c r="H26301" s="2"/>
    </row>
    <row r="26302" spans="2:8">
      <c r="B26302" s="2" t="s">
        <v>26774</v>
      </c>
      <c r="C26302" s="2">
        <v>22</v>
      </c>
      <c r="D26302" s="2" t="s">
        <v>475</v>
      </c>
      <c r="E26302" s="2"/>
      <c r="F26302" s="2"/>
      <c r="G26302" s="2"/>
      <c r="H26302" s="2"/>
    </row>
    <row r="26303" spans="2:8">
      <c r="B26303" s="2" t="s">
        <v>26775</v>
      </c>
      <c r="C26303" s="2">
        <v>7</v>
      </c>
      <c r="D26303" s="2" t="s">
        <v>475</v>
      </c>
      <c r="E26303" s="2"/>
      <c r="F26303" s="2"/>
      <c r="G26303" s="2"/>
      <c r="H26303" s="2"/>
    </row>
    <row r="26304" spans="2:8">
      <c r="B26304" s="2" t="s">
        <v>26776</v>
      </c>
      <c r="C26304" s="2">
        <v>30</v>
      </c>
      <c r="D26304" s="2" t="s">
        <v>475</v>
      </c>
      <c r="E26304" s="2"/>
      <c r="F26304" s="2"/>
      <c r="G26304" s="2"/>
      <c r="H26304" s="2"/>
    </row>
    <row r="26305" spans="2:8">
      <c r="B26305" s="2" t="s">
        <v>26777</v>
      </c>
      <c r="C26305" s="2">
        <v>15</v>
      </c>
      <c r="D26305" s="2" t="s">
        <v>475</v>
      </c>
      <c r="E26305" s="2"/>
      <c r="F26305" s="2"/>
      <c r="G26305" s="2"/>
      <c r="H26305" s="2"/>
    </row>
    <row r="26306" spans="2:8">
      <c r="B26306" s="2" t="s">
        <v>26778</v>
      </c>
      <c r="C26306" s="2">
        <v>25</v>
      </c>
      <c r="D26306" s="2" t="s">
        <v>475</v>
      </c>
      <c r="E26306" s="2"/>
      <c r="F26306" s="2"/>
      <c r="G26306" s="2"/>
      <c r="H26306" s="2"/>
    </row>
    <row r="26307" spans="2:8">
      <c r="B26307" s="2" t="s">
        <v>26779</v>
      </c>
      <c r="C26307" s="2">
        <v>24</v>
      </c>
      <c r="D26307" s="2" t="s">
        <v>475</v>
      </c>
      <c r="E26307" s="2"/>
      <c r="F26307" s="2"/>
      <c r="G26307" s="2"/>
      <c r="H26307" s="2"/>
    </row>
    <row r="26308" spans="2:8">
      <c r="B26308" s="2" t="s">
        <v>26780</v>
      </c>
      <c r="C26308" s="2">
        <v>17</v>
      </c>
      <c r="D26308" s="2" t="s">
        <v>475</v>
      </c>
      <c r="E26308" s="2"/>
      <c r="F26308" s="2"/>
      <c r="G26308" s="2"/>
      <c r="H26308" s="2"/>
    </row>
    <row r="26309" spans="2:8">
      <c r="B26309" s="2" t="s">
        <v>26781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26782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26783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26784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26785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26786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26787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26788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26789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26790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26791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26792</v>
      </c>
      <c r="C26320" s="2">
        <v>39</v>
      </c>
      <c r="D26320" s="2" t="s">
        <v>475</v>
      </c>
      <c r="E26320" s="2"/>
      <c r="F26320" s="2"/>
      <c r="G26320" s="2"/>
      <c r="H26320" s="2"/>
    </row>
    <row r="26321" spans="2:8">
      <c r="B26321" s="2" t="s">
        <v>26793</v>
      </c>
      <c r="C26321" s="2">
        <v>39</v>
      </c>
      <c r="D26321" s="2" t="s">
        <v>475</v>
      </c>
      <c r="E26321" s="2"/>
      <c r="F26321" s="2"/>
      <c r="G26321" s="2"/>
      <c r="H26321" s="2"/>
    </row>
    <row r="26322" spans="2:8">
      <c r="B26322" s="2" t="s">
        <v>26794</v>
      </c>
      <c r="C26322" s="2">
        <v>36</v>
      </c>
      <c r="D26322" s="2" t="s">
        <v>475</v>
      </c>
      <c r="E26322" s="2"/>
      <c r="F26322" s="2"/>
      <c r="G26322" s="2"/>
      <c r="H26322" s="2"/>
    </row>
    <row r="26323" spans="2:8">
      <c r="B26323" s="2" t="s">
        <v>26795</v>
      </c>
      <c r="C26323" s="2">
        <v>31</v>
      </c>
      <c r="D26323" s="2" t="s">
        <v>475</v>
      </c>
      <c r="E26323" s="2"/>
      <c r="F26323" s="2"/>
      <c r="G26323" s="2"/>
      <c r="H26323" s="2"/>
    </row>
    <row r="26324" spans="2:8">
      <c r="B26324" s="2" t="s">
        <v>26796</v>
      </c>
      <c r="C26324" s="2">
        <v>25</v>
      </c>
      <c r="D26324" s="2" t="s">
        <v>475</v>
      </c>
      <c r="E26324" s="2"/>
      <c r="F26324" s="2"/>
      <c r="G26324" s="2"/>
      <c r="H26324" s="2"/>
    </row>
    <row r="26325" spans="2:8">
      <c r="B26325" s="2" t="s">
        <v>26797</v>
      </c>
      <c r="C26325" s="2">
        <v>22</v>
      </c>
      <c r="D26325" s="2" t="s">
        <v>475</v>
      </c>
      <c r="E26325" s="2"/>
      <c r="F26325" s="2"/>
      <c r="G26325" s="2"/>
      <c r="H26325" s="2"/>
    </row>
    <row r="26326" spans="2:8">
      <c r="B26326" s="2" t="s">
        <v>26798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26799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26800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26801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26802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26803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26804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26805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26806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26807</v>
      </c>
      <c r="C26335" s="2">
        <v>12</v>
      </c>
      <c r="D26335" s="2" t="s">
        <v>475</v>
      </c>
      <c r="E26335" s="2"/>
      <c r="F26335" s="2"/>
      <c r="G26335" s="2"/>
      <c r="H26335" s="2"/>
    </row>
    <row r="26336" spans="2:8">
      <c r="B26336" s="2" t="s">
        <v>26808</v>
      </c>
      <c r="C26336" s="2">
        <v>20</v>
      </c>
      <c r="D26336" s="2" t="s">
        <v>475</v>
      </c>
      <c r="E26336" s="2"/>
      <c r="F26336" s="2"/>
      <c r="G26336" s="2"/>
      <c r="H26336" s="2"/>
    </row>
    <row r="26337" spans="2:8">
      <c r="B26337" s="2" t="s">
        <v>26809</v>
      </c>
      <c r="C26337" s="2">
        <v>21</v>
      </c>
      <c r="D26337" s="2" t="s">
        <v>475</v>
      </c>
      <c r="E26337" s="2"/>
      <c r="F26337" s="2"/>
      <c r="G26337" s="2"/>
      <c r="H26337" s="2"/>
    </row>
    <row r="26338" spans="2:8">
      <c r="B26338" s="2" t="s">
        <v>26810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26811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26812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26813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26814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26815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26816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26817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26818</v>
      </c>
      <c r="C26346" s="2">
        <v>32</v>
      </c>
      <c r="D26346" s="2" t="s">
        <v>475</v>
      </c>
      <c r="E26346" s="2"/>
      <c r="F26346" s="2"/>
      <c r="G26346" s="2"/>
      <c r="H26346" s="2"/>
    </row>
    <row r="26347" spans="2:8">
      <c r="B26347" s="2" t="s">
        <v>26819</v>
      </c>
      <c r="C26347" s="2">
        <v>30</v>
      </c>
      <c r="D26347" s="2" t="s">
        <v>475</v>
      </c>
      <c r="E26347" s="2"/>
      <c r="F26347" s="2"/>
      <c r="G26347" s="2"/>
      <c r="H26347" s="2"/>
    </row>
    <row r="26348" spans="2:8">
      <c r="B26348" s="2" t="s">
        <v>26820</v>
      </c>
      <c r="C26348" s="2">
        <v>24</v>
      </c>
      <c r="D26348" s="2" t="s">
        <v>475</v>
      </c>
      <c r="E26348" s="2"/>
      <c r="F26348" s="2"/>
      <c r="G26348" s="2"/>
      <c r="H26348" s="2"/>
    </row>
    <row r="26349" spans="2:8">
      <c r="B26349" s="2" t="s">
        <v>26821</v>
      </c>
      <c r="C26349" s="2">
        <v>27</v>
      </c>
      <c r="D26349" s="2" t="s">
        <v>475</v>
      </c>
      <c r="E26349" s="2"/>
      <c r="F26349" s="2"/>
      <c r="G26349" s="2"/>
      <c r="H26349" s="2"/>
    </row>
    <row r="26350" spans="2:8">
      <c r="B26350" s="2" t="s">
        <v>26822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26823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26824</v>
      </c>
      <c r="C26352" s="2">
        <v>20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26825</v>
      </c>
      <c r="C26353" s="2">
        <v>26</v>
      </c>
      <c r="D26353" s="2" t="s">
        <v>475</v>
      </c>
      <c r="E26353" s="2"/>
      <c r="F26353" s="2"/>
      <c r="G26353" s="2"/>
      <c r="H26353" s="2"/>
    </row>
    <row r="26354" spans="2:8">
      <c r="B26354" s="2" t="s">
        <v>26826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26827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26828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26829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26830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26831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26832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26833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26834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26835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26836</v>
      </c>
      <c r="C26364" s="2">
        <v>39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26837</v>
      </c>
      <c r="C26365" s="2">
        <v>43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26838</v>
      </c>
      <c r="C26366" s="2">
        <v>41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26839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26840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26841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26842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26843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26844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26845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26846</v>
      </c>
      <c r="C26374" s="2">
        <v>31</v>
      </c>
      <c r="D26374" s="2" t="s">
        <v>475</v>
      </c>
      <c r="E26374" s="2"/>
      <c r="F26374" s="2"/>
      <c r="G26374" s="2"/>
      <c r="H26374" s="2"/>
    </row>
    <row r="26375" spans="2:8">
      <c r="B26375" s="2" t="s">
        <v>26847</v>
      </c>
      <c r="C26375" s="2">
        <v>33</v>
      </c>
      <c r="D26375" s="2" t="s">
        <v>475</v>
      </c>
      <c r="E26375" s="2"/>
      <c r="F26375" s="2"/>
      <c r="G26375" s="2"/>
      <c r="H26375" s="2"/>
    </row>
    <row r="26376" spans="2:8">
      <c r="B26376" s="2" t="s">
        <v>26848</v>
      </c>
      <c r="C26376" s="2">
        <v>29</v>
      </c>
      <c r="D26376" s="2" t="s">
        <v>475</v>
      </c>
      <c r="E26376" s="2"/>
      <c r="F26376" s="2"/>
      <c r="G26376" s="2"/>
      <c r="H26376" s="2"/>
    </row>
    <row r="26377" spans="2:8">
      <c r="B26377" s="2" t="s">
        <v>26849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26850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26851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26852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26853</v>
      </c>
      <c r="C26381" s="2">
        <v>14</v>
      </c>
      <c r="D26381" s="2" t="s">
        <v>475</v>
      </c>
      <c r="E26381" s="2"/>
      <c r="F26381" s="2"/>
      <c r="G26381" s="2"/>
      <c r="H26381" s="2"/>
    </row>
    <row r="26382" spans="2:8">
      <c r="B26382" s="2" t="s">
        <v>26854</v>
      </c>
      <c r="C26382" s="2">
        <v>15</v>
      </c>
      <c r="D26382" s="2" t="s">
        <v>475</v>
      </c>
      <c r="E26382" s="2"/>
      <c r="F26382" s="2"/>
      <c r="G26382" s="2"/>
      <c r="H26382" s="2"/>
    </row>
    <row r="26383" spans="2:8">
      <c r="B26383" s="2" t="s">
        <v>26855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26856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26857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26858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26859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26860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26861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26862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26863</v>
      </c>
      <c r="C26391" s="2">
        <v>20</v>
      </c>
      <c r="D26391" s="2" t="s">
        <v>475</v>
      </c>
      <c r="E26391" s="2"/>
      <c r="F26391" s="2"/>
      <c r="G26391" s="2"/>
      <c r="H26391" s="2"/>
    </row>
    <row r="26392" spans="2:8">
      <c r="B26392" s="2" t="s">
        <v>26864</v>
      </c>
      <c r="C26392" s="2">
        <v>19</v>
      </c>
      <c r="D26392" s="2" t="s">
        <v>475</v>
      </c>
      <c r="E26392" s="2"/>
      <c r="F26392" s="2"/>
      <c r="G26392" s="2"/>
      <c r="H26392" s="2"/>
    </row>
    <row r="26393" spans="2:8">
      <c r="B26393" s="2" t="s">
        <v>26865</v>
      </c>
      <c r="C26393" s="2">
        <v>19</v>
      </c>
      <c r="D26393" s="2" t="s">
        <v>475</v>
      </c>
      <c r="E26393" s="2"/>
      <c r="F26393" s="2"/>
      <c r="G26393" s="2"/>
      <c r="H26393" s="2"/>
    </row>
    <row r="26394" spans="2:8">
      <c r="B26394" s="2" t="s">
        <v>26866</v>
      </c>
      <c r="C26394" s="2">
        <v>41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26867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26868</v>
      </c>
      <c r="C26396" s="2">
        <v>43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26869</v>
      </c>
      <c r="C26397" s="2">
        <v>41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26870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26871</v>
      </c>
      <c r="C26399" s="2">
        <v>25</v>
      </c>
      <c r="D26399" s="2" t="s">
        <v>475</v>
      </c>
      <c r="E26399" s="2"/>
      <c r="F26399" s="2"/>
      <c r="G26399" s="2"/>
      <c r="H26399" s="2"/>
    </row>
    <row r="26400" spans="2:8">
      <c r="B26400" s="2" t="s">
        <v>26872</v>
      </c>
      <c r="C26400" s="2">
        <v>22</v>
      </c>
      <c r="D26400" s="2" t="s">
        <v>475</v>
      </c>
      <c r="E26400" s="2"/>
      <c r="F26400" s="2"/>
      <c r="G26400" s="2"/>
      <c r="H26400" s="2"/>
    </row>
    <row r="26401" spans="2:8">
      <c r="B26401" s="2" t="s">
        <v>26873</v>
      </c>
      <c r="C26401" s="2">
        <v>15</v>
      </c>
      <c r="D26401" s="2" t="s">
        <v>475</v>
      </c>
      <c r="E26401" s="2"/>
      <c r="F26401" s="2"/>
      <c r="G26401" s="2"/>
      <c r="H26401" s="2"/>
    </row>
    <row r="26402" spans="2:8">
      <c r="B26402" s="2" t="s">
        <v>26874</v>
      </c>
      <c r="C26402" s="2">
        <v>11</v>
      </c>
      <c r="D26402" s="2" t="s">
        <v>475</v>
      </c>
      <c r="E26402" s="2"/>
      <c r="F26402" s="2"/>
      <c r="G26402" s="2"/>
      <c r="H26402" s="2"/>
    </row>
    <row r="26403" spans="2:8">
      <c r="B26403" s="2" t="s">
        <v>26875</v>
      </c>
      <c r="C26403" s="2">
        <v>20</v>
      </c>
      <c r="D26403" s="2" t="s">
        <v>475</v>
      </c>
      <c r="E26403" s="2"/>
      <c r="F26403" s="2"/>
      <c r="G26403" s="2"/>
      <c r="H26403" s="2"/>
    </row>
    <row r="26404" spans="2:8">
      <c r="B26404" s="2" t="s">
        <v>26876</v>
      </c>
      <c r="C26404" s="2">
        <v>21</v>
      </c>
      <c r="D26404" s="2" t="s">
        <v>475</v>
      </c>
      <c r="E26404" s="2"/>
      <c r="F26404" s="2"/>
      <c r="G26404" s="2"/>
      <c r="H26404" s="2"/>
    </row>
    <row r="26405" spans="2:8">
      <c r="B26405" s="2" t="s">
        <v>26877</v>
      </c>
      <c r="C26405" s="2">
        <v>23</v>
      </c>
      <c r="D26405" s="2" t="s">
        <v>475</v>
      </c>
      <c r="E26405" s="2"/>
      <c r="F26405" s="2"/>
      <c r="G26405" s="2"/>
      <c r="H26405" s="2"/>
    </row>
    <row r="26406" spans="2:8">
      <c r="B26406" s="2" t="s">
        <v>26878</v>
      </c>
      <c r="C26406" s="2">
        <v>24</v>
      </c>
      <c r="D26406" s="2" t="s">
        <v>475</v>
      </c>
      <c r="E26406" s="2"/>
      <c r="F26406" s="2"/>
      <c r="G26406" s="2"/>
      <c r="H26406" s="2"/>
    </row>
    <row r="26407" spans="2:8">
      <c r="B26407" s="2" t="s">
        <v>26879</v>
      </c>
      <c r="C26407" s="2">
        <v>26</v>
      </c>
      <c r="D26407" s="2" t="s">
        <v>475</v>
      </c>
      <c r="E26407" s="2"/>
      <c r="F26407" s="2"/>
      <c r="G26407" s="2"/>
      <c r="H26407" s="2"/>
    </row>
    <row r="26408" spans="2:8">
      <c r="B26408" s="2" t="s">
        <v>26880</v>
      </c>
      <c r="C26408" s="2">
        <v>26</v>
      </c>
      <c r="D26408" s="2" t="s">
        <v>475</v>
      </c>
      <c r="E26408" s="2"/>
      <c r="F26408" s="2"/>
      <c r="G26408" s="2"/>
      <c r="H26408" s="2"/>
    </row>
    <row r="26409" spans="2:8">
      <c r="B26409" s="2" t="s">
        <v>26881</v>
      </c>
      <c r="C26409" s="2">
        <v>25</v>
      </c>
      <c r="D26409" s="2" t="s">
        <v>475</v>
      </c>
      <c r="E26409" s="2"/>
      <c r="F26409" s="2"/>
      <c r="G26409" s="2"/>
      <c r="H26409" s="2"/>
    </row>
    <row r="26410" spans="2:8">
      <c r="B26410" s="2" t="s">
        <v>26882</v>
      </c>
      <c r="C26410" s="2">
        <v>25</v>
      </c>
      <c r="D26410" s="2" t="s">
        <v>475</v>
      </c>
      <c r="E26410" s="2"/>
      <c r="F26410" s="2"/>
      <c r="G26410" s="2"/>
      <c r="H26410" s="2"/>
    </row>
    <row r="26411" spans="2:8">
      <c r="B26411" s="2" t="s">
        <v>26883</v>
      </c>
      <c r="C26411" s="2">
        <v>23</v>
      </c>
      <c r="D26411" s="2" t="s">
        <v>475</v>
      </c>
      <c r="E26411" s="2"/>
      <c r="F26411" s="2"/>
      <c r="G26411" s="2"/>
      <c r="H26411" s="2"/>
    </row>
    <row r="26412" spans="2:8">
      <c r="B26412" s="2" t="s">
        <v>26884</v>
      </c>
      <c r="C26412" s="2">
        <v>23</v>
      </c>
      <c r="D26412" s="2" t="s">
        <v>475</v>
      </c>
      <c r="E26412" s="2"/>
      <c r="F26412" s="2"/>
      <c r="G26412" s="2"/>
      <c r="H26412" s="2"/>
    </row>
    <row r="26413" spans="2:8">
      <c r="B26413" s="2" t="s">
        <v>26885</v>
      </c>
      <c r="C26413" s="2">
        <v>22</v>
      </c>
      <c r="D26413" s="2" t="s">
        <v>475</v>
      </c>
      <c r="E26413" s="2"/>
      <c r="F26413" s="2"/>
      <c r="G26413" s="2"/>
      <c r="H26413" s="2"/>
    </row>
    <row r="26414" spans="2:8">
      <c r="B26414" s="2" t="s">
        <v>26886</v>
      </c>
      <c r="C26414" s="2">
        <v>21</v>
      </c>
      <c r="D26414" s="2" t="s">
        <v>475</v>
      </c>
      <c r="E26414" s="2"/>
      <c r="F26414" s="2"/>
      <c r="G26414" s="2"/>
      <c r="H26414" s="2"/>
    </row>
    <row r="26415" spans="2:8">
      <c r="B26415" s="2" t="s">
        <v>26887</v>
      </c>
      <c r="C26415" s="2">
        <v>20</v>
      </c>
      <c r="D26415" s="2" t="s">
        <v>475</v>
      </c>
      <c r="E26415" s="2"/>
      <c r="F26415" s="2"/>
      <c r="G26415" s="2"/>
      <c r="H26415" s="2"/>
    </row>
    <row r="26416" spans="2:8">
      <c r="B26416" s="2" t="s">
        <v>26888</v>
      </c>
      <c r="C26416" s="2">
        <v>37</v>
      </c>
      <c r="D26416" s="2" t="s">
        <v>475</v>
      </c>
      <c r="E26416" s="2"/>
      <c r="F26416" s="2"/>
      <c r="G26416" s="2"/>
      <c r="H26416" s="2"/>
    </row>
    <row r="26417" spans="2:8">
      <c r="B26417" s="2" t="s">
        <v>26889</v>
      </c>
      <c r="C26417" s="2">
        <v>35</v>
      </c>
      <c r="D26417" s="2" t="s">
        <v>475</v>
      </c>
      <c r="E26417" s="2"/>
      <c r="F26417" s="2"/>
      <c r="G26417" s="2"/>
      <c r="H26417" s="2"/>
    </row>
    <row r="26418" spans="2:8">
      <c r="B26418" s="2" t="s">
        <v>26890</v>
      </c>
      <c r="C26418" s="2">
        <v>34</v>
      </c>
      <c r="D26418" s="2" t="s">
        <v>475</v>
      </c>
      <c r="E26418" s="2"/>
      <c r="F26418" s="2"/>
      <c r="G26418" s="2"/>
      <c r="H26418" s="2"/>
    </row>
    <row r="26419" spans="2:8">
      <c r="B26419" s="2" t="s">
        <v>26891</v>
      </c>
      <c r="C26419" s="2">
        <v>32</v>
      </c>
      <c r="D26419" s="2" t="s">
        <v>475</v>
      </c>
      <c r="E26419" s="2"/>
      <c r="F26419" s="2"/>
      <c r="G26419" s="2"/>
      <c r="H26419" s="2"/>
    </row>
    <row r="26420" spans="2:8">
      <c r="B26420" s="2" t="s">
        <v>26892</v>
      </c>
      <c r="C26420" s="2">
        <v>28</v>
      </c>
      <c r="D26420" s="2" t="s">
        <v>475</v>
      </c>
      <c r="E26420" s="2"/>
      <c r="F26420" s="2"/>
      <c r="G26420" s="2"/>
      <c r="H26420" s="2"/>
    </row>
    <row r="26421" spans="2:8">
      <c r="B26421" s="2" t="s">
        <v>26893</v>
      </c>
      <c r="C26421" s="2">
        <v>24</v>
      </c>
      <c r="D26421" s="2" t="s">
        <v>475</v>
      </c>
      <c r="E26421" s="2"/>
      <c r="F26421" s="2"/>
      <c r="G26421" s="2"/>
      <c r="H26421" s="2"/>
    </row>
    <row r="26422" spans="2:8">
      <c r="B26422" s="2" t="s">
        <v>26894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26895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26896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26897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26898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26899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26900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26901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26902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26903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26904</v>
      </c>
      <c r="C26432" s="2">
        <v>26</v>
      </c>
      <c r="D26432" s="2" t="s">
        <v>475</v>
      </c>
      <c r="E26432" s="2"/>
      <c r="F26432" s="2"/>
      <c r="G26432" s="2"/>
      <c r="H26432" s="2"/>
    </row>
    <row r="26433" spans="2:8">
      <c r="B26433" s="2" t="s">
        <v>26905</v>
      </c>
      <c r="C26433" s="2">
        <v>27</v>
      </c>
      <c r="D26433" s="2" t="s">
        <v>475</v>
      </c>
      <c r="E26433" s="2"/>
      <c r="F26433" s="2"/>
      <c r="G26433" s="2"/>
      <c r="H26433" s="2"/>
    </row>
    <row r="26434" spans="2:8">
      <c r="B26434" s="2" t="s">
        <v>26906</v>
      </c>
      <c r="C26434" s="2">
        <v>30</v>
      </c>
      <c r="D26434" s="2" t="s">
        <v>475</v>
      </c>
      <c r="E26434" s="2"/>
      <c r="F26434" s="2"/>
      <c r="G26434" s="2"/>
      <c r="H26434" s="2"/>
    </row>
    <row r="26435" spans="2:8">
      <c r="B26435" s="2" t="s">
        <v>26907</v>
      </c>
      <c r="C26435" s="2">
        <v>33</v>
      </c>
      <c r="D26435" s="2" t="s">
        <v>475</v>
      </c>
      <c r="E26435" s="2"/>
      <c r="F26435" s="2"/>
      <c r="G26435" s="2"/>
      <c r="H26435" s="2"/>
    </row>
    <row r="26436" spans="2:8">
      <c r="B26436" s="2" t="s">
        <v>26908</v>
      </c>
      <c r="C26436" s="2">
        <v>33</v>
      </c>
      <c r="D26436" s="2" t="s">
        <v>475</v>
      </c>
      <c r="E26436" s="2"/>
      <c r="F26436" s="2"/>
      <c r="G26436" s="2"/>
      <c r="H26436" s="2"/>
    </row>
    <row r="26437" spans="2:8">
      <c r="B26437" s="2" t="s">
        <v>26909</v>
      </c>
      <c r="C26437" s="2">
        <v>29</v>
      </c>
      <c r="D26437" s="2" t="s">
        <v>475</v>
      </c>
      <c r="E26437" s="2"/>
      <c r="F26437" s="2"/>
      <c r="G26437" s="2"/>
      <c r="H26437" s="2"/>
    </row>
    <row r="26438" spans="2:8">
      <c r="B26438" s="2" t="s">
        <v>26910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26911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26912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26913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26914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26915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26916</v>
      </c>
      <c r="C26444" s="2">
        <v>18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26917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26918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26919</v>
      </c>
      <c r="C26447" s="2">
        <v>39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26920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26921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26922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26923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26924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26925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26926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26927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26928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26929</v>
      </c>
      <c r="C26457" s="2">
        <v>28</v>
      </c>
      <c r="D26457" s="2" t="s">
        <v>475</v>
      </c>
      <c r="E26457" s="2"/>
      <c r="F26457" s="2"/>
      <c r="G26457" s="2"/>
      <c r="H26457" s="2"/>
    </row>
    <row r="26458" spans="2:8">
      <c r="B26458" s="2" t="s">
        <v>26930</v>
      </c>
      <c r="C26458" s="2">
        <v>30</v>
      </c>
      <c r="D26458" s="2" t="s">
        <v>475</v>
      </c>
      <c r="E26458" s="2"/>
      <c r="F26458" s="2"/>
      <c r="G26458" s="2"/>
      <c r="H26458" s="2"/>
    </row>
    <row r="26459" spans="2:8">
      <c r="B26459" s="2" t="s">
        <v>26931</v>
      </c>
      <c r="C26459" s="2">
        <v>31</v>
      </c>
      <c r="D26459" s="2" t="s">
        <v>475</v>
      </c>
      <c r="E26459" s="2"/>
      <c r="F26459" s="2"/>
      <c r="G26459" s="2"/>
      <c r="H26459" s="2"/>
    </row>
    <row r="26460" spans="2:8">
      <c r="B26460" s="2" t="s">
        <v>26932</v>
      </c>
      <c r="C26460" s="2">
        <v>32</v>
      </c>
      <c r="D26460" s="2" t="s">
        <v>475</v>
      </c>
      <c r="E26460" s="2"/>
      <c r="F26460" s="2"/>
      <c r="G26460" s="2"/>
      <c r="H26460" s="2"/>
    </row>
    <row r="26461" spans="2:8">
      <c r="B26461" s="2" t="s">
        <v>26933</v>
      </c>
      <c r="C26461" s="2">
        <v>30</v>
      </c>
      <c r="D26461" s="2" t="s">
        <v>475</v>
      </c>
      <c r="E26461" s="2"/>
      <c r="F26461" s="2"/>
      <c r="G26461" s="2"/>
      <c r="H26461" s="2"/>
    </row>
    <row r="26462" spans="2:8">
      <c r="B26462" s="2" t="s">
        <v>26934</v>
      </c>
      <c r="C26462" s="2">
        <v>28</v>
      </c>
      <c r="D26462" s="2" t="s">
        <v>475</v>
      </c>
      <c r="E26462" s="2"/>
      <c r="F26462" s="2"/>
      <c r="G26462" s="2"/>
      <c r="H26462" s="2"/>
    </row>
    <row r="26463" spans="2:8">
      <c r="B26463" s="2" t="s">
        <v>26935</v>
      </c>
      <c r="C26463" s="2">
        <v>25</v>
      </c>
      <c r="D26463" s="2" t="s">
        <v>475</v>
      </c>
      <c r="E26463" s="2"/>
      <c r="F26463" s="2"/>
      <c r="G26463" s="2"/>
      <c r="H26463" s="2"/>
    </row>
    <row r="26464" spans="2:8">
      <c r="B26464" s="2" t="s">
        <v>26936</v>
      </c>
      <c r="C26464" s="2">
        <v>29</v>
      </c>
      <c r="D26464" s="2" t="s">
        <v>475</v>
      </c>
      <c r="E26464" s="2"/>
      <c r="F26464" s="2"/>
      <c r="G26464" s="2"/>
      <c r="H26464" s="2"/>
    </row>
    <row r="26465" spans="2:8">
      <c r="B26465" s="2" t="s">
        <v>26937</v>
      </c>
      <c r="C26465" s="2">
        <v>31</v>
      </c>
      <c r="D26465" s="2" t="s">
        <v>475</v>
      </c>
      <c r="E26465" s="2"/>
      <c r="F26465" s="2"/>
      <c r="G26465" s="2"/>
      <c r="H26465" s="2"/>
    </row>
    <row r="26466" spans="2:8">
      <c r="B26466" s="2" t="s">
        <v>26938</v>
      </c>
      <c r="C26466" s="2">
        <v>30</v>
      </c>
      <c r="D26466" s="2" t="s">
        <v>475</v>
      </c>
      <c r="E26466" s="2"/>
      <c r="F26466" s="2"/>
      <c r="G26466" s="2"/>
      <c r="H26466" s="2"/>
    </row>
    <row r="26467" spans="2:8">
      <c r="B26467" s="2" t="s">
        <v>26939</v>
      </c>
      <c r="C26467" s="2">
        <v>29</v>
      </c>
      <c r="D26467" s="2" t="s">
        <v>475</v>
      </c>
      <c r="E26467" s="2"/>
      <c r="F26467" s="2"/>
      <c r="G26467" s="2"/>
      <c r="H26467" s="2"/>
    </row>
    <row r="26468" spans="2:8">
      <c r="B26468" s="2" t="s">
        <v>26940</v>
      </c>
      <c r="C26468" s="2">
        <v>30</v>
      </c>
      <c r="D26468" s="2" t="s">
        <v>475</v>
      </c>
      <c r="E26468" s="2"/>
      <c r="F26468" s="2"/>
      <c r="G26468" s="2"/>
      <c r="H26468" s="2"/>
    </row>
    <row r="26469" spans="2:8">
      <c r="B26469" s="2" t="s">
        <v>26941</v>
      </c>
      <c r="C26469" s="2">
        <v>30</v>
      </c>
      <c r="D26469" s="2" t="s">
        <v>475</v>
      </c>
      <c r="E26469" s="2"/>
      <c r="F26469" s="2"/>
      <c r="G26469" s="2"/>
      <c r="H26469" s="2"/>
    </row>
    <row r="26470" spans="2:8">
      <c r="B26470" s="2" t="s">
        <v>26942</v>
      </c>
      <c r="C26470" s="2">
        <v>31</v>
      </c>
      <c r="D26470" s="2" t="s">
        <v>475</v>
      </c>
      <c r="E26470" s="2"/>
      <c r="F26470" s="2"/>
      <c r="G26470" s="2"/>
      <c r="H26470" s="2"/>
    </row>
    <row r="26471" spans="2:8">
      <c r="B26471" s="2" t="s">
        <v>26943</v>
      </c>
      <c r="C26471" s="2">
        <v>30</v>
      </c>
      <c r="D26471" s="2" t="s">
        <v>475</v>
      </c>
      <c r="E26471" s="2"/>
      <c r="F26471" s="2"/>
      <c r="G26471" s="2"/>
      <c r="H26471" s="2"/>
    </row>
    <row r="26472" spans="2:8">
      <c r="B26472" s="2" t="s">
        <v>26944</v>
      </c>
      <c r="C26472" s="2">
        <v>28</v>
      </c>
      <c r="D26472" s="2" t="s">
        <v>475</v>
      </c>
      <c r="E26472" s="2"/>
      <c r="F26472" s="2"/>
      <c r="G26472" s="2"/>
      <c r="H26472" s="2"/>
    </row>
    <row r="26473" spans="2:8">
      <c r="B26473" s="2" t="s">
        <v>26945</v>
      </c>
      <c r="C26473" s="2">
        <v>25</v>
      </c>
      <c r="D26473" s="2" t="s">
        <v>475</v>
      </c>
      <c r="E26473" s="2"/>
      <c r="F26473" s="2"/>
      <c r="G26473" s="2"/>
      <c r="H26473" s="2"/>
    </row>
    <row r="26474" spans="2:8">
      <c r="B26474" s="2" t="s">
        <v>26946</v>
      </c>
      <c r="C26474" s="2">
        <v>22</v>
      </c>
      <c r="D26474" s="2" t="s">
        <v>475</v>
      </c>
      <c r="E26474" s="2"/>
      <c r="F26474" s="2"/>
      <c r="G26474" s="2"/>
      <c r="H26474" s="2"/>
    </row>
    <row r="26475" spans="2:8">
      <c r="B26475" s="2" t="s">
        <v>26947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26948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26949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26950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26951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26952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26953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26954</v>
      </c>
      <c r="C26482" s="2">
        <v>23</v>
      </c>
      <c r="D26482" s="2" t="s">
        <v>475</v>
      </c>
      <c r="E26482" s="2"/>
      <c r="F26482" s="2"/>
      <c r="G26482" s="2"/>
      <c r="H26482" s="2"/>
    </row>
    <row r="26483" spans="2:8">
      <c r="B26483" s="2" t="s">
        <v>26955</v>
      </c>
      <c r="C26483" s="2">
        <v>23</v>
      </c>
      <c r="D26483" s="2" t="s">
        <v>475</v>
      </c>
      <c r="E26483" s="2"/>
      <c r="F26483" s="2"/>
      <c r="G26483" s="2"/>
      <c r="H26483" s="2"/>
    </row>
    <row r="26484" spans="2:8">
      <c r="B26484" s="2" t="s">
        <v>26956</v>
      </c>
      <c r="C26484" s="2">
        <v>22</v>
      </c>
      <c r="D26484" s="2" t="s">
        <v>475</v>
      </c>
      <c r="E26484" s="2"/>
      <c r="F26484" s="2"/>
      <c r="G26484" s="2"/>
      <c r="H26484" s="2"/>
    </row>
    <row r="26485" spans="2:8">
      <c r="B26485" s="2" t="s">
        <v>26957</v>
      </c>
      <c r="C26485" s="2">
        <v>22</v>
      </c>
      <c r="D26485" s="2" t="s">
        <v>475</v>
      </c>
      <c r="E26485" s="2"/>
      <c r="F26485" s="2"/>
      <c r="G26485" s="2"/>
      <c r="H26485" s="2"/>
    </row>
    <row r="26486" spans="2:8">
      <c r="B26486" s="2" t="s">
        <v>26958</v>
      </c>
      <c r="C26486" s="2">
        <v>21</v>
      </c>
      <c r="D26486" s="2" t="s">
        <v>475</v>
      </c>
      <c r="E26486" s="2"/>
      <c r="F26486" s="2"/>
      <c r="G26486" s="2"/>
      <c r="H26486" s="2"/>
    </row>
    <row r="26487" spans="2:8">
      <c r="B26487" s="2" t="s">
        <v>26959</v>
      </c>
      <c r="C26487" s="2">
        <v>21</v>
      </c>
      <c r="D26487" s="2" t="s">
        <v>475</v>
      </c>
      <c r="E26487" s="2"/>
      <c r="F26487" s="2"/>
      <c r="G26487" s="2"/>
      <c r="H26487" s="2"/>
    </row>
    <row r="26488" spans="2:8">
      <c r="B26488" s="2" t="s">
        <v>26960</v>
      </c>
      <c r="C26488" s="2">
        <v>19</v>
      </c>
      <c r="D26488" s="2" t="s">
        <v>475</v>
      </c>
      <c r="E26488" s="2"/>
      <c r="F26488" s="2"/>
      <c r="G26488" s="2"/>
      <c r="H26488" s="2"/>
    </row>
    <row r="26489" spans="2:8">
      <c r="B26489" s="2" t="s">
        <v>26961</v>
      </c>
      <c r="C26489" s="2">
        <v>17</v>
      </c>
      <c r="D26489" s="2" t="s">
        <v>475</v>
      </c>
      <c r="E26489" s="2"/>
      <c r="F26489" s="2"/>
      <c r="G26489" s="2"/>
      <c r="H26489" s="2"/>
    </row>
    <row r="26490" spans="2:8">
      <c r="B26490" s="2" t="s">
        <v>26962</v>
      </c>
      <c r="C26490" s="2">
        <v>25</v>
      </c>
      <c r="D26490" s="2" t="s">
        <v>475</v>
      </c>
      <c r="E26490" s="2"/>
      <c r="F26490" s="2"/>
      <c r="G26490" s="2"/>
      <c r="H26490" s="2"/>
    </row>
    <row r="26491" spans="2:8">
      <c r="B26491" s="2" t="s">
        <v>26963</v>
      </c>
      <c r="C26491" s="2">
        <v>27</v>
      </c>
      <c r="D26491" s="2" t="s">
        <v>475</v>
      </c>
      <c r="E26491" s="2"/>
      <c r="F26491" s="2"/>
      <c r="G26491" s="2"/>
      <c r="H26491" s="2"/>
    </row>
    <row r="26492" spans="2:8">
      <c r="B26492" s="2" t="s">
        <v>26964</v>
      </c>
      <c r="C26492" s="2">
        <v>26</v>
      </c>
      <c r="D26492" s="2" t="s">
        <v>475</v>
      </c>
      <c r="E26492" s="2"/>
      <c r="F26492" s="2"/>
      <c r="G26492" s="2"/>
      <c r="H26492" s="2"/>
    </row>
    <row r="26493" spans="2:8">
      <c r="B26493" s="2" t="s">
        <v>26965</v>
      </c>
      <c r="C26493" s="2">
        <v>26</v>
      </c>
      <c r="D26493" s="2" t="s">
        <v>475</v>
      </c>
      <c r="E26493" s="2"/>
      <c r="F26493" s="2"/>
      <c r="G26493" s="2"/>
      <c r="H26493" s="2"/>
    </row>
    <row r="26494" spans="2:8">
      <c r="B26494" s="2" t="s">
        <v>26966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26967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26968</v>
      </c>
      <c r="C26496" s="2">
        <v>35</v>
      </c>
      <c r="D26496" s="2" t="s">
        <v>475</v>
      </c>
      <c r="E26496" s="2"/>
      <c r="F26496" s="2"/>
      <c r="G26496" s="2"/>
      <c r="H26496" s="2"/>
    </row>
    <row r="26497" spans="2:8">
      <c r="B26497" s="2" t="s">
        <v>26969</v>
      </c>
      <c r="C26497" s="2">
        <v>33</v>
      </c>
      <c r="D26497" s="2" t="s">
        <v>475</v>
      </c>
      <c r="E26497" s="2"/>
      <c r="F26497" s="2"/>
      <c r="G26497" s="2"/>
      <c r="H26497" s="2"/>
    </row>
    <row r="26498" spans="2:8">
      <c r="B26498" s="2" t="s">
        <v>26970</v>
      </c>
      <c r="C26498" s="2">
        <v>31</v>
      </c>
      <c r="D26498" s="2" t="s">
        <v>475</v>
      </c>
      <c r="E26498" s="2"/>
      <c r="F26498" s="2"/>
      <c r="G26498" s="2"/>
      <c r="H26498" s="2"/>
    </row>
    <row r="26499" spans="2:8">
      <c r="B26499" s="2" t="s">
        <v>26971</v>
      </c>
      <c r="C26499" s="2">
        <v>30</v>
      </c>
      <c r="D26499" s="2" t="s">
        <v>475</v>
      </c>
      <c r="E26499" s="2"/>
      <c r="F26499" s="2"/>
      <c r="G26499" s="2"/>
      <c r="H26499" s="2"/>
    </row>
    <row r="26500" spans="2:8">
      <c r="B26500" s="2" t="s">
        <v>26972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26973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26974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26975</v>
      </c>
      <c r="C26503" s="2">
        <v>38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26976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26977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26978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26979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26980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26981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26982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26983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26984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26985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26986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26987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26988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26989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26990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26991</v>
      </c>
      <c r="C26519" s="2">
        <v>41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26992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26993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26994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26995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26996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26997</v>
      </c>
      <c r="C26525" s="2">
        <v>15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26998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26999</v>
      </c>
      <c r="C26527" s="2">
        <v>21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27000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27001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27002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27003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27004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27005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27006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27007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27008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27009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27010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27011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27012</v>
      </c>
      <c r="C26540" s="2">
        <v>45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27013</v>
      </c>
      <c r="C26541" s="2">
        <v>41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27014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27015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27016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27017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27018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27019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27020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27021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27022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27023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27024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27025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27026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27027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27028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27029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27030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27031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27032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27033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27034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27035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27036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27037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27038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27039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27040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27041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27042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27043</v>
      </c>
      <c r="C26571" s="2">
        <v>41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27044</v>
      </c>
      <c r="C26572" s="2">
        <v>39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27045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27046</v>
      </c>
      <c r="C26574" s="2">
        <v>39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27047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27048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27049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27050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27051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27052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27053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27054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27055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27056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27057</v>
      </c>
      <c r="C26585" s="2">
        <v>42</v>
      </c>
      <c r="D26585" s="2" t="s">
        <v>475</v>
      </c>
      <c r="E26585" s="2"/>
      <c r="F26585" s="2"/>
      <c r="G26585" s="2"/>
      <c r="H26585" s="2"/>
    </row>
    <row r="26586" spans="2:8">
      <c r="B26586" s="2" t="s">
        <v>27058</v>
      </c>
      <c r="C26586" s="2">
        <v>46</v>
      </c>
      <c r="D26586" s="2" t="s">
        <v>475</v>
      </c>
      <c r="E26586" s="2"/>
      <c r="F26586" s="2"/>
      <c r="G26586" s="2"/>
      <c r="H26586" s="2"/>
    </row>
    <row r="26587" spans="2:8">
      <c r="B26587" s="2" t="s">
        <v>27059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27060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27061</v>
      </c>
      <c r="C26589" s="2">
        <v>30</v>
      </c>
      <c r="D26589" s="2" t="s">
        <v>475</v>
      </c>
      <c r="E26589" s="2"/>
      <c r="F26589" s="2"/>
      <c r="G26589" s="2"/>
      <c r="H26589" s="2"/>
    </row>
    <row r="26590" spans="2:8">
      <c r="B26590" s="2" t="s">
        <v>27062</v>
      </c>
      <c r="C26590" s="2">
        <v>33</v>
      </c>
      <c r="D26590" s="2" t="s">
        <v>475</v>
      </c>
      <c r="E26590" s="2"/>
      <c r="F26590" s="2"/>
      <c r="G26590" s="2"/>
      <c r="H26590" s="2"/>
    </row>
    <row r="26591" spans="2:8">
      <c r="B26591" s="2" t="s">
        <v>27063</v>
      </c>
      <c r="C26591" s="2">
        <v>33</v>
      </c>
      <c r="D26591" s="2" t="s">
        <v>475</v>
      </c>
      <c r="E26591" s="2"/>
      <c r="F26591" s="2"/>
      <c r="G26591" s="2"/>
      <c r="H26591" s="2"/>
    </row>
    <row r="26592" spans="2:8">
      <c r="B26592" s="2" t="s">
        <v>27064</v>
      </c>
      <c r="C26592" s="2">
        <v>32</v>
      </c>
      <c r="D26592" s="2" t="s">
        <v>475</v>
      </c>
      <c r="E26592" s="2"/>
      <c r="F26592" s="2"/>
      <c r="G26592" s="2"/>
      <c r="H26592" s="2"/>
    </row>
    <row r="26593" spans="2:8">
      <c r="B26593" s="2" t="s">
        <v>27065</v>
      </c>
      <c r="C26593" s="2">
        <v>34</v>
      </c>
      <c r="D26593" s="2" t="s">
        <v>475</v>
      </c>
      <c r="E26593" s="2"/>
      <c r="F26593" s="2"/>
      <c r="G26593" s="2"/>
      <c r="H26593" s="2"/>
    </row>
    <row r="26594" spans="2:8">
      <c r="B26594" s="2" t="s">
        <v>27066</v>
      </c>
      <c r="C26594" s="2">
        <v>35</v>
      </c>
      <c r="D26594" s="2" t="s">
        <v>475</v>
      </c>
      <c r="E26594" s="2"/>
      <c r="F26594" s="2"/>
      <c r="G26594" s="2"/>
      <c r="H26594" s="2"/>
    </row>
    <row r="26595" spans="2:8">
      <c r="B26595" s="2" t="s">
        <v>27067</v>
      </c>
      <c r="C26595" s="2">
        <v>34</v>
      </c>
      <c r="D26595" s="2" t="s">
        <v>475</v>
      </c>
      <c r="E26595" s="2"/>
      <c r="F26595" s="2"/>
      <c r="G26595" s="2"/>
      <c r="H26595" s="2"/>
    </row>
    <row r="26596" spans="2:8">
      <c r="B26596" s="2" t="s">
        <v>27068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27069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27070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27071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27072</v>
      </c>
      <c r="C26600" s="2">
        <v>39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27073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27074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27075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27076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27077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27078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27079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27080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27081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27082</v>
      </c>
      <c r="C26610" s="2">
        <v>13</v>
      </c>
      <c r="D26610" s="2" t="s">
        <v>475</v>
      </c>
      <c r="E26610" s="2"/>
      <c r="F26610" s="2"/>
      <c r="G26610" s="2"/>
      <c r="H26610" s="2"/>
    </row>
    <row r="26611" spans="2:8">
      <c r="B26611" s="2" t="s">
        <v>27083</v>
      </c>
      <c r="C26611" s="2">
        <v>14</v>
      </c>
      <c r="D26611" s="2" t="s">
        <v>475</v>
      </c>
      <c r="E26611" s="2"/>
      <c r="F26611" s="2"/>
      <c r="G26611" s="2"/>
      <c r="H26611" s="2"/>
    </row>
    <row r="26612" spans="2:8">
      <c r="B26612" s="2" t="s">
        <v>27084</v>
      </c>
      <c r="C26612" s="2">
        <v>15</v>
      </c>
      <c r="D26612" s="2" t="s">
        <v>475</v>
      </c>
      <c r="E26612" s="2"/>
      <c r="F26612" s="2"/>
      <c r="G26612" s="2"/>
      <c r="H26612" s="2"/>
    </row>
    <row r="26613" spans="2:8">
      <c r="B26613" s="2" t="s">
        <v>27085</v>
      </c>
      <c r="C26613" s="2">
        <v>15</v>
      </c>
      <c r="D26613" s="2" t="s">
        <v>475</v>
      </c>
      <c r="E26613" s="2"/>
      <c r="F26613" s="2"/>
      <c r="G26613" s="2"/>
      <c r="H26613" s="2"/>
    </row>
    <row r="26614" spans="2:8">
      <c r="B26614" s="2" t="s">
        <v>27086</v>
      </c>
      <c r="C26614" s="2">
        <v>15</v>
      </c>
      <c r="D26614" s="2" t="s">
        <v>475</v>
      </c>
      <c r="E26614" s="2"/>
      <c r="F26614" s="2"/>
      <c r="G26614" s="2"/>
      <c r="H26614" s="2"/>
    </row>
    <row r="26615" spans="2:8">
      <c r="B26615" s="2" t="s">
        <v>27087</v>
      </c>
      <c r="C26615" s="2">
        <v>55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27088</v>
      </c>
      <c r="C26616" s="2">
        <v>53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27089</v>
      </c>
      <c r="C26617" s="2">
        <v>49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27090</v>
      </c>
      <c r="C26618" s="2">
        <v>35</v>
      </c>
      <c r="D26618" s="2" t="s">
        <v>475</v>
      </c>
      <c r="E26618" s="2"/>
      <c r="F26618" s="2"/>
      <c r="G26618" s="2"/>
      <c r="H26618" s="2"/>
    </row>
    <row r="26619" spans="2:8">
      <c r="B26619" s="2" t="s">
        <v>27091</v>
      </c>
      <c r="C26619" s="2">
        <v>36</v>
      </c>
      <c r="D26619" s="2" t="s">
        <v>475</v>
      </c>
      <c r="E26619" s="2"/>
      <c r="F26619" s="2"/>
      <c r="G26619" s="2"/>
      <c r="H26619" s="2"/>
    </row>
    <row r="26620" spans="2:8">
      <c r="B26620" s="2" t="s">
        <v>27092</v>
      </c>
      <c r="C26620" s="2">
        <v>36</v>
      </c>
      <c r="D26620" s="2" t="s">
        <v>475</v>
      </c>
      <c r="E26620" s="2"/>
      <c r="F26620" s="2"/>
      <c r="G26620" s="2"/>
      <c r="H26620" s="2"/>
    </row>
    <row r="26621" spans="2:8">
      <c r="B26621" s="2" t="s">
        <v>27093</v>
      </c>
      <c r="C26621" s="2">
        <v>37</v>
      </c>
      <c r="D26621" s="2" t="s">
        <v>475</v>
      </c>
      <c r="E26621" s="2"/>
      <c r="F26621" s="2"/>
      <c r="G26621" s="2"/>
      <c r="H26621" s="2"/>
    </row>
    <row r="26622" spans="2:8">
      <c r="B26622" s="2" t="s">
        <v>27094</v>
      </c>
      <c r="C26622" s="2">
        <v>35</v>
      </c>
      <c r="D26622" s="2" t="s">
        <v>475</v>
      </c>
      <c r="E26622" s="2"/>
      <c r="F26622" s="2"/>
      <c r="G26622" s="2"/>
      <c r="H26622" s="2"/>
    </row>
    <row r="26623" spans="2:8">
      <c r="B26623" s="2" t="s">
        <v>27095</v>
      </c>
      <c r="C26623" s="2">
        <v>33</v>
      </c>
      <c r="D26623" s="2" t="s">
        <v>475</v>
      </c>
      <c r="E26623" s="2"/>
      <c r="F26623" s="2"/>
      <c r="G26623" s="2"/>
      <c r="H26623" s="2"/>
    </row>
    <row r="26624" spans="2:8">
      <c r="B26624" s="2" t="s">
        <v>27096</v>
      </c>
      <c r="C26624" s="2">
        <v>36</v>
      </c>
      <c r="D26624" s="2" t="s">
        <v>475</v>
      </c>
      <c r="E26624" s="2"/>
      <c r="F26624" s="2"/>
      <c r="G26624" s="2"/>
      <c r="H26624" s="2"/>
    </row>
    <row r="26625" spans="2:8">
      <c r="B26625" s="2" t="s">
        <v>27097</v>
      </c>
      <c r="C26625" s="2">
        <v>40</v>
      </c>
      <c r="D26625" s="2" t="s">
        <v>475</v>
      </c>
      <c r="E26625" s="2"/>
      <c r="F26625" s="2"/>
      <c r="G26625" s="2"/>
      <c r="H26625" s="2"/>
    </row>
    <row r="26626" spans="2:8">
      <c r="B26626" s="2" t="s">
        <v>27098</v>
      </c>
      <c r="C26626" s="2">
        <v>41</v>
      </c>
      <c r="D26626" s="2" t="s">
        <v>475</v>
      </c>
      <c r="E26626" s="2"/>
      <c r="F26626" s="2"/>
      <c r="G26626" s="2"/>
      <c r="H26626" s="2"/>
    </row>
    <row r="26627" spans="2:8">
      <c r="B26627" s="2" t="s">
        <v>27099</v>
      </c>
      <c r="C26627" s="2">
        <v>40</v>
      </c>
      <c r="D26627" s="2" t="s">
        <v>475</v>
      </c>
      <c r="E26627" s="2"/>
      <c r="F26627" s="2"/>
      <c r="G26627" s="2"/>
      <c r="H26627" s="2"/>
    </row>
    <row r="26628" spans="2:8">
      <c r="B26628" s="2" t="s">
        <v>27100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27101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27102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27103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27104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27105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27106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27107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27108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27109</v>
      </c>
      <c r="C26637" s="2">
        <v>31</v>
      </c>
      <c r="D26637" s="2" t="s">
        <v>475</v>
      </c>
      <c r="E26637" s="2"/>
      <c r="F26637" s="2"/>
      <c r="G26637" s="2"/>
      <c r="H26637" s="2"/>
    </row>
    <row r="26638" spans="2:8">
      <c r="B26638" s="2" t="s">
        <v>27110</v>
      </c>
      <c r="C26638" s="2">
        <v>33</v>
      </c>
      <c r="D26638" s="2" t="s">
        <v>475</v>
      </c>
      <c r="E26638" s="2"/>
      <c r="F26638" s="2"/>
      <c r="G26638" s="2"/>
      <c r="H26638" s="2"/>
    </row>
    <row r="26639" spans="2:8">
      <c r="B26639" s="2" t="s">
        <v>27111</v>
      </c>
      <c r="C26639" s="2">
        <v>33</v>
      </c>
      <c r="D26639" s="2" t="s">
        <v>475</v>
      </c>
      <c r="E26639" s="2"/>
      <c r="F26639" s="2"/>
      <c r="G26639" s="2"/>
      <c r="H26639" s="2"/>
    </row>
    <row r="26640" spans="2:8">
      <c r="B26640" s="2" t="s">
        <v>27112</v>
      </c>
      <c r="C26640" s="2">
        <v>34</v>
      </c>
      <c r="D26640" s="2" t="s">
        <v>475</v>
      </c>
      <c r="E26640" s="2"/>
      <c r="F26640" s="2"/>
      <c r="G26640" s="2"/>
      <c r="H26640" s="2"/>
    </row>
    <row r="26641" spans="2:8">
      <c r="B26641" s="2" t="s">
        <v>27113</v>
      </c>
      <c r="C26641" s="2">
        <v>34</v>
      </c>
      <c r="D26641" s="2" t="s">
        <v>475</v>
      </c>
      <c r="E26641" s="2"/>
      <c r="F26641" s="2"/>
      <c r="G26641" s="2"/>
      <c r="H26641" s="2"/>
    </row>
    <row r="26642" spans="2:8">
      <c r="B26642" s="2" t="s">
        <v>27114</v>
      </c>
      <c r="C26642" s="2">
        <v>32</v>
      </c>
      <c r="D26642" s="2" t="s">
        <v>475</v>
      </c>
      <c r="E26642" s="2"/>
      <c r="F26642" s="2"/>
      <c r="G26642" s="2"/>
      <c r="H26642" s="2"/>
    </row>
    <row r="26643" spans="2:8">
      <c r="B26643" s="2" t="s">
        <v>27115</v>
      </c>
      <c r="C26643" s="2">
        <v>33</v>
      </c>
      <c r="D26643" s="2" t="s">
        <v>475</v>
      </c>
      <c r="E26643" s="2"/>
      <c r="F26643" s="2"/>
      <c r="G26643" s="2"/>
      <c r="H26643" s="2"/>
    </row>
    <row r="26644" spans="2:8">
      <c r="B26644" s="2" t="s">
        <v>27116</v>
      </c>
      <c r="C26644" s="2">
        <v>30</v>
      </c>
      <c r="D26644" s="2" t="s">
        <v>475</v>
      </c>
      <c r="E26644" s="2"/>
      <c r="F26644" s="2"/>
      <c r="G26644" s="2"/>
      <c r="H26644" s="2"/>
    </row>
    <row r="26645" spans="2:8">
      <c r="B26645" s="2" t="s">
        <v>27117</v>
      </c>
      <c r="C26645" s="2">
        <v>35</v>
      </c>
      <c r="D26645" s="2" t="s">
        <v>475</v>
      </c>
      <c r="E26645" s="2"/>
      <c r="F26645" s="2"/>
      <c r="G26645" s="2"/>
      <c r="H26645" s="2"/>
    </row>
    <row r="26646" spans="2:8">
      <c r="B26646" s="2" t="s">
        <v>27118</v>
      </c>
      <c r="C26646" s="2">
        <v>35</v>
      </c>
      <c r="D26646" s="2" t="s">
        <v>475</v>
      </c>
      <c r="E26646" s="2"/>
      <c r="F26646" s="2"/>
      <c r="G26646" s="2"/>
      <c r="H26646" s="2"/>
    </row>
    <row r="26647" spans="2:8">
      <c r="B26647" s="2" t="s">
        <v>27119</v>
      </c>
      <c r="C26647" s="2">
        <v>35</v>
      </c>
      <c r="D26647" s="2" t="s">
        <v>475</v>
      </c>
      <c r="E26647" s="2"/>
      <c r="F26647" s="2"/>
      <c r="G26647" s="2"/>
      <c r="H26647" s="2"/>
    </row>
    <row r="26648" spans="2:8">
      <c r="B26648" s="2" t="s">
        <v>27120</v>
      </c>
      <c r="C26648" s="2">
        <v>36</v>
      </c>
      <c r="D26648" s="2" t="s">
        <v>475</v>
      </c>
      <c r="E26648" s="2"/>
      <c r="F26648" s="2"/>
      <c r="G26648" s="2"/>
      <c r="H26648" s="2"/>
    </row>
    <row r="26649" spans="2:8">
      <c r="B26649" s="2" t="s">
        <v>27121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27122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27123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27124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27125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27126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27127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27128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27129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27130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27131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27132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27133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27134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27135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27136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27137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27138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27139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27140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27141</v>
      </c>
      <c r="C26669" s="2">
        <v>19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27142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27143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27144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27145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27146</v>
      </c>
      <c r="C26674" s="2">
        <v>37</v>
      </c>
      <c r="D26674" s="2" t="s">
        <v>475</v>
      </c>
      <c r="E26674" s="2"/>
      <c r="F26674" s="2"/>
      <c r="G26674" s="2"/>
      <c r="H26674" s="2"/>
    </row>
    <row r="26675" spans="2:8">
      <c r="B26675" s="2" t="s">
        <v>27147</v>
      </c>
      <c r="C26675" s="2">
        <v>30</v>
      </c>
      <c r="D26675" s="2" t="s">
        <v>475</v>
      </c>
      <c r="E26675" s="2"/>
      <c r="F26675" s="2"/>
      <c r="G26675" s="2"/>
      <c r="H26675" s="2"/>
    </row>
    <row r="26676" spans="2:8">
      <c r="B26676" s="2" t="s">
        <v>27148</v>
      </c>
      <c r="C26676" s="2">
        <v>20</v>
      </c>
      <c r="D26676" s="2" t="s">
        <v>475</v>
      </c>
      <c r="E26676" s="2"/>
      <c r="F26676" s="2"/>
      <c r="G26676" s="2"/>
      <c r="H26676" s="2"/>
    </row>
    <row r="26677" spans="2:8">
      <c r="B26677" s="2" t="s">
        <v>27149</v>
      </c>
      <c r="C26677" s="2">
        <v>20</v>
      </c>
      <c r="D26677" s="2" t="s">
        <v>475</v>
      </c>
      <c r="E26677" s="2"/>
      <c r="F26677" s="2"/>
      <c r="G26677" s="2"/>
      <c r="H26677" s="2"/>
    </row>
    <row r="26678" spans="2:8">
      <c r="B26678" s="2" t="s">
        <v>27150</v>
      </c>
      <c r="C26678" s="2">
        <v>22</v>
      </c>
      <c r="D26678" s="2" t="s">
        <v>475</v>
      </c>
      <c r="E26678" s="2"/>
      <c r="F26678" s="2"/>
      <c r="G26678" s="2"/>
      <c r="H26678" s="2"/>
    </row>
    <row r="26679" spans="2:8">
      <c r="B26679" s="2" t="s">
        <v>27151</v>
      </c>
      <c r="C26679" s="2">
        <v>22</v>
      </c>
      <c r="D26679" s="2" t="s">
        <v>475</v>
      </c>
      <c r="E26679" s="2"/>
      <c r="F26679" s="2"/>
      <c r="G26679" s="2"/>
      <c r="H26679" s="2"/>
    </row>
    <row r="26680" spans="2:8">
      <c r="B26680" s="2" t="s">
        <v>27152</v>
      </c>
      <c r="C26680" s="2">
        <v>29</v>
      </c>
      <c r="D26680" s="2" t="s">
        <v>475</v>
      </c>
      <c r="E26680" s="2"/>
      <c r="F26680" s="2"/>
      <c r="G26680" s="2"/>
      <c r="H26680" s="2"/>
    </row>
    <row r="26681" spans="2:8">
      <c r="B26681" s="2" t="s">
        <v>27153</v>
      </c>
      <c r="C26681" s="2">
        <v>35</v>
      </c>
      <c r="D26681" s="2" t="s">
        <v>475</v>
      </c>
      <c r="E26681" s="2"/>
      <c r="F26681" s="2"/>
      <c r="G26681" s="2"/>
      <c r="H26681" s="2"/>
    </row>
    <row r="26682" spans="2:8">
      <c r="B26682" s="2" t="s">
        <v>27154</v>
      </c>
      <c r="C26682" s="2">
        <v>39</v>
      </c>
      <c r="D26682" s="2" t="s">
        <v>475</v>
      </c>
      <c r="E26682" s="2"/>
      <c r="F26682" s="2"/>
      <c r="G26682" s="2"/>
      <c r="H26682" s="2"/>
    </row>
    <row r="26683" spans="2:8">
      <c r="B26683" s="2" t="s">
        <v>27155</v>
      </c>
      <c r="C26683" s="2">
        <v>34</v>
      </c>
      <c r="D26683" s="2" t="s">
        <v>475</v>
      </c>
      <c r="E26683" s="2"/>
      <c r="F26683" s="2"/>
      <c r="G26683" s="2"/>
      <c r="H26683" s="2"/>
    </row>
    <row r="26684" spans="2:8">
      <c r="B26684" s="2" t="s">
        <v>27156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27157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27158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27159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27160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27161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27162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27163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27164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27165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27166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27167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27168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27169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27170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27171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27172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27173</v>
      </c>
      <c r="C26701" s="2">
        <v>42</v>
      </c>
      <c r="D26701" s="2" t="s">
        <v>475</v>
      </c>
      <c r="E26701" s="2"/>
      <c r="F26701" s="2"/>
      <c r="G26701" s="2"/>
      <c r="H26701" s="2"/>
    </row>
    <row r="26702" spans="2:8">
      <c r="B26702" s="2" t="s">
        <v>27174</v>
      </c>
      <c r="C26702" s="2">
        <v>41</v>
      </c>
      <c r="D26702" s="2" t="s">
        <v>475</v>
      </c>
      <c r="E26702" s="2"/>
      <c r="F26702" s="2"/>
      <c r="G26702" s="2"/>
      <c r="H26702" s="2"/>
    </row>
    <row r="26703" spans="2:8">
      <c r="B26703" s="2" t="s">
        <v>27175</v>
      </c>
      <c r="C26703" s="2">
        <v>40</v>
      </c>
      <c r="D26703" s="2" t="s">
        <v>475</v>
      </c>
      <c r="E26703" s="2"/>
      <c r="F26703" s="2"/>
      <c r="G26703" s="2"/>
      <c r="H26703" s="2"/>
    </row>
    <row r="26704" spans="2:8">
      <c r="B26704" s="2" t="s">
        <v>27176</v>
      </c>
      <c r="C26704" s="2">
        <v>39</v>
      </c>
      <c r="D26704" s="2" t="s">
        <v>475</v>
      </c>
      <c r="E26704" s="2"/>
      <c r="F26704" s="2"/>
      <c r="G26704" s="2"/>
      <c r="H26704" s="2"/>
    </row>
    <row r="26705" spans="2:8">
      <c r="B26705" s="2" t="s">
        <v>27177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27178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27179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27180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27181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27182</v>
      </c>
      <c r="C26710" s="2">
        <v>18</v>
      </c>
      <c r="D26710" s="2" t="s">
        <v>475</v>
      </c>
      <c r="E26710" s="2"/>
      <c r="F26710" s="2"/>
      <c r="G26710" s="2"/>
      <c r="H26710" s="2"/>
    </row>
    <row r="26711" spans="2:8">
      <c r="B26711" s="2" t="s">
        <v>27183</v>
      </c>
      <c r="C26711" s="2">
        <v>17</v>
      </c>
      <c r="D26711" s="2" t="s">
        <v>475</v>
      </c>
      <c r="E26711" s="2"/>
      <c r="F26711" s="2"/>
      <c r="G26711" s="2"/>
      <c r="H26711" s="2"/>
    </row>
    <row r="26712" spans="2:8">
      <c r="B26712" s="2" t="s">
        <v>27184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27185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27186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27187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27188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27189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27190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27191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27192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27193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27194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27195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27196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27197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27198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27199</v>
      </c>
      <c r="C26727" s="2">
        <v>30</v>
      </c>
      <c r="D26727" s="2" t="s">
        <v>475</v>
      </c>
      <c r="E26727" s="2"/>
      <c r="F26727" s="2"/>
      <c r="G26727" s="2"/>
      <c r="H26727" s="2"/>
    </row>
    <row r="26728" spans="2:8">
      <c r="B26728" s="2" t="s">
        <v>27200</v>
      </c>
      <c r="C26728" s="2">
        <v>31</v>
      </c>
      <c r="D26728" s="2" t="s">
        <v>475</v>
      </c>
      <c r="E26728" s="2"/>
      <c r="F26728" s="2"/>
      <c r="G26728" s="2"/>
      <c r="H26728" s="2"/>
    </row>
    <row r="26729" spans="2:8">
      <c r="B26729" s="2" t="s">
        <v>27201</v>
      </c>
      <c r="C26729" s="2">
        <v>30</v>
      </c>
      <c r="D26729" s="2" t="s">
        <v>475</v>
      </c>
      <c r="E26729" s="2"/>
      <c r="F26729" s="2"/>
      <c r="G26729" s="2"/>
      <c r="H26729" s="2"/>
    </row>
    <row r="26730" spans="2:8">
      <c r="B26730" s="2" t="s">
        <v>27202</v>
      </c>
      <c r="C26730" s="2">
        <v>27</v>
      </c>
      <c r="D26730" s="2" t="s">
        <v>475</v>
      </c>
      <c r="E26730" s="2"/>
      <c r="F26730" s="2"/>
      <c r="G26730" s="2"/>
      <c r="H26730" s="2"/>
    </row>
    <row r="26731" spans="2:8">
      <c r="B26731" s="2" t="s">
        <v>27203</v>
      </c>
      <c r="C26731" s="2">
        <v>16</v>
      </c>
      <c r="D26731" s="2" t="s">
        <v>475</v>
      </c>
      <c r="E26731" s="2"/>
      <c r="F26731" s="2"/>
      <c r="G26731" s="2"/>
      <c r="H26731" s="2"/>
    </row>
    <row r="26732" spans="2:8">
      <c r="B26732" s="2" t="s">
        <v>27204</v>
      </c>
      <c r="C26732" s="2">
        <v>30</v>
      </c>
      <c r="D26732" s="2" t="s">
        <v>475</v>
      </c>
      <c r="E26732" s="2"/>
      <c r="F26732" s="2"/>
      <c r="G26732" s="2"/>
      <c r="H26732" s="2"/>
    </row>
    <row r="26733" spans="2:8">
      <c r="B26733" s="2" t="s">
        <v>27205</v>
      </c>
      <c r="C26733" s="2">
        <v>30</v>
      </c>
      <c r="D26733" s="2" t="s">
        <v>475</v>
      </c>
      <c r="E26733" s="2"/>
      <c r="F26733" s="2"/>
      <c r="G26733" s="2"/>
      <c r="H26733" s="2"/>
    </row>
    <row r="26734" spans="2:8">
      <c r="B26734" s="2" t="s">
        <v>27206</v>
      </c>
      <c r="C26734" s="2">
        <v>30</v>
      </c>
      <c r="D26734" s="2" t="s">
        <v>475</v>
      </c>
      <c r="E26734" s="2"/>
      <c r="F26734" s="2"/>
      <c r="G26734" s="2"/>
      <c r="H26734" s="2"/>
    </row>
    <row r="26735" spans="2:8">
      <c r="B26735" s="2" t="s">
        <v>27207</v>
      </c>
      <c r="C26735" s="2">
        <v>30</v>
      </c>
      <c r="D26735" s="2" t="s">
        <v>475</v>
      </c>
      <c r="E26735" s="2"/>
      <c r="F26735" s="2"/>
      <c r="G26735" s="2"/>
      <c r="H26735" s="2"/>
    </row>
    <row r="26736" spans="2:8">
      <c r="B26736" s="2" t="s">
        <v>27208</v>
      </c>
      <c r="C26736" s="2">
        <v>29</v>
      </c>
      <c r="D26736" s="2" t="s">
        <v>475</v>
      </c>
      <c r="E26736" s="2"/>
      <c r="F26736" s="2"/>
      <c r="G26736" s="2"/>
      <c r="H26736" s="2"/>
    </row>
    <row r="26737" spans="2:8">
      <c r="B26737" s="2" t="s">
        <v>27209</v>
      </c>
      <c r="C26737" s="2">
        <v>29</v>
      </c>
      <c r="D26737" s="2" t="s">
        <v>475</v>
      </c>
      <c r="E26737" s="2"/>
      <c r="F26737" s="2"/>
      <c r="G26737" s="2"/>
      <c r="H26737" s="2"/>
    </row>
    <row r="26738" spans="2:8">
      <c r="B26738" s="2" t="s">
        <v>27210</v>
      </c>
      <c r="C26738" s="2">
        <v>28</v>
      </c>
      <c r="D26738" s="2" t="s">
        <v>475</v>
      </c>
      <c r="E26738" s="2"/>
      <c r="F26738" s="2"/>
      <c r="G26738" s="2"/>
      <c r="H26738" s="2"/>
    </row>
    <row r="26739" spans="2:8">
      <c r="B26739" s="2" t="s">
        <v>27211</v>
      </c>
      <c r="C26739" s="2">
        <v>25</v>
      </c>
      <c r="D26739" s="2" t="s">
        <v>475</v>
      </c>
      <c r="E26739" s="2"/>
      <c r="F26739" s="2"/>
      <c r="G26739" s="2"/>
      <c r="H26739" s="2"/>
    </row>
    <row r="26740" spans="2:8">
      <c r="B26740" s="2" t="s">
        <v>27212</v>
      </c>
      <c r="C26740" s="2">
        <v>43</v>
      </c>
      <c r="D26740" s="2" t="s">
        <v>475</v>
      </c>
      <c r="E26740" s="2"/>
      <c r="F26740" s="2"/>
      <c r="G26740" s="2"/>
      <c r="H26740" s="2"/>
    </row>
    <row r="26741" spans="2:8">
      <c r="B26741" s="2" t="s">
        <v>27213</v>
      </c>
      <c r="C26741" s="2">
        <v>46</v>
      </c>
      <c r="D26741" s="2" t="s">
        <v>475</v>
      </c>
      <c r="E26741" s="2"/>
      <c r="F26741" s="2"/>
      <c r="G26741" s="2"/>
      <c r="H26741" s="2"/>
    </row>
    <row r="26742" spans="2:8">
      <c r="B26742" s="2" t="s">
        <v>27214</v>
      </c>
      <c r="C26742" s="2">
        <v>47</v>
      </c>
      <c r="D26742" s="2" t="s">
        <v>475</v>
      </c>
      <c r="E26742" s="2"/>
      <c r="F26742" s="2"/>
      <c r="G26742" s="2"/>
      <c r="H26742" s="2"/>
    </row>
    <row r="26743" spans="2:8">
      <c r="B26743" s="2" t="s">
        <v>27215</v>
      </c>
      <c r="C26743" s="2">
        <v>47</v>
      </c>
      <c r="D26743" s="2" t="s">
        <v>475</v>
      </c>
      <c r="E26743" s="2"/>
      <c r="F26743" s="2"/>
      <c r="G26743" s="2"/>
      <c r="H26743" s="2"/>
    </row>
    <row r="26744" spans="2:8">
      <c r="B26744" s="2" t="s">
        <v>27216</v>
      </c>
      <c r="C26744" s="2">
        <v>41</v>
      </c>
      <c r="D26744" s="2" t="s">
        <v>475</v>
      </c>
      <c r="E26744" s="2"/>
      <c r="F26744" s="2"/>
      <c r="G26744" s="2"/>
      <c r="H26744" s="2"/>
    </row>
    <row r="26745" spans="2:8">
      <c r="B26745" s="2" t="s">
        <v>27217</v>
      </c>
      <c r="C26745" s="2">
        <v>29</v>
      </c>
      <c r="D26745" s="2" t="s">
        <v>475</v>
      </c>
      <c r="E26745" s="2"/>
      <c r="F26745" s="2"/>
      <c r="G26745" s="2"/>
      <c r="H26745" s="2"/>
    </row>
    <row r="26746" spans="2:8">
      <c r="B26746" s="2" t="s">
        <v>27218</v>
      </c>
      <c r="C26746" s="2">
        <v>30</v>
      </c>
      <c r="D26746" s="2" t="s">
        <v>475</v>
      </c>
      <c r="E26746" s="2"/>
      <c r="F26746" s="2"/>
      <c r="G26746" s="2"/>
      <c r="H26746" s="2"/>
    </row>
    <row r="26747" spans="2:8">
      <c r="B26747" s="2" t="s">
        <v>27219</v>
      </c>
      <c r="C26747" s="2">
        <v>32</v>
      </c>
      <c r="D26747" s="2" t="s">
        <v>475</v>
      </c>
      <c r="E26747" s="2"/>
      <c r="F26747" s="2"/>
      <c r="G26747" s="2"/>
      <c r="H26747" s="2"/>
    </row>
    <row r="26748" spans="2:8">
      <c r="B26748" s="2" t="s">
        <v>27220</v>
      </c>
      <c r="C26748" s="2">
        <v>32</v>
      </c>
      <c r="D26748" s="2" t="s">
        <v>475</v>
      </c>
      <c r="E26748" s="2"/>
      <c r="F26748" s="2"/>
      <c r="G26748" s="2"/>
      <c r="H26748" s="2"/>
    </row>
    <row r="26749" spans="2:8">
      <c r="B26749" s="2" t="s">
        <v>27221</v>
      </c>
      <c r="C26749" s="2">
        <v>33</v>
      </c>
      <c r="D26749" s="2" t="s">
        <v>475</v>
      </c>
      <c r="E26749" s="2"/>
      <c r="F26749" s="2"/>
      <c r="G26749" s="2"/>
      <c r="H26749" s="2"/>
    </row>
    <row r="26750" spans="2:8">
      <c r="B26750" s="2" t="s">
        <v>27222</v>
      </c>
      <c r="C26750" s="2">
        <v>33</v>
      </c>
      <c r="D26750" s="2" t="s">
        <v>475</v>
      </c>
      <c r="E26750" s="2"/>
      <c r="F26750" s="2"/>
      <c r="G26750" s="2"/>
      <c r="H26750" s="2"/>
    </row>
    <row r="26751" spans="2:8">
      <c r="B26751" s="2" t="s">
        <v>27223</v>
      </c>
      <c r="C26751" s="2">
        <v>32</v>
      </c>
      <c r="D26751" s="2" t="s">
        <v>475</v>
      </c>
      <c r="E26751" s="2"/>
      <c r="F26751" s="2"/>
      <c r="G26751" s="2"/>
      <c r="H26751" s="2"/>
    </row>
    <row r="26752" spans="2:8">
      <c r="B26752" s="2" t="s">
        <v>27224</v>
      </c>
      <c r="C26752" s="2">
        <v>29</v>
      </c>
      <c r="D26752" s="2" t="s">
        <v>475</v>
      </c>
      <c r="E26752" s="2"/>
      <c r="F26752" s="2"/>
      <c r="G26752" s="2"/>
      <c r="H26752" s="2"/>
    </row>
    <row r="26753" spans="2:8">
      <c r="B26753" s="2" t="s">
        <v>27225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27226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27227</v>
      </c>
      <c r="C26755" s="2">
        <v>39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27228</v>
      </c>
      <c r="C26756" s="2">
        <v>41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27229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27230</v>
      </c>
      <c r="C26758" s="2">
        <v>15</v>
      </c>
      <c r="D26758" s="2" t="s">
        <v>475</v>
      </c>
      <c r="E26758" s="2"/>
      <c r="F26758" s="2"/>
      <c r="G26758" s="2"/>
      <c r="H26758" s="2"/>
    </row>
    <row r="26759" spans="2:8">
      <c r="B26759" s="2" t="s">
        <v>27231</v>
      </c>
      <c r="C26759" s="2">
        <v>21</v>
      </c>
      <c r="D26759" s="2" t="s">
        <v>475</v>
      </c>
      <c r="E26759" s="2"/>
      <c r="F26759" s="2"/>
      <c r="G26759" s="2"/>
      <c r="H26759" s="2"/>
    </row>
    <row r="26760" spans="2:8">
      <c r="B26760" s="2" t="s">
        <v>27232</v>
      </c>
      <c r="C26760" s="2">
        <v>25</v>
      </c>
      <c r="D26760" s="2" t="s">
        <v>475</v>
      </c>
      <c r="E26760" s="2"/>
      <c r="F26760" s="2"/>
      <c r="G26760" s="2"/>
      <c r="H26760" s="2"/>
    </row>
    <row r="26761" spans="2:8">
      <c r="B26761" s="2" t="s">
        <v>27233</v>
      </c>
      <c r="C26761" s="2">
        <v>28</v>
      </c>
      <c r="D26761" s="2" t="s">
        <v>475</v>
      </c>
      <c r="E26761" s="2"/>
      <c r="F26761" s="2"/>
      <c r="G26761" s="2"/>
      <c r="H26761" s="2"/>
    </row>
    <row r="26762" spans="2:8">
      <c r="B26762" s="2" t="s">
        <v>27234</v>
      </c>
      <c r="C26762" s="2">
        <v>32</v>
      </c>
      <c r="D26762" s="2" t="s">
        <v>475</v>
      </c>
      <c r="E26762" s="2"/>
      <c r="F26762" s="2"/>
      <c r="G26762" s="2"/>
      <c r="H26762" s="2"/>
    </row>
    <row r="26763" spans="2:8">
      <c r="B26763" s="2" t="s">
        <v>27235</v>
      </c>
      <c r="C26763" s="2">
        <v>30</v>
      </c>
      <c r="D26763" s="2" t="s">
        <v>475</v>
      </c>
      <c r="E26763" s="2"/>
      <c r="F26763" s="2"/>
      <c r="G26763" s="2"/>
      <c r="H26763" s="2"/>
    </row>
    <row r="26764" spans="2:8">
      <c r="B26764" s="2" t="s">
        <v>27236</v>
      </c>
      <c r="C26764" s="2">
        <v>28</v>
      </c>
      <c r="D26764" s="2" t="s">
        <v>475</v>
      </c>
      <c r="E26764" s="2"/>
      <c r="F26764" s="2"/>
      <c r="G26764" s="2"/>
      <c r="H26764" s="2"/>
    </row>
    <row r="26765" spans="2:8">
      <c r="B26765" s="2" t="s">
        <v>27237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27238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27239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27240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27241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27242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27243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27244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27245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27246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27247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27248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27249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27250</v>
      </c>
      <c r="C26778" s="2">
        <v>33</v>
      </c>
      <c r="D26778" s="2" t="s">
        <v>475</v>
      </c>
      <c r="E26778" s="2"/>
      <c r="F26778" s="2"/>
      <c r="G26778" s="2"/>
      <c r="H26778" s="2"/>
    </row>
    <row r="26779" spans="2:8">
      <c r="B26779" s="2" t="s">
        <v>27251</v>
      </c>
      <c r="C26779" s="2">
        <v>34</v>
      </c>
      <c r="D26779" s="2" t="s">
        <v>475</v>
      </c>
      <c r="E26779" s="2"/>
      <c r="F26779" s="2"/>
      <c r="G26779" s="2"/>
      <c r="H26779" s="2"/>
    </row>
    <row r="26780" spans="2:8">
      <c r="B26780" s="2" t="s">
        <v>27252</v>
      </c>
      <c r="C26780" s="2">
        <v>35</v>
      </c>
      <c r="D26780" s="2" t="s">
        <v>475</v>
      </c>
      <c r="E26780" s="2"/>
      <c r="F26780" s="2"/>
      <c r="G26780" s="2"/>
      <c r="H26780" s="2"/>
    </row>
    <row r="26781" spans="2:8">
      <c r="B26781" s="2" t="s">
        <v>27253</v>
      </c>
      <c r="C26781" s="2">
        <v>34</v>
      </c>
      <c r="D26781" s="2" t="s">
        <v>475</v>
      </c>
      <c r="E26781" s="2"/>
      <c r="F26781" s="2"/>
      <c r="G26781" s="2"/>
      <c r="H26781" s="2"/>
    </row>
    <row r="26782" spans="2:8">
      <c r="B26782" s="2" t="s">
        <v>27254</v>
      </c>
      <c r="C26782" s="2">
        <v>32</v>
      </c>
      <c r="D26782" s="2" t="s">
        <v>475</v>
      </c>
      <c r="E26782" s="2"/>
      <c r="F26782" s="2"/>
      <c r="G26782" s="2"/>
      <c r="H26782" s="2"/>
    </row>
    <row r="26783" spans="2:8">
      <c r="B26783" s="2" t="s">
        <v>27255</v>
      </c>
      <c r="C26783" s="2">
        <v>39</v>
      </c>
      <c r="D26783" s="2" t="s">
        <v>475</v>
      </c>
      <c r="E26783" s="2"/>
      <c r="F26783" s="2"/>
      <c r="G26783" s="2"/>
      <c r="H26783" s="2"/>
    </row>
    <row r="26784" spans="2:8">
      <c r="B26784" s="2" t="s">
        <v>27256</v>
      </c>
      <c r="C26784" s="2">
        <v>39</v>
      </c>
      <c r="D26784" s="2" t="s">
        <v>475</v>
      </c>
      <c r="E26784" s="2"/>
      <c r="F26784" s="2"/>
      <c r="G26784" s="2"/>
      <c r="H26784" s="2"/>
    </row>
    <row r="26785" spans="2:8">
      <c r="B26785" s="2" t="s">
        <v>27257</v>
      </c>
      <c r="C26785" s="2">
        <v>39</v>
      </c>
      <c r="D26785" s="2" t="s">
        <v>475</v>
      </c>
      <c r="E26785" s="2"/>
      <c r="F26785" s="2"/>
      <c r="G26785" s="2"/>
      <c r="H26785" s="2"/>
    </row>
    <row r="26786" spans="2:8">
      <c r="B26786" s="2" t="s">
        <v>27258</v>
      </c>
      <c r="C26786" s="2">
        <v>38</v>
      </c>
      <c r="D26786" s="2" t="s">
        <v>475</v>
      </c>
      <c r="E26786" s="2"/>
      <c r="F26786" s="2"/>
      <c r="G26786" s="2"/>
      <c r="H26786" s="2"/>
    </row>
    <row r="26787" spans="2:8">
      <c r="B26787" s="2" t="s">
        <v>27259</v>
      </c>
      <c r="C26787" s="2">
        <v>32</v>
      </c>
      <c r="D26787" s="2" t="s">
        <v>475</v>
      </c>
      <c r="E26787" s="2"/>
      <c r="F26787" s="2"/>
      <c r="G26787" s="2"/>
      <c r="H26787" s="2"/>
    </row>
    <row r="26788" spans="2:8">
      <c r="B26788" s="2" t="s">
        <v>27260</v>
      </c>
      <c r="C26788" s="2">
        <v>33</v>
      </c>
      <c r="D26788" s="2" t="s">
        <v>475</v>
      </c>
      <c r="E26788" s="2"/>
      <c r="F26788" s="2"/>
      <c r="G26788" s="2"/>
      <c r="H26788" s="2"/>
    </row>
    <row r="26789" spans="2:8">
      <c r="B26789" s="2" t="s">
        <v>27261</v>
      </c>
      <c r="C26789" s="2">
        <v>33</v>
      </c>
      <c r="D26789" s="2" t="s">
        <v>475</v>
      </c>
      <c r="E26789" s="2"/>
      <c r="F26789" s="2"/>
      <c r="G26789" s="2"/>
      <c r="H26789" s="2"/>
    </row>
    <row r="26790" spans="2:8">
      <c r="B26790" s="2" t="s">
        <v>27262</v>
      </c>
      <c r="C26790" s="2">
        <v>35</v>
      </c>
      <c r="D26790" s="2" t="s">
        <v>475</v>
      </c>
      <c r="E26790" s="2"/>
      <c r="F26790" s="2"/>
      <c r="G26790" s="2"/>
      <c r="H26790" s="2"/>
    </row>
    <row r="26791" spans="2:8">
      <c r="B26791" s="2" t="s">
        <v>27263</v>
      </c>
      <c r="C26791" s="2">
        <v>35</v>
      </c>
      <c r="D26791" s="2" t="s">
        <v>475</v>
      </c>
      <c r="E26791" s="2"/>
      <c r="F26791" s="2"/>
      <c r="G26791" s="2"/>
      <c r="H26791" s="2"/>
    </row>
    <row r="26792" spans="2:8">
      <c r="B26792" s="2" t="s">
        <v>27264</v>
      </c>
      <c r="C26792" s="2">
        <v>33</v>
      </c>
      <c r="D26792" s="2" t="s">
        <v>475</v>
      </c>
      <c r="E26792" s="2"/>
      <c r="F26792" s="2"/>
      <c r="G26792" s="2"/>
      <c r="H26792" s="2"/>
    </row>
    <row r="26793" spans="2:8">
      <c r="B26793" s="2" t="s">
        <v>27265</v>
      </c>
      <c r="C26793" s="2">
        <v>34</v>
      </c>
      <c r="D26793" s="2" t="s">
        <v>475</v>
      </c>
      <c r="E26793" s="2"/>
      <c r="F26793" s="2"/>
      <c r="G26793" s="2"/>
      <c r="H26793" s="2"/>
    </row>
    <row r="26794" spans="2:8">
      <c r="B26794" s="2" t="s">
        <v>27266</v>
      </c>
      <c r="C26794" s="2">
        <v>36</v>
      </c>
      <c r="D26794" s="2" t="s">
        <v>475</v>
      </c>
      <c r="E26794" s="2"/>
      <c r="F26794" s="2"/>
      <c r="G26794" s="2"/>
      <c r="H26794" s="2"/>
    </row>
    <row r="26795" spans="2:8">
      <c r="B26795" s="2" t="s">
        <v>27267</v>
      </c>
      <c r="C26795" s="2">
        <v>37</v>
      </c>
      <c r="D26795" s="2" t="s">
        <v>475</v>
      </c>
      <c r="E26795" s="2"/>
      <c r="F26795" s="2"/>
      <c r="G26795" s="2"/>
      <c r="H26795" s="2"/>
    </row>
    <row r="26796" spans="2:8">
      <c r="B26796" s="2" t="s">
        <v>27268</v>
      </c>
      <c r="C26796" s="2">
        <v>36</v>
      </c>
      <c r="D26796" s="2" t="s">
        <v>475</v>
      </c>
      <c r="E26796" s="2"/>
      <c r="F26796" s="2"/>
      <c r="G26796" s="2"/>
      <c r="H26796" s="2"/>
    </row>
    <row r="26797" spans="2:8">
      <c r="B26797" s="2" t="s">
        <v>27269</v>
      </c>
      <c r="C26797" s="2">
        <v>27</v>
      </c>
      <c r="D26797" s="2" t="s">
        <v>475</v>
      </c>
      <c r="E26797" s="2"/>
      <c r="F26797" s="2"/>
      <c r="G26797" s="2"/>
      <c r="H26797" s="2"/>
    </row>
    <row r="26798" spans="2:8">
      <c r="B26798" s="2" t="s">
        <v>27270</v>
      </c>
      <c r="C26798" s="2">
        <v>37</v>
      </c>
      <c r="D26798" s="2" t="s">
        <v>475</v>
      </c>
      <c r="E26798" s="2"/>
      <c r="F26798" s="2"/>
      <c r="G26798" s="2"/>
      <c r="H26798" s="2"/>
    </row>
    <row r="26799" spans="2:8">
      <c r="B26799" s="2" t="s">
        <v>27271</v>
      </c>
      <c r="C26799" s="2">
        <v>38</v>
      </c>
      <c r="D26799" s="2" t="s">
        <v>475</v>
      </c>
      <c r="E26799" s="2"/>
      <c r="F26799" s="2"/>
      <c r="G26799" s="2"/>
      <c r="H26799" s="2"/>
    </row>
    <row r="26800" spans="2:8">
      <c r="B26800" s="2" t="s">
        <v>27272</v>
      </c>
      <c r="C26800" s="2">
        <v>38</v>
      </c>
      <c r="D26800" s="2" t="s">
        <v>475</v>
      </c>
      <c r="E26800" s="2"/>
      <c r="F26800" s="2"/>
      <c r="G26800" s="2"/>
      <c r="H26800" s="2"/>
    </row>
    <row r="26801" spans="2:8">
      <c r="B26801" s="2" t="s">
        <v>27273</v>
      </c>
      <c r="C26801" s="2">
        <v>32</v>
      </c>
      <c r="D26801" s="2" t="s">
        <v>475</v>
      </c>
      <c r="E26801" s="2"/>
      <c r="F26801" s="2"/>
      <c r="G26801" s="2"/>
      <c r="H26801" s="2"/>
    </row>
    <row r="26802" spans="2:8">
      <c r="B26802" s="2" t="s">
        <v>27274</v>
      </c>
      <c r="C26802" s="2">
        <v>34</v>
      </c>
      <c r="D26802" s="2" t="s">
        <v>475</v>
      </c>
      <c r="E26802" s="2"/>
      <c r="F26802" s="2"/>
      <c r="G26802" s="2"/>
      <c r="H26802" s="2"/>
    </row>
    <row r="26803" spans="2:8">
      <c r="B26803" s="2" t="s">
        <v>27275</v>
      </c>
      <c r="C26803" s="2">
        <v>35</v>
      </c>
      <c r="D26803" s="2" t="s">
        <v>475</v>
      </c>
      <c r="E26803" s="2"/>
      <c r="F26803" s="2"/>
      <c r="G26803" s="2"/>
      <c r="H26803" s="2"/>
    </row>
    <row r="26804" spans="2:8">
      <c r="B26804" s="2" t="s">
        <v>27276</v>
      </c>
      <c r="C26804" s="2">
        <v>34</v>
      </c>
      <c r="D26804" s="2" t="s">
        <v>475</v>
      </c>
      <c r="E26804" s="2"/>
      <c r="F26804" s="2"/>
      <c r="G26804" s="2"/>
      <c r="H26804" s="2"/>
    </row>
    <row r="26805" spans="2:8">
      <c r="B26805" s="2" t="s">
        <v>27277</v>
      </c>
      <c r="C26805" s="2">
        <v>33</v>
      </c>
      <c r="D26805" s="2" t="s">
        <v>475</v>
      </c>
      <c r="E26805" s="2"/>
      <c r="F26805" s="2"/>
      <c r="G26805" s="2"/>
      <c r="H26805" s="2"/>
    </row>
    <row r="26806" spans="2:8">
      <c r="B26806" s="2" t="s">
        <v>27278</v>
      </c>
      <c r="C26806" s="2">
        <v>33</v>
      </c>
      <c r="D26806" s="2" t="s">
        <v>475</v>
      </c>
      <c r="E26806" s="2"/>
      <c r="F26806" s="2"/>
      <c r="G26806" s="2"/>
      <c r="H26806" s="2"/>
    </row>
    <row r="26807" spans="2:8">
      <c r="B26807" s="2" t="s">
        <v>27279</v>
      </c>
      <c r="C26807" s="2">
        <v>37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27280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27281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27282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27283</v>
      </c>
      <c r="C26811" s="2">
        <v>17</v>
      </c>
      <c r="D26811" s="2" t="s">
        <v>475</v>
      </c>
      <c r="E26811" s="2"/>
      <c r="F26811" s="2"/>
      <c r="G26811" s="2"/>
      <c r="H26811" s="2"/>
    </row>
    <row r="26812" spans="2:8">
      <c r="B26812" s="2" t="s">
        <v>27284</v>
      </c>
      <c r="C26812" s="2">
        <v>18</v>
      </c>
      <c r="D26812" s="2" t="s">
        <v>475</v>
      </c>
      <c r="E26812" s="2"/>
      <c r="F26812" s="2"/>
      <c r="G26812" s="2"/>
      <c r="H26812" s="2"/>
    </row>
    <row r="26813" spans="2:8">
      <c r="B26813" s="2" t="s">
        <v>27285</v>
      </c>
      <c r="C26813" s="2">
        <v>18</v>
      </c>
      <c r="D26813" s="2" t="s">
        <v>475</v>
      </c>
      <c r="E26813" s="2"/>
      <c r="F26813" s="2"/>
      <c r="G26813" s="2"/>
      <c r="H26813" s="2"/>
    </row>
    <row r="26814" spans="2:8">
      <c r="B26814" s="2" t="s">
        <v>27286</v>
      </c>
      <c r="C26814" s="2">
        <v>18</v>
      </c>
      <c r="D26814" s="2" t="s">
        <v>475</v>
      </c>
      <c r="E26814" s="2"/>
      <c r="F26814" s="2"/>
      <c r="G26814" s="2"/>
      <c r="H26814" s="2"/>
    </row>
    <row r="26815" spans="2:8">
      <c r="B26815" s="2" t="s">
        <v>27287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27288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27289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27290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27291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27292</v>
      </c>
      <c r="C26820" s="2">
        <v>33</v>
      </c>
      <c r="D26820" s="2" t="s">
        <v>475</v>
      </c>
      <c r="E26820" s="2"/>
      <c r="F26820" s="2"/>
      <c r="G26820" s="2"/>
      <c r="H26820" s="2"/>
    </row>
    <row r="26821" spans="2:8">
      <c r="B26821" s="2" t="s">
        <v>27293</v>
      </c>
      <c r="C26821" s="2">
        <v>31</v>
      </c>
      <c r="D26821" s="2" t="s">
        <v>475</v>
      </c>
      <c r="E26821" s="2"/>
      <c r="F26821" s="2"/>
      <c r="G26821" s="2"/>
      <c r="H26821" s="2"/>
    </row>
    <row r="26822" spans="2:8">
      <c r="B26822" s="2" t="s">
        <v>27294</v>
      </c>
      <c r="C26822" s="2">
        <v>23</v>
      </c>
      <c r="D26822" s="2" t="s">
        <v>475</v>
      </c>
      <c r="E26822" s="2"/>
      <c r="F26822" s="2"/>
      <c r="G26822" s="2"/>
      <c r="H26822" s="2"/>
    </row>
    <row r="26823" spans="2:8">
      <c r="B26823" s="2" t="s">
        <v>27295</v>
      </c>
      <c r="C26823" s="2">
        <v>15</v>
      </c>
      <c r="D26823" s="2" t="s">
        <v>475</v>
      </c>
      <c r="E26823" s="2"/>
      <c r="F26823" s="2"/>
      <c r="G26823" s="2"/>
      <c r="H26823" s="2"/>
    </row>
    <row r="26824" spans="2:8">
      <c r="B26824" s="2" t="s">
        <v>27296</v>
      </c>
      <c r="C26824" s="2">
        <v>37</v>
      </c>
      <c r="D26824" s="2" t="s">
        <v>475</v>
      </c>
      <c r="E26824" s="2"/>
      <c r="F26824" s="2"/>
      <c r="G26824" s="2"/>
      <c r="H26824" s="2"/>
    </row>
    <row r="26825" spans="2:8">
      <c r="B26825" s="2" t="s">
        <v>27297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27298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27299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27300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27301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27302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27303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27304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27305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27306</v>
      </c>
      <c r="C26834" s="2">
        <v>19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27307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27308</v>
      </c>
      <c r="C26836" s="2">
        <v>23</v>
      </c>
      <c r="D26836" s="2" t="s">
        <v>475</v>
      </c>
      <c r="E26836" s="2"/>
      <c r="F26836" s="2"/>
      <c r="G26836" s="2"/>
      <c r="H26836" s="2"/>
    </row>
    <row r="26837" spans="2:8">
      <c r="B26837" s="2" t="s">
        <v>27309</v>
      </c>
      <c r="C26837" s="2">
        <v>23</v>
      </c>
      <c r="D26837" s="2" t="s">
        <v>475</v>
      </c>
      <c r="E26837" s="2"/>
      <c r="F26837" s="2"/>
      <c r="G26837" s="2"/>
      <c r="H26837" s="2"/>
    </row>
    <row r="26838" spans="2:8">
      <c r="B26838" s="2" t="s">
        <v>27310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27311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27312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27313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27314</v>
      </c>
      <c r="C26842" s="2">
        <v>15</v>
      </c>
      <c r="D26842" s="2" t="s">
        <v>475</v>
      </c>
      <c r="E26842" s="2"/>
      <c r="F26842" s="2"/>
      <c r="G26842" s="2"/>
      <c r="H26842" s="2"/>
    </row>
    <row r="26843" spans="2:8">
      <c r="B26843" s="2" t="s">
        <v>27315</v>
      </c>
      <c r="C26843" s="2">
        <v>31</v>
      </c>
      <c r="D26843" s="2" t="s">
        <v>475</v>
      </c>
      <c r="E26843" s="2"/>
      <c r="F26843" s="2"/>
      <c r="G26843" s="2"/>
      <c r="H26843" s="2"/>
    </row>
    <row r="26844" spans="2:8">
      <c r="B26844" s="2" t="s">
        <v>27316</v>
      </c>
      <c r="C26844" s="2">
        <v>39</v>
      </c>
      <c r="D26844" s="2" t="s">
        <v>475</v>
      </c>
      <c r="E26844" s="2"/>
      <c r="F26844" s="2"/>
      <c r="G26844" s="2"/>
      <c r="H26844" s="2"/>
    </row>
    <row r="26845" spans="2:8">
      <c r="B26845" s="2" t="s">
        <v>27317</v>
      </c>
      <c r="C26845" s="2">
        <v>35</v>
      </c>
      <c r="D26845" s="2" t="s">
        <v>475</v>
      </c>
      <c r="E26845" s="2"/>
      <c r="F26845" s="2"/>
      <c r="G26845" s="2"/>
      <c r="H26845" s="2"/>
    </row>
    <row r="26846" spans="2:8">
      <c r="B26846" s="2" t="s">
        <v>27318</v>
      </c>
      <c r="C26846" s="2">
        <v>35</v>
      </c>
      <c r="D26846" s="2" t="s">
        <v>475</v>
      </c>
      <c r="E26846" s="2"/>
      <c r="F26846" s="2"/>
      <c r="G26846" s="2"/>
      <c r="H26846" s="2"/>
    </row>
    <row r="26847" spans="2:8">
      <c r="B26847" s="2" t="s">
        <v>27319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27320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27321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27322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27323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27324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27325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27326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27327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27328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27329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27330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27331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27332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27333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27334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27335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27336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27337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27338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27339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27340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27341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27342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27343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27344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27345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27346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27347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27348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27349</v>
      </c>
      <c r="C26877" s="2">
        <v>14</v>
      </c>
      <c r="D26877" s="2" t="s">
        <v>475</v>
      </c>
      <c r="E26877" s="2"/>
      <c r="F26877" s="2"/>
      <c r="G26877" s="2"/>
      <c r="H26877" s="2"/>
    </row>
    <row r="26878" spans="2:8">
      <c r="B26878" s="2" t="s">
        <v>27350</v>
      </c>
      <c r="C26878" s="2">
        <v>14</v>
      </c>
      <c r="D26878" s="2" t="s">
        <v>475</v>
      </c>
      <c r="E26878" s="2"/>
      <c r="F26878" s="2"/>
      <c r="G26878" s="2"/>
      <c r="H26878" s="2"/>
    </row>
    <row r="26879" spans="2:8">
      <c r="B26879" s="2" t="s">
        <v>27351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27352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27353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27354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27355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27356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27357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27358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27359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27360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27361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27362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27363</v>
      </c>
      <c r="C26891" s="2">
        <v>23</v>
      </c>
      <c r="D26891" s="2" t="s">
        <v>475</v>
      </c>
      <c r="E26891" s="2"/>
      <c r="F26891" s="2"/>
      <c r="G26891" s="2"/>
      <c r="H26891" s="2"/>
    </row>
    <row r="26892" spans="2:8">
      <c r="B26892" s="2" t="s">
        <v>27364</v>
      </c>
      <c r="C26892" s="2">
        <v>25</v>
      </c>
      <c r="D26892" s="2" t="s">
        <v>475</v>
      </c>
      <c r="E26892" s="2"/>
      <c r="F26892" s="2"/>
      <c r="G26892" s="2"/>
      <c r="H26892" s="2"/>
    </row>
    <row r="26893" spans="2:8">
      <c r="B26893" s="2" t="s">
        <v>27365</v>
      </c>
      <c r="C26893" s="2">
        <v>26</v>
      </c>
      <c r="D26893" s="2" t="s">
        <v>475</v>
      </c>
      <c r="E26893" s="2"/>
      <c r="F26893" s="2"/>
      <c r="G26893" s="2"/>
      <c r="H26893" s="2"/>
    </row>
    <row r="26894" spans="2:8">
      <c r="B26894" s="2" t="s">
        <v>27366</v>
      </c>
      <c r="C26894" s="2">
        <v>29</v>
      </c>
      <c r="D26894" s="2" t="s">
        <v>475</v>
      </c>
      <c r="E26894" s="2"/>
      <c r="F26894" s="2"/>
      <c r="G26894" s="2"/>
      <c r="H26894" s="2"/>
    </row>
    <row r="26895" spans="2:8">
      <c r="B26895" s="2" t="s">
        <v>27367</v>
      </c>
      <c r="C26895" s="2">
        <v>31</v>
      </c>
      <c r="D26895" s="2" t="s">
        <v>475</v>
      </c>
      <c r="E26895" s="2"/>
      <c r="F26895" s="2"/>
      <c r="G26895" s="2"/>
      <c r="H26895" s="2"/>
    </row>
    <row r="26896" spans="2:8">
      <c r="B26896" s="2" t="s">
        <v>27368</v>
      </c>
      <c r="C26896" s="2">
        <v>30</v>
      </c>
      <c r="D26896" s="2" t="s">
        <v>475</v>
      </c>
      <c r="E26896" s="2"/>
      <c r="F26896" s="2"/>
      <c r="G26896" s="2"/>
      <c r="H26896" s="2"/>
    </row>
    <row r="26897" spans="2:8">
      <c r="B26897" s="2" t="s">
        <v>27369</v>
      </c>
      <c r="C26897" s="2">
        <v>24</v>
      </c>
      <c r="D26897" s="2" t="s">
        <v>475</v>
      </c>
      <c r="E26897" s="2"/>
      <c r="F26897" s="2"/>
      <c r="G26897" s="2"/>
      <c r="H26897" s="2"/>
    </row>
    <row r="26898" spans="2:8">
      <c r="B26898" s="2" t="s">
        <v>27370</v>
      </c>
      <c r="C26898" s="2">
        <v>24</v>
      </c>
      <c r="D26898" s="2" t="s">
        <v>475</v>
      </c>
      <c r="E26898" s="2"/>
      <c r="F26898" s="2"/>
      <c r="G26898" s="2"/>
      <c r="H26898" s="2"/>
    </row>
    <row r="26899" spans="2:8">
      <c r="B26899" s="2" t="s">
        <v>27371</v>
      </c>
      <c r="C26899" s="2">
        <v>25</v>
      </c>
      <c r="D26899" s="2" t="s">
        <v>475</v>
      </c>
      <c r="E26899" s="2"/>
      <c r="F26899" s="2"/>
      <c r="G26899" s="2"/>
      <c r="H26899" s="2"/>
    </row>
    <row r="26900" spans="2:8">
      <c r="B26900" s="2" t="s">
        <v>27372</v>
      </c>
      <c r="C26900" s="2">
        <v>24</v>
      </c>
      <c r="D26900" s="2" t="s">
        <v>475</v>
      </c>
      <c r="E26900" s="2"/>
      <c r="F26900" s="2"/>
      <c r="G26900" s="2"/>
      <c r="H26900" s="2"/>
    </row>
    <row r="26901" spans="2:8">
      <c r="B26901" s="2" t="s">
        <v>27373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27374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27375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27376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27377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27378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27379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27380</v>
      </c>
      <c r="C26908" s="2">
        <v>41</v>
      </c>
      <c r="D26908" s="2" t="s">
        <v>475</v>
      </c>
      <c r="E26908" s="2"/>
      <c r="F26908" s="2"/>
      <c r="G26908" s="2"/>
      <c r="H26908" s="2"/>
    </row>
    <row r="26909" spans="2:8">
      <c r="B26909" s="2" t="s">
        <v>27381</v>
      </c>
      <c r="C26909" s="2">
        <v>40</v>
      </c>
      <c r="D26909" s="2" t="s">
        <v>475</v>
      </c>
      <c r="E26909" s="2"/>
      <c r="F26909" s="2"/>
      <c r="G26909" s="2"/>
      <c r="H26909" s="2"/>
    </row>
    <row r="26910" spans="2:8">
      <c r="B26910" s="2" t="s">
        <v>27382</v>
      </c>
      <c r="C26910" s="2">
        <v>39</v>
      </c>
      <c r="D26910" s="2" t="s">
        <v>475</v>
      </c>
      <c r="E26910" s="2"/>
      <c r="F26910" s="2"/>
      <c r="G26910" s="2"/>
      <c r="H26910" s="2"/>
    </row>
    <row r="26911" spans="2:8">
      <c r="B26911" s="2" t="s">
        <v>27383</v>
      </c>
      <c r="C26911" s="2">
        <v>38</v>
      </c>
      <c r="D26911" s="2" t="s">
        <v>475</v>
      </c>
      <c r="E26911" s="2"/>
      <c r="F26911" s="2"/>
      <c r="G26911" s="2"/>
      <c r="H26911" s="2"/>
    </row>
    <row r="26912" spans="2:8">
      <c r="B26912" s="2" t="s">
        <v>27384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27385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27386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27387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27388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27389</v>
      </c>
      <c r="C26917" s="2">
        <v>47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27390</v>
      </c>
      <c r="C26918" s="2">
        <v>42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27391</v>
      </c>
      <c r="C26919" s="2">
        <v>38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27392</v>
      </c>
      <c r="C26920" s="2">
        <v>41</v>
      </c>
      <c r="D26920" s="2" t="s">
        <v>475</v>
      </c>
      <c r="E26920" s="2"/>
      <c r="F26920" s="2"/>
      <c r="G26920" s="2"/>
      <c r="H26920" s="2"/>
    </row>
    <row r="26921" spans="2:8">
      <c r="B26921" s="2" t="s">
        <v>27393</v>
      </c>
      <c r="C26921" s="2">
        <v>44</v>
      </c>
      <c r="D26921" s="2" t="s">
        <v>475</v>
      </c>
      <c r="E26921" s="2"/>
      <c r="F26921" s="2"/>
      <c r="G26921" s="2"/>
      <c r="H26921" s="2"/>
    </row>
    <row r="26922" spans="2:8">
      <c r="B26922" s="2" t="s">
        <v>27394</v>
      </c>
      <c r="C26922" s="2">
        <v>39</v>
      </c>
      <c r="D26922" s="2" t="s">
        <v>475</v>
      </c>
      <c r="E26922" s="2"/>
      <c r="F26922" s="2"/>
      <c r="G26922" s="2"/>
      <c r="H26922" s="2"/>
    </row>
    <row r="26923" spans="2:8">
      <c r="B26923" s="2" t="s">
        <v>27395</v>
      </c>
      <c r="C26923" s="2">
        <v>39</v>
      </c>
      <c r="D26923" s="2" t="s">
        <v>475</v>
      </c>
      <c r="E26923" s="2"/>
      <c r="F26923" s="2"/>
      <c r="G26923" s="2"/>
      <c r="H26923" s="2"/>
    </row>
    <row r="26924" spans="2:8">
      <c r="B26924" s="2" t="s">
        <v>27396</v>
      </c>
      <c r="C26924" s="2">
        <v>38</v>
      </c>
      <c r="D26924" s="2" t="s">
        <v>475</v>
      </c>
      <c r="E26924" s="2"/>
      <c r="F26924" s="2"/>
      <c r="G26924" s="2"/>
      <c r="H26924" s="2"/>
    </row>
    <row r="26925" spans="2:8">
      <c r="B26925" s="2" t="s">
        <v>27397</v>
      </c>
      <c r="C26925" s="2">
        <v>36</v>
      </c>
      <c r="D26925" s="2" t="s">
        <v>475</v>
      </c>
      <c r="E26925" s="2"/>
      <c r="F26925" s="2"/>
      <c r="G26925" s="2"/>
      <c r="H26925" s="2"/>
    </row>
    <row r="26926" spans="2:8">
      <c r="B26926" s="2" t="s">
        <v>27398</v>
      </c>
      <c r="C26926" s="2">
        <v>35</v>
      </c>
      <c r="D26926" s="2" t="s">
        <v>475</v>
      </c>
      <c r="E26926" s="2"/>
      <c r="F26926" s="2"/>
      <c r="G26926" s="2"/>
      <c r="H26926" s="2"/>
    </row>
    <row r="26927" spans="2:8">
      <c r="B26927" s="2" t="s">
        <v>27399</v>
      </c>
      <c r="C26927" s="2">
        <v>19</v>
      </c>
      <c r="D26927" s="2" t="s">
        <v>475</v>
      </c>
      <c r="E26927" s="2"/>
      <c r="F26927" s="2"/>
      <c r="G26927" s="2"/>
      <c r="H26927" s="2"/>
    </row>
    <row r="26928" spans="2:8">
      <c r="B26928" s="2" t="s">
        <v>27400</v>
      </c>
      <c r="C26928" s="2">
        <v>22</v>
      </c>
      <c r="D26928" s="2" t="s">
        <v>475</v>
      </c>
      <c r="E26928" s="2"/>
      <c r="F26928" s="2"/>
      <c r="G26928" s="2"/>
      <c r="H26928" s="2"/>
    </row>
    <row r="26929" spans="2:8">
      <c r="B26929" s="2" t="s">
        <v>27401</v>
      </c>
      <c r="C26929" s="2">
        <v>25</v>
      </c>
      <c r="D26929" s="2" t="s">
        <v>475</v>
      </c>
      <c r="E26929" s="2"/>
      <c r="F26929" s="2"/>
      <c r="G26929" s="2"/>
      <c r="H26929" s="2"/>
    </row>
    <row r="26930" spans="2:8">
      <c r="B26930" s="2" t="s">
        <v>27402</v>
      </c>
      <c r="C26930" s="2">
        <v>26</v>
      </c>
      <c r="D26930" s="2" t="s">
        <v>475</v>
      </c>
      <c r="E26930" s="2"/>
      <c r="F26930" s="2"/>
      <c r="G26930" s="2"/>
      <c r="H26930" s="2"/>
    </row>
    <row r="26931" spans="2:8">
      <c r="B26931" s="2" t="s">
        <v>27403</v>
      </c>
      <c r="C26931" s="2">
        <v>25</v>
      </c>
      <c r="D26931" s="2" t="s">
        <v>475</v>
      </c>
      <c r="E26931" s="2"/>
      <c r="F26931" s="2"/>
      <c r="G26931" s="2"/>
      <c r="H26931" s="2"/>
    </row>
    <row r="26932" spans="2:8">
      <c r="B26932" s="2" t="s">
        <v>27404</v>
      </c>
      <c r="C26932" s="2">
        <v>39</v>
      </c>
      <c r="D26932" s="2" t="s">
        <v>475</v>
      </c>
      <c r="E26932" s="2"/>
      <c r="F26932" s="2"/>
      <c r="G26932" s="2"/>
      <c r="H26932" s="2"/>
    </row>
    <row r="26933" spans="2:8">
      <c r="B26933" s="2" t="s">
        <v>27405</v>
      </c>
      <c r="C26933" s="2">
        <v>39</v>
      </c>
      <c r="D26933" s="2" t="s">
        <v>475</v>
      </c>
      <c r="E26933" s="2"/>
      <c r="F26933" s="2"/>
      <c r="G26933" s="2"/>
      <c r="H26933" s="2"/>
    </row>
    <row r="26934" spans="2:8">
      <c r="B26934" s="2" t="s">
        <v>27406</v>
      </c>
      <c r="C26934" s="2">
        <v>39</v>
      </c>
      <c r="D26934" s="2" t="s">
        <v>475</v>
      </c>
      <c r="E26934" s="2"/>
      <c r="F26934" s="2"/>
      <c r="G26934" s="2"/>
      <c r="H26934" s="2"/>
    </row>
    <row r="26935" spans="2:8">
      <c r="B26935" s="2" t="s">
        <v>27407</v>
      </c>
      <c r="C26935" s="2">
        <v>37</v>
      </c>
      <c r="D26935" s="2" t="s">
        <v>475</v>
      </c>
      <c r="E26935" s="2"/>
      <c r="F26935" s="2"/>
      <c r="G26935" s="2"/>
      <c r="H26935" s="2"/>
    </row>
    <row r="26936" spans="2:8">
      <c r="B26936" s="2" t="s">
        <v>27408</v>
      </c>
      <c r="C26936" s="2">
        <v>16</v>
      </c>
      <c r="D26936" s="2" t="s">
        <v>475</v>
      </c>
      <c r="E26936" s="2"/>
      <c r="F26936" s="2"/>
      <c r="G26936" s="2"/>
      <c r="H26936" s="2"/>
    </row>
    <row r="26937" spans="2:8">
      <c r="B26937" s="2" t="s">
        <v>27409</v>
      </c>
      <c r="C26937" s="2">
        <v>37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27410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27411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27412</v>
      </c>
      <c r="C26940" s="2">
        <v>48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27413</v>
      </c>
      <c r="C26941" s="2">
        <v>50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27414</v>
      </c>
      <c r="C26942" s="2">
        <v>21</v>
      </c>
      <c r="D26942" s="2" t="s">
        <v>475</v>
      </c>
      <c r="E26942" s="2"/>
      <c r="F26942" s="2"/>
      <c r="G26942" s="2"/>
      <c r="H26942" s="2"/>
    </row>
    <row r="26943" spans="2:8">
      <c r="B26943" s="2" t="s">
        <v>27415</v>
      </c>
      <c r="C26943" s="2">
        <v>27</v>
      </c>
      <c r="D26943" s="2" t="s">
        <v>475</v>
      </c>
      <c r="E26943" s="2"/>
      <c r="F26943" s="2"/>
      <c r="G26943" s="2"/>
      <c r="H26943" s="2"/>
    </row>
    <row r="26944" spans="2:8">
      <c r="B26944" s="2" t="s">
        <v>27416</v>
      </c>
      <c r="C26944" s="2">
        <v>30</v>
      </c>
      <c r="D26944" s="2" t="s">
        <v>475</v>
      </c>
      <c r="E26944" s="2"/>
      <c r="F26944" s="2"/>
      <c r="G26944" s="2"/>
      <c r="H26944" s="2"/>
    </row>
    <row r="26945" spans="2:8">
      <c r="B26945" s="2" t="s">
        <v>27417</v>
      </c>
      <c r="C26945" s="2">
        <v>32</v>
      </c>
      <c r="D26945" s="2" t="s">
        <v>475</v>
      </c>
      <c r="E26945" s="2"/>
      <c r="F26945" s="2"/>
      <c r="G26945" s="2"/>
      <c r="H26945" s="2"/>
    </row>
    <row r="26946" spans="2:8">
      <c r="B26946" s="2" t="s">
        <v>27418</v>
      </c>
      <c r="C26946" s="2">
        <v>33</v>
      </c>
      <c r="D26946" s="2" t="s">
        <v>475</v>
      </c>
      <c r="E26946" s="2"/>
      <c r="F26946" s="2"/>
      <c r="G26946" s="2"/>
      <c r="H26946" s="2"/>
    </row>
    <row r="26947" spans="2:8">
      <c r="B26947" s="2" t="s">
        <v>27419</v>
      </c>
      <c r="C26947" s="2">
        <v>35</v>
      </c>
      <c r="D26947" s="2" t="s">
        <v>475</v>
      </c>
      <c r="E26947" s="2"/>
      <c r="F26947" s="2"/>
      <c r="G26947" s="2"/>
      <c r="H26947" s="2"/>
    </row>
    <row r="26948" spans="2:8">
      <c r="B26948" s="2" t="s">
        <v>27420</v>
      </c>
      <c r="C26948" s="2">
        <v>38</v>
      </c>
      <c r="D26948" s="2" t="s">
        <v>475</v>
      </c>
      <c r="E26948" s="2"/>
      <c r="F26948" s="2"/>
      <c r="G26948" s="2"/>
      <c r="H26948" s="2"/>
    </row>
    <row r="26949" spans="2:8">
      <c r="B26949" s="2" t="s">
        <v>27421</v>
      </c>
      <c r="C26949" s="2">
        <v>38</v>
      </c>
      <c r="D26949" s="2" t="s">
        <v>475</v>
      </c>
      <c r="E26949" s="2"/>
      <c r="F26949" s="2"/>
      <c r="G26949" s="2"/>
      <c r="H26949" s="2"/>
    </row>
    <row r="26950" spans="2:8">
      <c r="B26950" s="2" t="s">
        <v>27422</v>
      </c>
      <c r="C26950" s="2">
        <v>27</v>
      </c>
      <c r="D26950" s="2" t="s">
        <v>475</v>
      </c>
      <c r="E26950" s="2"/>
      <c r="F26950" s="2"/>
      <c r="G26950" s="2"/>
      <c r="H26950" s="2"/>
    </row>
    <row r="26951" spans="2:8">
      <c r="B26951" s="2" t="s">
        <v>27423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27424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27425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27426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27427</v>
      </c>
      <c r="C26955" s="2">
        <v>42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27428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27429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27430</v>
      </c>
      <c r="C26958" s="2">
        <v>19</v>
      </c>
      <c r="D26958" s="2" t="s">
        <v>475</v>
      </c>
      <c r="E26958" s="2"/>
      <c r="F26958" s="2"/>
      <c r="G26958" s="2"/>
      <c r="H26958" s="2"/>
    </row>
    <row r="26959" spans="2:8">
      <c r="B26959" s="2" t="s">
        <v>27431</v>
      </c>
      <c r="C26959" s="2">
        <v>22</v>
      </c>
      <c r="D26959" s="2" t="s">
        <v>475</v>
      </c>
      <c r="E26959" s="2"/>
      <c r="F26959" s="2"/>
      <c r="G26959" s="2"/>
      <c r="H26959" s="2"/>
    </row>
    <row r="26960" spans="2:8">
      <c r="B26960" s="2" t="s">
        <v>27432</v>
      </c>
      <c r="C26960" s="2">
        <v>26</v>
      </c>
      <c r="D26960" s="2" t="s">
        <v>475</v>
      </c>
      <c r="E26960" s="2"/>
      <c r="F26960" s="2"/>
      <c r="G26960" s="2"/>
      <c r="H26960" s="2"/>
    </row>
    <row r="26961" spans="2:8">
      <c r="B26961" s="2" t="s">
        <v>27433</v>
      </c>
      <c r="C26961" s="2">
        <v>29</v>
      </c>
      <c r="D26961" s="2" t="s">
        <v>475</v>
      </c>
      <c r="E26961" s="2"/>
      <c r="F26961" s="2"/>
      <c r="G26961" s="2"/>
      <c r="H26961" s="2"/>
    </row>
    <row r="26962" spans="2:8">
      <c r="B26962" s="2" t="s">
        <v>27434</v>
      </c>
      <c r="C26962" s="2">
        <v>30</v>
      </c>
      <c r="D26962" s="2" t="s">
        <v>475</v>
      </c>
      <c r="E26962" s="2"/>
      <c r="F26962" s="2"/>
      <c r="G26962" s="2"/>
      <c r="H26962" s="2"/>
    </row>
    <row r="26963" spans="2:8">
      <c r="B26963" s="2" t="s">
        <v>27435</v>
      </c>
      <c r="C26963" s="2">
        <v>29</v>
      </c>
      <c r="D26963" s="2" t="s">
        <v>475</v>
      </c>
      <c r="E26963" s="2"/>
      <c r="F26963" s="2"/>
      <c r="G26963" s="2"/>
      <c r="H26963" s="2"/>
    </row>
    <row r="26964" spans="2:8">
      <c r="B26964" s="2" t="s">
        <v>27436</v>
      </c>
      <c r="C26964" s="2">
        <v>28</v>
      </c>
      <c r="D26964" s="2" t="s">
        <v>475</v>
      </c>
      <c r="E26964" s="2"/>
      <c r="F26964" s="2"/>
      <c r="G26964" s="2"/>
      <c r="H26964" s="2"/>
    </row>
    <row r="26965" spans="2:8">
      <c r="B26965" s="2" t="s">
        <v>27437</v>
      </c>
      <c r="C26965" s="2">
        <v>27</v>
      </c>
      <c r="D26965" s="2" t="s">
        <v>475</v>
      </c>
      <c r="E26965" s="2"/>
      <c r="F26965" s="2"/>
      <c r="G26965" s="2"/>
      <c r="H26965" s="2"/>
    </row>
    <row r="26966" spans="2:8">
      <c r="B26966" s="2" t="s">
        <v>27438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27439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27440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27441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27442</v>
      </c>
      <c r="C26970" s="2">
        <v>32</v>
      </c>
      <c r="D26970" s="2" t="s">
        <v>475</v>
      </c>
      <c r="E26970" s="2"/>
      <c r="F26970" s="2"/>
      <c r="G26970" s="2"/>
      <c r="H26970" s="2"/>
    </row>
    <row r="26971" spans="2:8">
      <c r="B26971" s="2" t="s">
        <v>27443</v>
      </c>
      <c r="C26971" s="2">
        <v>34</v>
      </c>
      <c r="D26971" s="2" t="s">
        <v>475</v>
      </c>
      <c r="E26971" s="2"/>
      <c r="F26971" s="2"/>
      <c r="G26971" s="2"/>
      <c r="H26971" s="2"/>
    </row>
    <row r="26972" spans="2:8">
      <c r="B26972" s="2" t="s">
        <v>27444</v>
      </c>
      <c r="C26972" s="2">
        <v>34</v>
      </c>
      <c r="D26972" s="2" t="s">
        <v>475</v>
      </c>
      <c r="E26972" s="2"/>
      <c r="F26972" s="2"/>
      <c r="G26972" s="2"/>
      <c r="H26972" s="2"/>
    </row>
    <row r="26973" spans="2:8">
      <c r="B26973" s="2" t="s">
        <v>27445</v>
      </c>
      <c r="C26973" s="2">
        <v>32</v>
      </c>
      <c r="D26973" s="2" t="s">
        <v>475</v>
      </c>
      <c r="E26973" s="2"/>
      <c r="F26973" s="2"/>
      <c r="G26973" s="2"/>
      <c r="H26973" s="2"/>
    </row>
    <row r="26974" spans="2:8">
      <c r="B26974" s="2" t="s">
        <v>27446</v>
      </c>
      <c r="C26974" s="2">
        <v>34</v>
      </c>
      <c r="D26974" s="2" t="s">
        <v>475</v>
      </c>
      <c r="E26974" s="2"/>
      <c r="F26974" s="2"/>
      <c r="G26974" s="2"/>
      <c r="H26974" s="2"/>
    </row>
    <row r="26975" spans="2:8">
      <c r="B26975" s="2" t="s">
        <v>27447</v>
      </c>
      <c r="C26975" s="2">
        <v>35</v>
      </c>
      <c r="D26975" s="2" t="s">
        <v>475</v>
      </c>
      <c r="E26975" s="2"/>
      <c r="F26975" s="2"/>
      <c r="G26975" s="2"/>
      <c r="H26975" s="2"/>
    </row>
    <row r="26976" spans="2:8">
      <c r="B26976" s="2" t="s">
        <v>27448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27449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27450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27451</v>
      </c>
      <c r="C26979" s="2">
        <v>41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27452</v>
      </c>
      <c r="C26980" s="2">
        <v>38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27453</v>
      </c>
      <c r="C26981" s="2">
        <v>38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27454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27455</v>
      </c>
      <c r="C26983" s="2">
        <v>21</v>
      </c>
      <c r="D26983" s="2" t="s">
        <v>475</v>
      </c>
      <c r="E26983" s="2"/>
      <c r="F26983" s="2"/>
      <c r="G26983" s="2"/>
      <c r="H26983" s="2"/>
    </row>
    <row r="26984" spans="2:8">
      <c r="B26984" s="2" t="s">
        <v>27456</v>
      </c>
      <c r="C26984" s="2">
        <v>24</v>
      </c>
      <c r="D26984" s="2" t="s">
        <v>475</v>
      </c>
      <c r="E26984" s="2"/>
      <c r="F26984" s="2"/>
      <c r="G26984" s="2"/>
      <c r="H26984" s="2"/>
    </row>
    <row r="26985" spans="2:8">
      <c r="B26985" s="2" t="s">
        <v>27457</v>
      </c>
      <c r="C26985" s="2">
        <v>27</v>
      </c>
      <c r="D26985" s="2" t="s">
        <v>475</v>
      </c>
      <c r="E26985" s="2"/>
      <c r="F26985" s="2"/>
      <c r="G26985" s="2"/>
      <c r="H26985" s="2"/>
    </row>
    <row r="26986" spans="2:8">
      <c r="B26986" s="2" t="s">
        <v>27458</v>
      </c>
      <c r="C26986" s="2">
        <v>28</v>
      </c>
      <c r="D26986" s="2" t="s">
        <v>475</v>
      </c>
      <c r="E26986" s="2"/>
      <c r="F26986" s="2"/>
      <c r="G26986" s="2"/>
      <c r="H26986" s="2"/>
    </row>
    <row r="26987" spans="2:8">
      <c r="B26987" s="2" t="s">
        <v>27459</v>
      </c>
      <c r="C26987" s="2">
        <v>27</v>
      </c>
      <c r="D26987" s="2" t="s">
        <v>475</v>
      </c>
      <c r="E26987" s="2"/>
      <c r="F26987" s="2"/>
      <c r="G26987" s="2"/>
      <c r="H26987" s="2"/>
    </row>
    <row r="26988" spans="2:8">
      <c r="B26988" s="2" t="s">
        <v>27460</v>
      </c>
      <c r="C26988" s="2">
        <v>27</v>
      </c>
      <c r="D26988" s="2" t="s">
        <v>475</v>
      </c>
      <c r="E26988" s="2"/>
      <c r="F26988" s="2"/>
      <c r="G26988" s="2"/>
      <c r="H26988" s="2"/>
    </row>
    <row r="26989" spans="2:8">
      <c r="B26989" s="2" t="s">
        <v>27461</v>
      </c>
      <c r="C26989" s="2">
        <v>41</v>
      </c>
      <c r="D26989" s="2" t="s">
        <v>475</v>
      </c>
      <c r="E26989" s="2"/>
      <c r="F26989" s="2"/>
      <c r="G26989" s="2"/>
      <c r="H26989" s="2"/>
    </row>
    <row r="26990" spans="2:8">
      <c r="B26990" s="2" t="s">
        <v>27462</v>
      </c>
      <c r="C26990" s="2">
        <v>43</v>
      </c>
      <c r="D26990" s="2" t="s">
        <v>475</v>
      </c>
      <c r="E26990" s="2"/>
      <c r="F26990" s="2"/>
      <c r="G26990" s="2"/>
      <c r="H26990" s="2"/>
    </row>
    <row r="26991" spans="2:8">
      <c r="B26991" s="2" t="s">
        <v>27463</v>
      </c>
      <c r="C26991" s="2">
        <v>43</v>
      </c>
      <c r="D26991" s="2" t="s">
        <v>475</v>
      </c>
      <c r="E26991" s="2"/>
      <c r="F26991" s="2"/>
      <c r="G26991" s="2"/>
      <c r="H26991" s="2"/>
    </row>
    <row r="26992" spans="2:8">
      <c r="B26992" s="2" t="s">
        <v>27464</v>
      </c>
      <c r="C26992" s="2">
        <v>41</v>
      </c>
      <c r="D26992" s="2" t="s">
        <v>475</v>
      </c>
      <c r="E26992" s="2"/>
      <c r="F26992" s="2"/>
      <c r="G26992" s="2"/>
      <c r="H26992" s="2"/>
    </row>
    <row r="26993" spans="2:8">
      <c r="B26993" s="2" t="s">
        <v>27465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27466</v>
      </c>
      <c r="C26994" s="2">
        <v>40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27467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27468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27469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27470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27471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27472</v>
      </c>
      <c r="C27000" s="2">
        <v>41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27473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27474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27475</v>
      </c>
      <c r="C27003" s="2">
        <v>27</v>
      </c>
      <c r="D27003" s="2" t="s">
        <v>475</v>
      </c>
      <c r="E27003" s="2"/>
      <c r="F27003" s="2"/>
      <c r="G27003" s="2"/>
      <c r="H27003" s="2"/>
    </row>
    <row r="27004" spans="2:8">
      <c r="B27004" s="2" t="s">
        <v>27476</v>
      </c>
      <c r="C27004" s="2">
        <v>31</v>
      </c>
      <c r="D27004" s="2" t="s">
        <v>475</v>
      </c>
      <c r="E27004" s="2"/>
      <c r="F27004" s="2"/>
      <c r="G27004" s="2"/>
      <c r="H27004" s="2"/>
    </row>
    <row r="27005" spans="2:8">
      <c r="B27005" s="2" t="s">
        <v>27477</v>
      </c>
      <c r="C27005" s="2">
        <v>31</v>
      </c>
      <c r="D27005" s="2" t="s">
        <v>475</v>
      </c>
      <c r="E27005" s="2"/>
      <c r="F27005" s="2"/>
      <c r="G27005" s="2"/>
      <c r="H27005" s="2"/>
    </row>
    <row r="27006" spans="2:8">
      <c r="B27006" s="2" t="s">
        <v>27478</v>
      </c>
      <c r="C27006" s="2">
        <v>30</v>
      </c>
      <c r="D27006" s="2" t="s">
        <v>475</v>
      </c>
      <c r="E27006" s="2"/>
      <c r="F27006" s="2"/>
      <c r="G27006" s="2"/>
      <c r="H27006" s="2"/>
    </row>
    <row r="27007" spans="2:8">
      <c r="B27007" s="2" t="s">
        <v>27479</v>
      </c>
      <c r="C27007" s="2">
        <v>29</v>
      </c>
      <c r="D27007" s="2" t="s">
        <v>475</v>
      </c>
      <c r="E27007" s="2"/>
      <c r="F27007" s="2"/>
      <c r="G27007" s="2"/>
      <c r="H27007" s="2"/>
    </row>
    <row r="27008" spans="2:8">
      <c r="B27008" s="2" t="s">
        <v>27480</v>
      </c>
      <c r="C27008" s="2">
        <v>31</v>
      </c>
      <c r="D27008" s="2" t="s">
        <v>475</v>
      </c>
      <c r="E27008" s="2"/>
      <c r="F27008" s="2"/>
      <c r="G27008" s="2"/>
      <c r="H27008" s="2"/>
    </row>
    <row r="27009" spans="2:8">
      <c r="B27009" s="2" t="s">
        <v>27481</v>
      </c>
      <c r="C27009" s="2">
        <v>33</v>
      </c>
      <c r="D27009" s="2" t="s">
        <v>475</v>
      </c>
      <c r="E27009" s="2"/>
      <c r="F27009" s="2"/>
      <c r="G27009" s="2"/>
      <c r="H27009" s="2"/>
    </row>
    <row r="27010" spans="2:8">
      <c r="B27010" s="2" t="s">
        <v>27482</v>
      </c>
      <c r="C27010" s="2">
        <v>32</v>
      </c>
      <c r="D27010" s="2" t="s">
        <v>475</v>
      </c>
      <c r="E27010" s="2"/>
      <c r="F27010" s="2"/>
      <c r="G27010" s="2"/>
      <c r="H27010" s="2"/>
    </row>
    <row r="27011" spans="2:8">
      <c r="B27011" s="2" t="s">
        <v>27483</v>
      </c>
      <c r="C27011" s="2">
        <v>32</v>
      </c>
      <c r="D27011" s="2" t="s">
        <v>475</v>
      </c>
      <c r="E27011" s="2"/>
      <c r="F27011" s="2"/>
      <c r="G27011" s="2"/>
      <c r="H27011" s="2"/>
    </row>
    <row r="27012" spans="2:8">
      <c r="B27012" s="2" t="s">
        <v>27484</v>
      </c>
      <c r="C27012" s="2">
        <v>35</v>
      </c>
      <c r="D27012" s="2" t="s">
        <v>475</v>
      </c>
      <c r="E27012" s="2"/>
      <c r="F27012" s="2"/>
      <c r="G27012" s="2"/>
      <c r="H27012" s="2"/>
    </row>
    <row r="27013" spans="2:8">
      <c r="B27013" s="2" t="s">
        <v>27485</v>
      </c>
      <c r="C27013" s="2">
        <v>35</v>
      </c>
      <c r="D27013" s="2" t="s">
        <v>475</v>
      </c>
      <c r="E27013" s="2"/>
      <c r="F27013" s="2"/>
      <c r="G27013" s="2"/>
      <c r="H27013" s="2"/>
    </row>
    <row r="27014" spans="2:8">
      <c r="B27014" s="2" t="s">
        <v>27486</v>
      </c>
      <c r="C27014" s="2">
        <v>35</v>
      </c>
      <c r="D27014" s="2" t="s">
        <v>475</v>
      </c>
      <c r="E27014" s="2"/>
      <c r="F27014" s="2"/>
      <c r="G27014" s="2"/>
      <c r="H27014" s="2"/>
    </row>
    <row r="27015" spans="2:8">
      <c r="B27015" s="2" t="s">
        <v>27487</v>
      </c>
      <c r="C27015" s="2">
        <v>32</v>
      </c>
      <c r="D27015" s="2" t="s">
        <v>475</v>
      </c>
      <c r="E27015" s="2"/>
      <c r="F27015" s="2"/>
      <c r="G27015" s="2"/>
      <c r="H27015" s="2"/>
    </row>
    <row r="27016" spans="2:8">
      <c r="B27016" s="2" t="s">
        <v>27488</v>
      </c>
      <c r="C27016" s="2">
        <v>46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27489</v>
      </c>
      <c r="C27017" s="2">
        <v>57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27490</v>
      </c>
      <c r="C27018" s="2">
        <v>51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27491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27492</v>
      </c>
      <c r="C27020" s="2">
        <v>28</v>
      </c>
      <c r="D27020" s="2" t="s">
        <v>475</v>
      </c>
      <c r="E27020" s="2"/>
      <c r="F27020" s="2"/>
      <c r="G27020" s="2"/>
      <c r="H27020" s="2"/>
    </row>
    <row r="27021" spans="2:8">
      <c r="B27021" s="2" t="s">
        <v>27493</v>
      </c>
      <c r="C27021" s="2">
        <v>29</v>
      </c>
      <c r="D27021" s="2" t="s">
        <v>475</v>
      </c>
      <c r="E27021" s="2"/>
      <c r="F27021" s="2"/>
      <c r="G27021" s="2"/>
      <c r="H27021" s="2"/>
    </row>
    <row r="27022" spans="2:8">
      <c r="B27022" s="2" t="s">
        <v>27494</v>
      </c>
      <c r="C27022" s="2">
        <v>30</v>
      </c>
      <c r="D27022" s="2" t="s">
        <v>475</v>
      </c>
      <c r="E27022" s="2"/>
      <c r="F27022" s="2"/>
      <c r="G27022" s="2"/>
      <c r="H27022" s="2"/>
    </row>
    <row r="27023" spans="2:8">
      <c r="B27023" s="2" t="s">
        <v>27495</v>
      </c>
      <c r="C27023" s="2">
        <v>31</v>
      </c>
      <c r="D27023" s="2" t="s">
        <v>475</v>
      </c>
      <c r="E27023" s="2"/>
      <c r="F27023" s="2"/>
      <c r="G27023" s="2"/>
      <c r="H27023" s="2"/>
    </row>
    <row r="27024" spans="2:8">
      <c r="B27024" s="2" t="s">
        <v>27496</v>
      </c>
      <c r="C27024" s="2">
        <v>30</v>
      </c>
      <c r="D27024" s="2" t="s">
        <v>475</v>
      </c>
      <c r="E27024" s="2"/>
      <c r="F27024" s="2"/>
      <c r="G27024" s="2"/>
      <c r="H27024" s="2"/>
    </row>
    <row r="27025" spans="2:8">
      <c r="B27025" s="2" t="s">
        <v>27497</v>
      </c>
      <c r="C27025" s="2">
        <v>28</v>
      </c>
      <c r="D27025" s="2" t="s">
        <v>475</v>
      </c>
      <c r="E27025" s="2"/>
      <c r="F27025" s="2"/>
      <c r="G27025" s="2"/>
      <c r="H27025" s="2"/>
    </row>
    <row r="27026" spans="2:8">
      <c r="B27026" s="2" t="s">
        <v>27498</v>
      </c>
      <c r="C27026" s="2">
        <v>38</v>
      </c>
      <c r="D27026" s="2" t="s">
        <v>475</v>
      </c>
      <c r="E27026" s="2"/>
      <c r="F27026" s="2"/>
      <c r="G27026" s="2"/>
      <c r="H27026" s="2"/>
    </row>
    <row r="27027" spans="2:8">
      <c r="B27027" s="2" t="s">
        <v>27499</v>
      </c>
      <c r="C27027" s="2">
        <v>40</v>
      </c>
      <c r="D27027" s="2" t="s">
        <v>475</v>
      </c>
      <c r="E27027" s="2"/>
      <c r="F27027" s="2"/>
      <c r="G27027" s="2"/>
      <c r="H27027" s="2"/>
    </row>
    <row r="27028" spans="2:8">
      <c r="B27028" s="2" t="s">
        <v>27500</v>
      </c>
      <c r="C27028" s="2">
        <v>39</v>
      </c>
      <c r="D27028" s="2" t="s">
        <v>475</v>
      </c>
      <c r="E27028" s="2"/>
      <c r="F27028" s="2"/>
      <c r="G27028" s="2"/>
      <c r="H27028" s="2"/>
    </row>
    <row r="27029" spans="2:8">
      <c r="B27029" s="2" t="s">
        <v>27501</v>
      </c>
      <c r="C27029" s="2">
        <v>37</v>
      </c>
      <c r="D27029" s="2" t="s">
        <v>475</v>
      </c>
      <c r="E27029" s="2"/>
      <c r="F27029" s="2"/>
      <c r="G27029" s="2"/>
      <c r="H27029" s="2"/>
    </row>
    <row r="27030" spans="2:8">
      <c r="B27030" s="2" t="s">
        <v>27502</v>
      </c>
      <c r="C27030" s="2">
        <v>34</v>
      </c>
      <c r="D27030" s="2" t="s">
        <v>475</v>
      </c>
      <c r="E27030" s="2"/>
      <c r="F27030" s="2"/>
      <c r="G27030" s="2"/>
      <c r="H27030" s="2"/>
    </row>
    <row r="27031" spans="2:8">
      <c r="B27031" s="2" t="s">
        <v>27503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27504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27505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27506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27507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27508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27509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27510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27511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27512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27513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27514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27515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27516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27517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27518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27519</v>
      </c>
      <c r="C27047" s="2">
        <v>11</v>
      </c>
      <c r="D27047" s="2" t="s">
        <v>475</v>
      </c>
      <c r="E27047" s="2"/>
      <c r="F27047" s="2"/>
      <c r="G27047" s="2"/>
      <c r="H27047" s="2"/>
    </row>
    <row r="27048" spans="2:8">
      <c r="B27048" s="2" t="s">
        <v>27520</v>
      </c>
      <c r="C27048" s="2">
        <v>8</v>
      </c>
      <c r="D27048" s="2" t="s">
        <v>475</v>
      </c>
      <c r="E27048" s="2"/>
      <c r="F27048" s="2"/>
      <c r="G27048" s="2"/>
      <c r="H27048" s="2"/>
    </row>
    <row r="27049" spans="2:8">
      <c r="B27049" s="2" t="s">
        <v>27521</v>
      </c>
      <c r="C27049" s="2">
        <v>11</v>
      </c>
      <c r="D27049" s="2" t="s">
        <v>475</v>
      </c>
      <c r="E27049" s="2"/>
      <c r="F27049" s="2"/>
      <c r="G27049" s="2"/>
      <c r="H27049" s="2"/>
    </row>
    <row r="27050" spans="2:8">
      <c r="B27050" s="2" t="s">
        <v>27522</v>
      </c>
      <c r="C27050" s="2">
        <v>17</v>
      </c>
      <c r="D27050" s="2" t="s">
        <v>475</v>
      </c>
      <c r="E27050" s="2"/>
      <c r="F27050" s="2"/>
      <c r="G27050" s="2"/>
      <c r="H27050" s="2"/>
    </row>
    <row r="27051" spans="2:8">
      <c r="B27051" s="2" t="s">
        <v>27523</v>
      </c>
      <c r="C27051" s="2">
        <v>18</v>
      </c>
      <c r="D27051" s="2" t="s">
        <v>475</v>
      </c>
      <c r="E27051" s="2"/>
      <c r="F27051" s="2"/>
      <c r="G27051" s="2"/>
      <c r="H27051" s="2"/>
    </row>
    <row r="27052" spans="2:8">
      <c r="B27052" s="2" t="s">
        <v>27524</v>
      </c>
      <c r="C27052" s="2">
        <v>20</v>
      </c>
      <c r="D27052" s="2" t="s">
        <v>475</v>
      </c>
      <c r="E27052" s="2"/>
      <c r="F27052" s="2"/>
      <c r="G27052" s="2"/>
      <c r="H27052" s="2"/>
    </row>
    <row r="27053" spans="2:8">
      <c r="B27053" s="2" t="s">
        <v>27525</v>
      </c>
      <c r="C27053" s="2">
        <v>17</v>
      </c>
      <c r="D27053" s="2" t="s">
        <v>475</v>
      </c>
      <c r="E27053" s="2"/>
      <c r="F27053" s="2"/>
      <c r="G27053" s="2"/>
      <c r="H27053" s="2"/>
    </row>
    <row r="27054" spans="2:8">
      <c r="B27054" s="2" t="s">
        <v>27526</v>
      </c>
      <c r="C27054" s="2">
        <v>7</v>
      </c>
      <c r="D27054" s="2" t="s">
        <v>475</v>
      </c>
      <c r="E27054" s="2"/>
      <c r="F27054" s="2"/>
      <c r="G27054" s="2"/>
      <c r="H27054" s="2"/>
    </row>
    <row r="27055" spans="2:8">
      <c r="B27055" s="2" t="s">
        <v>27527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27528</v>
      </c>
      <c r="C27056" s="2">
        <v>17</v>
      </c>
      <c r="D27056" s="2" t="s">
        <v>475</v>
      </c>
      <c r="E27056" s="2"/>
      <c r="F27056" s="2"/>
      <c r="G27056" s="2"/>
      <c r="H27056" s="2"/>
    </row>
    <row r="27057" spans="2:8">
      <c r="B27057" s="2" t="s">
        <v>27529</v>
      </c>
      <c r="C27057" s="2">
        <v>21</v>
      </c>
      <c r="D27057" s="2" t="s">
        <v>475</v>
      </c>
      <c r="E27057" s="2"/>
      <c r="F27057" s="2"/>
      <c r="G27057" s="2"/>
      <c r="H27057" s="2"/>
    </row>
    <row r="27058" spans="2:8">
      <c r="B27058" s="2" t="s">
        <v>27530</v>
      </c>
      <c r="C27058" s="2">
        <v>26</v>
      </c>
      <c r="D27058" s="2" t="s">
        <v>475</v>
      </c>
      <c r="E27058" s="2"/>
      <c r="F27058" s="2"/>
      <c r="G27058" s="2"/>
      <c r="H27058" s="2"/>
    </row>
    <row r="27059" spans="2:8">
      <c r="B27059" s="2" t="s">
        <v>27531</v>
      </c>
      <c r="C27059" s="2">
        <v>23</v>
      </c>
      <c r="D27059" s="2" t="s">
        <v>475</v>
      </c>
      <c r="E27059" s="2"/>
      <c r="F27059" s="2"/>
      <c r="G27059" s="2"/>
      <c r="H27059" s="2"/>
    </row>
    <row r="27060" spans="2:8">
      <c r="B27060" s="2" t="s">
        <v>27532</v>
      </c>
      <c r="C27060" s="2">
        <v>25</v>
      </c>
      <c r="D27060" s="2" t="s">
        <v>475</v>
      </c>
      <c r="E27060" s="2"/>
      <c r="F27060" s="2"/>
      <c r="G27060" s="2"/>
      <c r="H27060" s="2"/>
    </row>
    <row r="27061" spans="2:8">
      <c r="B27061" s="2" t="s">
        <v>27533</v>
      </c>
      <c r="C27061" s="2">
        <v>25</v>
      </c>
      <c r="D27061" s="2" t="s">
        <v>475</v>
      </c>
      <c r="E27061" s="2"/>
      <c r="F27061" s="2"/>
      <c r="G27061" s="2"/>
      <c r="H27061" s="2"/>
    </row>
    <row r="27062" spans="2:8">
      <c r="B27062" s="2" t="s">
        <v>27534</v>
      </c>
      <c r="C27062" s="2">
        <v>26</v>
      </c>
      <c r="D27062" s="2" t="s">
        <v>475</v>
      </c>
      <c r="E27062" s="2"/>
      <c r="F27062" s="2"/>
      <c r="G27062" s="2"/>
      <c r="H27062" s="2"/>
    </row>
    <row r="27063" spans="2:8">
      <c r="B27063" s="2" t="s">
        <v>27535</v>
      </c>
      <c r="C27063" s="2">
        <v>26</v>
      </c>
      <c r="D27063" s="2" t="s">
        <v>475</v>
      </c>
      <c r="E27063" s="2"/>
      <c r="F27063" s="2"/>
      <c r="G27063" s="2"/>
      <c r="H27063" s="2"/>
    </row>
    <row r="27064" spans="2:8">
      <c r="B27064" s="2" t="s">
        <v>27536</v>
      </c>
      <c r="C27064" s="2">
        <v>26</v>
      </c>
      <c r="D27064" s="2" t="s">
        <v>475</v>
      </c>
      <c r="E27064" s="2"/>
      <c r="F27064" s="2"/>
      <c r="G27064" s="2"/>
      <c r="H27064" s="2"/>
    </row>
    <row r="27065" spans="2:8">
      <c r="B27065" s="2" t="s">
        <v>27537</v>
      </c>
      <c r="C27065" s="2">
        <v>27</v>
      </c>
      <c r="D27065" s="2" t="s">
        <v>475</v>
      </c>
      <c r="E27065" s="2"/>
      <c r="F27065" s="2"/>
      <c r="G27065" s="2"/>
      <c r="H27065" s="2"/>
    </row>
    <row r="27066" spans="2:8">
      <c r="B27066" s="2" t="s">
        <v>27538</v>
      </c>
      <c r="C27066" s="2">
        <v>27</v>
      </c>
      <c r="D27066" s="2" t="s">
        <v>475</v>
      </c>
      <c r="E27066" s="2"/>
      <c r="F27066" s="2"/>
      <c r="G27066" s="2"/>
      <c r="H27066" s="2"/>
    </row>
    <row r="27067" spans="2:8">
      <c r="B27067" s="2" t="s">
        <v>27539</v>
      </c>
      <c r="C27067" s="2">
        <v>26</v>
      </c>
      <c r="D27067" s="2" t="s">
        <v>475</v>
      </c>
      <c r="E27067" s="2"/>
      <c r="F27067" s="2"/>
      <c r="G27067" s="2"/>
      <c r="H27067" s="2"/>
    </row>
    <row r="27068" spans="2:8">
      <c r="B27068" s="2" t="s">
        <v>27540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27541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27542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27543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27544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27545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27546</v>
      </c>
      <c r="C27074" s="2">
        <v>37</v>
      </c>
      <c r="D27074" s="2" t="s">
        <v>475</v>
      </c>
      <c r="E27074" s="2"/>
      <c r="F27074" s="2"/>
      <c r="G27074" s="2"/>
      <c r="H27074" s="2"/>
    </row>
    <row r="27075" spans="2:8">
      <c r="B27075" s="2" t="s">
        <v>27547</v>
      </c>
      <c r="C27075" s="2">
        <v>37</v>
      </c>
      <c r="D27075" s="2" t="s">
        <v>475</v>
      </c>
      <c r="E27075" s="2"/>
      <c r="F27075" s="2"/>
      <c r="G27075" s="2"/>
      <c r="H27075" s="2"/>
    </row>
    <row r="27076" spans="2:8">
      <c r="B27076" s="2" t="s">
        <v>27548</v>
      </c>
      <c r="C27076" s="2">
        <v>37</v>
      </c>
      <c r="D27076" s="2" t="s">
        <v>475</v>
      </c>
      <c r="E27076" s="2"/>
      <c r="F27076" s="2"/>
      <c r="G27076" s="2"/>
      <c r="H27076" s="2"/>
    </row>
    <row r="27077" spans="2:8">
      <c r="B27077" s="2" t="s">
        <v>27549</v>
      </c>
      <c r="C27077" s="2">
        <v>35</v>
      </c>
      <c r="D27077" s="2" t="s">
        <v>475</v>
      </c>
      <c r="E27077" s="2"/>
      <c r="F27077" s="2"/>
      <c r="G27077" s="2"/>
      <c r="H27077" s="2"/>
    </row>
    <row r="27078" spans="2:8">
      <c r="B27078" s="2" t="s">
        <v>27550</v>
      </c>
      <c r="C27078" s="2">
        <v>38</v>
      </c>
      <c r="D27078" s="2" t="s">
        <v>475</v>
      </c>
      <c r="E27078" s="2"/>
      <c r="F27078" s="2"/>
      <c r="G27078" s="2"/>
      <c r="H27078" s="2"/>
    </row>
    <row r="27079" spans="2:8">
      <c r="B27079" s="2" t="s">
        <v>27551</v>
      </c>
      <c r="C27079" s="2">
        <v>38</v>
      </c>
      <c r="D27079" s="2" t="s">
        <v>475</v>
      </c>
      <c r="E27079" s="2"/>
      <c r="F27079" s="2"/>
      <c r="G27079" s="2"/>
      <c r="H27079" s="2"/>
    </row>
    <row r="27080" spans="2:8">
      <c r="B27080" s="2" t="s">
        <v>27552</v>
      </c>
      <c r="C27080" s="2">
        <v>35</v>
      </c>
      <c r="D27080" s="2" t="s">
        <v>475</v>
      </c>
      <c r="E27080" s="2"/>
      <c r="F27080" s="2"/>
      <c r="G27080" s="2"/>
      <c r="H27080" s="2"/>
    </row>
    <row r="27081" spans="2:8">
      <c r="B27081" s="2" t="s">
        <v>27553</v>
      </c>
      <c r="C27081" s="2">
        <v>33</v>
      </c>
      <c r="D27081" s="2" t="s">
        <v>475</v>
      </c>
      <c r="E27081" s="2"/>
      <c r="F27081" s="2"/>
      <c r="G27081" s="2"/>
      <c r="H27081" s="2"/>
    </row>
    <row r="27082" spans="2:8">
      <c r="B27082" s="2" t="s">
        <v>27554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27555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27556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27557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27558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27559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27560</v>
      </c>
      <c r="C27088" s="2">
        <v>42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27561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27562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27563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27564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27565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27566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27567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27568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27569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27570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27571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27572</v>
      </c>
      <c r="C27100" s="2">
        <v>51</v>
      </c>
      <c r="D27100" s="2" t="s">
        <v>475</v>
      </c>
      <c r="E27100" s="2"/>
      <c r="F27100" s="2"/>
      <c r="G27100" s="2"/>
      <c r="H27100" s="2"/>
    </row>
    <row r="27101" spans="2:8">
      <c r="B27101" s="2" t="s">
        <v>27573</v>
      </c>
      <c r="C27101" s="2">
        <v>50</v>
      </c>
      <c r="D27101" s="2" t="s">
        <v>475</v>
      </c>
      <c r="E27101" s="2"/>
      <c r="F27101" s="2"/>
      <c r="G27101" s="2"/>
      <c r="H27101" s="2"/>
    </row>
    <row r="27102" spans="2:8">
      <c r="B27102" s="2" t="s">
        <v>27574</v>
      </c>
      <c r="C27102" s="2">
        <v>28</v>
      </c>
      <c r="D27102" s="2" t="s">
        <v>475</v>
      </c>
      <c r="E27102" s="2"/>
      <c r="F27102" s="2"/>
      <c r="G27102" s="2"/>
      <c r="H27102" s="2"/>
    </row>
    <row r="27103" spans="2:8">
      <c r="B27103" s="2" t="s">
        <v>27575</v>
      </c>
      <c r="C27103" s="2">
        <v>30</v>
      </c>
      <c r="D27103" s="2" t="s">
        <v>475</v>
      </c>
      <c r="E27103" s="2"/>
      <c r="F27103" s="2"/>
      <c r="G27103" s="2"/>
      <c r="H27103" s="2"/>
    </row>
    <row r="27104" spans="2:8">
      <c r="B27104" s="2" t="s">
        <v>27576</v>
      </c>
      <c r="C27104" s="2">
        <v>30</v>
      </c>
      <c r="D27104" s="2" t="s">
        <v>475</v>
      </c>
      <c r="E27104" s="2"/>
      <c r="F27104" s="2"/>
      <c r="G27104" s="2"/>
      <c r="H27104" s="2"/>
    </row>
    <row r="27105" spans="2:8">
      <c r="B27105" s="2" t="s">
        <v>27577</v>
      </c>
      <c r="C27105" s="2">
        <v>30</v>
      </c>
      <c r="D27105" s="2" t="s">
        <v>475</v>
      </c>
      <c r="E27105" s="2"/>
      <c r="F27105" s="2"/>
      <c r="G27105" s="2"/>
      <c r="H27105" s="2"/>
    </row>
    <row r="27106" spans="2:8">
      <c r="B27106" s="2" t="s">
        <v>27578</v>
      </c>
      <c r="C27106" s="2">
        <v>29</v>
      </c>
      <c r="D27106" s="2" t="s">
        <v>475</v>
      </c>
      <c r="E27106" s="2"/>
      <c r="F27106" s="2"/>
      <c r="G27106" s="2"/>
      <c r="H27106" s="2"/>
    </row>
    <row r="27107" spans="2:8">
      <c r="B27107" s="2" t="s">
        <v>27579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27580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27581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27582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27583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27584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27585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27586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27587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27588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27589</v>
      </c>
      <c r="C27117" s="2">
        <v>32</v>
      </c>
      <c r="D27117" s="2" t="s">
        <v>475</v>
      </c>
      <c r="E27117" s="2"/>
      <c r="F27117" s="2"/>
      <c r="G27117" s="2"/>
      <c r="H27117" s="2"/>
    </row>
    <row r="27118" spans="2:8">
      <c r="B27118" s="2" t="s">
        <v>27590</v>
      </c>
      <c r="C27118" s="2">
        <v>38</v>
      </c>
      <c r="D27118" s="2" t="s">
        <v>475</v>
      </c>
      <c r="E27118" s="2"/>
      <c r="F27118" s="2"/>
      <c r="G27118" s="2"/>
      <c r="H27118" s="2"/>
    </row>
    <row r="27119" spans="2:8">
      <c r="B27119" s="2" t="s">
        <v>27591</v>
      </c>
      <c r="C27119" s="2">
        <v>40</v>
      </c>
      <c r="D27119" s="2" t="s">
        <v>475</v>
      </c>
      <c r="E27119" s="2"/>
      <c r="F27119" s="2"/>
      <c r="G27119" s="2"/>
      <c r="H27119" s="2"/>
    </row>
    <row r="27120" spans="2:8">
      <c r="B27120" s="2" t="s">
        <v>27592</v>
      </c>
      <c r="C27120" s="2">
        <v>37</v>
      </c>
      <c r="D27120" s="2" t="s">
        <v>475</v>
      </c>
      <c r="E27120" s="2"/>
      <c r="F27120" s="2"/>
      <c r="G27120" s="2"/>
      <c r="H27120" s="2"/>
    </row>
    <row r="27121" spans="2:8">
      <c r="B27121" s="2" t="s">
        <v>27593</v>
      </c>
      <c r="C27121" s="2">
        <v>35</v>
      </c>
      <c r="D27121" s="2" t="s">
        <v>475</v>
      </c>
      <c r="E27121" s="2"/>
      <c r="F27121" s="2"/>
      <c r="G27121" s="2"/>
      <c r="H27121" s="2"/>
    </row>
    <row r="27122" spans="2:8">
      <c r="B27122" s="2" t="s">
        <v>27594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27595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27596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27597</v>
      </c>
      <c r="C27125" s="2">
        <v>38</v>
      </c>
      <c r="D27125" s="2" t="s">
        <v>475</v>
      </c>
      <c r="E27125" s="2"/>
      <c r="F27125" s="2"/>
      <c r="G27125" s="2"/>
      <c r="H27125" s="2"/>
    </row>
    <row r="27126" spans="2:8">
      <c r="B27126" s="2" t="s">
        <v>27598</v>
      </c>
      <c r="C27126" s="2">
        <v>38</v>
      </c>
      <c r="D27126" s="2" t="s">
        <v>475</v>
      </c>
      <c r="E27126" s="2"/>
      <c r="F27126" s="2"/>
      <c r="G27126" s="2"/>
      <c r="H27126" s="2"/>
    </row>
    <row r="27127" spans="2:8">
      <c r="B27127" s="2" t="s">
        <v>27599</v>
      </c>
      <c r="C27127" s="2">
        <v>37</v>
      </c>
      <c r="D27127" s="2" t="s">
        <v>475</v>
      </c>
      <c r="E27127" s="2"/>
      <c r="F27127" s="2"/>
      <c r="G27127" s="2"/>
      <c r="H27127" s="2"/>
    </row>
    <row r="27128" spans="2:8">
      <c r="B27128" s="2" t="s">
        <v>27600</v>
      </c>
      <c r="C27128" s="2">
        <v>34</v>
      </c>
      <c r="D27128" s="2" t="s">
        <v>475</v>
      </c>
      <c r="E27128" s="2"/>
      <c r="F27128" s="2"/>
      <c r="G27128" s="2"/>
      <c r="H27128" s="2"/>
    </row>
    <row r="27129" spans="2:8">
      <c r="B27129" s="2" t="s">
        <v>27601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27602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27603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27604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27605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27606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27607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27608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27609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27610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27611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27612</v>
      </c>
      <c r="C27140" s="2">
        <v>10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27613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27614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27615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27616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27617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27618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27619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27620</v>
      </c>
      <c r="C27148" s="2">
        <v>47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27621</v>
      </c>
      <c r="C27149" s="2">
        <v>48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27622</v>
      </c>
      <c r="C27150" s="2">
        <v>45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27623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27624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27625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27626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27627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27628</v>
      </c>
      <c r="C27156" s="2">
        <v>37</v>
      </c>
      <c r="D27156" s="2" t="s">
        <v>475</v>
      </c>
      <c r="E27156" s="2"/>
      <c r="F27156" s="2"/>
      <c r="G27156" s="2"/>
      <c r="H27156" s="2"/>
    </row>
    <row r="27157" spans="2:8">
      <c r="B27157" s="2" t="s">
        <v>27629</v>
      </c>
      <c r="C27157" s="2">
        <v>37</v>
      </c>
      <c r="D27157" s="2" t="s">
        <v>475</v>
      </c>
      <c r="E27157" s="2"/>
      <c r="F27157" s="2"/>
      <c r="G27157" s="2"/>
      <c r="H27157" s="2"/>
    </row>
    <row r="27158" spans="2:8">
      <c r="B27158" s="2" t="s">
        <v>27630</v>
      </c>
      <c r="C27158" s="2">
        <v>38</v>
      </c>
      <c r="D27158" s="2" t="s">
        <v>475</v>
      </c>
      <c r="E27158" s="2"/>
      <c r="F27158" s="2"/>
      <c r="G27158" s="2"/>
      <c r="H27158" s="2"/>
    </row>
    <row r="27159" spans="2:8">
      <c r="B27159" s="2" t="s">
        <v>27631</v>
      </c>
      <c r="C27159" s="2">
        <v>38</v>
      </c>
      <c r="D27159" s="2" t="s">
        <v>475</v>
      </c>
      <c r="E27159" s="2"/>
      <c r="F27159" s="2"/>
      <c r="G27159" s="2"/>
      <c r="H27159" s="2"/>
    </row>
    <row r="27160" spans="2:8">
      <c r="B27160" s="2" t="s">
        <v>27632</v>
      </c>
      <c r="C27160" s="2">
        <v>35</v>
      </c>
      <c r="D27160" s="2" t="s">
        <v>475</v>
      </c>
      <c r="E27160" s="2"/>
      <c r="F27160" s="2"/>
      <c r="G27160" s="2"/>
      <c r="H27160" s="2"/>
    </row>
    <row r="27161" spans="2:8">
      <c r="B27161" s="2" t="s">
        <v>27633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27634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27635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27636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27637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27638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27639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27640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27641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27642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27643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27644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27645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27646</v>
      </c>
      <c r="C27174" s="2">
        <v>22</v>
      </c>
      <c r="D27174" s="2" t="s">
        <v>475</v>
      </c>
      <c r="E27174" s="2"/>
      <c r="F27174" s="2"/>
      <c r="G27174" s="2"/>
      <c r="H27174" s="2"/>
    </row>
    <row r="27175" spans="2:8">
      <c r="B27175" s="2" t="s">
        <v>27647</v>
      </c>
      <c r="C27175" s="2">
        <v>23</v>
      </c>
      <c r="D27175" s="2" t="s">
        <v>475</v>
      </c>
      <c r="E27175" s="2"/>
      <c r="F27175" s="2"/>
      <c r="G27175" s="2"/>
      <c r="H27175" s="2"/>
    </row>
    <row r="27176" spans="2:8">
      <c r="B27176" s="2" t="s">
        <v>27648</v>
      </c>
      <c r="C27176" s="2">
        <v>23</v>
      </c>
      <c r="D27176" s="2" t="s">
        <v>475</v>
      </c>
      <c r="E27176" s="2"/>
      <c r="F27176" s="2"/>
      <c r="G27176" s="2"/>
      <c r="H27176" s="2"/>
    </row>
    <row r="27177" spans="2:8">
      <c r="B27177" s="2" t="s">
        <v>27649</v>
      </c>
      <c r="C27177" s="2">
        <v>23</v>
      </c>
      <c r="D27177" s="2" t="s">
        <v>475</v>
      </c>
      <c r="E27177" s="2"/>
      <c r="F27177" s="2"/>
      <c r="G27177" s="2"/>
      <c r="H27177" s="2"/>
    </row>
    <row r="27178" spans="2:8">
      <c r="B27178" s="2" t="s">
        <v>27650</v>
      </c>
      <c r="C27178" s="2">
        <v>28</v>
      </c>
      <c r="D27178" s="2" t="s">
        <v>475</v>
      </c>
      <c r="E27178" s="2"/>
      <c r="F27178" s="2"/>
      <c r="G27178" s="2"/>
      <c r="H27178" s="2"/>
    </row>
    <row r="27179" spans="2:8">
      <c r="B27179" s="2" t="s">
        <v>27651</v>
      </c>
      <c r="C27179" s="2">
        <v>32</v>
      </c>
      <c r="D27179" s="2" t="s">
        <v>475</v>
      </c>
      <c r="E27179" s="2"/>
      <c r="F27179" s="2"/>
      <c r="G27179" s="2"/>
      <c r="H27179" s="2"/>
    </row>
    <row r="27180" spans="2:8">
      <c r="B27180" s="2" t="s">
        <v>27652</v>
      </c>
      <c r="C27180" s="2">
        <v>32</v>
      </c>
      <c r="D27180" s="2" t="s">
        <v>475</v>
      </c>
      <c r="E27180" s="2"/>
      <c r="F27180" s="2"/>
      <c r="G27180" s="2"/>
      <c r="H27180" s="2"/>
    </row>
    <row r="27181" spans="2:8">
      <c r="B27181" s="2" t="s">
        <v>27653</v>
      </c>
      <c r="C27181" s="2">
        <v>30</v>
      </c>
      <c r="D27181" s="2" t="s">
        <v>475</v>
      </c>
      <c r="E27181" s="2"/>
      <c r="F27181" s="2"/>
      <c r="G27181" s="2"/>
      <c r="H27181" s="2"/>
    </row>
    <row r="27182" spans="2:8">
      <c r="B27182" s="2" t="s">
        <v>27654</v>
      </c>
      <c r="C27182" s="2">
        <v>28</v>
      </c>
      <c r="D27182" s="2" t="s">
        <v>475</v>
      </c>
      <c r="E27182" s="2"/>
      <c r="F27182" s="2"/>
      <c r="G27182" s="2"/>
      <c r="H27182" s="2"/>
    </row>
    <row r="27183" spans="2:8">
      <c r="B27183" s="2" t="s">
        <v>27655</v>
      </c>
      <c r="C27183" s="2">
        <v>30</v>
      </c>
      <c r="D27183" s="2" t="s">
        <v>475</v>
      </c>
      <c r="E27183" s="2"/>
      <c r="F27183" s="2"/>
      <c r="G27183" s="2"/>
      <c r="H27183" s="2"/>
    </row>
    <row r="27184" spans="2:8">
      <c r="B27184" s="2" t="s">
        <v>27656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27657</v>
      </c>
      <c r="C27185" s="2">
        <v>19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27658</v>
      </c>
      <c r="C27186" s="2">
        <v>32</v>
      </c>
      <c r="D27186" s="2" t="s">
        <v>475</v>
      </c>
      <c r="E27186" s="2"/>
      <c r="F27186" s="2"/>
      <c r="G27186" s="2"/>
      <c r="H27186" s="2"/>
    </row>
    <row r="27187" spans="2:8">
      <c r="B27187" s="2" t="s">
        <v>27659</v>
      </c>
      <c r="C27187" s="2">
        <v>33</v>
      </c>
      <c r="D27187" s="2" t="s">
        <v>475</v>
      </c>
      <c r="E27187" s="2"/>
      <c r="F27187" s="2"/>
      <c r="G27187" s="2"/>
      <c r="H27187" s="2"/>
    </row>
    <row r="27188" spans="2:8">
      <c r="B27188" s="2" t="s">
        <v>27660</v>
      </c>
      <c r="C27188" s="2">
        <v>25</v>
      </c>
      <c r="D27188" s="2" t="s">
        <v>475</v>
      </c>
      <c r="E27188" s="2"/>
      <c r="F27188" s="2"/>
      <c r="G27188" s="2"/>
      <c r="H27188" s="2"/>
    </row>
    <row r="27189" spans="2:8">
      <c r="B27189" s="2" t="s">
        <v>27661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27662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27663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27664</v>
      </c>
      <c r="C27192" s="2">
        <v>32</v>
      </c>
      <c r="D27192" s="2" t="s">
        <v>475</v>
      </c>
      <c r="E27192" s="2"/>
      <c r="F27192" s="2"/>
      <c r="G27192" s="2"/>
      <c r="H27192" s="2"/>
    </row>
    <row r="27193" spans="2:8">
      <c r="B27193" s="2" t="s">
        <v>27665</v>
      </c>
      <c r="C27193" s="2">
        <v>34</v>
      </c>
      <c r="D27193" s="2" t="s">
        <v>475</v>
      </c>
      <c r="E27193" s="2"/>
      <c r="F27193" s="2"/>
      <c r="G27193" s="2"/>
      <c r="H27193" s="2"/>
    </row>
    <row r="27194" spans="2:8">
      <c r="B27194" s="2" t="s">
        <v>27666</v>
      </c>
      <c r="C27194" s="2">
        <v>33</v>
      </c>
      <c r="D27194" s="2" t="s">
        <v>475</v>
      </c>
      <c r="E27194" s="2"/>
      <c r="F27194" s="2"/>
      <c r="G27194" s="2"/>
      <c r="H27194" s="2"/>
    </row>
    <row r="27195" spans="2:8">
      <c r="B27195" s="2" t="s">
        <v>27667</v>
      </c>
      <c r="C27195" s="2">
        <v>31</v>
      </c>
      <c r="D27195" s="2" t="s">
        <v>475</v>
      </c>
      <c r="E27195" s="2"/>
      <c r="F27195" s="2"/>
      <c r="G27195" s="2"/>
      <c r="H27195" s="2"/>
    </row>
    <row r="27196" spans="2:8">
      <c r="B27196" s="2" t="s">
        <v>27668</v>
      </c>
      <c r="C27196" s="2">
        <v>29</v>
      </c>
      <c r="D27196" s="2" t="s">
        <v>475</v>
      </c>
      <c r="E27196" s="2"/>
      <c r="F27196" s="2"/>
      <c r="G27196" s="2"/>
      <c r="H27196" s="2"/>
    </row>
    <row r="27197" spans="2:8">
      <c r="B27197" s="2" t="s">
        <v>27669</v>
      </c>
      <c r="C27197" s="2">
        <v>29</v>
      </c>
      <c r="D27197" s="2" t="s">
        <v>475</v>
      </c>
      <c r="E27197" s="2"/>
      <c r="F27197" s="2"/>
      <c r="G27197" s="2"/>
      <c r="H27197" s="2"/>
    </row>
    <row r="27198" spans="2:8">
      <c r="B27198" s="2" t="s">
        <v>27670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27671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27672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27673</v>
      </c>
      <c r="C27201" s="2">
        <v>37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27674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27675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27676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27677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27678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27679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27680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27681</v>
      </c>
      <c r="C27209" s="2">
        <v>32</v>
      </c>
      <c r="D27209" s="2" t="s">
        <v>475</v>
      </c>
      <c r="E27209" s="2"/>
      <c r="F27209" s="2"/>
      <c r="G27209" s="2"/>
      <c r="H27209" s="2"/>
    </row>
    <row r="27210" spans="2:8">
      <c r="B27210" s="2" t="s">
        <v>27682</v>
      </c>
      <c r="C27210" s="2">
        <v>34</v>
      </c>
      <c r="D27210" s="2" t="s">
        <v>475</v>
      </c>
      <c r="E27210" s="2"/>
      <c r="F27210" s="2"/>
      <c r="G27210" s="2"/>
      <c r="H27210" s="2"/>
    </row>
    <row r="27211" spans="2:8">
      <c r="B27211" s="2" t="s">
        <v>27683</v>
      </c>
      <c r="C27211" s="2">
        <v>33</v>
      </c>
      <c r="D27211" s="2" t="s">
        <v>475</v>
      </c>
      <c r="E27211" s="2"/>
      <c r="F27211" s="2"/>
      <c r="G27211" s="2"/>
      <c r="H27211" s="2"/>
    </row>
    <row r="27212" spans="2:8">
      <c r="B27212" s="2" t="s">
        <v>27684</v>
      </c>
      <c r="C27212" s="2">
        <v>32</v>
      </c>
      <c r="D27212" s="2" t="s">
        <v>475</v>
      </c>
      <c r="E27212" s="2"/>
      <c r="F27212" s="2"/>
      <c r="G27212" s="2"/>
      <c r="H27212" s="2"/>
    </row>
    <row r="27213" spans="2:8">
      <c r="B27213" s="2" t="s">
        <v>27685</v>
      </c>
      <c r="C27213" s="2">
        <v>31</v>
      </c>
      <c r="D27213" s="2" t="s">
        <v>475</v>
      </c>
      <c r="E27213" s="2"/>
      <c r="F27213" s="2"/>
      <c r="G27213" s="2"/>
      <c r="H27213" s="2"/>
    </row>
    <row r="27214" spans="2:8">
      <c r="B27214" s="2" t="s">
        <v>27686</v>
      </c>
      <c r="C27214" s="2">
        <v>29</v>
      </c>
      <c r="D27214" s="2" t="s">
        <v>475</v>
      </c>
      <c r="E27214" s="2"/>
      <c r="F27214" s="2"/>
      <c r="G27214" s="2"/>
      <c r="H27214" s="2"/>
    </row>
    <row r="27215" spans="2:8">
      <c r="B27215" s="2" t="s">
        <v>27687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27688</v>
      </c>
      <c r="C27216" s="2">
        <v>35</v>
      </c>
      <c r="D27216" s="2" t="s">
        <v>475</v>
      </c>
      <c r="E27216" s="2"/>
      <c r="F27216" s="2"/>
      <c r="G27216" s="2"/>
      <c r="H27216" s="2"/>
    </row>
    <row r="27217" spans="2:8">
      <c r="B27217" s="2" t="s">
        <v>27689</v>
      </c>
      <c r="C27217" s="2">
        <v>36</v>
      </c>
      <c r="D27217" s="2" t="s">
        <v>475</v>
      </c>
      <c r="E27217" s="2"/>
      <c r="F27217" s="2"/>
      <c r="G27217" s="2"/>
      <c r="H27217" s="2"/>
    </row>
    <row r="27218" spans="2:8">
      <c r="B27218" s="2" t="s">
        <v>27690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27691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27692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27693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27694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27695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27696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27697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27698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27699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27700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27701</v>
      </c>
      <c r="C27229" s="2">
        <v>14</v>
      </c>
      <c r="D27229" s="2" t="s">
        <v>475</v>
      </c>
      <c r="E27229" s="2"/>
      <c r="F27229" s="2"/>
      <c r="G27229" s="2"/>
      <c r="H27229" s="2"/>
    </row>
    <row r="27230" spans="2:8">
      <c r="B27230" s="2" t="s">
        <v>27702</v>
      </c>
      <c r="C27230" s="2">
        <v>22</v>
      </c>
      <c r="D27230" s="2" t="s">
        <v>475</v>
      </c>
      <c r="E27230" s="2"/>
      <c r="F27230" s="2"/>
      <c r="G27230" s="2"/>
      <c r="H27230" s="2"/>
    </row>
    <row r="27231" spans="2:8">
      <c r="B27231" s="2" t="s">
        <v>27703</v>
      </c>
      <c r="C27231" s="2">
        <v>28</v>
      </c>
      <c r="D27231" s="2" t="s">
        <v>475</v>
      </c>
      <c r="E27231" s="2"/>
      <c r="F27231" s="2"/>
      <c r="G27231" s="2"/>
      <c r="H27231" s="2"/>
    </row>
    <row r="27232" spans="2:8">
      <c r="B27232" s="2" t="s">
        <v>27704</v>
      </c>
      <c r="C27232" s="2">
        <v>29</v>
      </c>
      <c r="D27232" s="2" t="s">
        <v>475</v>
      </c>
      <c r="E27232" s="2"/>
      <c r="F27232" s="2"/>
      <c r="G27232" s="2"/>
      <c r="H27232" s="2"/>
    </row>
    <row r="27233" spans="2:8">
      <c r="B27233" s="2" t="s">
        <v>27705</v>
      </c>
      <c r="C27233" s="2">
        <v>31</v>
      </c>
      <c r="D27233" s="2" t="s">
        <v>475</v>
      </c>
      <c r="E27233" s="2"/>
      <c r="F27233" s="2"/>
      <c r="G27233" s="2"/>
      <c r="H27233" s="2"/>
    </row>
    <row r="27234" spans="2:8">
      <c r="B27234" s="2" t="s">
        <v>27706</v>
      </c>
      <c r="C27234" s="2">
        <v>31</v>
      </c>
      <c r="D27234" s="2" t="s">
        <v>475</v>
      </c>
      <c r="E27234" s="2"/>
      <c r="F27234" s="2"/>
      <c r="G27234" s="2"/>
      <c r="H27234" s="2"/>
    </row>
    <row r="27235" spans="2:8">
      <c r="B27235" s="2" t="s">
        <v>27707</v>
      </c>
      <c r="C27235" s="2">
        <v>31</v>
      </c>
      <c r="D27235" s="2" t="s">
        <v>475</v>
      </c>
      <c r="E27235" s="2"/>
      <c r="F27235" s="2"/>
      <c r="G27235" s="2"/>
      <c r="H27235" s="2"/>
    </row>
    <row r="27236" spans="2:8">
      <c r="B27236" s="2" t="s">
        <v>27708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27709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27710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27711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27712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27713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27714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27715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27716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27717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27718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27719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27720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27721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27722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27723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27724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27725</v>
      </c>
      <c r="C27253" s="2">
        <v>27</v>
      </c>
      <c r="D27253" s="2" t="s">
        <v>475</v>
      </c>
      <c r="E27253" s="2"/>
      <c r="F27253" s="2"/>
      <c r="G27253" s="2"/>
      <c r="H27253" s="2"/>
    </row>
    <row r="27254" spans="2:8">
      <c r="B27254" s="2" t="s">
        <v>27726</v>
      </c>
      <c r="C27254" s="2">
        <v>27</v>
      </c>
      <c r="D27254" s="2" t="s">
        <v>475</v>
      </c>
      <c r="E27254" s="2"/>
      <c r="F27254" s="2"/>
      <c r="G27254" s="2"/>
      <c r="H27254" s="2"/>
    </row>
    <row r="27255" spans="2:8">
      <c r="B27255" s="2" t="s">
        <v>27727</v>
      </c>
      <c r="C27255" s="2">
        <v>28</v>
      </c>
      <c r="D27255" s="2" t="s">
        <v>475</v>
      </c>
      <c r="E27255" s="2"/>
      <c r="F27255" s="2"/>
      <c r="G27255" s="2"/>
      <c r="H27255" s="2"/>
    </row>
    <row r="27256" spans="2:8">
      <c r="B27256" s="2" t="s">
        <v>27728</v>
      </c>
      <c r="C27256" s="2">
        <v>27</v>
      </c>
      <c r="D27256" s="2" t="s">
        <v>475</v>
      </c>
      <c r="E27256" s="2"/>
      <c r="F27256" s="2"/>
      <c r="G27256" s="2"/>
      <c r="H27256" s="2"/>
    </row>
    <row r="27257" spans="2:8">
      <c r="B27257" s="2" t="s">
        <v>27729</v>
      </c>
      <c r="C27257" s="2">
        <v>26</v>
      </c>
      <c r="D27257" s="2" t="s">
        <v>475</v>
      </c>
      <c r="E27257" s="2"/>
      <c r="F27257" s="2"/>
      <c r="G27257" s="2"/>
      <c r="H27257" s="2"/>
    </row>
    <row r="27258" spans="2:8">
      <c r="B27258" s="2" t="s">
        <v>27730</v>
      </c>
      <c r="C27258" s="2">
        <v>29</v>
      </c>
      <c r="D27258" s="2" t="s">
        <v>475</v>
      </c>
      <c r="E27258" s="2"/>
      <c r="F27258" s="2"/>
      <c r="G27258" s="2"/>
      <c r="H27258" s="2"/>
    </row>
    <row r="27259" spans="2:8">
      <c r="B27259" s="2" t="s">
        <v>27731</v>
      </c>
      <c r="C27259" s="2">
        <v>30</v>
      </c>
      <c r="D27259" s="2" t="s">
        <v>475</v>
      </c>
      <c r="E27259" s="2"/>
      <c r="F27259" s="2"/>
      <c r="G27259" s="2"/>
      <c r="H27259" s="2"/>
    </row>
    <row r="27260" spans="2:8">
      <c r="B27260" s="2" t="s">
        <v>27732</v>
      </c>
      <c r="C27260" s="2">
        <v>31</v>
      </c>
      <c r="D27260" s="2" t="s">
        <v>475</v>
      </c>
      <c r="E27260" s="2"/>
      <c r="F27260" s="2"/>
      <c r="G27260" s="2"/>
      <c r="H27260" s="2"/>
    </row>
    <row r="27261" spans="2:8">
      <c r="B27261" s="2" t="s">
        <v>27733</v>
      </c>
      <c r="C27261" s="2">
        <v>31</v>
      </c>
      <c r="D27261" s="2" t="s">
        <v>475</v>
      </c>
      <c r="E27261" s="2"/>
      <c r="F27261" s="2"/>
      <c r="G27261" s="2"/>
      <c r="H27261" s="2"/>
    </row>
    <row r="27262" spans="2:8">
      <c r="B27262" s="2" t="s">
        <v>27734</v>
      </c>
      <c r="C27262" s="2">
        <v>30</v>
      </c>
      <c r="D27262" s="2" t="s">
        <v>475</v>
      </c>
      <c r="E27262" s="2"/>
      <c r="F27262" s="2"/>
      <c r="G27262" s="2"/>
      <c r="H27262" s="2"/>
    </row>
    <row r="27263" spans="2:8">
      <c r="B27263" s="2" t="s">
        <v>27735</v>
      </c>
      <c r="C27263" s="2">
        <v>29</v>
      </c>
      <c r="D27263" s="2" t="s">
        <v>475</v>
      </c>
      <c r="E27263" s="2"/>
      <c r="F27263" s="2"/>
      <c r="G27263" s="2"/>
      <c r="H27263" s="2"/>
    </row>
    <row r="27264" spans="2:8">
      <c r="B27264" s="2" t="s">
        <v>27736</v>
      </c>
      <c r="C27264" s="2">
        <v>27</v>
      </c>
      <c r="D27264" s="2" t="s">
        <v>475</v>
      </c>
      <c r="E27264" s="2"/>
      <c r="F27264" s="2"/>
      <c r="G27264" s="2"/>
      <c r="H27264" s="2"/>
    </row>
    <row r="27265" spans="2:8">
      <c r="B27265" s="2" t="s">
        <v>27737</v>
      </c>
      <c r="C27265" s="2">
        <v>26</v>
      </c>
      <c r="D27265" s="2" t="s">
        <v>475</v>
      </c>
      <c r="E27265" s="2"/>
      <c r="F27265" s="2"/>
      <c r="G27265" s="2"/>
      <c r="H27265" s="2"/>
    </row>
    <row r="27266" spans="2:8">
      <c r="B27266" s="2" t="s">
        <v>27738</v>
      </c>
      <c r="C27266" s="2">
        <v>23</v>
      </c>
      <c r="D27266" s="2" t="s">
        <v>475</v>
      </c>
      <c r="E27266" s="2"/>
      <c r="F27266" s="2"/>
      <c r="G27266" s="2"/>
      <c r="H27266" s="2"/>
    </row>
    <row r="27267" spans="2:8">
      <c r="B27267" s="2" t="s">
        <v>27739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27740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27741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27742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27743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27744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27745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27746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27747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27748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27749</v>
      </c>
      <c r="C27277" s="2">
        <v>29</v>
      </c>
      <c r="D27277" s="2" t="s">
        <v>475</v>
      </c>
      <c r="E27277" s="2"/>
      <c r="F27277" s="2"/>
      <c r="G27277" s="2"/>
      <c r="H27277" s="2"/>
    </row>
    <row r="27278" spans="2:8">
      <c r="B27278" s="2" t="s">
        <v>27750</v>
      </c>
      <c r="C27278" s="2">
        <v>33</v>
      </c>
      <c r="D27278" s="2" t="s">
        <v>475</v>
      </c>
      <c r="E27278" s="2"/>
      <c r="F27278" s="2"/>
      <c r="G27278" s="2"/>
      <c r="H27278" s="2"/>
    </row>
    <row r="27279" spans="2:8">
      <c r="B27279" s="2" t="s">
        <v>27751</v>
      </c>
      <c r="C27279" s="2">
        <v>29</v>
      </c>
      <c r="D27279" s="2" t="s">
        <v>475</v>
      </c>
      <c r="E27279" s="2"/>
      <c r="F27279" s="2"/>
      <c r="G27279" s="2"/>
      <c r="H27279" s="2"/>
    </row>
    <row r="27280" spans="2:8">
      <c r="B27280" s="2" t="s">
        <v>27752</v>
      </c>
      <c r="C27280" s="2">
        <v>19</v>
      </c>
      <c r="D27280" s="2" t="s">
        <v>475</v>
      </c>
      <c r="E27280" s="2"/>
      <c r="F27280" s="2"/>
      <c r="G27280" s="2"/>
      <c r="H27280" s="2"/>
    </row>
    <row r="27281" spans="2:8">
      <c r="B27281" s="2" t="s">
        <v>27753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27754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27756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27757</v>
      </c>
      <c r="C27285" s="2">
        <v>37</v>
      </c>
      <c r="D27285" s="2" t="s">
        <v>475</v>
      </c>
      <c r="E27285" s="2"/>
      <c r="F27285" s="2"/>
      <c r="G27285" s="2"/>
      <c r="H27285" s="2"/>
    </row>
    <row r="27286" spans="2:8">
      <c r="B27286" s="2" t="s">
        <v>27758</v>
      </c>
      <c r="C27286" s="2">
        <v>35</v>
      </c>
      <c r="D27286" s="2" t="s">
        <v>475</v>
      </c>
      <c r="E27286" s="2"/>
      <c r="F27286" s="2"/>
      <c r="G27286" s="2"/>
      <c r="H27286" s="2"/>
    </row>
    <row r="27287" spans="2:8">
      <c r="B27287" s="2" t="s">
        <v>27759</v>
      </c>
      <c r="C27287" s="2">
        <v>33</v>
      </c>
      <c r="D27287" s="2" t="s">
        <v>475</v>
      </c>
      <c r="E27287" s="2"/>
      <c r="F27287" s="2"/>
      <c r="G27287" s="2"/>
      <c r="H27287" s="2"/>
    </row>
    <row r="27288" spans="2:8">
      <c r="B27288" s="2" t="s">
        <v>27760</v>
      </c>
      <c r="C27288" s="2">
        <v>32</v>
      </c>
      <c r="D27288" s="2" t="s">
        <v>475</v>
      </c>
      <c r="E27288" s="2"/>
      <c r="F27288" s="2"/>
      <c r="G27288" s="2"/>
      <c r="H27288" s="2"/>
    </row>
    <row r="27289" spans="2:8">
      <c r="B27289" s="2" t="s">
        <v>27761</v>
      </c>
      <c r="C27289" s="2">
        <v>33</v>
      </c>
      <c r="D27289" s="2" t="s">
        <v>475</v>
      </c>
      <c r="E27289" s="2"/>
      <c r="F27289" s="2"/>
      <c r="G27289" s="2"/>
      <c r="H27289" s="2"/>
    </row>
    <row r="27290" spans="2:8">
      <c r="B27290" s="2" t="s">
        <v>27762</v>
      </c>
      <c r="C27290" s="2">
        <v>33</v>
      </c>
      <c r="D27290" s="2" t="s">
        <v>475</v>
      </c>
      <c r="E27290" s="2"/>
      <c r="F27290" s="2"/>
      <c r="G27290" s="2"/>
      <c r="H27290" s="2"/>
    </row>
    <row r="27291" spans="2:8">
      <c r="B27291" s="2" t="s">
        <v>27763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27764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27765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27766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27767</v>
      </c>
      <c r="C27295" s="2">
        <v>41</v>
      </c>
      <c r="D27295" s="2" t="s">
        <v>475</v>
      </c>
      <c r="E27295" s="2"/>
      <c r="F27295" s="2"/>
      <c r="G27295" s="2"/>
      <c r="H27295" s="2"/>
    </row>
    <row r="27296" spans="2:8">
      <c r="B27296" s="2" t="s">
        <v>27768</v>
      </c>
      <c r="C27296" s="2">
        <v>43</v>
      </c>
      <c r="D27296" s="2" t="s">
        <v>475</v>
      </c>
      <c r="E27296" s="2"/>
      <c r="F27296" s="2"/>
      <c r="G27296" s="2"/>
      <c r="H27296" s="2"/>
    </row>
    <row r="27297" spans="2:8">
      <c r="B27297" s="2" t="s">
        <v>27769</v>
      </c>
      <c r="C27297" s="2">
        <v>44</v>
      </c>
      <c r="D27297" s="2" t="s">
        <v>475</v>
      </c>
      <c r="E27297" s="2"/>
      <c r="F27297" s="2"/>
      <c r="G27297" s="2"/>
      <c r="H27297" s="2"/>
    </row>
    <row r="27298" spans="2:8">
      <c r="B27298" s="2" t="s">
        <v>27770</v>
      </c>
      <c r="C27298" s="2">
        <v>42</v>
      </c>
      <c r="D27298" s="2" t="s">
        <v>475</v>
      </c>
      <c r="E27298" s="2"/>
      <c r="F27298" s="2"/>
      <c r="G27298" s="2"/>
      <c r="H27298" s="2"/>
    </row>
    <row r="27299" spans="2:8">
      <c r="B27299" s="2" t="s">
        <v>27771</v>
      </c>
      <c r="C27299" s="2">
        <v>33</v>
      </c>
      <c r="D27299" s="2" t="s">
        <v>475</v>
      </c>
      <c r="E27299" s="2"/>
      <c r="F27299" s="2"/>
      <c r="G27299" s="2"/>
      <c r="H27299" s="2"/>
    </row>
    <row r="27300" spans="2:8">
      <c r="B27300" s="2" t="s">
        <v>27772</v>
      </c>
      <c r="C27300" s="2">
        <v>36</v>
      </c>
      <c r="D27300" s="2" t="s">
        <v>475</v>
      </c>
      <c r="E27300" s="2"/>
      <c r="F27300" s="2"/>
      <c r="G27300" s="2"/>
      <c r="H27300" s="2"/>
    </row>
    <row r="27301" spans="2:8">
      <c r="B27301" s="2" t="s">
        <v>27773</v>
      </c>
      <c r="C27301" s="2">
        <v>37</v>
      </c>
      <c r="D27301" s="2" t="s">
        <v>475</v>
      </c>
      <c r="E27301" s="2"/>
      <c r="F27301" s="2"/>
      <c r="G27301" s="2"/>
      <c r="H27301" s="2"/>
    </row>
    <row r="27302" spans="2:8">
      <c r="B27302" s="2" t="s">
        <v>27774</v>
      </c>
      <c r="C27302" s="2">
        <v>37</v>
      </c>
      <c r="D27302" s="2" t="s">
        <v>475</v>
      </c>
      <c r="E27302" s="2"/>
      <c r="F27302" s="2"/>
      <c r="G27302" s="2"/>
      <c r="H27302" s="2"/>
    </row>
    <row r="27303" spans="2:8">
      <c r="B27303" s="2" t="s">
        <v>27775</v>
      </c>
      <c r="C27303" s="2">
        <v>36</v>
      </c>
      <c r="D27303" s="2" t="s">
        <v>475</v>
      </c>
      <c r="E27303" s="2"/>
      <c r="F27303" s="2"/>
      <c r="G27303" s="2"/>
      <c r="H27303" s="2"/>
    </row>
    <row r="27304" spans="2:8">
      <c r="B27304" s="2" t="s">
        <v>27776</v>
      </c>
      <c r="C27304" s="2">
        <v>34</v>
      </c>
      <c r="D27304" s="2" t="s">
        <v>475</v>
      </c>
      <c r="E27304" s="2"/>
      <c r="F27304" s="2"/>
      <c r="G27304" s="2"/>
      <c r="H27304" s="2"/>
    </row>
    <row r="27305" spans="2:8">
      <c r="B27305" s="2" t="s">
        <v>27777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27778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27779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27780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27781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27782</v>
      </c>
      <c r="C27310" s="2">
        <v>50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27783</v>
      </c>
      <c r="C27311" s="2">
        <v>48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27784</v>
      </c>
      <c r="C27312" s="2">
        <v>46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27785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27786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27787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27788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27789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27790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27791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27792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27793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27794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27795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27796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27797</v>
      </c>
      <c r="C27325" s="2">
        <v>21</v>
      </c>
      <c r="D27325" s="2" t="s">
        <v>475</v>
      </c>
      <c r="E27325" s="2"/>
      <c r="F27325" s="2"/>
      <c r="G27325" s="2"/>
      <c r="H27325" s="2"/>
    </row>
    <row r="27326" spans="2:8">
      <c r="B27326" s="2" t="s">
        <v>27798</v>
      </c>
      <c r="C27326" s="2">
        <v>24</v>
      </c>
      <c r="D27326" s="2" t="s">
        <v>475</v>
      </c>
      <c r="E27326" s="2"/>
      <c r="F27326" s="2"/>
      <c r="G27326" s="2"/>
      <c r="H27326" s="2"/>
    </row>
    <row r="27327" spans="2:8">
      <c r="B27327" s="2" t="s">
        <v>27799</v>
      </c>
      <c r="C27327" s="2">
        <v>24</v>
      </c>
      <c r="D27327" s="2" t="s">
        <v>475</v>
      </c>
      <c r="E27327" s="2"/>
      <c r="F27327" s="2"/>
      <c r="G27327" s="2"/>
      <c r="H27327" s="2"/>
    </row>
    <row r="27328" spans="2:8">
      <c r="B27328" s="2" t="s">
        <v>27800</v>
      </c>
      <c r="C27328" s="2">
        <v>24</v>
      </c>
      <c r="D27328" s="2" t="s">
        <v>475</v>
      </c>
      <c r="E27328" s="2"/>
      <c r="F27328" s="2"/>
      <c r="G27328" s="2"/>
      <c r="H27328" s="2"/>
    </row>
    <row r="27329" spans="2:8">
      <c r="B27329" s="2" t="s">
        <v>27801</v>
      </c>
      <c r="C27329" s="2">
        <v>25</v>
      </c>
      <c r="D27329" s="2" t="s">
        <v>475</v>
      </c>
      <c r="E27329" s="2"/>
      <c r="F27329" s="2"/>
      <c r="G27329" s="2"/>
      <c r="H27329" s="2"/>
    </row>
    <row r="27330" spans="2:8">
      <c r="B27330" s="2" t="s">
        <v>27802</v>
      </c>
      <c r="C27330" s="2">
        <v>24</v>
      </c>
      <c r="D27330" s="2" t="s">
        <v>475</v>
      </c>
      <c r="E27330" s="2"/>
      <c r="F27330" s="2"/>
      <c r="G27330" s="2"/>
      <c r="H27330" s="2"/>
    </row>
    <row r="27331" spans="2:8">
      <c r="B27331" s="2" t="s">
        <v>27803</v>
      </c>
      <c r="C27331" s="2">
        <v>24</v>
      </c>
      <c r="D27331" s="2" t="s">
        <v>475</v>
      </c>
      <c r="E27331" s="2"/>
      <c r="F27331" s="2"/>
      <c r="G27331" s="2"/>
      <c r="H27331" s="2"/>
    </row>
    <row r="27332" spans="2:8">
      <c r="B27332" s="2" t="s">
        <v>27804</v>
      </c>
      <c r="C27332" s="2">
        <v>29</v>
      </c>
      <c r="D27332" s="2" t="s">
        <v>475</v>
      </c>
      <c r="E27332" s="2"/>
      <c r="F27332" s="2"/>
      <c r="G27332" s="2"/>
      <c r="H27332" s="2"/>
    </row>
    <row r="27333" spans="2:8">
      <c r="B27333" s="2" t="s">
        <v>27805</v>
      </c>
      <c r="C27333" s="2">
        <v>29</v>
      </c>
      <c r="D27333" s="2" t="s">
        <v>475</v>
      </c>
      <c r="E27333" s="2"/>
      <c r="F27333" s="2"/>
      <c r="G27333" s="2"/>
      <c r="H27333" s="2"/>
    </row>
    <row r="27334" spans="2:8">
      <c r="B27334" s="2" t="s">
        <v>27806</v>
      </c>
      <c r="C27334" s="2">
        <v>34</v>
      </c>
      <c r="D27334" s="2" t="s">
        <v>475</v>
      </c>
      <c r="E27334" s="2"/>
      <c r="F27334" s="2"/>
      <c r="G27334" s="2"/>
      <c r="H27334" s="2"/>
    </row>
    <row r="27335" spans="2:8">
      <c r="B27335" s="2" t="s">
        <v>27807</v>
      </c>
      <c r="C27335" s="2">
        <v>35</v>
      </c>
      <c r="D27335" s="2" t="s">
        <v>475</v>
      </c>
      <c r="E27335" s="2"/>
      <c r="F27335" s="2"/>
      <c r="G27335" s="2"/>
      <c r="H27335" s="2"/>
    </row>
    <row r="27336" spans="2:8">
      <c r="B27336" s="2" t="s">
        <v>27808</v>
      </c>
      <c r="C27336" s="2">
        <v>30</v>
      </c>
      <c r="D27336" s="2" t="s">
        <v>475</v>
      </c>
      <c r="E27336" s="2"/>
      <c r="F27336" s="2"/>
      <c r="G27336" s="2"/>
      <c r="H27336" s="2"/>
    </row>
    <row r="27337" spans="2:8">
      <c r="B27337" s="2" t="s">
        <v>27809</v>
      </c>
      <c r="C27337" s="2">
        <v>30</v>
      </c>
      <c r="D27337" s="2" t="s">
        <v>475</v>
      </c>
      <c r="E27337" s="2"/>
      <c r="F27337" s="2"/>
      <c r="G27337" s="2"/>
      <c r="H27337" s="2"/>
    </row>
    <row r="27338" spans="2:8">
      <c r="B27338" s="2" t="s">
        <v>27810</v>
      </c>
      <c r="C27338" s="2">
        <v>28</v>
      </c>
      <c r="D27338" s="2" t="s">
        <v>475</v>
      </c>
      <c r="E27338" s="2"/>
      <c r="F27338" s="2"/>
      <c r="G27338" s="2"/>
      <c r="H27338" s="2"/>
    </row>
    <row r="27339" spans="2:8">
      <c r="B27339" s="2" t="s">
        <v>27811</v>
      </c>
      <c r="C27339" s="2">
        <v>27</v>
      </c>
      <c r="D27339" s="2" t="s">
        <v>475</v>
      </c>
      <c r="E27339" s="2"/>
      <c r="F27339" s="2"/>
      <c r="G27339" s="2"/>
      <c r="H27339" s="2"/>
    </row>
    <row r="27340" spans="2:8">
      <c r="B27340" s="2" t="s">
        <v>27812</v>
      </c>
      <c r="C27340" s="2">
        <v>20</v>
      </c>
      <c r="D27340" s="2" t="s">
        <v>475</v>
      </c>
      <c r="E27340" s="2"/>
      <c r="F27340" s="2"/>
      <c r="G27340" s="2"/>
      <c r="H27340" s="2"/>
    </row>
    <row r="27341" spans="2:8">
      <c r="B27341" s="2" t="s">
        <v>27813</v>
      </c>
      <c r="C27341" s="2">
        <v>18</v>
      </c>
      <c r="D27341" s="2" t="s">
        <v>475</v>
      </c>
      <c r="E27341" s="2"/>
      <c r="F27341" s="2"/>
      <c r="G27341" s="2"/>
      <c r="H27341" s="2"/>
    </row>
    <row r="27342" spans="2:8">
      <c r="B27342" s="2" t="s">
        <v>27814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27815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27816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27817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27818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27819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27820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27821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27822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27823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27824</v>
      </c>
      <c r="C27352" s="2">
        <v>43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27825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27826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27827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27828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27829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27830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27831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27832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27833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27834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27835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27836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27837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27838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27839</v>
      </c>
      <c r="C27367" s="2">
        <v>34</v>
      </c>
      <c r="D27367" s="2" t="s">
        <v>475</v>
      </c>
      <c r="E27367" s="2"/>
      <c r="F27367" s="2"/>
      <c r="G27367" s="2"/>
      <c r="H27367" s="2"/>
    </row>
    <row r="27368" spans="2:8">
      <c r="B27368" s="2" t="s">
        <v>27840</v>
      </c>
      <c r="C27368" s="2">
        <v>34</v>
      </c>
      <c r="D27368" s="2" t="s">
        <v>475</v>
      </c>
      <c r="E27368" s="2"/>
      <c r="F27368" s="2"/>
      <c r="G27368" s="2"/>
      <c r="H27368" s="2"/>
    </row>
    <row r="27369" spans="2:8">
      <c r="B27369" s="2" t="s">
        <v>27841</v>
      </c>
      <c r="C27369" s="2">
        <v>35</v>
      </c>
      <c r="D27369" s="2" t="s">
        <v>475</v>
      </c>
      <c r="E27369" s="2"/>
      <c r="F27369" s="2"/>
      <c r="G27369" s="2"/>
      <c r="H27369" s="2"/>
    </row>
    <row r="27370" spans="2:8">
      <c r="B27370" s="2" t="s">
        <v>27842</v>
      </c>
      <c r="C27370" s="2">
        <v>31</v>
      </c>
      <c r="D27370" s="2" t="s">
        <v>475</v>
      </c>
      <c r="E27370" s="2"/>
      <c r="F27370" s="2"/>
      <c r="G27370" s="2"/>
      <c r="H27370" s="2"/>
    </row>
    <row r="27371" spans="2:8">
      <c r="B27371" s="2" t="s">
        <v>27843</v>
      </c>
      <c r="C27371" s="2">
        <v>31</v>
      </c>
      <c r="D27371" s="2" t="s">
        <v>475</v>
      </c>
      <c r="E27371" s="2"/>
      <c r="F27371" s="2"/>
      <c r="G27371" s="2"/>
      <c r="H27371" s="2"/>
    </row>
    <row r="27372" spans="2:8">
      <c r="B27372" s="2" t="s">
        <v>27844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27845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27846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27847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27848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27849</v>
      </c>
      <c r="C27377" s="2">
        <v>33</v>
      </c>
      <c r="D27377" s="2" t="s">
        <v>475</v>
      </c>
      <c r="E27377" s="2"/>
      <c r="F27377" s="2"/>
      <c r="G27377" s="2"/>
      <c r="H27377" s="2"/>
    </row>
    <row r="27378" spans="2:8">
      <c r="B27378" s="2" t="s">
        <v>27850</v>
      </c>
      <c r="C27378" s="2">
        <v>33</v>
      </c>
      <c r="D27378" s="2" t="s">
        <v>475</v>
      </c>
      <c r="E27378" s="2"/>
      <c r="F27378" s="2"/>
      <c r="G27378" s="2"/>
      <c r="H27378" s="2"/>
    </row>
    <row r="27379" spans="2:8">
      <c r="B27379" s="2" t="s">
        <v>27851</v>
      </c>
      <c r="C27379" s="2">
        <v>26</v>
      </c>
      <c r="D27379" s="2" t="s">
        <v>475</v>
      </c>
      <c r="E27379" s="2"/>
      <c r="F27379" s="2"/>
      <c r="G27379" s="2"/>
      <c r="H27379" s="2"/>
    </row>
    <row r="27380" spans="2:8">
      <c r="B27380" s="2" t="s">
        <v>27852</v>
      </c>
      <c r="C27380" s="2">
        <v>17</v>
      </c>
      <c r="D27380" s="2" t="s">
        <v>475</v>
      </c>
      <c r="E27380" s="2"/>
      <c r="F27380" s="2"/>
      <c r="G27380" s="2"/>
      <c r="H27380" s="2"/>
    </row>
    <row r="27381" spans="2:8">
      <c r="B27381" s="2" t="s">
        <v>27853</v>
      </c>
      <c r="C27381" s="2">
        <v>36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27854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27855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27856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27857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27858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27859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27860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27861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27862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27863</v>
      </c>
      <c r="C27391" s="2">
        <v>21</v>
      </c>
      <c r="D27391" s="2" t="s">
        <v>475</v>
      </c>
      <c r="E27391" s="2"/>
      <c r="F27391" s="2"/>
      <c r="G27391" s="2"/>
      <c r="H27391" s="2"/>
    </row>
    <row r="27392" spans="2:8">
      <c r="B27392" s="2" t="s">
        <v>27864</v>
      </c>
      <c r="C27392" s="2">
        <v>18</v>
      </c>
      <c r="D27392" s="2" t="s">
        <v>475</v>
      </c>
      <c r="E27392" s="2"/>
      <c r="F27392" s="2"/>
      <c r="G27392" s="2"/>
      <c r="H27392" s="2"/>
    </row>
    <row r="27393" spans="2:8">
      <c r="B27393" s="2" t="s">
        <v>27865</v>
      </c>
      <c r="C27393" s="2">
        <v>16</v>
      </c>
      <c r="D27393" s="2" t="s">
        <v>475</v>
      </c>
      <c r="E27393" s="2"/>
      <c r="F27393" s="2"/>
      <c r="G27393" s="2"/>
      <c r="H27393" s="2"/>
    </row>
    <row r="27394" spans="2:8">
      <c r="B27394" s="2" t="s">
        <v>27866</v>
      </c>
      <c r="C27394" s="2">
        <v>13</v>
      </c>
      <c r="D27394" s="2" t="s">
        <v>475</v>
      </c>
      <c r="E27394" s="2"/>
      <c r="F27394" s="2"/>
      <c r="G27394" s="2"/>
      <c r="H27394" s="2"/>
    </row>
    <row r="27395" spans="2:8">
      <c r="B27395" s="2" t="s">
        <v>27867</v>
      </c>
      <c r="C27395" s="2">
        <v>13</v>
      </c>
      <c r="D27395" s="2" t="s">
        <v>475</v>
      </c>
      <c r="E27395" s="2"/>
      <c r="F27395" s="2"/>
      <c r="G27395" s="2"/>
      <c r="H27395" s="2"/>
    </row>
    <row r="27396" spans="2:8">
      <c r="B27396" s="2" t="s">
        <v>27868</v>
      </c>
      <c r="C27396" s="2">
        <v>28</v>
      </c>
      <c r="D27396" s="2" t="s">
        <v>475</v>
      </c>
      <c r="E27396" s="2"/>
      <c r="F27396" s="2"/>
      <c r="G27396" s="2"/>
      <c r="H27396" s="2"/>
    </row>
    <row r="27397" spans="2:8">
      <c r="B27397" s="2" t="s">
        <v>27869</v>
      </c>
      <c r="C27397" s="2">
        <v>29</v>
      </c>
      <c r="D27397" s="2" t="s">
        <v>475</v>
      </c>
      <c r="E27397" s="2"/>
      <c r="F27397" s="2"/>
      <c r="G27397" s="2"/>
      <c r="H27397" s="2"/>
    </row>
    <row r="27398" spans="2:8">
      <c r="B27398" s="2" t="s">
        <v>27870</v>
      </c>
      <c r="C27398" s="2">
        <v>29</v>
      </c>
      <c r="D27398" s="2" t="s">
        <v>475</v>
      </c>
      <c r="E27398" s="2"/>
      <c r="F27398" s="2"/>
      <c r="G27398" s="2"/>
      <c r="H27398" s="2"/>
    </row>
    <row r="27399" spans="2:8">
      <c r="B27399" s="2" t="s">
        <v>27871</v>
      </c>
      <c r="C27399" s="2">
        <v>28</v>
      </c>
      <c r="D27399" s="2" t="s">
        <v>475</v>
      </c>
      <c r="E27399" s="2"/>
      <c r="F27399" s="2"/>
      <c r="G27399" s="2"/>
      <c r="H27399" s="2"/>
    </row>
    <row r="27400" spans="2:8">
      <c r="B27400" s="2" t="s">
        <v>27872</v>
      </c>
      <c r="C27400" s="2">
        <v>28</v>
      </c>
      <c r="D27400" s="2" t="s">
        <v>475</v>
      </c>
      <c r="E27400" s="2"/>
      <c r="F27400" s="2"/>
      <c r="G27400" s="2"/>
      <c r="H27400" s="2"/>
    </row>
    <row r="27401" spans="2:8">
      <c r="B27401" s="2" t="s">
        <v>27873</v>
      </c>
      <c r="C27401" s="2">
        <v>29</v>
      </c>
      <c r="D27401" s="2" t="s">
        <v>475</v>
      </c>
      <c r="E27401" s="2"/>
      <c r="F27401" s="2"/>
      <c r="G27401" s="2"/>
      <c r="H27401" s="2"/>
    </row>
    <row r="27402" spans="2:8">
      <c r="B27402" s="2" t="s">
        <v>27874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27875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27876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27877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27878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27879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27880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27881</v>
      </c>
      <c r="C27409" s="2">
        <v>54</v>
      </c>
      <c r="D27409" s="2" t="s">
        <v>475</v>
      </c>
      <c r="E27409" s="2"/>
      <c r="F27409" s="2"/>
      <c r="G27409" s="2"/>
      <c r="H27409" s="2"/>
    </row>
    <row r="27410" spans="2:8">
      <c r="B27410" s="2" t="s">
        <v>27882</v>
      </c>
      <c r="C27410" s="2">
        <v>58</v>
      </c>
      <c r="D27410" s="2" t="s">
        <v>475</v>
      </c>
      <c r="E27410" s="2"/>
      <c r="F27410" s="2"/>
      <c r="G27410" s="2"/>
      <c r="H27410" s="2"/>
    </row>
    <row r="27411" spans="2:8">
      <c r="B27411" s="2" t="s">
        <v>27883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27884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27885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27886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27887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27888</v>
      </c>
      <c r="C27416" s="2">
        <v>33</v>
      </c>
      <c r="D27416" s="2" t="s">
        <v>475</v>
      </c>
      <c r="E27416" s="2"/>
      <c r="F27416" s="2"/>
      <c r="G27416" s="2"/>
      <c r="H27416" s="2"/>
    </row>
    <row r="27417" spans="2:8">
      <c r="B27417" s="2" t="s">
        <v>27889</v>
      </c>
      <c r="C27417" s="2">
        <v>35</v>
      </c>
      <c r="D27417" s="2" t="s">
        <v>475</v>
      </c>
      <c r="E27417" s="2"/>
      <c r="F27417" s="2"/>
      <c r="G27417" s="2"/>
      <c r="H27417" s="2"/>
    </row>
    <row r="27418" spans="2:8">
      <c r="B27418" s="2" t="s">
        <v>27890</v>
      </c>
      <c r="C27418" s="2">
        <v>35</v>
      </c>
      <c r="D27418" s="2" t="s">
        <v>475</v>
      </c>
      <c r="E27418" s="2"/>
      <c r="F27418" s="2"/>
      <c r="G27418" s="2"/>
      <c r="H27418" s="2"/>
    </row>
    <row r="27419" spans="2:8">
      <c r="B27419" s="2" t="s">
        <v>27891</v>
      </c>
      <c r="C27419" s="2">
        <v>33</v>
      </c>
      <c r="D27419" s="2" t="s">
        <v>475</v>
      </c>
      <c r="E27419" s="2"/>
      <c r="F27419" s="2"/>
      <c r="G27419" s="2"/>
      <c r="H27419" s="2"/>
    </row>
    <row r="27420" spans="2:8">
      <c r="B27420" s="2" t="s">
        <v>27892</v>
      </c>
      <c r="C27420" s="2">
        <v>33</v>
      </c>
      <c r="D27420" s="2" t="s">
        <v>475</v>
      </c>
      <c r="E27420" s="2"/>
      <c r="F27420" s="2"/>
      <c r="G27420" s="2"/>
      <c r="H27420" s="2"/>
    </row>
    <row r="27421" spans="2:8">
      <c r="B27421" s="2" t="s">
        <v>27893</v>
      </c>
      <c r="C27421" s="2">
        <v>32</v>
      </c>
      <c r="D27421" s="2" t="s">
        <v>475</v>
      </c>
      <c r="E27421" s="2"/>
      <c r="F27421" s="2"/>
      <c r="G27421" s="2"/>
      <c r="H27421" s="2"/>
    </row>
    <row r="27422" spans="2:8">
      <c r="B27422" s="2" t="s">
        <v>27894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27895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27896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27897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27898</v>
      </c>
      <c r="C27426" s="2">
        <v>35</v>
      </c>
      <c r="D27426" s="2" t="s">
        <v>475</v>
      </c>
      <c r="E27426" s="2"/>
      <c r="F27426" s="2"/>
      <c r="G27426" s="2"/>
      <c r="H27426" s="2"/>
    </row>
    <row r="27427" spans="2:8">
      <c r="B27427" s="2" t="s">
        <v>27899</v>
      </c>
      <c r="C27427" s="2">
        <v>35</v>
      </c>
      <c r="D27427" s="2" t="s">
        <v>475</v>
      </c>
      <c r="E27427" s="2"/>
      <c r="F27427" s="2"/>
      <c r="G27427" s="2"/>
      <c r="H27427" s="2"/>
    </row>
    <row r="27428" spans="2:8">
      <c r="B27428" s="2" t="s">
        <v>27900</v>
      </c>
      <c r="C27428" s="2">
        <v>35</v>
      </c>
      <c r="D27428" s="2" t="s">
        <v>475</v>
      </c>
      <c r="E27428" s="2"/>
      <c r="F27428" s="2"/>
      <c r="G27428" s="2"/>
      <c r="H27428" s="2"/>
    </row>
    <row r="27429" spans="2:8">
      <c r="B27429" s="2" t="s">
        <v>27901</v>
      </c>
      <c r="C27429" s="2">
        <v>33</v>
      </c>
      <c r="D27429" s="2" t="s">
        <v>475</v>
      </c>
      <c r="E27429" s="2"/>
      <c r="F27429" s="2"/>
      <c r="G27429" s="2"/>
      <c r="H27429" s="2"/>
    </row>
    <row r="27430" spans="2:8">
      <c r="B27430" s="2" t="s">
        <v>27902</v>
      </c>
      <c r="C27430" s="2">
        <v>31</v>
      </c>
      <c r="D27430" s="2" t="s">
        <v>475</v>
      </c>
      <c r="E27430" s="2"/>
      <c r="F27430" s="2"/>
      <c r="G27430" s="2"/>
      <c r="H27430" s="2"/>
    </row>
    <row r="27431" spans="2:8">
      <c r="B27431" s="2" t="s">
        <v>27903</v>
      </c>
      <c r="C27431" s="2">
        <v>26</v>
      </c>
      <c r="D27431" s="2" t="s">
        <v>475</v>
      </c>
      <c r="E27431" s="2"/>
      <c r="F27431" s="2"/>
      <c r="G27431" s="2"/>
      <c r="H27431" s="2"/>
    </row>
    <row r="27432" spans="2:8">
      <c r="B27432" s="2" t="s">
        <v>27904</v>
      </c>
      <c r="C27432" s="2">
        <v>27</v>
      </c>
      <c r="D27432" s="2" t="s">
        <v>475</v>
      </c>
      <c r="E27432" s="2"/>
      <c r="F27432" s="2"/>
      <c r="G27432" s="2"/>
      <c r="H27432" s="2"/>
    </row>
    <row r="27433" spans="2:8">
      <c r="B27433" s="2" t="s">
        <v>27905</v>
      </c>
      <c r="C27433" s="2">
        <v>29</v>
      </c>
      <c r="D27433" s="2" t="s">
        <v>475</v>
      </c>
      <c r="E27433" s="2"/>
      <c r="F27433" s="2"/>
      <c r="G27433" s="2"/>
      <c r="H27433" s="2"/>
    </row>
    <row r="27434" spans="2:8">
      <c r="B27434" s="2" t="s">
        <v>27906</v>
      </c>
      <c r="C27434" s="2">
        <v>29</v>
      </c>
      <c r="D27434" s="2" t="s">
        <v>475</v>
      </c>
      <c r="E27434" s="2"/>
      <c r="F27434" s="2"/>
      <c r="G27434" s="2"/>
      <c r="H27434" s="2"/>
    </row>
    <row r="27435" spans="2:8">
      <c r="B27435" s="2" t="s">
        <v>27907</v>
      </c>
      <c r="C27435" s="2">
        <v>28</v>
      </c>
      <c r="D27435" s="2" t="s">
        <v>475</v>
      </c>
      <c r="E27435" s="2"/>
      <c r="F27435" s="2"/>
      <c r="G27435" s="2"/>
      <c r="H27435" s="2"/>
    </row>
    <row r="27436" spans="2:8">
      <c r="B27436" s="2" t="s">
        <v>27908</v>
      </c>
      <c r="C27436" s="2">
        <v>32</v>
      </c>
      <c r="D27436" s="2" t="s">
        <v>475</v>
      </c>
      <c r="E27436" s="2"/>
      <c r="F27436" s="2"/>
      <c r="G27436" s="2"/>
      <c r="H27436" s="2"/>
    </row>
    <row r="27437" spans="2:8">
      <c r="B27437" s="2" t="s">
        <v>27909</v>
      </c>
      <c r="C27437" s="2">
        <v>33</v>
      </c>
      <c r="D27437" s="2" t="s">
        <v>475</v>
      </c>
      <c r="E27437" s="2"/>
      <c r="F27437" s="2"/>
      <c r="G27437" s="2"/>
      <c r="H27437" s="2"/>
    </row>
    <row r="27438" spans="2:8">
      <c r="B27438" s="2" t="s">
        <v>27910</v>
      </c>
      <c r="C27438" s="2">
        <v>32</v>
      </c>
      <c r="D27438" s="2" t="s">
        <v>475</v>
      </c>
      <c r="E27438" s="2"/>
      <c r="F27438" s="2"/>
      <c r="G27438" s="2"/>
      <c r="H27438" s="2"/>
    </row>
    <row r="27439" spans="2:8">
      <c r="B27439" s="2" t="s">
        <v>27911</v>
      </c>
      <c r="C27439" s="2">
        <v>22</v>
      </c>
      <c r="D27439" s="2" t="s">
        <v>475</v>
      </c>
      <c r="E27439" s="2"/>
      <c r="F27439" s="2"/>
      <c r="G27439" s="2"/>
      <c r="H27439" s="2"/>
    </row>
    <row r="27440" spans="2:8">
      <c r="B27440" s="2" t="s">
        <v>27912</v>
      </c>
      <c r="C27440" s="2">
        <v>15</v>
      </c>
      <c r="D27440" s="2" t="s">
        <v>475</v>
      </c>
      <c r="E27440" s="2"/>
      <c r="F27440" s="2"/>
      <c r="G27440" s="2"/>
      <c r="H27440" s="2"/>
    </row>
    <row r="27441" spans="2:8">
      <c r="B27441" s="2" t="s">
        <v>27913</v>
      </c>
      <c r="C27441" s="2">
        <v>15</v>
      </c>
      <c r="D27441" s="2" t="s">
        <v>475</v>
      </c>
      <c r="E27441" s="2"/>
      <c r="F27441" s="2"/>
      <c r="G27441" s="2"/>
      <c r="H27441" s="2"/>
    </row>
    <row r="27442" spans="2:8">
      <c r="B27442" s="2" t="s">
        <v>27914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27915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27916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27917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27918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27919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27920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27921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27922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27923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27924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27925</v>
      </c>
      <c r="C27453" s="2">
        <v>34</v>
      </c>
      <c r="D27453" s="2" t="s">
        <v>475</v>
      </c>
      <c r="E27453" s="2"/>
      <c r="F27453" s="2"/>
      <c r="G27453" s="2"/>
      <c r="H27453" s="2"/>
    </row>
    <row r="27454" spans="2:8">
      <c r="B27454" s="2" t="s">
        <v>27926</v>
      </c>
      <c r="C27454" s="2">
        <v>37</v>
      </c>
      <c r="D27454" s="2" t="s">
        <v>475</v>
      </c>
      <c r="E27454" s="2"/>
      <c r="F27454" s="2"/>
      <c r="G27454" s="2"/>
      <c r="H27454" s="2"/>
    </row>
    <row r="27455" spans="2:8">
      <c r="B27455" s="2" t="s">
        <v>27927</v>
      </c>
      <c r="C27455" s="2">
        <v>36</v>
      </c>
      <c r="D27455" s="2" t="s">
        <v>475</v>
      </c>
      <c r="E27455" s="2"/>
      <c r="F27455" s="2"/>
      <c r="G27455" s="2"/>
      <c r="H27455" s="2"/>
    </row>
    <row r="27456" spans="2:8">
      <c r="B27456" s="2" t="s">
        <v>27928</v>
      </c>
      <c r="C27456" s="2">
        <v>36</v>
      </c>
      <c r="D27456" s="2" t="s">
        <v>475</v>
      </c>
      <c r="E27456" s="2"/>
      <c r="F27456" s="2"/>
      <c r="G27456" s="2"/>
      <c r="H27456" s="2"/>
    </row>
    <row r="27457" spans="2:8">
      <c r="B27457" s="2" t="s">
        <v>27929</v>
      </c>
      <c r="C27457" s="2">
        <v>35</v>
      </c>
      <c r="D27457" s="2" t="s">
        <v>475</v>
      </c>
      <c r="E27457" s="2"/>
      <c r="F27457" s="2"/>
      <c r="G27457" s="2"/>
      <c r="H27457" s="2"/>
    </row>
    <row r="27458" spans="2:8">
      <c r="B27458" s="2" t="s">
        <v>27930</v>
      </c>
      <c r="C27458" s="2">
        <v>36</v>
      </c>
      <c r="D27458" s="2" t="s">
        <v>475</v>
      </c>
      <c r="E27458" s="2"/>
      <c r="F27458" s="2"/>
      <c r="G27458" s="2"/>
      <c r="H27458" s="2"/>
    </row>
    <row r="27459" spans="2:8">
      <c r="B27459" s="2" t="s">
        <v>27931</v>
      </c>
      <c r="C27459" s="2">
        <v>34</v>
      </c>
      <c r="D27459" s="2" t="s">
        <v>475</v>
      </c>
      <c r="E27459" s="2"/>
      <c r="F27459" s="2"/>
      <c r="G27459" s="2"/>
      <c r="H27459" s="2"/>
    </row>
    <row r="27460" spans="2:8">
      <c r="B27460" s="2" t="s">
        <v>27932</v>
      </c>
      <c r="C27460" s="2">
        <v>34</v>
      </c>
      <c r="D27460" s="2" t="s">
        <v>475</v>
      </c>
      <c r="E27460" s="2"/>
      <c r="F27460" s="2"/>
      <c r="G27460" s="2"/>
      <c r="H27460" s="2"/>
    </row>
    <row r="27461" spans="2:8">
      <c r="B27461" s="2" t="s">
        <v>27933</v>
      </c>
      <c r="C27461" s="2">
        <v>35</v>
      </c>
      <c r="D27461" s="2" t="s">
        <v>475</v>
      </c>
      <c r="E27461" s="2"/>
      <c r="F27461" s="2"/>
      <c r="G27461" s="2"/>
      <c r="H27461" s="2"/>
    </row>
    <row r="27462" spans="2:8">
      <c r="B27462" s="2" t="s">
        <v>27934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27935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27936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27937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27938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27939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27940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27941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27942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27943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27944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27945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27946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27947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27948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27949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27950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27951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27952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27953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27954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27955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27956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27957</v>
      </c>
      <c r="C27485" s="2">
        <v>14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27958</v>
      </c>
      <c r="C27486" s="2">
        <v>50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27959</v>
      </c>
      <c r="C27487" s="2">
        <v>42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27960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27961</v>
      </c>
      <c r="C27489" s="2">
        <v>36</v>
      </c>
      <c r="D27489" s="2" t="s">
        <v>475</v>
      </c>
      <c r="E27489" s="2"/>
      <c r="F27489" s="2"/>
      <c r="G27489" s="2"/>
      <c r="H27489" s="2"/>
    </row>
    <row r="27490" spans="2:8">
      <c r="B27490" s="2" t="s">
        <v>27962</v>
      </c>
      <c r="C27490" s="2">
        <v>38</v>
      </c>
      <c r="D27490" s="2" t="s">
        <v>475</v>
      </c>
      <c r="E27490" s="2"/>
      <c r="F27490" s="2"/>
      <c r="G27490" s="2"/>
      <c r="H27490" s="2"/>
    </row>
    <row r="27491" spans="2:8">
      <c r="B27491" s="2" t="s">
        <v>27963</v>
      </c>
      <c r="C27491" s="2">
        <v>40</v>
      </c>
      <c r="D27491" s="2" t="s">
        <v>475</v>
      </c>
      <c r="E27491" s="2"/>
      <c r="F27491" s="2"/>
      <c r="G27491" s="2"/>
      <c r="H27491" s="2"/>
    </row>
    <row r="27492" spans="2:8">
      <c r="B27492" s="2" t="s">
        <v>27964</v>
      </c>
      <c r="C27492" s="2">
        <v>39</v>
      </c>
      <c r="D27492" s="2" t="s">
        <v>475</v>
      </c>
      <c r="E27492" s="2"/>
      <c r="F27492" s="2"/>
      <c r="G27492" s="2"/>
      <c r="H27492" s="2"/>
    </row>
    <row r="27493" spans="2:8">
      <c r="B27493" s="2" t="s">
        <v>27965</v>
      </c>
      <c r="C27493" s="2">
        <v>34</v>
      </c>
      <c r="D27493" s="2" t="s">
        <v>475</v>
      </c>
      <c r="E27493" s="2"/>
      <c r="F27493" s="2"/>
      <c r="G27493" s="2"/>
      <c r="H27493" s="2"/>
    </row>
    <row r="27494" spans="2:8">
      <c r="B27494" s="2" t="s">
        <v>27966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27967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27968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27969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27970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27971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27972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27973</v>
      </c>
      <c r="C27501" s="2">
        <v>38</v>
      </c>
      <c r="D27501" s="2" t="s">
        <v>475</v>
      </c>
      <c r="E27501" s="2"/>
      <c r="F27501" s="2"/>
      <c r="G27501" s="2"/>
      <c r="H27501" s="2"/>
    </row>
    <row r="27502" spans="2:8">
      <c r="B27502" s="2" t="s">
        <v>27974</v>
      </c>
      <c r="C27502" s="2">
        <v>39</v>
      </c>
      <c r="D27502" s="2" t="s">
        <v>475</v>
      </c>
      <c r="E27502" s="2"/>
      <c r="F27502" s="2"/>
      <c r="G27502" s="2"/>
      <c r="H27502" s="2"/>
    </row>
    <row r="27503" spans="2:8">
      <c r="B27503" s="2" t="s">
        <v>27975</v>
      </c>
      <c r="C27503" s="2">
        <v>38</v>
      </c>
      <c r="D27503" s="2" t="s">
        <v>475</v>
      </c>
      <c r="E27503" s="2"/>
      <c r="F27503" s="2"/>
      <c r="G27503" s="2"/>
      <c r="H27503" s="2"/>
    </row>
    <row r="27504" spans="2:8">
      <c r="B27504" s="2" t="s">
        <v>27976</v>
      </c>
      <c r="C27504" s="2">
        <v>37</v>
      </c>
      <c r="D27504" s="2" t="s">
        <v>475</v>
      </c>
      <c r="E27504" s="2"/>
      <c r="F27504" s="2"/>
      <c r="G27504" s="2"/>
      <c r="H27504" s="2"/>
    </row>
    <row r="27505" spans="2:8">
      <c r="B27505" s="2" t="s">
        <v>27977</v>
      </c>
      <c r="C27505" s="2">
        <v>38</v>
      </c>
      <c r="D27505" s="2" t="s">
        <v>475</v>
      </c>
      <c r="E27505" s="2"/>
      <c r="F27505" s="2"/>
      <c r="G27505" s="2"/>
      <c r="H27505" s="2"/>
    </row>
    <row r="27506" spans="2:8">
      <c r="B27506" s="2" t="s">
        <v>27978</v>
      </c>
      <c r="C27506" s="2">
        <v>38</v>
      </c>
      <c r="D27506" s="2" t="s">
        <v>475</v>
      </c>
      <c r="E27506" s="2"/>
      <c r="F27506" s="2"/>
      <c r="G27506" s="2"/>
      <c r="H27506" s="2"/>
    </row>
    <row r="27507" spans="2:8">
      <c r="B27507" s="2" t="s">
        <v>27979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27980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27981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27982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27983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27984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27985</v>
      </c>
      <c r="C27513" s="2">
        <v>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27986</v>
      </c>
      <c r="C27514" s="2">
        <v>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27987</v>
      </c>
      <c r="C27515" s="2">
        <v>28</v>
      </c>
      <c r="D27515" s="2" t="s">
        <v>475</v>
      </c>
      <c r="E27515" s="2"/>
      <c r="F27515" s="2"/>
      <c r="G27515" s="2"/>
      <c r="H27515" s="2"/>
    </row>
    <row r="27516" spans="2:8">
      <c r="B27516" s="2" t="s">
        <v>27988</v>
      </c>
      <c r="C27516" s="2">
        <v>27</v>
      </c>
      <c r="D27516" s="2" t="s">
        <v>475</v>
      </c>
      <c r="E27516" s="2"/>
      <c r="F27516" s="2"/>
      <c r="G27516" s="2"/>
      <c r="H27516" s="2"/>
    </row>
    <row r="27517" spans="2:8">
      <c r="B27517" s="2" t="s">
        <v>27989</v>
      </c>
      <c r="C27517" s="2">
        <v>18</v>
      </c>
      <c r="D27517" s="2" t="s">
        <v>475</v>
      </c>
      <c r="E27517" s="2"/>
      <c r="F27517" s="2"/>
      <c r="G27517" s="2"/>
      <c r="H27517" s="2"/>
    </row>
    <row r="27518" spans="2:8">
      <c r="B27518" s="2" t="s">
        <v>27990</v>
      </c>
      <c r="C27518" s="2">
        <v>9</v>
      </c>
      <c r="D27518" s="2" t="s">
        <v>475</v>
      </c>
      <c r="E27518" s="2"/>
      <c r="F27518" s="2"/>
      <c r="G27518" s="2"/>
      <c r="H27518" s="2"/>
    </row>
    <row r="27519" spans="2:8">
      <c r="B27519" s="2" t="s">
        <v>27991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27992</v>
      </c>
      <c r="C27520" s="2">
        <v>20</v>
      </c>
      <c r="D27520" s="2" t="s">
        <v>475</v>
      </c>
      <c r="E27520" s="2"/>
      <c r="F27520" s="2"/>
      <c r="G27520" s="2"/>
      <c r="H27520" s="2"/>
    </row>
    <row r="27521" spans="2:8">
      <c r="B27521" s="2" t="s">
        <v>27993</v>
      </c>
      <c r="C27521" s="2">
        <v>23</v>
      </c>
      <c r="D27521" s="2" t="s">
        <v>475</v>
      </c>
      <c r="E27521" s="2"/>
      <c r="F27521" s="2"/>
      <c r="G27521" s="2"/>
      <c r="H27521" s="2"/>
    </row>
    <row r="27522" spans="2:8">
      <c r="B27522" s="2" t="s">
        <v>27994</v>
      </c>
      <c r="C27522" s="2">
        <v>23</v>
      </c>
      <c r="D27522" s="2" t="s">
        <v>475</v>
      </c>
      <c r="E27522" s="2"/>
      <c r="F27522" s="2"/>
      <c r="G27522" s="2"/>
      <c r="H27522" s="2"/>
    </row>
    <row r="27523" spans="2:8">
      <c r="B27523" s="2" t="s">
        <v>27995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27996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27997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27998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27999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28000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28001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28002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28003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28004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28005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28006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28007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28008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28009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28010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28011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28012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28013</v>
      </c>
      <c r="C27541" s="2">
        <v>27</v>
      </c>
      <c r="D27541" s="2" t="s">
        <v>475</v>
      </c>
      <c r="E27541" s="2"/>
      <c r="F27541" s="2"/>
      <c r="G27541" s="2"/>
      <c r="H27541" s="2"/>
    </row>
    <row r="27542" spans="2:8">
      <c r="B27542" s="2" t="s">
        <v>28014</v>
      </c>
      <c r="C27542" s="2">
        <v>28</v>
      </c>
      <c r="D27542" s="2" t="s">
        <v>475</v>
      </c>
      <c r="E27542" s="2"/>
      <c r="F27542" s="2"/>
      <c r="G27542" s="2"/>
      <c r="H27542" s="2"/>
    </row>
    <row r="27543" spans="2:8">
      <c r="B27543" s="2" t="s">
        <v>28015</v>
      </c>
      <c r="C27543" s="2">
        <v>27</v>
      </c>
      <c r="D27543" s="2" t="s">
        <v>475</v>
      </c>
      <c r="E27543" s="2"/>
      <c r="F27543" s="2"/>
      <c r="G27543" s="2"/>
      <c r="H27543" s="2"/>
    </row>
    <row r="27544" spans="2:8">
      <c r="B27544" s="2" t="s">
        <v>28016</v>
      </c>
      <c r="C27544" s="2">
        <v>27</v>
      </c>
      <c r="D27544" s="2" t="s">
        <v>475</v>
      </c>
      <c r="E27544" s="2"/>
      <c r="F27544" s="2"/>
      <c r="G27544" s="2"/>
      <c r="H27544" s="2"/>
    </row>
    <row r="27545" spans="2:8">
      <c r="B27545" s="2" t="s">
        <v>28017</v>
      </c>
      <c r="C27545" s="2">
        <v>28</v>
      </c>
      <c r="D27545" s="2" t="s">
        <v>475</v>
      </c>
      <c r="E27545" s="2"/>
      <c r="F27545" s="2"/>
      <c r="G27545" s="2"/>
      <c r="H27545" s="2"/>
    </row>
    <row r="27546" spans="2:8">
      <c r="B27546" s="2" t="s">
        <v>28018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28019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28020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28021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28022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28023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28024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28025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28026</v>
      </c>
      <c r="C27554" s="2">
        <v>35</v>
      </c>
      <c r="D27554" s="2" t="s">
        <v>475</v>
      </c>
      <c r="E27554" s="2"/>
      <c r="F27554" s="2"/>
      <c r="G27554" s="2"/>
      <c r="H27554" s="2"/>
    </row>
    <row r="27555" spans="2:8">
      <c r="B27555" s="2" t="s">
        <v>28027</v>
      </c>
      <c r="C27555" s="2">
        <v>34</v>
      </c>
      <c r="D27555" s="2" t="s">
        <v>475</v>
      </c>
      <c r="E27555" s="2"/>
      <c r="F27555" s="2"/>
      <c r="G27555" s="2"/>
      <c r="H27555" s="2"/>
    </row>
    <row r="27556" spans="2:8">
      <c r="B27556" s="2" t="s">
        <v>28028</v>
      </c>
      <c r="C27556" s="2">
        <v>35</v>
      </c>
      <c r="D27556" s="2" t="s">
        <v>475</v>
      </c>
      <c r="E27556" s="2"/>
      <c r="F27556" s="2"/>
      <c r="G27556" s="2"/>
      <c r="H27556" s="2"/>
    </row>
    <row r="27557" spans="2:8">
      <c r="B27557" s="2" t="s">
        <v>28029</v>
      </c>
      <c r="C27557" s="2">
        <v>35</v>
      </c>
      <c r="D27557" s="2" t="s">
        <v>475</v>
      </c>
      <c r="E27557" s="2"/>
      <c r="F27557" s="2"/>
      <c r="G27557" s="2"/>
      <c r="H27557" s="2"/>
    </row>
    <row r="27558" spans="2:8">
      <c r="B27558" s="2" t="s">
        <v>28030</v>
      </c>
      <c r="C27558" s="2">
        <v>37</v>
      </c>
      <c r="D27558" s="2" t="s">
        <v>475</v>
      </c>
      <c r="E27558" s="2"/>
      <c r="F27558" s="2"/>
      <c r="G27558" s="2"/>
      <c r="H27558" s="2"/>
    </row>
    <row r="27559" spans="2:8">
      <c r="B27559" s="2" t="s">
        <v>28031</v>
      </c>
      <c r="C27559" s="2">
        <v>38</v>
      </c>
      <c r="D27559" s="2" t="s">
        <v>475</v>
      </c>
      <c r="E27559" s="2"/>
      <c r="F27559" s="2"/>
      <c r="G27559" s="2"/>
      <c r="H27559" s="2"/>
    </row>
    <row r="27560" spans="2:8">
      <c r="B27560" s="2" t="s">
        <v>28032</v>
      </c>
      <c r="C27560" s="2">
        <v>37</v>
      </c>
      <c r="D27560" s="2" t="s">
        <v>475</v>
      </c>
      <c r="E27560" s="2"/>
      <c r="F27560" s="2"/>
      <c r="G27560" s="2"/>
      <c r="H27560" s="2"/>
    </row>
    <row r="27561" spans="2:8">
      <c r="B27561" s="2" t="s">
        <v>28033</v>
      </c>
      <c r="C27561" s="2">
        <v>36</v>
      </c>
      <c r="D27561" s="2" t="s">
        <v>475</v>
      </c>
      <c r="E27561" s="2"/>
      <c r="F27561" s="2"/>
      <c r="G27561" s="2"/>
      <c r="H27561" s="2"/>
    </row>
    <row r="27562" spans="2:8">
      <c r="B27562" s="2" t="s">
        <v>28034</v>
      </c>
      <c r="C27562" s="2">
        <v>34</v>
      </c>
      <c r="D27562" s="2" t="s">
        <v>475</v>
      </c>
      <c r="E27562" s="2"/>
      <c r="F27562" s="2"/>
      <c r="G27562" s="2"/>
      <c r="H27562" s="2"/>
    </row>
    <row r="27563" spans="2:8">
      <c r="B27563" s="2" t="s">
        <v>28035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28036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28037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28038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28039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28040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28041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28042</v>
      </c>
      <c r="C27570" s="2">
        <v>41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28043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28044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28045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28046</v>
      </c>
      <c r="C27574" s="2">
        <v>41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28047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28048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28049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28050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28051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28052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28053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28054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28055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28056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28057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28058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28059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28060</v>
      </c>
      <c r="C27588" s="2">
        <v>23</v>
      </c>
      <c r="D27588" s="2" t="s">
        <v>475</v>
      </c>
      <c r="E27588" s="2"/>
      <c r="F27588" s="2"/>
      <c r="G27588" s="2"/>
      <c r="H27588" s="2"/>
    </row>
    <row r="27589" spans="2:8">
      <c r="B27589" s="2" t="s">
        <v>28061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28062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28063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28064</v>
      </c>
      <c r="C27592" s="2">
        <v>27</v>
      </c>
      <c r="D27592" s="2" t="s">
        <v>475</v>
      </c>
      <c r="E27592" s="2"/>
      <c r="F27592" s="2"/>
      <c r="G27592" s="2"/>
      <c r="H27592" s="2"/>
    </row>
    <row r="27593" spans="2:8">
      <c r="B27593" s="2" t="s">
        <v>28065</v>
      </c>
      <c r="C27593" s="2">
        <v>29</v>
      </c>
      <c r="D27593" s="2" t="s">
        <v>475</v>
      </c>
      <c r="E27593" s="2"/>
      <c r="F27593" s="2"/>
      <c r="G27593" s="2"/>
      <c r="H27593" s="2"/>
    </row>
    <row r="27594" spans="2:8">
      <c r="B27594" s="2" t="s">
        <v>28066</v>
      </c>
      <c r="C27594" s="2">
        <v>29</v>
      </c>
      <c r="D27594" s="2" t="s">
        <v>475</v>
      </c>
      <c r="E27594" s="2"/>
      <c r="F27594" s="2"/>
      <c r="G27594" s="2"/>
      <c r="H27594" s="2"/>
    </row>
    <row r="27595" spans="2:8">
      <c r="B27595" s="2" t="s">
        <v>28067</v>
      </c>
      <c r="C27595" s="2">
        <v>28</v>
      </c>
      <c r="D27595" s="2" t="s">
        <v>475</v>
      </c>
      <c r="E27595" s="2"/>
      <c r="F27595" s="2"/>
      <c r="G27595" s="2"/>
      <c r="H27595" s="2"/>
    </row>
    <row r="27596" spans="2:8">
      <c r="B27596" s="2" t="s">
        <v>28068</v>
      </c>
      <c r="C27596" s="2">
        <v>28</v>
      </c>
      <c r="D27596" s="2" t="s">
        <v>475</v>
      </c>
      <c r="E27596" s="2"/>
      <c r="F27596" s="2"/>
      <c r="G27596" s="2"/>
      <c r="H27596" s="2"/>
    </row>
    <row r="27597" spans="2:8">
      <c r="B27597" s="2" t="s">
        <v>28069</v>
      </c>
      <c r="C27597" s="2">
        <v>27</v>
      </c>
      <c r="D27597" s="2" t="s">
        <v>475</v>
      </c>
      <c r="E27597" s="2"/>
      <c r="F27597" s="2"/>
      <c r="G27597" s="2"/>
      <c r="H27597" s="2"/>
    </row>
    <row r="27598" spans="2:8">
      <c r="B27598" s="2" t="s">
        <v>28070</v>
      </c>
      <c r="C27598" s="2">
        <v>25</v>
      </c>
      <c r="D27598" s="2" t="s">
        <v>475</v>
      </c>
      <c r="E27598" s="2"/>
      <c r="F27598" s="2"/>
      <c r="G27598" s="2"/>
      <c r="H27598" s="2"/>
    </row>
    <row r="27599" spans="2:8">
      <c r="B27599" s="2" t="s">
        <v>28071</v>
      </c>
      <c r="C27599" s="2">
        <v>29</v>
      </c>
      <c r="D27599" s="2" t="s">
        <v>475</v>
      </c>
      <c r="E27599" s="2"/>
      <c r="F27599" s="2"/>
      <c r="G27599" s="2"/>
      <c r="H27599" s="2"/>
    </row>
    <row r="27600" spans="2:8">
      <c r="B27600" s="2" t="s">
        <v>28072</v>
      </c>
      <c r="C27600" s="2">
        <v>20</v>
      </c>
      <c r="D27600" s="2" t="s">
        <v>475</v>
      </c>
      <c r="E27600" s="2"/>
      <c r="F27600" s="2"/>
      <c r="G27600" s="2"/>
      <c r="H27600" s="2"/>
    </row>
    <row r="27601" spans="2:8">
      <c r="B27601" s="2" t="s">
        <v>28073</v>
      </c>
      <c r="C27601" s="2">
        <v>9</v>
      </c>
      <c r="D27601" s="2" t="s">
        <v>475</v>
      </c>
      <c r="E27601" s="2"/>
      <c r="F27601" s="2"/>
      <c r="G27601" s="2"/>
      <c r="H27601" s="2"/>
    </row>
    <row r="27602" spans="2:8">
      <c r="B27602" s="2" t="s">
        <v>28074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28075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28076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28077</v>
      </c>
      <c r="C27605" s="2">
        <v>21</v>
      </c>
      <c r="D27605" s="2" t="s">
        <v>475</v>
      </c>
      <c r="E27605" s="2"/>
      <c r="F27605" s="2"/>
      <c r="G27605" s="2"/>
      <c r="H27605" s="2"/>
    </row>
    <row r="27606" spans="2:8">
      <c r="B27606" s="2" t="s">
        <v>28078</v>
      </c>
      <c r="C27606" s="2">
        <v>26</v>
      </c>
      <c r="D27606" s="2" t="s">
        <v>475</v>
      </c>
      <c r="E27606" s="2"/>
      <c r="F27606" s="2"/>
      <c r="G27606" s="2"/>
      <c r="H27606" s="2"/>
    </row>
    <row r="27607" spans="2:8">
      <c r="B27607" s="2" t="s">
        <v>28079</v>
      </c>
      <c r="C27607" s="2">
        <v>25</v>
      </c>
      <c r="D27607" s="2" t="s">
        <v>475</v>
      </c>
      <c r="E27607" s="2"/>
      <c r="F27607" s="2"/>
      <c r="G27607" s="2"/>
      <c r="H27607" s="2"/>
    </row>
    <row r="27608" spans="2:8">
      <c r="B27608" s="2" t="s">
        <v>28080</v>
      </c>
      <c r="C27608" s="2">
        <v>26</v>
      </c>
      <c r="D27608" s="2" t="s">
        <v>475</v>
      </c>
      <c r="E27608" s="2"/>
      <c r="F27608" s="2"/>
      <c r="G27608" s="2"/>
      <c r="H27608" s="2"/>
    </row>
    <row r="27609" spans="2:8">
      <c r="B27609" s="2" t="s">
        <v>28081</v>
      </c>
      <c r="C27609" s="2">
        <v>27</v>
      </c>
      <c r="D27609" s="2" t="s">
        <v>475</v>
      </c>
      <c r="E27609" s="2"/>
      <c r="F27609" s="2"/>
      <c r="G27609" s="2"/>
      <c r="H27609" s="2"/>
    </row>
    <row r="27610" spans="2:8">
      <c r="B27610" s="2" t="s">
        <v>28082</v>
      </c>
      <c r="C27610" s="2">
        <v>31</v>
      </c>
      <c r="D27610" s="2" t="s">
        <v>475</v>
      </c>
      <c r="E27610" s="2"/>
      <c r="F27610" s="2"/>
      <c r="G27610" s="2"/>
      <c r="H27610" s="2"/>
    </row>
    <row r="27611" spans="2:8">
      <c r="B27611" s="2" t="s">
        <v>28083</v>
      </c>
      <c r="C27611" s="2">
        <v>30</v>
      </c>
      <c r="D27611" s="2" t="s">
        <v>475</v>
      </c>
      <c r="E27611" s="2"/>
      <c r="F27611" s="2"/>
      <c r="G27611" s="2"/>
      <c r="H27611" s="2"/>
    </row>
    <row r="27612" spans="2:8">
      <c r="B27612" s="2" t="s">
        <v>28084</v>
      </c>
      <c r="C27612" s="2">
        <v>28</v>
      </c>
      <c r="D27612" s="2" t="s">
        <v>475</v>
      </c>
      <c r="E27612" s="2"/>
      <c r="F27612" s="2"/>
      <c r="G27612" s="2"/>
      <c r="H27612" s="2"/>
    </row>
    <row r="27613" spans="2:8">
      <c r="B27613" s="2" t="s">
        <v>28085</v>
      </c>
      <c r="C27613" s="2">
        <v>26</v>
      </c>
      <c r="D27613" s="2" t="s">
        <v>475</v>
      </c>
      <c r="E27613" s="2"/>
      <c r="F27613" s="2"/>
      <c r="G27613" s="2"/>
      <c r="H27613" s="2"/>
    </row>
    <row r="27614" spans="2:8">
      <c r="B27614" s="2" t="s">
        <v>28086</v>
      </c>
      <c r="C27614" s="2">
        <v>33</v>
      </c>
      <c r="D27614" s="2" t="s">
        <v>475</v>
      </c>
      <c r="E27614" s="2"/>
      <c r="F27614" s="2"/>
      <c r="G27614" s="2"/>
      <c r="H27614" s="2"/>
    </row>
    <row r="27615" spans="2:8">
      <c r="B27615" s="2" t="s">
        <v>28087</v>
      </c>
      <c r="C27615" s="2">
        <v>32</v>
      </c>
      <c r="D27615" s="2" t="s">
        <v>475</v>
      </c>
      <c r="E27615" s="2"/>
      <c r="F27615" s="2"/>
      <c r="G27615" s="2"/>
      <c r="H27615" s="2"/>
    </row>
    <row r="27616" spans="2:8">
      <c r="B27616" s="2" t="s">
        <v>28088</v>
      </c>
      <c r="C27616" s="2">
        <v>31</v>
      </c>
      <c r="D27616" s="2" t="s">
        <v>475</v>
      </c>
      <c r="E27616" s="2"/>
      <c r="F27616" s="2"/>
      <c r="G27616" s="2"/>
      <c r="H27616" s="2"/>
    </row>
    <row r="27617" spans="2:8">
      <c r="B27617" s="2" t="s">
        <v>28089</v>
      </c>
      <c r="C27617" s="2">
        <v>32</v>
      </c>
      <c r="D27617" s="2" t="s">
        <v>475</v>
      </c>
      <c r="E27617" s="2"/>
      <c r="F27617" s="2"/>
      <c r="G27617" s="2"/>
      <c r="H27617" s="2"/>
    </row>
    <row r="27618" spans="2:8">
      <c r="B27618" s="2" t="s">
        <v>28090</v>
      </c>
      <c r="C27618" s="2">
        <v>30</v>
      </c>
      <c r="D27618" s="2" t="s">
        <v>475</v>
      </c>
      <c r="E27618" s="2"/>
      <c r="F27618" s="2"/>
      <c r="G27618" s="2"/>
      <c r="H27618" s="2"/>
    </row>
    <row r="27619" spans="2:8">
      <c r="B27619" s="2" t="s">
        <v>28091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28092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28093</v>
      </c>
      <c r="C27621" s="2">
        <v>35</v>
      </c>
      <c r="D27621" s="2" t="s">
        <v>475</v>
      </c>
      <c r="E27621" s="2"/>
      <c r="F27621" s="2"/>
      <c r="G27621" s="2"/>
      <c r="H27621" s="2"/>
    </row>
    <row r="27622" spans="2:8">
      <c r="B27622" s="2" t="s">
        <v>28094</v>
      </c>
      <c r="C27622" s="2">
        <v>35</v>
      </c>
      <c r="D27622" s="2" t="s">
        <v>475</v>
      </c>
      <c r="E27622" s="2"/>
      <c r="F27622" s="2"/>
      <c r="G27622" s="2"/>
      <c r="H27622" s="2"/>
    </row>
    <row r="27623" spans="2:8">
      <c r="B27623" s="2" t="s">
        <v>28095</v>
      </c>
      <c r="C27623" s="2">
        <v>35</v>
      </c>
      <c r="D27623" s="2" t="s">
        <v>475</v>
      </c>
      <c r="E27623" s="2"/>
      <c r="F27623" s="2"/>
      <c r="G27623" s="2"/>
      <c r="H27623" s="2"/>
    </row>
    <row r="27624" spans="2:8">
      <c r="B27624" s="2" t="s">
        <v>28096</v>
      </c>
      <c r="C27624" s="2">
        <v>34</v>
      </c>
      <c r="D27624" s="2" t="s">
        <v>475</v>
      </c>
      <c r="E27624" s="2"/>
      <c r="F27624" s="2"/>
      <c r="G27624" s="2"/>
      <c r="H27624" s="2"/>
    </row>
    <row r="27625" spans="2:8">
      <c r="B27625" s="2" t="s">
        <v>28097</v>
      </c>
      <c r="C27625" s="2">
        <v>35</v>
      </c>
      <c r="D27625" s="2" t="s">
        <v>475</v>
      </c>
      <c r="E27625" s="2"/>
      <c r="F27625" s="2"/>
      <c r="G27625" s="2"/>
      <c r="H27625" s="2"/>
    </row>
    <row r="27626" spans="2:8">
      <c r="B27626" s="2" t="s">
        <v>28098</v>
      </c>
      <c r="C27626" s="2">
        <v>38</v>
      </c>
      <c r="D27626" s="2" t="s">
        <v>475</v>
      </c>
      <c r="E27626" s="2"/>
      <c r="F27626" s="2"/>
      <c r="G27626" s="2"/>
      <c r="H27626" s="2"/>
    </row>
    <row r="27627" spans="2:8">
      <c r="B27627" s="2" t="s">
        <v>28099</v>
      </c>
      <c r="C27627" s="2">
        <v>37</v>
      </c>
      <c r="D27627" s="2" t="s">
        <v>475</v>
      </c>
      <c r="E27627" s="2"/>
      <c r="F27627" s="2"/>
      <c r="G27627" s="2"/>
      <c r="H27627" s="2"/>
    </row>
    <row r="27628" spans="2:8">
      <c r="B27628" s="2" t="s">
        <v>28100</v>
      </c>
      <c r="C27628" s="2">
        <v>35</v>
      </c>
      <c r="D27628" s="2" t="s">
        <v>475</v>
      </c>
      <c r="E27628" s="2"/>
      <c r="F27628" s="2"/>
      <c r="G27628" s="2"/>
      <c r="H27628" s="2"/>
    </row>
    <row r="27629" spans="2:8">
      <c r="B27629" s="2" t="s">
        <v>28101</v>
      </c>
      <c r="C27629" s="2">
        <v>30</v>
      </c>
      <c r="D27629" s="2" t="s">
        <v>475</v>
      </c>
      <c r="E27629" s="2"/>
      <c r="F27629" s="2"/>
      <c r="G27629" s="2"/>
      <c r="H27629" s="2"/>
    </row>
    <row r="27630" spans="2:8">
      <c r="B27630" s="2" t="s">
        <v>28102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28103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28104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28105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28106</v>
      </c>
      <c r="C27634" s="2">
        <v>29</v>
      </c>
      <c r="D27634" s="2" t="s">
        <v>475</v>
      </c>
      <c r="E27634" s="2"/>
      <c r="F27634" s="2"/>
      <c r="G27634" s="2"/>
      <c r="H27634" s="2"/>
    </row>
    <row r="27635" spans="2:8">
      <c r="B27635" s="2" t="s">
        <v>28107</v>
      </c>
      <c r="C27635" s="2">
        <v>29</v>
      </c>
      <c r="D27635" s="2" t="s">
        <v>475</v>
      </c>
      <c r="E27635" s="2"/>
      <c r="F27635" s="2"/>
      <c r="G27635" s="2"/>
      <c r="H27635" s="2"/>
    </row>
    <row r="27636" spans="2:8">
      <c r="B27636" s="2" t="s">
        <v>28108</v>
      </c>
      <c r="C27636" s="2">
        <v>28</v>
      </c>
      <c r="D27636" s="2" t="s">
        <v>475</v>
      </c>
      <c r="E27636" s="2"/>
      <c r="F27636" s="2"/>
      <c r="G27636" s="2"/>
      <c r="H27636" s="2"/>
    </row>
    <row r="27637" spans="2:8">
      <c r="B27637" s="2" t="s">
        <v>28109</v>
      </c>
      <c r="C27637" s="2">
        <v>28</v>
      </c>
      <c r="D27637" s="2" t="s">
        <v>475</v>
      </c>
      <c r="E27637" s="2"/>
      <c r="F27637" s="2"/>
      <c r="G27637" s="2"/>
      <c r="H27637" s="2"/>
    </row>
    <row r="27638" spans="2:8">
      <c r="B27638" s="2" t="s">
        <v>28110</v>
      </c>
      <c r="C27638" s="2">
        <v>26</v>
      </c>
      <c r="D27638" s="2" t="s">
        <v>475</v>
      </c>
      <c r="E27638" s="2"/>
      <c r="F27638" s="2"/>
      <c r="G27638" s="2"/>
      <c r="H27638" s="2"/>
    </row>
    <row r="27639" spans="2:8">
      <c r="B27639" s="2" t="s">
        <v>28111</v>
      </c>
      <c r="C27639" s="2">
        <v>38</v>
      </c>
      <c r="D27639" s="2" t="s">
        <v>475</v>
      </c>
      <c r="E27639" s="2"/>
      <c r="F27639" s="2"/>
      <c r="G27639" s="2"/>
      <c r="H27639" s="2"/>
    </row>
    <row r="27640" spans="2:8">
      <c r="B27640" s="2" t="s">
        <v>28112</v>
      </c>
      <c r="C27640" s="2">
        <v>38</v>
      </c>
      <c r="D27640" s="2" t="s">
        <v>475</v>
      </c>
      <c r="E27640" s="2"/>
      <c r="F27640" s="2"/>
      <c r="G27640" s="2"/>
      <c r="H27640" s="2"/>
    </row>
    <row r="27641" spans="2:8">
      <c r="B27641" s="2" t="s">
        <v>28113</v>
      </c>
      <c r="C27641" s="2">
        <v>37</v>
      </c>
      <c r="D27641" s="2" t="s">
        <v>475</v>
      </c>
      <c r="E27641" s="2"/>
      <c r="F27641" s="2"/>
      <c r="G27641" s="2"/>
      <c r="H27641" s="2"/>
    </row>
    <row r="27642" spans="2:8">
      <c r="B27642" s="2" t="s">
        <v>28114</v>
      </c>
      <c r="C27642" s="2">
        <v>36</v>
      </c>
      <c r="D27642" s="2" t="s">
        <v>475</v>
      </c>
      <c r="E27642" s="2"/>
      <c r="F27642" s="2"/>
      <c r="G27642" s="2"/>
      <c r="H27642" s="2"/>
    </row>
    <row r="27643" spans="2:8">
      <c r="B27643" s="2" t="s">
        <v>28115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28116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28117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28118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28119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28120</v>
      </c>
      <c r="C27648" s="2">
        <v>26</v>
      </c>
      <c r="D27648" s="2" t="s">
        <v>475</v>
      </c>
      <c r="E27648" s="2"/>
      <c r="F27648" s="2"/>
      <c r="G27648" s="2"/>
      <c r="H27648" s="2"/>
    </row>
    <row r="27649" spans="2:8">
      <c r="B27649" s="2" t="s">
        <v>28121</v>
      </c>
      <c r="C27649" s="2">
        <v>29</v>
      </c>
      <c r="D27649" s="2" t="s">
        <v>475</v>
      </c>
      <c r="E27649" s="2"/>
      <c r="F27649" s="2"/>
      <c r="G27649" s="2"/>
      <c r="H27649" s="2"/>
    </row>
    <row r="27650" spans="2:8">
      <c r="B27650" s="2" t="s">
        <v>28122</v>
      </c>
      <c r="C27650" s="2">
        <v>29</v>
      </c>
      <c r="D27650" s="2" t="s">
        <v>475</v>
      </c>
      <c r="E27650" s="2"/>
      <c r="F27650" s="2"/>
      <c r="G27650" s="2"/>
      <c r="H27650" s="2"/>
    </row>
    <row r="27651" spans="2:8">
      <c r="B27651" s="2" t="s">
        <v>28123</v>
      </c>
      <c r="C27651" s="2">
        <v>30</v>
      </c>
      <c r="D27651" s="2" t="s">
        <v>475</v>
      </c>
      <c r="E27651" s="2"/>
      <c r="F27651" s="2"/>
      <c r="G27651" s="2"/>
      <c r="H27651" s="2"/>
    </row>
    <row r="27652" spans="2:8">
      <c r="B27652" s="2" t="s">
        <v>28124</v>
      </c>
      <c r="C27652" s="2">
        <v>30</v>
      </c>
      <c r="D27652" s="2" t="s">
        <v>475</v>
      </c>
      <c r="E27652" s="2"/>
      <c r="F27652" s="2"/>
      <c r="G27652" s="2"/>
      <c r="H27652" s="2"/>
    </row>
    <row r="27653" spans="2:8">
      <c r="B27653" s="2" t="s">
        <v>28125</v>
      </c>
      <c r="C27653" s="2">
        <v>29</v>
      </c>
      <c r="D27653" s="2" t="s">
        <v>475</v>
      </c>
      <c r="E27653" s="2"/>
      <c r="F27653" s="2"/>
      <c r="G27653" s="2"/>
      <c r="H27653" s="2"/>
    </row>
    <row r="27654" spans="2:8">
      <c r="B27654" s="2" t="s">
        <v>28126</v>
      </c>
      <c r="C27654" s="2">
        <v>31</v>
      </c>
      <c r="D27654" s="2" t="s">
        <v>475</v>
      </c>
      <c r="E27654" s="2"/>
      <c r="F27654" s="2"/>
      <c r="G27654" s="2"/>
      <c r="H27654" s="2"/>
    </row>
    <row r="27655" spans="2:8">
      <c r="B27655" s="2" t="s">
        <v>28127</v>
      </c>
      <c r="C27655" s="2">
        <v>33</v>
      </c>
      <c r="D27655" s="2" t="s">
        <v>475</v>
      </c>
      <c r="E27655" s="2"/>
      <c r="F27655" s="2"/>
      <c r="G27655" s="2"/>
      <c r="H27655" s="2"/>
    </row>
    <row r="27656" spans="2:8">
      <c r="B27656" s="2" t="s">
        <v>28128</v>
      </c>
      <c r="C27656" s="2">
        <v>33</v>
      </c>
      <c r="D27656" s="2" t="s">
        <v>475</v>
      </c>
      <c r="E27656" s="2"/>
      <c r="F27656" s="2"/>
      <c r="G27656" s="2"/>
      <c r="H27656" s="2"/>
    </row>
    <row r="27657" spans="2:8">
      <c r="B27657" s="2" t="s">
        <v>28129</v>
      </c>
      <c r="C27657" s="2">
        <v>33</v>
      </c>
      <c r="D27657" s="2" t="s">
        <v>475</v>
      </c>
      <c r="E27657" s="2"/>
      <c r="F27657" s="2"/>
      <c r="G27657" s="2"/>
      <c r="H27657" s="2"/>
    </row>
    <row r="27658" spans="2:8">
      <c r="B27658" s="2" t="s">
        <v>28130</v>
      </c>
      <c r="C27658" s="2">
        <v>30</v>
      </c>
      <c r="D27658" s="2" t="s">
        <v>475</v>
      </c>
      <c r="E27658" s="2"/>
      <c r="F27658" s="2"/>
      <c r="G27658" s="2"/>
      <c r="H27658" s="2"/>
    </row>
    <row r="27659" spans="2:8">
      <c r="B27659" s="2" t="s">
        <v>28131</v>
      </c>
      <c r="C27659" s="2">
        <v>29</v>
      </c>
      <c r="D27659" s="2" t="s">
        <v>475</v>
      </c>
      <c r="E27659" s="2"/>
      <c r="F27659" s="2"/>
      <c r="G27659" s="2"/>
      <c r="H27659" s="2"/>
    </row>
    <row r="27660" spans="2:8">
      <c r="B27660" s="2" t="s">
        <v>28132</v>
      </c>
      <c r="C27660" s="2">
        <v>32</v>
      </c>
      <c r="D27660" s="2" t="s">
        <v>475</v>
      </c>
      <c r="E27660" s="2"/>
      <c r="F27660" s="2"/>
      <c r="G27660" s="2"/>
      <c r="H27660" s="2"/>
    </row>
    <row r="27661" spans="2:8">
      <c r="B27661" s="2" t="s">
        <v>28133</v>
      </c>
      <c r="C27661" s="2">
        <v>32</v>
      </c>
      <c r="D27661" s="2" t="s">
        <v>475</v>
      </c>
      <c r="E27661" s="2"/>
      <c r="F27661" s="2"/>
      <c r="G27661" s="2"/>
      <c r="H27661" s="2"/>
    </row>
    <row r="27662" spans="2:8">
      <c r="B27662" s="2" t="s">
        <v>28134</v>
      </c>
      <c r="C27662" s="2">
        <v>32</v>
      </c>
      <c r="D27662" s="2" t="s">
        <v>475</v>
      </c>
      <c r="E27662" s="2"/>
      <c r="F27662" s="2"/>
      <c r="G27662" s="2"/>
      <c r="H27662" s="2"/>
    </row>
    <row r="27663" spans="2:8">
      <c r="B27663" s="2" t="s">
        <v>28135</v>
      </c>
      <c r="C27663" s="2">
        <v>29</v>
      </c>
      <c r="D27663" s="2" t="s">
        <v>475</v>
      </c>
      <c r="E27663" s="2"/>
      <c r="F27663" s="2"/>
      <c r="G27663" s="2"/>
      <c r="H27663" s="2"/>
    </row>
    <row r="27664" spans="2:8">
      <c r="B27664" s="2" t="s">
        <v>28136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28137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28138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28139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28140</v>
      </c>
      <c r="C27668" s="2">
        <v>41</v>
      </c>
      <c r="D27668" s="2" t="s">
        <v>475</v>
      </c>
      <c r="E27668" s="2"/>
      <c r="F27668" s="2"/>
      <c r="G27668" s="2"/>
      <c r="H27668" s="2"/>
    </row>
    <row r="27669" spans="2:8">
      <c r="B27669" s="2" t="s">
        <v>28141</v>
      </c>
      <c r="C27669" s="2">
        <v>41</v>
      </c>
      <c r="D27669" s="2" t="s">
        <v>475</v>
      </c>
      <c r="E27669" s="2"/>
      <c r="F27669" s="2"/>
      <c r="G27669" s="2"/>
      <c r="H27669" s="2"/>
    </row>
    <row r="27670" spans="2:8">
      <c r="B27670" s="2" t="s">
        <v>28142</v>
      </c>
      <c r="C27670" s="2">
        <v>39</v>
      </c>
      <c r="D27670" s="2" t="s">
        <v>475</v>
      </c>
      <c r="E27670" s="2"/>
      <c r="F27670" s="2"/>
      <c r="G27670" s="2"/>
      <c r="H27670" s="2"/>
    </row>
    <row r="27671" spans="2:8">
      <c r="B27671" s="2" t="s">
        <v>28143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28144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28145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28146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28147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28148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28149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28150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28151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28152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28153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28154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28155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28156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28157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28158</v>
      </c>
      <c r="C27686" s="2">
        <v>28</v>
      </c>
      <c r="D27686" s="2" t="s">
        <v>475</v>
      </c>
      <c r="E27686" s="2"/>
      <c r="F27686" s="2"/>
      <c r="G27686" s="2"/>
      <c r="H27686" s="2"/>
    </row>
    <row r="27687" spans="2:8">
      <c r="B27687" s="2" t="s">
        <v>28159</v>
      </c>
      <c r="C27687" s="2">
        <v>23</v>
      </c>
      <c r="D27687" s="2" t="s">
        <v>475</v>
      </c>
      <c r="E27687" s="2"/>
      <c r="F27687" s="2"/>
      <c r="G27687" s="2"/>
      <c r="H27687" s="2"/>
    </row>
    <row r="27688" spans="2:8">
      <c r="B27688" s="2" t="s">
        <v>28160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28161</v>
      </c>
      <c r="C27689" s="2">
        <v>18</v>
      </c>
      <c r="D27689" s="2" t="s">
        <v>475</v>
      </c>
      <c r="E27689" s="2"/>
      <c r="F27689" s="2"/>
      <c r="G27689" s="2"/>
      <c r="H27689" s="2"/>
    </row>
    <row r="27690" spans="2:8">
      <c r="B27690" s="2" t="s">
        <v>28162</v>
      </c>
      <c r="C27690" s="2">
        <v>27</v>
      </c>
      <c r="D27690" s="2" t="s">
        <v>475</v>
      </c>
      <c r="E27690" s="2"/>
      <c r="F27690" s="2"/>
      <c r="G27690" s="2"/>
      <c r="H27690" s="2"/>
    </row>
    <row r="27691" spans="2:8">
      <c r="B27691" s="2" t="s">
        <v>28163</v>
      </c>
      <c r="C27691" s="2">
        <v>29</v>
      </c>
      <c r="D27691" s="2" t="s">
        <v>475</v>
      </c>
      <c r="E27691" s="2"/>
      <c r="F27691" s="2"/>
      <c r="G27691" s="2"/>
      <c r="H27691" s="2"/>
    </row>
    <row r="27692" spans="2:8">
      <c r="B27692" s="2" t="s">
        <v>28164</v>
      </c>
      <c r="C27692" s="2">
        <v>28</v>
      </c>
      <c r="D27692" s="2" t="s">
        <v>475</v>
      </c>
      <c r="E27692" s="2"/>
      <c r="F27692" s="2"/>
      <c r="G27692" s="2"/>
      <c r="H27692" s="2"/>
    </row>
    <row r="27693" spans="2:8">
      <c r="B27693" s="2" t="s">
        <v>28165</v>
      </c>
      <c r="C27693" s="2">
        <v>17</v>
      </c>
      <c r="D27693" s="2" t="s">
        <v>475</v>
      </c>
      <c r="E27693" s="2"/>
      <c r="F27693" s="2"/>
      <c r="G27693" s="2"/>
      <c r="H27693" s="2"/>
    </row>
    <row r="27694" spans="2:8">
      <c r="B27694" s="2" t="s">
        <v>28166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28167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28168</v>
      </c>
      <c r="C27696" s="2">
        <v>43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28169</v>
      </c>
      <c r="C27697" s="2">
        <v>42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28170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28171</v>
      </c>
      <c r="C27699" s="2">
        <v>33</v>
      </c>
      <c r="D27699" s="2" t="s">
        <v>475</v>
      </c>
      <c r="E27699" s="2"/>
      <c r="F27699" s="2"/>
      <c r="G27699" s="2"/>
      <c r="H27699" s="2"/>
    </row>
    <row r="27700" spans="2:8">
      <c r="B27700" s="2" t="s">
        <v>28172</v>
      </c>
      <c r="C27700" s="2">
        <v>36</v>
      </c>
      <c r="D27700" s="2" t="s">
        <v>475</v>
      </c>
      <c r="E27700" s="2"/>
      <c r="F27700" s="2"/>
      <c r="G27700" s="2"/>
      <c r="H27700" s="2"/>
    </row>
    <row r="27701" spans="2:8">
      <c r="B27701" s="2" t="s">
        <v>28173</v>
      </c>
      <c r="C27701" s="2">
        <v>36</v>
      </c>
      <c r="D27701" s="2" t="s">
        <v>475</v>
      </c>
      <c r="E27701" s="2"/>
      <c r="F27701" s="2"/>
      <c r="G27701" s="2"/>
      <c r="H27701" s="2"/>
    </row>
    <row r="27702" spans="2:8">
      <c r="B27702" s="2" t="s">
        <v>28174</v>
      </c>
      <c r="C27702" s="2">
        <v>34</v>
      </c>
      <c r="D27702" s="2" t="s">
        <v>475</v>
      </c>
      <c r="E27702" s="2"/>
      <c r="F27702" s="2"/>
      <c r="G27702" s="2"/>
      <c r="H27702" s="2"/>
    </row>
    <row r="27703" spans="2:8">
      <c r="B27703" s="2" t="s">
        <v>28175</v>
      </c>
      <c r="C27703" s="2">
        <v>32</v>
      </c>
      <c r="D27703" s="2" t="s">
        <v>475</v>
      </c>
      <c r="E27703" s="2"/>
      <c r="F27703" s="2"/>
      <c r="G27703" s="2"/>
      <c r="H27703" s="2"/>
    </row>
    <row r="27704" spans="2:8">
      <c r="B27704" s="2" t="s">
        <v>28176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28177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28178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28179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28180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28182</v>
      </c>
      <c r="C27710" s="2">
        <v>29</v>
      </c>
      <c r="D27710" s="2" t="s">
        <v>475</v>
      </c>
      <c r="E27710" s="2"/>
      <c r="F27710" s="2"/>
      <c r="G27710" s="2"/>
      <c r="H27710" s="2"/>
    </row>
    <row r="27711" spans="2:8">
      <c r="B27711" s="2" t="s">
        <v>28183</v>
      </c>
      <c r="C27711" s="2">
        <v>29</v>
      </c>
      <c r="D27711" s="2" t="s">
        <v>475</v>
      </c>
      <c r="E27711" s="2"/>
      <c r="F27711" s="2"/>
      <c r="G27711" s="2"/>
      <c r="H27711" s="2"/>
    </row>
    <row r="27712" spans="2:8">
      <c r="B27712" s="2" t="s">
        <v>28184</v>
      </c>
      <c r="C27712" s="2">
        <v>28</v>
      </c>
      <c r="D27712" s="2" t="s">
        <v>475</v>
      </c>
      <c r="E27712" s="2"/>
      <c r="F27712" s="2"/>
      <c r="G27712" s="2"/>
      <c r="H27712" s="2"/>
    </row>
    <row r="27713" spans="2:8">
      <c r="B27713" s="2" t="s">
        <v>28185</v>
      </c>
      <c r="C27713" s="2">
        <v>28</v>
      </c>
      <c r="D27713" s="2" t="s">
        <v>475</v>
      </c>
      <c r="E27713" s="2"/>
      <c r="F27713" s="2"/>
      <c r="G27713" s="2"/>
      <c r="H27713" s="2"/>
    </row>
    <row r="27714" spans="2:8">
      <c r="B27714" s="2" t="s">
        <v>28186</v>
      </c>
      <c r="C27714" s="2">
        <v>32</v>
      </c>
      <c r="D27714" s="2" t="s">
        <v>475</v>
      </c>
      <c r="E27714" s="2"/>
      <c r="F27714" s="2"/>
      <c r="G27714" s="2"/>
      <c r="H27714" s="2"/>
    </row>
    <row r="27715" spans="2:8">
      <c r="B27715" s="2" t="s">
        <v>28187</v>
      </c>
      <c r="C27715" s="2">
        <v>34</v>
      </c>
      <c r="D27715" s="2" t="s">
        <v>475</v>
      </c>
      <c r="E27715" s="2"/>
      <c r="F27715" s="2"/>
      <c r="G27715" s="2"/>
      <c r="H27715" s="2"/>
    </row>
    <row r="27716" spans="2:8">
      <c r="B27716" s="2" t="s">
        <v>28188</v>
      </c>
      <c r="C27716" s="2">
        <v>34</v>
      </c>
      <c r="D27716" s="2" t="s">
        <v>475</v>
      </c>
      <c r="E27716" s="2"/>
      <c r="F27716" s="2"/>
      <c r="G27716" s="2"/>
      <c r="H27716" s="2"/>
    </row>
    <row r="27717" spans="2:8">
      <c r="B27717" s="2" t="s">
        <v>28189</v>
      </c>
      <c r="C27717" s="2">
        <v>32</v>
      </c>
      <c r="D27717" s="2" t="s">
        <v>475</v>
      </c>
      <c r="E27717" s="2"/>
      <c r="F27717" s="2"/>
      <c r="G27717" s="2"/>
      <c r="H27717" s="2"/>
    </row>
    <row r="27718" spans="2:8">
      <c r="B27718" s="2" t="s">
        <v>28190</v>
      </c>
      <c r="C27718" s="2">
        <v>30</v>
      </c>
      <c r="D27718" s="2" t="s">
        <v>475</v>
      </c>
      <c r="E27718" s="2"/>
      <c r="F27718" s="2"/>
      <c r="G27718" s="2"/>
      <c r="H27718" s="2"/>
    </row>
    <row r="27719" spans="2:8">
      <c r="B27719" s="2" t="s">
        <v>28191</v>
      </c>
      <c r="C27719" s="2">
        <v>28</v>
      </c>
      <c r="D27719" s="2" t="s">
        <v>475</v>
      </c>
      <c r="E27719" s="2"/>
      <c r="F27719" s="2"/>
      <c r="G27719" s="2"/>
      <c r="H27719" s="2"/>
    </row>
    <row r="27720" spans="2:8">
      <c r="B27720" s="2" t="s">
        <v>28192</v>
      </c>
      <c r="C27720" s="2">
        <v>26</v>
      </c>
      <c r="D27720" s="2" t="s">
        <v>475</v>
      </c>
      <c r="E27720" s="2"/>
      <c r="F27720" s="2"/>
      <c r="G27720" s="2"/>
      <c r="H27720" s="2"/>
    </row>
    <row r="27721" spans="2:8">
      <c r="B27721" s="2" t="s">
        <v>28193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28194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28195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28196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28197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28198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28199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28200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28201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28202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28203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28204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28205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28206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28207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28208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28209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28210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28211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28212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28213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28214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28215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28216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28217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28218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28219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28220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28221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28222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28223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28224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28225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28226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28227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28228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28229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28230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28231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28232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28233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28234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28235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28236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28237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28238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28239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28240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28241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28242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28243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28244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28245</v>
      </c>
      <c r="C27773" s="2">
        <v>33</v>
      </c>
      <c r="D27773" s="2" t="s">
        <v>475</v>
      </c>
      <c r="E27773" s="2"/>
      <c r="F27773" s="2"/>
      <c r="G27773" s="2"/>
      <c r="H27773" s="2"/>
    </row>
    <row r="27774" spans="2:8">
      <c r="B27774" s="2" t="s">
        <v>28246</v>
      </c>
      <c r="C27774" s="2">
        <v>36</v>
      </c>
      <c r="D27774" s="2" t="s">
        <v>475</v>
      </c>
      <c r="E27774" s="2"/>
      <c r="F27774" s="2"/>
      <c r="G27774" s="2"/>
      <c r="H27774" s="2"/>
    </row>
    <row r="27775" spans="2:8">
      <c r="B27775" s="2" t="s">
        <v>28247</v>
      </c>
      <c r="C27775" s="2">
        <v>36</v>
      </c>
      <c r="D27775" s="2" t="s">
        <v>475</v>
      </c>
      <c r="E27775" s="2"/>
      <c r="F27775" s="2"/>
      <c r="G27775" s="2"/>
      <c r="H27775" s="2"/>
    </row>
    <row r="27776" spans="2:8">
      <c r="B27776" s="2" t="s">
        <v>28248</v>
      </c>
      <c r="C27776" s="2">
        <v>33</v>
      </c>
      <c r="D27776" s="2" t="s">
        <v>475</v>
      </c>
      <c r="E27776" s="2"/>
      <c r="F27776" s="2"/>
      <c r="G27776" s="2"/>
      <c r="H27776" s="2"/>
    </row>
    <row r="27777" spans="2:8">
      <c r="B27777" s="2" t="s">
        <v>28249</v>
      </c>
      <c r="C27777" s="2">
        <v>33</v>
      </c>
      <c r="D27777" s="2" t="s">
        <v>475</v>
      </c>
      <c r="E27777" s="2"/>
      <c r="F27777" s="2"/>
      <c r="G27777" s="2"/>
      <c r="H27777" s="2"/>
    </row>
    <row r="27778" spans="2:8">
      <c r="B27778" s="2" t="s">
        <v>28250</v>
      </c>
      <c r="C27778" s="2">
        <v>33</v>
      </c>
      <c r="D27778" s="2" t="s">
        <v>475</v>
      </c>
      <c r="E27778" s="2"/>
      <c r="F27778" s="2"/>
      <c r="G27778" s="2"/>
      <c r="H27778" s="2"/>
    </row>
    <row r="27779" spans="2:8">
      <c r="B27779" s="2" t="s">
        <v>28251</v>
      </c>
      <c r="C27779" s="2">
        <v>31</v>
      </c>
      <c r="D27779" s="2" t="s">
        <v>475</v>
      </c>
      <c r="E27779" s="2"/>
      <c r="F27779" s="2"/>
      <c r="G27779" s="2"/>
      <c r="H27779" s="2"/>
    </row>
    <row r="27780" spans="2:8">
      <c r="B27780" s="2" t="s">
        <v>28252</v>
      </c>
      <c r="C27780" s="2">
        <v>32</v>
      </c>
      <c r="D27780" s="2" t="s">
        <v>475</v>
      </c>
      <c r="E27780" s="2"/>
      <c r="F27780" s="2"/>
      <c r="G27780" s="2"/>
      <c r="H27780" s="2"/>
    </row>
    <row r="27781" spans="2:8">
      <c r="B27781" s="2" t="s">
        <v>28253</v>
      </c>
      <c r="C27781" s="2">
        <v>29</v>
      </c>
      <c r="D27781" s="2" t="s">
        <v>475</v>
      </c>
      <c r="E27781" s="2"/>
      <c r="F27781" s="2"/>
      <c r="G27781" s="2"/>
      <c r="H27781" s="2"/>
    </row>
    <row r="27782" spans="2:8">
      <c r="B27782" s="2" t="s">
        <v>28254</v>
      </c>
      <c r="C27782" s="2">
        <v>24</v>
      </c>
      <c r="D27782" s="2" t="s">
        <v>475</v>
      </c>
      <c r="E27782" s="2"/>
      <c r="F27782" s="2"/>
      <c r="G27782" s="2"/>
      <c r="H27782" s="2"/>
    </row>
    <row r="27783" spans="2:8">
      <c r="B27783" s="2" t="s">
        <v>28255</v>
      </c>
      <c r="C27783" s="2">
        <v>22</v>
      </c>
      <c r="D27783" s="2" t="s">
        <v>475</v>
      </c>
      <c r="E27783" s="2"/>
      <c r="F27783" s="2"/>
      <c r="G27783" s="2"/>
      <c r="H27783" s="2"/>
    </row>
    <row r="27784" spans="2:8">
      <c r="B27784" s="2" t="s">
        <v>28256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28257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28258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28259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28260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28261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28262</v>
      </c>
      <c r="C27790" s="2">
        <v>18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28263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28264</v>
      </c>
      <c r="C27792" s="2">
        <v>33</v>
      </c>
      <c r="D27792" s="2" t="s">
        <v>475</v>
      </c>
      <c r="E27792" s="2"/>
      <c r="F27792" s="2"/>
      <c r="G27792" s="2"/>
      <c r="H27792" s="2"/>
    </row>
    <row r="27793" spans="2:8">
      <c r="B27793" s="2" t="s">
        <v>28265</v>
      </c>
      <c r="C27793" s="2">
        <v>35</v>
      </c>
      <c r="D27793" s="2" t="s">
        <v>475</v>
      </c>
      <c r="E27793" s="2"/>
      <c r="F27793" s="2"/>
      <c r="G27793" s="2"/>
      <c r="H27793" s="2"/>
    </row>
    <row r="27794" spans="2:8">
      <c r="B27794" s="2" t="s">
        <v>28266</v>
      </c>
      <c r="C27794" s="2">
        <v>36</v>
      </c>
      <c r="D27794" s="2" t="s">
        <v>475</v>
      </c>
      <c r="E27794" s="2"/>
      <c r="F27794" s="2"/>
      <c r="G27794" s="2"/>
      <c r="H27794" s="2"/>
    </row>
    <row r="27795" spans="2:8">
      <c r="B27795" s="2" t="s">
        <v>28267</v>
      </c>
      <c r="C27795" s="2">
        <v>36</v>
      </c>
      <c r="D27795" s="2" t="s">
        <v>475</v>
      </c>
      <c r="E27795" s="2"/>
      <c r="F27795" s="2"/>
      <c r="G27795" s="2"/>
      <c r="H27795" s="2"/>
    </row>
    <row r="27796" spans="2:8">
      <c r="B27796" s="2" t="s">
        <v>28268</v>
      </c>
      <c r="C27796" s="2">
        <v>37</v>
      </c>
      <c r="D27796" s="2" t="s">
        <v>475</v>
      </c>
      <c r="E27796" s="2"/>
      <c r="F27796" s="2"/>
      <c r="G27796" s="2"/>
      <c r="H27796" s="2"/>
    </row>
    <row r="27797" spans="2:8">
      <c r="B27797" s="2" t="s">
        <v>28269</v>
      </c>
      <c r="C27797" s="2">
        <v>35</v>
      </c>
      <c r="D27797" s="2" t="s">
        <v>475</v>
      </c>
      <c r="E27797" s="2"/>
      <c r="F27797" s="2"/>
      <c r="G27797" s="2"/>
      <c r="H27797" s="2"/>
    </row>
    <row r="27798" spans="2:8">
      <c r="B27798" s="2" t="s">
        <v>28270</v>
      </c>
      <c r="C27798" s="2">
        <v>7</v>
      </c>
      <c r="D27798" s="2" t="s">
        <v>475</v>
      </c>
      <c r="E27798" s="2"/>
      <c r="F27798" s="2"/>
      <c r="G27798" s="2"/>
      <c r="H27798" s="2"/>
    </row>
    <row r="27799" spans="2:8">
      <c r="B27799" s="2" t="s">
        <v>28271</v>
      </c>
      <c r="C27799" s="2">
        <v>14</v>
      </c>
      <c r="D27799" s="2" t="s">
        <v>475</v>
      </c>
      <c r="E27799" s="2"/>
      <c r="F27799" s="2"/>
      <c r="G27799" s="2"/>
      <c r="H27799" s="2"/>
    </row>
    <row r="27800" spans="2:8">
      <c r="B27800" s="2" t="s">
        <v>28272</v>
      </c>
      <c r="C27800" s="2">
        <v>19</v>
      </c>
      <c r="D27800" s="2" t="s">
        <v>475</v>
      </c>
      <c r="E27800" s="2"/>
      <c r="F27800" s="2"/>
      <c r="G27800" s="2"/>
      <c r="H27800" s="2"/>
    </row>
    <row r="27801" spans="2:8">
      <c r="B27801" s="2" t="s">
        <v>28273</v>
      </c>
      <c r="C27801" s="2">
        <v>26</v>
      </c>
      <c r="D27801" s="2" t="s">
        <v>475</v>
      </c>
      <c r="E27801" s="2"/>
      <c r="F27801" s="2"/>
      <c r="G27801" s="2"/>
      <c r="H27801" s="2"/>
    </row>
    <row r="27802" spans="2:8">
      <c r="B27802" s="2" t="s">
        <v>28274</v>
      </c>
      <c r="C27802" s="2">
        <v>27</v>
      </c>
      <c r="D27802" s="2" t="s">
        <v>475</v>
      </c>
      <c r="E27802" s="2"/>
      <c r="F27802" s="2"/>
      <c r="G27802" s="2"/>
      <c r="H27802" s="2"/>
    </row>
    <row r="27803" spans="2:8">
      <c r="B27803" s="2" t="s">
        <v>28275</v>
      </c>
      <c r="C27803" s="2">
        <v>26</v>
      </c>
      <c r="D27803" s="2" t="s">
        <v>475</v>
      </c>
      <c r="E27803" s="2"/>
      <c r="F27803" s="2"/>
      <c r="G27803" s="2"/>
      <c r="H27803" s="2"/>
    </row>
    <row r="27804" spans="2:8">
      <c r="B27804" s="2" t="s">
        <v>28276</v>
      </c>
      <c r="C27804" s="2">
        <v>45</v>
      </c>
      <c r="D27804" s="2" t="s">
        <v>475</v>
      </c>
      <c r="E27804" s="2"/>
      <c r="F27804" s="2"/>
      <c r="G27804" s="2"/>
      <c r="H27804" s="2"/>
    </row>
    <row r="27805" spans="2:8">
      <c r="B27805" s="2" t="s">
        <v>28277</v>
      </c>
      <c r="C27805" s="2">
        <v>47</v>
      </c>
      <c r="D27805" s="2" t="s">
        <v>475</v>
      </c>
      <c r="E27805" s="2"/>
      <c r="F27805" s="2"/>
      <c r="G27805" s="2"/>
      <c r="H27805" s="2"/>
    </row>
    <row r="27806" spans="2:8">
      <c r="B27806" s="2" t="s">
        <v>28278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28279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28280</v>
      </c>
      <c r="C27808" s="2">
        <v>43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28281</v>
      </c>
      <c r="C27809" s="2">
        <v>42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28282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28283</v>
      </c>
      <c r="C27811" s="2">
        <v>39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28284</v>
      </c>
      <c r="C27812" s="2">
        <v>41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28285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28286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28287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28288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28289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28290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28291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28292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28293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28294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28295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28296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28297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28298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28299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28300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28301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28302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28303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28304</v>
      </c>
      <c r="C27832" s="2">
        <v>31</v>
      </c>
      <c r="D27832" s="2" t="s">
        <v>475</v>
      </c>
      <c r="E27832" s="2"/>
      <c r="F27832" s="2"/>
      <c r="G27832" s="2"/>
      <c r="H27832" s="2"/>
    </row>
    <row r="27833" spans="2:8">
      <c r="B27833" s="2" t="s">
        <v>28305</v>
      </c>
      <c r="C27833" s="2">
        <v>32</v>
      </c>
      <c r="D27833" s="2" t="s">
        <v>475</v>
      </c>
      <c r="E27833" s="2"/>
      <c r="F27833" s="2"/>
      <c r="G27833" s="2"/>
      <c r="H27833" s="2"/>
    </row>
    <row r="27834" spans="2:8">
      <c r="B27834" s="2" t="s">
        <v>28306</v>
      </c>
      <c r="C27834" s="2">
        <v>33</v>
      </c>
      <c r="D27834" s="2" t="s">
        <v>475</v>
      </c>
      <c r="E27834" s="2"/>
      <c r="F27834" s="2"/>
      <c r="G27834" s="2"/>
      <c r="H27834" s="2"/>
    </row>
    <row r="27835" spans="2:8">
      <c r="B27835" s="2" t="s">
        <v>28307</v>
      </c>
      <c r="C27835" s="2">
        <v>32</v>
      </c>
      <c r="D27835" s="2" t="s">
        <v>475</v>
      </c>
      <c r="E27835" s="2"/>
      <c r="F27835" s="2"/>
      <c r="G27835" s="2"/>
      <c r="H27835" s="2"/>
    </row>
    <row r="27836" spans="2:8">
      <c r="B27836" s="2" t="s">
        <v>28308</v>
      </c>
      <c r="C27836" s="2">
        <v>32</v>
      </c>
      <c r="D27836" s="2" t="s">
        <v>475</v>
      </c>
      <c r="E27836" s="2"/>
      <c r="F27836" s="2"/>
      <c r="G27836" s="2"/>
      <c r="H27836" s="2"/>
    </row>
    <row r="27837" spans="2:8">
      <c r="B27837" s="2" t="s">
        <v>28309</v>
      </c>
      <c r="C27837" s="2">
        <v>30</v>
      </c>
      <c r="D27837" s="2" t="s">
        <v>475</v>
      </c>
      <c r="E27837" s="2"/>
      <c r="F27837" s="2"/>
      <c r="G27837" s="2"/>
      <c r="H27837" s="2"/>
    </row>
    <row r="27838" spans="2:8">
      <c r="B27838" s="2" t="s">
        <v>28310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28311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28312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28313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28314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28315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28316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28317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28318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28319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28320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28321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28322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28323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28324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28325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28326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28327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28328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28329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28330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28331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28332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28333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28334</v>
      </c>
      <c r="C27862" s="2">
        <v>16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28335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28336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28337</v>
      </c>
      <c r="C27865" s="2">
        <v>37</v>
      </c>
      <c r="D27865" s="2" t="s">
        <v>475</v>
      </c>
      <c r="E27865" s="2"/>
      <c r="F27865" s="2"/>
      <c r="G27865" s="2"/>
      <c r="H27865" s="2"/>
    </row>
    <row r="27866" spans="2:8">
      <c r="B27866" s="2" t="s">
        <v>28338</v>
      </c>
      <c r="C27866" s="2">
        <v>37</v>
      </c>
      <c r="D27866" s="2" t="s">
        <v>475</v>
      </c>
      <c r="E27866" s="2"/>
      <c r="F27866" s="2"/>
      <c r="G27866" s="2"/>
      <c r="H27866" s="2"/>
    </row>
    <row r="27867" spans="2:8">
      <c r="B27867" s="2" t="s">
        <v>28339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28340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28341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28342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28343</v>
      </c>
      <c r="C27871" s="2">
        <v>18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28344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28345</v>
      </c>
      <c r="C27873" s="2">
        <v>30</v>
      </c>
      <c r="D27873" s="2" t="s">
        <v>475</v>
      </c>
      <c r="E27873" s="2"/>
      <c r="F27873" s="2"/>
      <c r="G27873" s="2"/>
      <c r="H27873" s="2"/>
    </row>
    <row r="27874" spans="2:8">
      <c r="B27874" s="2" t="s">
        <v>28346</v>
      </c>
      <c r="C27874" s="2">
        <v>31</v>
      </c>
      <c r="D27874" s="2" t="s">
        <v>475</v>
      </c>
      <c r="E27874" s="2"/>
      <c r="F27874" s="2"/>
      <c r="G27874" s="2"/>
      <c r="H27874" s="2"/>
    </row>
    <row r="27875" spans="2:8">
      <c r="B27875" s="2" t="s">
        <v>28347</v>
      </c>
      <c r="C27875" s="2">
        <v>25</v>
      </c>
      <c r="D27875" s="2" t="s">
        <v>475</v>
      </c>
      <c r="E27875" s="2"/>
      <c r="F27875" s="2"/>
      <c r="G27875" s="2"/>
      <c r="H27875" s="2"/>
    </row>
    <row r="27876" spans="2:8">
      <c r="B27876" s="2" t="s">
        <v>28348</v>
      </c>
      <c r="C27876" s="2">
        <v>16</v>
      </c>
      <c r="D27876" s="2" t="s">
        <v>475</v>
      </c>
      <c r="E27876" s="2"/>
      <c r="F27876" s="2"/>
      <c r="G27876" s="2"/>
      <c r="H27876" s="2"/>
    </row>
    <row r="27877" spans="2:8">
      <c r="B27877" s="2" t="s">
        <v>28349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28350</v>
      </c>
      <c r="C27878" s="2">
        <v>9</v>
      </c>
      <c r="D27878" s="2" t="s">
        <v>475</v>
      </c>
      <c r="E27878" s="2"/>
      <c r="F27878" s="2"/>
      <c r="G27878" s="2"/>
      <c r="H27878" s="2"/>
    </row>
    <row r="27879" spans="2:8">
      <c r="B27879" s="2" t="s">
        <v>28351</v>
      </c>
      <c r="C27879" s="2">
        <v>13</v>
      </c>
      <c r="D27879" s="2" t="s">
        <v>475</v>
      </c>
      <c r="E27879" s="2"/>
      <c r="F27879" s="2"/>
      <c r="G27879" s="2"/>
      <c r="H27879" s="2"/>
    </row>
    <row r="27880" spans="2:8">
      <c r="B27880" s="2" t="s">
        <v>28352</v>
      </c>
      <c r="C27880" s="2">
        <v>18</v>
      </c>
      <c r="D27880" s="2" t="s">
        <v>475</v>
      </c>
      <c r="E27880" s="2"/>
      <c r="F27880" s="2"/>
      <c r="G27880" s="2"/>
      <c r="H27880" s="2"/>
    </row>
    <row r="27881" spans="2:8">
      <c r="B27881" s="2" t="s">
        <v>28353</v>
      </c>
      <c r="C27881" s="2">
        <v>20</v>
      </c>
      <c r="D27881" s="2" t="s">
        <v>475</v>
      </c>
      <c r="E27881" s="2"/>
      <c r="F27881" s="2"/>
      <c r="G27881" s="2"/>
      <c r="H27881" s="2"/>
    </row>
    <row r="27882" spans="2:8">
      <c r="B27882" s="2" t="s">
        <v>28354</v>
      </c>
      <c r="C27882" s="2">
        <v>22</v>
      </c>
      <c r="D27882" s="2" t="s">
        <v>475</v>
      </c>
      <c r="E27882" s="2"/>
      <c r="F27882" s="2"/>
      <c r="G27882" s="2"/>
      <c r="H27882" s="2"/>
    </row>
    <row r="27883" spans="2:8">
      <c r="B27883" s="2" t="s">
        <v>28355</v>
      </c>
      <c r="C27883" s="2">
        <v>24</v>
      </c>
      <c r="D27883" s="2" t="s">
        <v>475</v>
      </c>
      <c r="E27883" s="2"/>
      <c r="F27883" s="2"/>
      <c r="G27883" s="2"/>
      <c r="H27883" s="2"/>
    </row>
    <row r="27884" spans="2:8">
      <c r="B27884" s="2" t="s">
        <v>28356</v>
      </c>
      <c r="C27884" s="2">
        <v>25</v>
      </c>
      <c r="D27884" s="2" t="s">
        <v>475</v>
      </c>
      <c r="E27884" s="2"/>
      <c r="F27884" s="2"/>
      <c r="G27884" s="2"/>
      <c r="H27884" s="2"/>
    </row>
    <row r="27885" spans="2:8">
      <c r="B27885" s="2" t="s">
        <v>28357</v>
      </c>
      <c r="C27885" s="2">
        <v>22</v>
      </c>
      <c r="D27885" s="2" t="s">
        <v>475</v>
      </c>
      <c r="E27885" s="2"/>
      <c r="F27885" s="2"/>
      <c r="G27885" s="2"/>
      <c r="H27885" s="2"/>
    </row>
    <row r="27886" spans="2:8">
      <c r="B27886" s="2" t="s">
        <v>28358</v>
      </c>
      <c r="C27886" s="2">
        <v>19</v>
      </c>
      <c r="D27886" s="2" t="s">
        <v>475</v>
      </c>
      <c r="E27886" s="2"/>
      <c r="F27886" s="2"/>
      <c r="G27886" s="2"/>
      <c r="H27886" s="2"/>
    </row>
    <row r="27887" spans="2:8">
      <c r="B27887" s="2" t="s">
        <v>28359</v>
      </c>
      <c r="C27887" s="2">
        <v>18</v>
      </c>
      <c r="D27887" s="2" t="s">
        <v>475</v>
      </c>
      <c r="E27887" s="2"/>
      <c r="F27887" s="2"/>
      <c r="G27887" s="2"/>
      <c r="H27887" s="2"/>
    </row>
    <row r="27888" spans="2:8">
      <c r="B27888" s="2" t="s">
        <v>28360</v>
      </c>
      <c r="C27888" s="2">
        <v>18</v>
      </c>
      <c r="D27888" s="2" t="s">
        <v>475</v>
      </c>
      <c r="E27888" s="2"/>
      <c r="F27888" s="2"/>
      <c r="G27888" s="2"/>
      <c r="H27888" s="2"/>
    </row>
    <row r="27889" spans="2:8">
      <c r="B27889" s="2" t="s">
        <v>28361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28362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28363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28364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28365</v>
      </c>
      <c r="C27893" s="2">
        <v>36</v>
      </c>
      <c r="D27893" s="2" t="s">
        <v>475</v>
      </c>
      <c r="E27893" s="2"/>
      <c r="F27893" s="2"/>
      <c r="G27893" s="2"/>
      <c r="H27893" s="2"/>
    </row>
    <row r="27894" spans="2:8">
      <c r="B27894" s="2" t="s">
        <v>28366</v>
      </c>
      <c r="C27894" s="2">
        <v>38</v>
      </c>
      <c r="D27894" s="2" t="s">
        <v>475</v>
      </c>
      <c r="E27894" s="2"/>
      <c r="F27894" s="2"/>
      <c r="G27894" s="2"/>
      <c r="H27894" s="2"/>
    </row>
    <row r="27895" spans="2:8">
      <c r="B27895" s="2" t="s">
        <v>28367</v>
      </c>
      <c r="C27895" s="2">
        <v>40</v>
      </c>
      <c r="D27895" s="2" t="s">
        <v>475</v>
      </c>
      <c r="E27895" s="2"/>
      <c r="F27895" s="2"/>
      <c r="G27895" s="2"/>
      <c r="H27895" s="2"/>
    </row>
    <row r="27896" spans="2:8">
      <c r="B27896" s="2" t="s">
        <v>28368</v>
      </c>
      <c r="C27896" s="2">
        <v>39</v>
      </c>
      <c r="D27896" s="2" t="s">
        <v>475</v>
      </c>
      <c r="E27896" s="2"/>
      <c r="F27896" s="2"/>
      <c r="G27896" s="2"/>
      <c r="H27896" s="2"/>
    </row>
    <row r="27897" spans="2:8">
      <c r="B27897" s="2" t="s">
        <v>28369</v>
      </c>
      <c r="C27897" s="2">
        <v>38</v>
      </c>
      <c r="D27897" s="2" t="s">
        <v>475</v>
      </c>
      <c r="E27897" s="2"/>
      <c r="F27897" s="2"/>
      <c r="G27897" s="2"/>
      <c r="H27897" s="2"/>
    </row>
    <row r="27898" spans="2:8">
      <c r="B27898" s="2" t="s">
        <v>28370</v>
      </c>
      <c r="C27898" s="2">
        <v>41</v>
      </c>
      <c r="D27898" s="2" t="s">
        <v>475</v>
      </c>
      <c r="E27898" s="2"/>
      <c r="F27898" s="2"/>
      <c r="G27898" s="2"/>
      <c r="H27898" s="2"/>
    </row>
    <row r="27899" spans="2:8">
      <c r="B27899" s="2" t="s">
        <v>28371</v>
      </c>
      <c r="C27899" s="2">
        <v>40</v>
      </c>
      <c r="D27899" s="2" t="s">
        <v>475</v>
      </c>
      <c r="E27899" s="2"/>
      <c r="F27899" s="2"/>
      <c r="G27899" s="2"/>
      <c r="H27899" s="2"/>
    </row>
    <row r="27900" spans="2:8">
      <c r="B27900" s="2" t="s">
        <v>28372</v>
      </c>
      <c r="C27900" s="2">
        <v>36</v>
      </c>
      <c r="D27900" s="2" t="s">
        <v>475</v>
      </c>
      <c r="E27900" s="2"/>
      <c r="F27900" s="2"/>
      <c r="G27900" s="2"/>
      <c r="H27900" s="2"/>
    </row>
    <row r="27901" spans="2:8">
      <c r="B27901" s="2" t="s">
        <v>28373</v>
      </c>
      <c r="C27901" s="2">
        <v>31</v>
      </c>
      <c r="D27901" s="2" t="s">
        <v>475</v>
      </c>
      <c r="E27901" s="2"/>
      <c r="F27901" s="2"/>
      <c r="G27901" s="2"/>
      <c r="H27901" s="2"/>
    </row>
    <row r="27902" spans="2:8">
      <c r="B27902" s="2" t="s">
        <v>28374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28375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28376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28377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28378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28379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28380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28381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28382</v>
      </c>
      <c r="C27910" s="2">
        <v>33</v>
      </c>
      <c r="D27910" s="2" t="s">
        <v>475</v>
      </c>
      <c r="E27910" s="2"/>
      <c r="F27910" s="2"/>
      <c r="G27910" s="2"/>
      <c r="H27910" s="2"/>
    </row>
    <row r="27911" spans="2:8">
      <c r="B27911" s="2" t="s">
        <v>28383</v>
      </c>
      <c r="C27911" s="2">
        <v>34</v>
      </c>
      <c r="D27911" s="2" t="s">
        <v>475</v>
      </c>
      <c r="E27911" s="2"/>
      <c r="F27911" s="2"/>
      <c r="G27911" s="2"/>
      <c r="H27911" s="2"/>
    </row>
    <row r="27912" spans="2:8">
      <c r="B27912" s="2" t="s">
        <v>28384</v>
      </c>
      <c r="C27912" s="2">
        <v>34</v>
      </c>
      <c r="D27912" s="2" t="s">
        <v>475</v>
      </c>
      <c r="E27912" s="2"/>
      <c r="F27912" s="2"/>
      <c r="G27912" s="2"/>
      <c r="H27912" s="2"/>
    </row>
    <row r="27913" spans="2:8">
      <c r="B27913" s="2" t="s">
        <v>28385</v>
      </c>
      <c r="C27913" s="2">
        <v>35</v>
      </c>
      <c r="D27913" s="2" t="s">
        <v>475</v>
      </c>
      <c r="E27913" s="2"/>
      <c r="F27913" s="2"/>
      <c r="G27913" s="2"/>
      <c r="H27913" s="2"/>
    </row>
    <row r="27914" spans="2:8">
      <c r="B27914" s="2" t="s">
        <v>28386</v>
      </c>
      <c r="C27914" s="2">
        <v>33</v>
      </c>
      <c r="D27914" s="2" t="s">
        <v>475</v>
      </c>
      <c r="E27914" s="2"/>
      <c r="F27914" s="2"/>
      <c r="G27914" s="2"/>
      <c r="H27914" s="2"/>
    </row>
    <row r="27915" spans="2:8">
      <c r="B27915" s="2" t="s">
        <v>28387</v>
      </c>
      <c r="C27915" s="2">
        <v>31</v>
      </c>
      <c r="D27915" s="2" t="s">
        <v>475</v>
      </c>
      <c r="E27915" s="2"/>
      <c r="F27915" s="2"/>
      <c r="G27915" s="2"/>
      <c r="H27915" s="2"/>
    </row>
    <row r="27916" spans="2:8">
      <c r="B27916" s="2" t="s">
        <v>28388</v>
      </c>
      <c r="C27916" s="2">
        <v>29</v>
      </c>
      <c r="D27916" s="2" t="s">
        <v>475</v>
      </c>
      <c r="E27916" s="2"/>
      <c r="F27916" s="2"/>
      <c r="G27916" s="2"/>
      <c r="H27916" s="2"/>
    </row>
    <row r="27917" spans="2:8">
      <c r="B27917" s="2" t="s">
        <v>28389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28390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28391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28392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28393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28394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28395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28396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28397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28398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28399</v>
      </c>
      <c r="C27927" s="2">
        <v>34</v>
      </c>
      <c r="D27927" s="2" t="s">
        <v>475</v>
      </c>
      <c r="E27927" s="2"/>
      <c r="F27927" s="2"/>
      <c r="G27927" s="2"/>
      <c r="H27927" s="2"/>
    </row>
    <row r="27928" spans="2:8">
      <c r="B27928" s="2" t="s">
        <v>28400</v>
      </c>
      <c r="C27928" s="2">
        <v>36</v>
      </c>
      <c r="D27928" s="2" t="s">
        <v>475</v>
      </c>
      <c r="E27928" s="2"/>
      <c r="F27928" s="2"/>
      <c r="G27928" s="2"/>
      <c r="H27928" s="2"/>
    </row>
    <row r="27929" spans="2:8">
      <c r="B27929" s="2" t="s">
        <v>28401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28402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28403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28404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28405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28406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28407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28408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28409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28410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28411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28412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28413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28414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28415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28416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28417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28418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28419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28420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28421</v>
      </c>
      <c r="C27949" s="2">
        <v>18</v>
      </c>
      <c r="D27949" s="2" t="s">
        <v>475</v>
      </c>
      <c r="E27949" s="2"/>
      <c r="F27949" s="2"/>
      <c r="G27949" s="2"/>
      <c r="H27949" s="2"/>
    </row>
    <row r="27950" spans="2:8">
      <c r="B27950" s="2" t="s">
        <v>28422</v>
      </c>
      <c r="C27950" s="2">
        <v>18</v>
      </c>
      <c r="D27950" s="2" t="s">
        <v>475</v>
      </c>
      <c r="E27950" s="2"/>
      <c r="F27950" s="2"/>
      <c r="G27950" s="2"/>
      <c r="H27950" s="2"/>
    </row>
    <row r="27951" spans="2:8">
      <c r="B27951" s="2" t="s">
        <v>28423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28424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28425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28426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28427</v>
      </c>
      <c r="C27955" s="2">
        <v>41</v>
      </c>
      <c r="D27955" s="2" t="s">
        <v>475</v>
      </c>
      <c r="E27955" s="2"/>
      <c r="F27955" s="2"/>
      <c r="G27955" s="2"/>
      <c r="H27955" s="2"/>
    </row>
    <row r="27956" spans="2:8">
      <c r="B27956" s="2" t="s">
        <v>28428</v>
      </c>
      <c r="C27956" s="2">
        <v>42</v>
      </c>
      <c r="D27956" s="2" t="s">
        <v>475</v>
      </c>
      <c r="E27956" s="2"/>
      <c r="F27956" s="2"/>
      <c r="G27956" s="2"/>
      <c r="H27956" s="2"/>
    </row>
    <row r="27957" spans="2:8">
      <c r="B27957" s="2" t="s">
        <v>28429</v>
      </c>
      <c r="C27957" s="2">
        <v>42</v>
      </c>
      <c r="D27957" s="2" t="s">
        <v>475</v>
      </c>
      <c r="E27957" s="2"/>
      <c r="F27957" s="2"/>
      <c r="G27957" s="2"/>
      <c r="H27957" s="2"/>
    </row>
    <row r="27958" spans="2:8">
      <c r="B27958" s="2" t="s">
        <v>28430</v>
      </c>
      <c r="C27958" s="2">
        <v>41</v>
      </c>
      <c r="D27958" s="2" t="s">
        <v>475</v>
      </c>
      <c r="E27958" s="2"/>
      <c r="F27958" s="2"/>
      <c r="G27958" s="2"/>
      <c r="H27958" s="2"/>
    </row>
    <row r="27959" spans="2:8">
      <c r="B27959" s="2" t="s">
        <v>28431</v>
      </c>
      <c r="C27959" s="2">
        <v>39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28432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28433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28434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28435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28436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28437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28438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28439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28440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28441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28442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28443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28444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28445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28446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28447</v>
      </c>
      <c r="C27975" s="2">
        <v>27</v>
      </c>
      <c r="D27975" s="2" t="s">
        <v>475</v>
      </c>
      <c r="E27975" s="2"/>
      <c r="F27975" s="2"/>
      <c r="G27975" s="2"/>
      <c r="H27975" s="2"/>
    </row>
    <row r="27976" spans="2:8">
      <c r="B27976" s="2" t="s">
        <v>28448</v>
      </c>
      <c r="C27976" s="2">
        <v>29</v>
      </c>
      <c r="D27976" s="2" t="s">
        <v>475</v>
      </c>
      <c r="E27976" s="2"/>
      <c r="F27976" s="2"/>
      <c r="G27976" s="2"/>
      <c r="H27976" s="2"/>
    </row>
    <row r="27977" spans="2:8">
      <c r="B27977" s="2" t="s">
        <v>28449</v>
      </c>
      <c r="C27977" s="2">
        <v>31</v>
      </c>
      <c r="D27977" s="2" t="s">
        <v>475</v>
      </c>
      <c r="E27977" s="2"/>
      <c r="F27977" s="2"/>
      <c r="G27977" s="2"/>
      <c r="H27977" s="2"/>
    </row>
    <row r="27978" spans="2:8">
      <c r="B27978" s="2" t="s">
        <v>28450</v>
      </c>
      <c r="C27978" s="2">
        <v>33</v>
      </c>
      <c r="D27978" s="2" t="s">
        <v>475</v>
      </c>
      <c r="E27978" s="2"/>
      <c r="F27978" s="2"/>
      <c r="G27978" s="2"/>
      <c r="H27978" s="2"/>
    </row>
    <row r="27979" spans="2:8">
      <c r="B27979" s="2" t="s">
        <v>28451</v>
      </c>
      <c r="C27979" s="2">
        <v>35</v>
      </c>
      <c r="D27979" s="2" t="s">
        <v>475</v>
      </c>
      <c r="E27979" s="2"/>
      <c r="F27979" s="2"/>
      <c r="G27979" s="2"/>
      <c r="H27979" s="2"/>
    </row>
    <row r="27980" spans="2:8">
      <c r="B27980" s="2" t="s">
        <v>28452</v>
      </c>
      <c r="C27980" s="2">
        <v>37</v>
      </c>
      <c r="D27980" s="2" t="s">
        <v>475</v>
      </c>
      <c r="E27980" s="2"/>
      <c r="F27980" s="2"/>
      <c r="G27980" s="2"/>
      <c r="H27980" s="2"/>
    </row>
    <row r="27981" spans="2:8">
      <c r="B27981" s="2" t="s">
        <v>28453</v>
      </c>
      <c r="C27981" s="2">
        <v>34</v>
      </c>
      <c r="D27981" s="2" t="s">
        <v>475</v>
      </c>
      <c r="E27981" s="2"/>
      <c r="F27981" s="2"/>
      <c r="G27981" s="2"/>
      <c r="H27981" s="2"/>
    </row>
    <row r="27982" spans="2:8">
      <c r="B27982" s="2" t="s">
        <v>28454</v>
      </c>
      <c r="C27982" s="2">
        <v>32</v>
      </c>
      <c r="D27982" s="2" t="s">
        <v>475</v>
      </c>
      <c r="E27982" s="2"/>
      <c r="F27982" s="2"/>
      <c r="G27982" s="2"/>
      <c r="H27982" s="2"/>
    </row>
    <row r="27983" spans="2:8">
      <c r="B27983" s="2" t="s">
        <v>28455</v>
      </c>
      <c r="C27983" s="2">
        <v>32</v>
      </c>
      <c r="D27983" s="2" t="s">
        <v>475</v>
      </c>
      <c r="E27983" s="2"/>
      <c r="F27983" s="2"/>
      <c r="G27983" s="2"/>
      <c r="H27983" s="2"/>
    </row>
    <row r="27984" spans="2:8">
      <c r="B27984" s="2" t="s">
        <v>28456</v>
      </c>
      <c r="C27984" s="2">
        <v>18</v>
      </c>
      <c r="D27984" s="2" t="s">
        <v>475</v>
      </c>
      <c r="E27984" s="2"/>
      <c r="F27984" s="2"/>
      <c r="G27984" s="2"/>
      <c r="H27984" s="2"/>
    </row>
    <row r="27985" spans="2:8">
      <c r="B27985" s="2" t="s">
        <v>28457</v>
      </c>
      <c r="C27985" s="2">
        <v>19</v>
      </c>
      <c r="D27985" s="2" t="s">
        <v>475</v>
      </c>
      <c r="E27985" s="2"/>
      <c r="F27985" s="2"/>
      <c r="G27985" s="2"/>
      <c r="H27985" s="2"/>
    </row>
    <row r="27986" spans="2:8">
      <c r="B27986" s="2" t="s">
        <v>28458</v>
      </c>
      <c r="C27986" s="2">
        <v>19</v>
      </c>
      <c r="D27986" s="2" t="s">
        <v>475</v>
      </c>
      <c r="E27986" s="2"/>
      <c r="F27986" s="2"/>
      <c r="G27986" s="2"/>
      <c r="H27986" s="2"/>
    </row>
    <row r="27987" spans="2:8">
      <c r="B27987" s="2" t="s">
        <v>28459</v>
      </c>
      <c r="C27987" s="2">
        <v>19</v>
      </c>
      <c r="D27987" s="2" t="s">
        <v>475</v>
      </c>
      <c r="E27987" s="2"/>
      <c r="F27987" s="2"/>
      <c r="G27987" s="2"/>
      <c r="H27987" s="2"/>
    </row>
    <row r="27988" spans="2:8">
      <c r="B27988" s="2" t="s">
        <v>28460</v>
      </c>
      <c r="C27988" s="2">
        <v>26</v>
      </c>
      <c r="D27988" s="2" t="s">
        <v>475</v>
      </c>
      <c r="E27988" s="2"/>
      <c r="F27988" s="2"/>
      <c r="G27988" s="2"/>
      <c r="H27988" s="2"/>
    </row>
    <row r="27989" spans="2:8">
      <c r="B27989" s="2" t="s">
        <v>28461</v>
      </c>
      <c r="C27989" s="2">
        <v>27</v>
      </c>
      <c r="D27989" s="2" t="s">
        <v>475</v>
      </c>
      <c r="E27989" s="2"/>
      <c r="F27989" s="2"/>
      <c r="G27989" s="2"/>
      <c r="H27989" s="2"/>
    </row>
    <row r="27990" spans="2:8">
      <c r="B27990" s="2" t="s">
        <v>28462</v>
      </c>
      <c r="C27990" s="2">
        <v>28</v>
      </c>
      <c r="D27990" s="2" t="s">
        <v>475</v>
      </c>
      <c r="E27990" s="2"/>
      <c r="F27990" s="2"/>
      <c r="G27990" s="2"/>
      <c r="H27990" s="2"/>
    </row>
    <row r="27991" spans="2:8">
      <c r="B27991" s="2" t="s">
        <v>28463</v>
      </c>
      <c r="C27991" s="2">
        <v>27</v>
      </c>
      <c r="D27991" s="2" t="s">
        <v>475</v>
      </c>
      <c r="E27991" s="2"/>
      <c r="F27991" s="2"/>
      <c r="G27991" s="2"/>
      <c r="H27991" s="2"/>
    </row>
    <row r="27992" spans="2:8">
      <c r="B27992" s="2" t="s">
        <v>28464</v>
      </c>
      <c r="C27992" s="2">
        <v>31</v>
      </c>
      <c r="D27992" s="2" t="s">
        <v>475</v>
      </c>
      <c r="E27992" s="2"/>
      <c r="F27992" s="2"/>
      <c r="G27992" s="2"/>
      <c r="H27992" s="2"/>
    </row>
    <row r="27993" spans="2:8">
      <c r="B27993" s="2" t="s">
        <v>28465</v>
      </c>
      <c r="C27993" s="2">
        <v>32</v>
      </c>
      <c r="D27993" s="2" t="s">
        <v>475</v>
      </c>
      <c r="E27993" s="2"/>
      <c r="F27993" s="2"/>
      <c r="G27993" s="2"/>
      <c r="H27993" s="2"/>
    </row>
    <row r="27994" spans="2:8">
      <c r="B27994" s="2" t="s">
        <v>28466</v>
      </c>
      <c r="C27994" s="2">
        <v>34</v>
      </c>
      <c r="D27994" s="2" t="s">
        <v>475</v>
      </c>
      <c r="E27994" s="2"/>
      <c r="F27994" s="2"/>
      <c r="G27994" s="2"/>
      <c r="H27994" s="2"/>
    </row>
    <row r="27995" spans="2:8">
      <c r="B27995" s="2" t="s">
        <v>28467</v>
      </c>
      <c r="C27995" s="2">
        <v>32</v>
      </c>
      <c r="D27995" s="2" t="s">
        <v>475</v>
      </c>
      <c r="E27995" s="2"/>
      <c r="F27995" s="2"/>
      <c r="G27995" s="2"/>
      <c r="H27995" s="2"/>
    </row>
    <row r="27996" spans="2:8">
      <c r="B27996" s="2" t="s">
        <v>28468</v>
      </c>
      <c r="C27996" s="2">
        <v>30</v>
      </c>
      <c r="D27996" s="2" t="s">
        <v>475</v>
      </c>
      <c r="E27996" s="2"/>
      <c r="F27996" s="2"/>
      <c r="G27996" s="2"/>
      <c r="H27996" s="2"/>
    </row>
    <row r="27997" spans="2:8">
      <c r="B27997" s="2" t="s">
        <v>28469</v>
      </c>
      <c r="C27997" s="2">
        <v>41</v>
      </c>
      <c r="D27997" s="2" t="s">
        <v>475</v>
      </c>
      <c r="E27997" s="2"/>
      <c r="F27997" s="2"/>
      <c r="G27997" s="2"/>
      <c r="H27997" s="2"/>
    </row>
    <row r="27998" spans="2:8">
      <c r="B27998" s="2" t="s">
        <v>28470</v>
      </c>
      <c r="C27998" s="2">
        <v>41</v>
      </c>
      <c r="D27998" s="2" t="s">
        <v>475</v>
      </c>
      <c r="E27998" s="2"/>
      <c r="F27998" s="2"/>
      <c r="G27998" s="2"/>
      <c r="H27998" s="2"/>
    </row>
    <row r="27999" spans="2:8">
      <c r="B27999" s="2" t="s">
        <v>28471</v>
      </c>
      <c r="C27999" s="2">
        <v>40</v>
      </c>
      <c r="D27999" s="2" t="s">
        <v>475</v>
      </c>
      <c r="E27999" s="2"/>
      <c r="F27999" s="2"/>
      <c r="G27999" s="2"/>
      <c r="H27999" s="2"/>
    </row>
    <row r="28000" spans="2:8">
      <c r="B28000" s="2" t="s">
        <v>28472</v>
      </c>
      <c r="C28000" s="2">
        <v>20</v>
      </c>
      <c r="D28000" s="2" t="s">
        <v>475</v>
      </c>
      <c r="E28000" s="2"/>
      <c r="F28000" s="2"/>
      <c r="G28000" s="2"/>
      <c r="H28000" s="2"/>
    </row>
    <row r="28001" spans="2:8">
      <c r="B28001" s="2" t="s">
        <v>28473</v>
      </c>
      <c r="C28001" s="2">
        <v>21</v>
      </c>
      <c r="D28001" s="2" t="s">
        <v>475</v>
      </c>
      <c r="E28001" s="2"/>
      <c r="F28001" s="2"/>
      <c r="G28001" s="2"/>
      <c r="H28001" s="2"/>
    </row>
    <row r="28002" spans="2:8">
      <c r="B28002" s="2" t="s">
        <v>28474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28475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28476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28477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28478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28479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28480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28481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28482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28483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28484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28485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28486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28487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28488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28489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28490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28491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28492</v>
      </c>
      <c r="C28020" s="2">
        <v>47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28493</v>
      </c>
      <c r="C28021" s="2">
        <v>47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28494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28495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28496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28497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28498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28499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28500</v>
      </c>
      <c r="C28028" s="2">
        <v>36</v>
      </c>
      <c r="D28028" s="2" t="s">
        <v>475</v>
      </c>
      <c r="E28028" s="2"/>
      <c r="F28028" s="2"/>
      <c r="G28028" s="2"/>
      <c r="H28028" s="2"/>
    </row>
    <row r="28029" spans="2:8">
      <c r="B28029" s="2" t="s">
        <v>28501</v>
      </c>
      <c r="C28029" s="2">
        <v>34</v>
      </c>
      <c r="D28029" s="2" t="s">
        <v>475</v>
      </c>
      <c r="E28029" s="2"/>
      <c r="F28029" s="2"/>
      <c r="G28029" s="2"/>
      <c r="H28029" s="2"/>
    </row>
    <row r="28030" spans="2:8">
      <c r="B28030" s="2" t="s">
        <v>28502</v>
      </c>
      <c r="C28030" s="2">
        <v>32</v>
      </c>
      <c r="D28030" s="2" t="s">
        <v>475</v>
      </c>
      <c r="E28030" s="2"/>
      <c r="F28030" s="2"/>
      <c r="G28030" s="2"/>
      <c r="H28030" s="2"/>
    </row>
    <row r="28031" spans="2:8">
      <c r="B28031" s="2" t="s">
        <v>28503</v>
      </c>
      <c r="C28031" s="2">
        <v>30</v>
      </c>
      <c r="D28031" s="2" t="s">
        <v>475</v>
      </c>
      <c r="E28031" s="2"/>
      <c r="F28031" s="2"/>
      <c r="G28031" s="2"/>
      <c r="H28031" s="2"/>
    </row>
    <row r="28032" spans="2:8">
      <c r="B28032" s="2" t="s">
        <v>28504</v>
      </c>
      <c r="C28032" s="2">
        <v>28</v>
      </c>
      <c r="D28032" s="2" t="s">
        <v>475</v>
      </c>
      <c r="E28032" s="2"/>
      <c r="F28032" s="2"/>
      <c r="G28032" s="2"/>
      <c r="H28032" s="2"/>
    </row>
    <row r="28033" spans="2:8">
      <c r="B28033" s="2" t="s">
        <v>28505</v>
      </c>
      <c r="C28033" s="2">
        <v>27</v>
      </c>
      <c r="D28033" s="2" t="s">
        <v>475</v>
      </c>
      <c r="E28033" s="2"/>
      <c r="F28033" s="2"/>
      <c r="G28033" s="2"/>
      <c r="H28033" s="2"/>
    </row>
    <row r="28034" spans="2:8">
      <c r="B28034" s="2" t="s">
        <v>28506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28507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28508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28509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28510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28511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28512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28513</v>
      </c>
      <c r="C28041" s="2">
        <v>31</v>
      </c>
      <c r="D28041" s="2" t="s">
        <v>475</v>
      </c>
      <c r="E28041" s="2"/>
      <c r="F28041" s="2"/>
      <c r="G28041" s="2"/>
      <c r="H28041" s="2"/>
    </row>
    <row r="28042" spans="2:8">
      <c r="B28042" s="2" t="s">
        <v>28514</v>
      </c>
      <c r="C28042" s="2">
        <v>33</v>
      </c>
      <c r="D28042" s="2" t="s">
        <v>475</v>
      </c>
      <c r="E28042" s="2"/>
      <c r="F28042" s="2"/>
      <c r="G28042" s="2"/>
      <c r="H28042" s="2"/>
    </row>
    <row r="28043" spans="2:8">
      <c r="B28043" s="2" t="s">
        <v>28515</v>
      </c>
      <c r="C28043" s="2">
        <v>34</v>
      </c>
      <c r="D28043" s="2" t="s">
        <v>475</v>
      </c>
      <c r="E28043" s="2"/>
      <c r="F28043" s="2"/>
      <c r="G28043" s="2"/>
      <c r="H28043" s="2"/>
    </row>
    <row r="28044" spans="2:8">
      <c r="B28044" s="2" t="s">
        <v>28516</v>
      </c>
      <c r="C28044" s="2">
        <v>36</v>
      </c>
      <c r="D28044" s="2" t="s">
        <v>475</v>
      </c>
      <c r="E28044" s="2"/>
      <c r="F28044" s="2"/>
      <c r="G28044" s="2"/>
      <c r="H28044" s="2"/>
    </row>
    <row r="28045" spans="2:8">
      <c r="B28045" s="2" t="s">
        <v>28517</v>
      </c>
      <c r="C28045" s="2">
        <v>36</v>
      </c>
      <c r="D28045" s="2" t="s">
        <v>475</v>
      </c>
      <c r="E28045" s="2"/>
      <c r="F28045" s="2"/>
      <c r="G28045" s="2"/>
      <c r="H28045" s="2"/>
    </row>
    <row r="28046" spans="2:8">
      <c r="B28046" s="2" t="s">
        <v>28518</v>
      </c>
      <c r="C28046" s="2">
        <v>35</v>
      </c>
      <c r="D28046" s="2" t="s">
        <v>475</v>
      </c>
      <c r="E28046" s="2"/>
      <c r="F28046" s="2"/>
      <c r="G28046" s="2"/>
      <c r="H28046" s="2"/>
    </row>
    <row r="28047" spans="2:8">
      <c r="B28047" s="2" t="s">
        <v>28519</v>
      </c>
      <c r="C28047" s="2">
        <v>39</v>
      </c>
      <c r="D28047" s="2" t="s">
        <v>475</v>
      </c>
      <c r="E28047" s="2"/>
      <c r="F28047" s="2"/>
      <c r="G28047" s="2"/>
      <c r="H28047" s="2"/>
    </row>
    <row r="28048" spans="2:8">
      <c r="B28048" s="2" t="s">
        <v>28520</v>
      </c>
      <c r="C28048" s="2">
        <v>41</v>
      </c>
      <c r="D28048" s="2" t="s">
        <v>475</v>
      </c>
      <c r="E28048" s="2"/>
      <c r="F28048" s="2"/>
      <c r="G28048" s="2"/>
      <c r="H28048" s="2"/>
    </row>
    <row r="28049" spans="2:8">
      <c r="B28049" s="2" t="s">
        <v>28521</v>
      </c>
      <c r="C28049" s="2">
        <v>40</v>
      </c>
      <c r="D28049" s="2" t="s">
        <v>475</v>
      </c>
      <c r="E28049" s="2"/>
      <c r="F28049" s="2"/>
      <c r="G28049" s="2"/>
      <c r="H28049" s="2"/>
    </row>
    <row r="28050" spans="2:8">
      <c r="B28050" s="2" t="s">
        <v>28522</v>
      </c>
      <c r="C28050" s="2">
        <v>39</v>
      </c>
      <c r="D28050" s="2" t="s">
        <v>475</v>
      </c>
      <c r="E28050" s="2"/>
      <c r="F28050" s="2"/>
      <c r="G28050" s="2"/>
      <c r="H28050" s="2"/>
    </row>
    <row r="28051" spans="2:8">
      <c r="B28051" s="2" t="s">
        <v>28523</v>
      </c>
      <c r="C28051" s="2">
        <v>35</v>
      </c>
      <c r="D28051" s="2" t="s">
        <v>475</v>
      </c>
      <c r="E28051" s="2"/>
      <c r="F28051" s="2"/>
      <c r="G28051" s="2"/>
      <c r="H28051" s="2"/>
    </row>
    <row r="28052" spans="2:8">
      <c r="B28052" s="2" t="s">
        <v>28524</v>
      </c>
      <c r="C28052" s="2">
        <v>30</v>
      </c>
      <c r="D28052" s="2" t="s">
        <v>475</v>
      </c>
      <c r="E28052" s="2"/>
      <c r="F28052" s="2"/>
      <c r="G28052" s="2"/>
      <c r="H28052" s="2"/>
    </row>
    <row r="28053" spans="2:8">
      <c r="B28053" s="2" t="s">
        <v>28525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28526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28527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28528</v>
      </c>
      <c r="C28056" s="2">
        <v>32</v>
      </c>
      <c r="D28056" s="2" t="s">
        <v>475</v>
      </c>
      <c r="E28056" s="2"/>
      <c r="F28056" s="2"/>
      <c r="G28056" s="2"/>
      <c r="H28056" s="2"/>
    </row>
    <row r="28057" spans="2:8">
      <c r="B28057" s="2" t="s">
        <v>28529</v>
      </c>
      <c r="C28057" s="2">
        <v>34</v>
      </c>
      <c r="D28057" s="2" t="s">
        <v>475</v>
      </c>
      <c r="E28057" s="2"/>
      <c r="F28057" s="2"/>
      <c r="G28057" s="2"/>
      <c r="H28057" s="2"/>
    </row>
    <row r="28058" spans="2:8">
      <c r="B28058" s="2" t="s">
        <v>28530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28531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28532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28533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28534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28535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28536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28537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28538</v>
      </c>
      <c r="C28066" s="2">
        <v>24</v>
      </c>
      <c r="D28066" s="2" t="s">
        <v>475</v>
      </c>
      <c r="E28066" s="2"/>
      <c r="F28066" s="2"/>
      <c r="G28066" s="2"/>
      <c r="H28066" s="2"/>
    </row>
    <row r="28067" spans="2:8">
      <c r="B28067" s="2" t="s">
        <v>28539</v>
      </c>
      <c r="C28067" s="2">
        <v>27</v>
      </c>
      <c r="D28067" s="2" t="s">
        <v>475</v>
      </c>
      <c r="E28067" s="2"/>
      <c r="F28067" s="2"/>
      <c r="G28067" s="2"/>
      <c r="H28067" s="2"/>
    </row>
    <row r="28068" spans="2:8">
      <c r="B28068" s="2" t="s">
        <v>28540</v>
      </c>
      <c r="C28068" s="2">
        <v>25</v>
      </c>
      <c r="D28068" s="2" t="s">
        <v>475</v>
      </c>
      <c r="E28068" s="2"/>
      <c r="F28068" s="2"/>
      <c r="G28068" s="2"/>
      <c r="H28068" s="2"/>
    </row>
    <row r="28069" spans="2:8">
      <c r="B28069" s="2" t="s">
        <v>28541</v>
      </c>
      <c r="C28069" s="2">
        <v>25</v>
      </c>
      <c r="D28069" s="2" t="s">
        <v>475</v>
      </c>
      <c r="E28069" s="2"/>
      <c r="F28069" s="2"/>
      <c r="G28069" s="2"/>
      <c r="H28069" s="2"/>
    </row>
    <row r="28070" spans="2:8">
      <c r="B28070" s="2" t="s">
        <v>28542</v>
      </c>
      <c r="C28070" s="2">
        <v>28</v>
      </c>
      <c r="D28070" s="2" t="s">
        <v>475</v>
      </c>
      <c r="E28070" s="2"/>
      <c r="F28070" s="2"/>
      <c r="G28070" s="2"/>
      <c r="H28070" s="2"/>
    </row>
    <row r="28071" spans="2:8">
      <c r="B28071" s="2" t="s">
        <v>28543</v>
      </c>
      <c r="C28071" s="2">
        <v>28</v>
      </c>
      <c r="D28071" s="2" t="s">
        <v>475</v>
      </c>
      <c r="E28071" s="2"/>
      <c r="F28071" s="2"/>
      <c r="G28071" s="2"/>
      <c r="H28071" s="2"/>
    </row>
    <row r="28072" spans="2:8">
      <c r="B28072" s="2" t="s">
        <v>28544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28545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28546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28547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28548</v>
      </c>
      <c r="C28076" s="2">
        <v>29</v>
      </c>
      <c r="D28076" s="2" t="s">
        <v>475</v>
      </c>
      <c r="E28076" s="2"/>
      <c r="F28076" s="2"/>
      <c r="G28076" s="2"/>
      <c r="H28076" s="2"/>
    </row>
    <row r="28077" spans="2:8">
      <c r="B28077" s="2" t="s">
        <v>28549</v>
      </c>
      <c r="C28077" s="2">
        <v>33</v>
      </c>
      <c r="D28077" s="2" t="s">
        <v>475</v>
      </c>
      <c r="E28077" s="2"/>
      <c r="F28077" s="2"/>
      <c r="G28077" s="2"/>
      <c r="H28077" s="2"/>
    </row>
    <row r="28078" spans="2:8">
      <c r="B28078" s="2" t="s">
        <v>28550</v>
      </c>
      <c r="C28078" s="2">
        <v>33</v>
      </c>
      <c r="D28078" s="2" t="s">
        <v>475</v>
      </c>
      <c r="E28078" s="2"/>
      <c r="F28078" s="2"/>
      <c r="G28078" s="2"/>
      <c r="H28078" s="2"/>
    </row>
    <row r="28079" spans="2:8">
      <c r="B28079" s="2" t="s">
        <v>28551</v>
      </c>
      <c r="C28079" s="2">
        <v>32</v>
      </c>
      <c r="D28079" s="2" t="s">
        <v>475</v>
      </c>
      <c r="E28079" s="2"/>
      <c r="F28079" s="2"/>
      <c r="G28079" s="2"/>
      <c r="H28079" s="2"/>
    </row>
    <row r="28080" spans="2:8">
      <c r="B28080" s="2" t="s">
        <v>28552</v>
      </c>
      <c r="C28080" s="2">
        <v>31</v>
      </c>
      <c r="D28080" s="2" t="s">
        <v>475</v>
      </c>
      <c r="E28080" s="2"/>
      <c r="F28080" s="2"/>
      <c r="G28080" s="2"/>
      <c r="H28080" s="2"/>
    </row>
    <row r="28081" spans="2:8">
      <c r="B28081" s="2" t="s">
        <v>28553</v>
      </c>
      <c r="C28081" s="2">
        <v>29</v>
      </c>
      <c r="D28081" s="2" t="s">
        <v>475</v>
      </c>
      <c r="E28081" s="2"/>
      <c r="F28081" s="2"/>
      <c r="G28081" s="2"/>
      <c r="H28081" s="2"/>
    </row>
    <row r="28082" spans="2:8">
      <c r="B28082" s="2" t="s">
        <v>28554</v>
      </c>
      <c r="C28082" s="2">
        <v>24</v>
      </c>
      <c r="D28082" s="2" t="s">
        <v>475</v>
      </c>
      <c r="E28082" s="2"/>
      <c r="F28082" s="2"/>
      <c r="G28082" s="2"/>
      <c r="H28082" s="2"/>
    </row>
    <row r="28083" spans="2:8">
      <c r="B28083" s="2" t="s">
        <v>28555</v>
      </c>
      <c r="C28083" s="2">
        <v>26</v>
      </c>
      <c r="D28083" s="2" t="s">
        <v>475</v>
      </c>
      <c r="E28083" s="2"/>
      <c r="F28083" s="2"/>
      <c r="G28083" s="2"/>
      <c r="H28083" s="2"/>
    </row>
    <row r="28084" spans="2:8">
      <c r="B28084" s="2" t="s">
        <v>28556</v>
      </c>
      <c r="C28084" s="2">
        <v>27</v>
      </c>
      <c r="D28084" s="2" t="s">
        <v>475</v>
      </c>
      <c r="E28084" s="2"/>
      <c r="F28084" s="2"/>
      <c r="G28084" s="2"/>
      <c r="H28084" s="2"/>
    </row>
    <row r="28085" spans="2:8">
      <c r="B28085" s="2" t="s">
        <v>28557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28558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28559</v>
      </c>
      <c r="C28087" s="2">
        <v>28</v>
      </c>
      <c r="D28087" s="2" t="s">
        <v>475</v>
      </c>
      <c r="E28087" s="2"/>
      <c r="F28087" s="2"/>
      <c r="G28087" s="2"/>
      <c r="H28087" s="2"/>
    </row>
    <row r="28088" spans="2:8">
      <c r="B28088" s="2" t="s">
        <v>28560</v>
      </c>
      <c r="C28088" s="2">
        <v>26</v>
      </c>
      <c r="D28088" s="2" t="s">
        <v>475</v>
      </c>
      <c r="E28088" s="2"/>
      <c r="F28088" s="2"/>
      <c r="G28088" s="2"/>
      <c r="H28088" s="2"/>
    </row>
    <row r="28089" spans="2:8">
      <c r="B28089" s="2" t="s">
        <v>28561</v>
      </c>
      <c r="C28089" s="2">
        <v>23</v>
      </c>
      <c r="D28089" s="2" t="s">
        <v>475</v>
      </c>
      <c r="E28089" s="2"/>
      <c r="F28089" s="2"/>
      <c r="G28089" s="2"/>
      <c r="H28089" s="2"/>
    </row>
    <row r="28090" spans="2:8">
      <c r="B28090" s="2" t="s">
        <v>28562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28563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28564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28565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28566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28567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28568</v>
      </c>
      <c r="C28096" s="2">
        <v>31</v>
      </c>
      <c r="D28096" s="2" t="s">
        <v>475</v>
      </c>
      <c r="E28096" s="2"/>
      <c r="F28096" s="2"/>
      <c r="G28096" s="2"/>
      <c r="H28096" s="2"/>
    </row>
    <row r="28097" spans="2:8">
      <c r="B28097" s="2" t="s">
        <v>28569</v>
      </c>
      <c r="C28097" s="2">
        <v>37</v>
      </c>
      <c r="D28097" s="2" t="s">
        <v>475</v>
      </c>
      <c r="E28097" s="2"/>
      <c r="F28097" s="2"/>
      <c r="G28097" s="2"/>
      <c r="H28097" s="2"/>
    </row>
    <row r="28098" spans="2:8">
      <c r="B28098" s="2" t="s">
        <v>28570</v>
      </c>
      <c r="C28098" s="2">
        <v>36</v>
      </c>
      <c r="D28098" s="2" t="s">
        <v>475</v>
      </c>
      <c r="E28098" s="2"/>
      <c r="F28098" s="2"/>
      <c r="G28098" s="2"/>
      <c r="H28098" s="2"/>
    </row>
    <row r="28099" spans="2:8">
      <c r="B28099" s="2" t="s">
        <v>28571</v>
      </c>
      <c r="C28099" s="2">
        <v>32</v>
      </c>
      <c r="D28099" s="2" t="s">
        <v>475</v>
      </c>
      <c r="E28099" s="2"/>
      <c r="F28099" s="2"/>
      <c r="G28099" s="2"/>
      <c r="H28099" s="2"/>
    </row>
    <row r="28100" spans="2:8">
      <c r="B28100" s="2" t="s">
        <v>28572</v>
      </c>
      <c r="C28100" s="2">
        <v>33</v>
      </c>
      <c r="D28100" s="2" t="s">
        <v>475</v>
      </c>
      <c r="E28100" s="2"/>
      <c r="F28100" s="2"/>
      <c r="G28100" s="2"/>
      <c r="H28100" s="2"/>
    </row>
    <row r="28101" spans="2:8">
      <c r="B28101" s="2" t="s">
        <v>28573</v>
      </c>
      <c r="C28101" s="2">
        <v>33</v>
      </c>
      <c r="D28101" s="2" t="s">
        <v>475</v>
      </c>
      <c r="E28101" s="2"/>
      <c r="F28101" s="2"/>
      <c r="G28101" s="2"/>
      <c r="H28101" s="2"/>
    </row>
    <row r="28102" spans="2:8">
      <c r="B28102" s="2" t="s">
        <v>28574</v>
      </c>
      <c r="C28102" s="2">
        <v>35</v>
      </c>
      <c r="D28102" s="2" t="s">
        <v>475</v>
      </c>
      <c r="E28102" s="2"/>
      <c r="F28102" s="2"/>
      <c r="G28102" s="2"/>
      <c r="H28102" s="2"/>
    </row>
    <row r="28103" spans="2:8">
      <c r="B28103" s="2" t="s">
        <v>28575</v>
      </c>
      <c r="C28103" s="2">
        <v>40</v>
      </c>
      <c r="D28103" s="2" t="s">
        <v>475</v>
      </c>
      <c r="E28103" s="2"/>
      <c r="F28103" s="2"/>
      <c r="G28103" s="2"/>
      <c r="H28103" s="2"/>
    </row>
    <row r="28104" spans="2:8">
      <c r="B28104" s="2" t="s">
        <v>28576</v>
      </c>
      <c r="C28104" s="2">
        <v>40</v>
      </c>
      <c r="D28104" s="2" t="s">
        <v>475</v>
      </c>
      <c r="E28104" s="2"/>
      <c r="F28104" s="2"/>
      <c r="G28104" s="2"/>
      <c r="H28104" s="2"/>
    </row>
    <row r="28105" spans="2:8">
      <c r="B28105" s="2" t="s">
        <v>28577</v>
      </c>
      <c r="C28105" s="2">
        <v>39</v>
      </c>
      <c r="D28105" s="2" t="s">
        <v>475</v>
      </c>
      <c r="E28105" s="2"/>
      <c r="F28105" s="2"/>
      <c r="G28105" s="2"/>
      <c r="H28105" s="2"/>
    </row>
    <row r="28106" spans="2:8">
      <c r="B28106" s="2" t="s">
        <v>28578</v>
      </c>
      <c r="C28106" s="2">
        <v>39</v>
      </c>
      <c r="D28106" s="2" t="s">
        <v>475</v>
      </c>
      <c r="E28106" s="2"/>
      <c r="F28106" s="2"/>
      <c r="G28106" s="2"/>
      <c r="H28106" s="2"/>
    </row>
    <row r="28107" spans="2:8">
      <c r="B28107" s="2" t="s">
        <v>28579</v>
      </c>
      <c r="C28107" s="2">
        <v>37</v>
      </c>
      <c r="D28107" s="2" t="s">
        <v>475</v>
      </c>
      <c r="E28107" s="2"/>
      <c r="F28107" s="2"/>
      <c r="G28107" s="2"/>
      <c r="H28107" s="2"/>
    </row>
    <row r="28108" spans="2:8">
      <c r="B28108" s="2" t="s">
        <v>28580</v>
      </c>
      <c r="C28108" s="2">
        <v>34</v>
      </c>
      <c r="D28108" s="2" t="s">
        <v>475</v>
      </c>
      <c r="E28108" s="2"/>
      <c r="F28108" s="2"/>
      <c r="G28108" s="2"/>
      <c r="H28108" s="2"/>
    </row>
    <row r="28109" spans="2:8">
      <c r="B28109" s="2" t="s">
        <v>28581</v>
      </c>
      <c r="C28109" s="2">
        <v>28</v>
      </c>
      <c r="D28109" s="2" t="s">
        <v>475</v>
      </c>
      <c r="E28109" s="2"/>
      <c r="F28109" s="2"/>
      <c r="G28109" s="2"/>
      <c r="H28109" s="2"/>
    </row>
    <row r="28110" spans="2:8">
      <c r="B28110" s="2" t="s">
        <v>28582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28583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28584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28585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28586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28587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28588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28589</v>
      </c>
      <c r="C28117" s="2">
        <v>36</v>
      </c>
      <c r="D28117" s="2" t="s">
        <v>475</v>
      </c>
      <c r="E28117" s="2"/>
      <c r="F28117" s="2"/>
      <c r="G28117" s="2"/>
      <c r="H28117" s="2"/>
    </row>
    <row r="28118" spans="2:8">
      <c r="B28118" s="2" t="s">
        <v>28590</v>
      </c>
      <c r="C28118" s="2">
        <v>38</v>
      </c>
      <c r="D28118" s="2" t="s">
        <v>475</v>
      </c>
      <c r="E28118" s="2"/>
      <c r="F28118" s="2"/>
      <c r="G28118" s="2"/>
      <c r="H28118" s="2"/>
    </row>
    <row r="28119" spans="2:8">
      <c r="B28119" s="2" t="s">
        <v>28591</v>
      </c>
      <c r="C28119" s="2">
        <v>38</v>
      </c>
      <c r="D28119" s="2" t="s">
        <v>475</v>
      </c>
      <c r="E28119" s="2"/>
      <c r="F28119" s="2"/>
      <c r="G28119" s="2"/>
      <c r="H28119" s="2"/>
    </row>
    <row r="28120" spans="2:8">
      <c r="B28120" s="2" t="s">
        <v>28592</v>
      </c>
      <c r="C28120" s="2">
        <v>36</v>
      </c>
      <c r="D28120" s="2" t="s">
        <v>475</v>
      </c>
      <c r="E28120" s="2"/>
      <c r="F28120" s="2"/>
      <c r="G28120" s="2"/>
      <c r="H28120" s="2"/>
    </row>
    <row r="28121" spans="2:8">
      <c r="B28121" s="2" t="s">
        <v>28593</v>
      </c>
      <c r="C28121" s="2">
        <v>33</v>
      </c>
      <c r="D28121" s="2" t="s">
        <v>475</v>
      </c>
      <c r="E28121" s="2"/>
      <c r="F28121" s="2"/>
      <c r="G28121" s="2"/>
      <c r="H28121" s="2"/>
    </row>
    <row r="28122" spans="2:8">
      <c r="B28122" s="2" t="s">
        <v>28594</v>
      </c>
      <c r="C28122" s="2">
        <v>28</v>
      </c>
      <c r="D28122" s="2" t="s">
        <v>475</v>
      </c>
      <c r="E28122" s="2"/>
      <c r="F28122" s="2"/>
      <c r="G28122" s="2"/>
      <c r="H28122" s="2"/>
    </row>
    <row r="28123" spans="2:8">
      <c r="B28123" s="2" t="s">
        <v>28595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28596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28597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28598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28599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28600</v>
      </c>
      <c r="C28128" s="2">
        <v>41</v>
      </c>
      <c r="D28128" s="2" t="s">
        <v>475</v>
      </c>
      <c r="E28128" s="2"/>
      <c r="F28128" s="2"/>
      <c r="G28128" s="2"/>
      <c r="H28128" s="2"/>
    </row>
    <row r="28129" spans="2:8">
      <c r="B28129" s="2" t="s">
        <v>28601</v>
      </c>
      <c r="C28129" s="2">
        <v>44</v>
      </c>
      <c r="D28129" s="2" t="s">
        <v>475</v>
      </c>
      <c r="E28129" s="2"/>
      <c r="F28129" s="2"/>
      <c r="G28129" s="2"/>
      <c r="H28129" s="2"/>
    </row>
    <row r="28130" spans="2:8">
      <c r="B28130" s="2" t="s">
        <v>28602</v>
      </c>
      <c r="C28130" s="2">
        <v>41</v>
      </c>
      <c r="D28130" s="2" t="s">
        <v>475</v>
      </c>
      <c r="E28130" s="2"/>
      <c r="F28130" s="2"/>
      <c r="G28130" s="2"/>
      <c r="H28130" s="2"/>
    </row>
    <row r="28131" spans="2:8">
      <c r="B28131" s="2" t="s">
        <v>28603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28604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28605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28606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28607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28608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28609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28610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28611</v>
      </c>
      <c r="C28139" s="2">
        <v>27</v>
      </c>
      <c r="D28139" s="2" t="s">
        <v>475</v>
      </c>
      <c r="E28139" s="2"/>
      <c r="F28139" s="2"/>
      <c r="G28139" s="2"/>
      <c r="H28139" s="2"/>
    </row>
    <row r="28140" spans="2:8">
      <c r="B28140" s="2" t="s">
        <v>28612</v>
      </c>
      <c r="C28140" s="2">
        <v>29</v>
      </c>
      <c r="D28140" s="2" t="s">
        <v>475</v>
      </c>
      <c r="E28140" s="2"/>
      <c r="F28140" s="2"/>
      <c r="G28140" s="2"/>
      <c r="H28140" s="2"/>
    </row>
    <row r="28141" spans="2:8">
      <c r="B28141" s="2" t="s">
        <v>28613</v>
      </c>
      <c r="C28141" s="2">
        <v>30</v>
      </c>
      <c r="D28141" s="2" t="s">
        <v>475</v>
      </c>
      <c r="E28141" s="2"/>
      <c r="F28141" s="2"/>
      <c r="G28141" s="2"/>
      <c r="H28141" s="2"/>
    </row>
    <row r="28142" spans="2:8">
      <c r="B28142" s="2" t="s">
        <v>28614</v>
      </c>
      <c r="C28142" s="2">
        <v>31</v>
      </c>
      <c r="D28142" s="2" t="s">
        <v>475</v>
      </c>
      <c r="E28142" s="2"/>
      <c r="F28142" s="2"/>
      <c r="G28142" s="2"/>
      <c r="H28142" s="2"/>
    </row>
    <row r="28143" spans="2:8">
      <c r="B28143" s="2" t="s">
        <v>28615</v>
      </c>
      <c r="C28143" s="2">
        <v>42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28616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28617</v>
      </c>
      <c r="C28145" s="2">
        <v>41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28618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28619</v>
      </c>
      <c r="C28147" s="2">
        <v>13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28620</v>
      </c>
      <c r="C28148" s="2">
        <v>46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28621</v>
      </c>
      <c r="C28149" s="2">
        <v>47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28622</v>
      </c>
      <c r="C28150" s="2">
        <v>45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28623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28624</v>
      </c>
      <c r="C28152" s="2">
        <v>44</v>
      </c>
      <c r="D28152" s="2" t="s">
        <v>475</v>
      </c>
      <c r="E28152" s="2"/>
      <c r="F28152" s="2"/>
      <c r="G28152" s="2"/>
      <c r="H28152" s="2"/>
    </row>
    <row r="28153" spans="2:8">
      <c r="B28153" s="2" t="s">
        <v>28625</v>
      </c>
      <c r="C28153" s="2">
        <v>41</v>
      </c>
      <c r="D28153" s="2" t="s">
        <v>475</v>
      </c>
      <c r="E28153" s="2"/>
      <c r="F28153" s="2"/>
      <c r="G28153" s="2"/>
      <c r="H28153" s="2"/>
    </row>
    <row r="28154" spans="2:8">
      <c r="B28154" s="2" t="s">
        <v>28626</v>
      </c>
      <c r="C28154" s="2">
        <v>45</v>
      </c>
      <c r="D28154" s="2" t="s">
        <v>475</v>
      </c>
      <c r="E28154" s="2"/>
      <c r="F28154" s="2"/>
      <c r="G28154" s="2"/>
      <c r="H28154" s="2"/>
    </row>
    <row r="28155" spans="2:8">
      <c r="B28155" s="2" t="s">
        <v>28627</v>
      </c>
      <c r="C28155" s="2">
        <v>44</v>
      </c>
      <c r="D28155" s="2" t="s">
        <v>475</v>
      </c>
      <c r="E28155" s="2"/>
      <c r="F28155" s="2"/>
      <c r="G28155" s="2"/>
      <c r="H28155" s="2"/>
    </row>
    <row r="28156" spans="2:8">
      <c r="B28156" s="2" t="s">
        <v>28628</v>
      </c>
      <c r="C28156" s="2">
        <v>41</v>
      </c>
      <c r="D28156" s="2" t="s">
        <v>475</v>
      </c>
      <c r="E28156" s="2"/>
      <c r="F28156" s="2"/>
      <c r="G28156" s="2"/>
      <c r="H28156" s="2"/>
    </row>
    <row r="28157" spans="2:8">
      <c r="B28157" s="2" t="s">
        <v>28629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28630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28631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28632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28633</v>
      </c>
      <c r="C28161" s="2">
        <v>12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28634</v>
      </c>
      <c r="C28162" s="2">
        <v>33</v>
      </c>
      <c r="D28162" s="2" t="s">
        <v>475</v>
      </c>
      <c r="E28162" s="2"/>
      <c r="F28162" s="2"/>
      <c r="G28162" s="2"/>
      <c r="H28162" s="2"/>
    </row>
    <row r="28163" spans="2:8">
      <c r="B28163" s="2" t="s">
        <v>28635</v>
      </c>
      <c r="C28163" s="2">
        <v>37</v>
      </c>
      <c r="D28163" s="2" t="s">
        <v>475</v>
      </c>
      <c r="E28163" s="2"/>
      <c r="F28163" s="2"/>
      <c r="G28163" s="2"/>
      <c r="H28163" s="2"/>
    </row>
    <row r="28164" spans="2:8">
      <c r="B28164" s="2" t="s">
        <v>28636</v>
      </c>
      <c r="C28164" s="2">
        <v>38</v>
      </c>
      <c r="D28164" s="2" t="s">
        <v>475</v>
      </c>
      <c r="E28164" s="2"/>
      <c r="F28164" s="2"/>
      <c r="G28164" s="2"/>
      <c r="H28164" s="2"/>
    </row>
    <row r="28165" spans="2:8">
      <c r="B28165" s="2" t="s">
        <v>28637</v>
      </c>
      <c r="C28165" s="2">
        <v>37</v>
      </c>
      <c r="D28165" s="2" t="s">
        <v>475</v>
      </c>
      <c r="E28165" s="2"/>
      <c r="F28165" s="2"/>
      <c r="G28165" s="2"/>
      <c r="H28165" s="2"/>
    </row>
    <row r="28166" spans="2:8">
      <c r="B28166" s="2" t="s">
        <v>28638</v>
      </c>
      <c r="C28166" s="2">
        <v>36</v>
      </c>
      <c r="D28166" s="2" t="s">
        <v>475</v>
      </c>
      <c r="E28166" s="2"/>
      <c r="F28166" s="2"/>
      <c r="G28166" s="2"/>
      <c r="H28166" s="2"/>
    </row>
    <row r="28167" spans="2:8">
      <c r="B28167" s="2" t="s">
        <v>28639</v>
      </c>
      <c r="C28167" s="2">
        <v>34</v>
      </c>
      <c r="D28167" s="2" t="s">
        <v>475</v>
      </c>
      <c r="E28167" s="2"/>
      <c r="F28167" s="2"/>
      <c r="G28167" s="2"/>
      <c r="H28167" s="2"/>
    </row>
    <row r="28168" spans="2:8">
      <c r="B28168" s="2" t="s">
        <v>28640</v>
      </c>
      <c r="C28168" s="2">
        <v>28</v>
      </c>
      <c r="D28168" s="2" t="s">
        <v>475</v>
      </c>
      <c r="E28168" s="2"/>
      <c r="F28168" s="2"/>
      <c r="G28168" s="2"/>
      <c r="H28168" s="2"/>
    </row>
    <row r="28169" spans="2:8">
      <c r="B28169" s="2" t="s">
        <v>28641</v>
      </c>
      <c r="C28169" s="2">
        <v>28</v>
      </c>
      <c r="D28169" s="2" t="s">
        <v>475</v>
      </c>
      <c r="E28169" s="2"/>
      <c r="F28169" s="2"/>
      <c r="G28169" s="2"/>
      <c r="H28169" s="2"/>
    </row>
    <row r="28170" spans="2:8">
      <c r="B28170" s="2" t="s">
        <v>28642</v>
      </c>
      <c r="C28170" s="2">
        <v>30</v>
      </c>
      <c r="D28170" s="2" t="s">
        <v>475</v>
      </c>
      <c r="E28170" s="2"/>
      <c r="F28170" s="2"/>
      <c r="G28170" s="2"/>
      <c r="H28170" s="2"/>
    </row>
    <row r="28171" spans="2:8">
      <c r="B28171" s="2" t="s">
        <v>28643</v>
      </c>
      <c r="C28171" s="2">
        <v>30</v>
      </c>
      <c r="D28171" s="2" t="s">
        <v>475</v>
      </c>
      <c r="E28171" s="2"/>
      <c r="F28171" s="2"/>
      <c r="G28171" s="2"/>
      <c r="H28171" s="2"/>
    </row>
    <row r="28172" spans="2:8">
      <c r="B28172" s="2" t="s">
        <v>28644</v>
      </c>
      <c r="C28172" s="2">
        <v>28</v>
      </c>
      <c r="D28172" s="2" t="s">
        <v>475</v>
      </c>
      <c r="E28172" s="2"/>
      <c r="F28172" s="2"/>
      <c r="G28172" s="2"/>
      <c r="H28172" s="2"/>
    </row>
    <row r="28173" spans="2:8">
      <c r="B28173" s="2" t="s">
        <v>28645</v>
      </c>
      <c r="C28173" s="2">
        <v>24</v>
      </c>
      <c r="D28173" s="2" t="s">
        <v>475</v>
      </c>
      <c r="E28173" s="2"/>
      <c r="F28173" s="2"/>
      <c r="G28173" s="2"/>
      <c r="H28173" s="2"/>
    </row>
    <row r="28174" spans="2:8">
      <c r="B28174" s="2" t="s">
        <v>28646</v>
      </c>
      <c r="C28174" s="2">
        <v>10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28647</v>
      </c>
      <c r="C28175" s="2">
        <v>10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28648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28649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28650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28651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28652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28653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28654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28655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28656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28657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28658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28659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28660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28661</v>
      </c>
      <c r="C28189" s="2">
        <v>31</v>
      </c>
      <c r="D28189" s="2" t="s">
        <v>475</v>
      </c>
      <c r="E28189" s="2"/>
      <c r="F28189" s="2"/>
      <c r="G28189" s="2"/>
      <c r="H28189" s="2"/>
    </row>
    <row r="28190" spans="2:8">
      <c r="B28190" s="2" t="s">
        <v>28662</v>
      </c>
      <c r="C28190" s="2">
        <v>32</v>
      </c>
      <c r="D28190" s="2" t="s">
        <v>475</v>
      </c>
      <c r="E28190" s="2"/>
      <c r="F28190" s="2"/>
      <c r="G28190" s="2"/>
      <c r="H28190" s="2"/>
    </row>
    <row r="28191" spans="2:8">
      <c r="B28191" s="2" t="s">
        <v>28663</v>
      </c>
      <c r="C28191" s="2">
        <v>34</v>
      </c>
      <c r="D28191" s="2" t="s">
        <v>475</v>
      </c>
      <c r="E28191" s="2"/>
      <c r="F28191" s="2"/>
      <c r="G28191" s="2"/>
      <c r="H28191" s="2"/>
    </row>
    <row r="28192" spans="2:8">
      <c r="B28192" s="2" t="s">
        <v>28664</v>
      </c>
      <c r="C28192" s="2">
        <v>32</v>
      </c>
      <c r="D28192" s="2" t="s">
        <v>475</v>
      </c>
      <c r="E28192" s="2"/>
      <c r="F28192" s="2"/>
      <c r="G28192" s="2"/>
      <c r="H28192" s="2"/>
    </row>
    <row r="28193" spans="2:8">
      <c r="B28193" s="2" t="s">
        <v>28665</v>
      </c>
      <c r="C28193" s="2">
        <v>33</v>
      </c>
      <c r="D28193" s="2" t="s">
        <v>475</v>
      </c>
      <c r="E28193" s="2"/>
      <c r="F28193" s="2"/>
      <c r="G28193" s="2"/>
      <c r="H28193" s="2"/>
    </row>
    <row r="28194" spans="2:8">
      <c r="B28194" s="2" t="s">
        <v>28666</v>
      </c>
      <c r="C28194" s="2">
        <v>32</v>
      </c>
      <c r="D28194" s="2" t="s">
        <v>475</v>
      </c>
      <c r="E28194" s="2"/>
      <c r="F28194" s="2"/>
      <c r="G28194" s="2"/>
      <c r="H28194" s="2"/>
    </row>
    <row r="28195" spans="2:8">
      <c r="B28195" s="2" t="s">
        <v>28667</v>
      </c>
      <c r="C28195" s="2">
        <v>28</v>
      </c>
      <c r="D28195" s="2" t="s">
        <v>475</v>
      </c>
      <c r="E28195" s="2"/>
      <c r="F28195" s="2"/>
      <c r="G28195" s="2"/>
      <c r="H28195" s="2"/>
    </row>
    <row r="28196" spans="2:8">
      <c r="B28196" s="2" t="s">
        <v>28668</v>
      </c>
      <c r="C28196" s="2">
        <v>23</v>
      </c>
      <c r="D28196" s="2" t="s">
        <v>475</v>
      </c>
      <c r="E28196" s="2"/>
      <c r="F28196" s="2"/>
      <c r="G28196" s="2"/>
      <c r="H28196" s="2"/>
    </row>
    <row r="28197" spans="2:8">
      <c r="B28197" s="2" t="s">
        <v>28669</v>
      </c>
      <c r="C28197" s="2">
        <v>36</v>
      </c>
      <c r="D28197" s="2" t="s">
        <v>475</v>
      </c>
      <c r="E28197" s="2"/>
      <c r="F28197" s="2"/>
      <c r="G28197" s="2"/>
      <c r="H28197" s="2"/>
    </row>
    <row r="28198" spans="2:8">
      <c r="B28198" s="2" t="s">
        <v>28670</v>
      </c>
      <c r="C28198" s="2">
        <v>36</v>
      </c>
      <c r="D28198" s="2" t="s">
        <v>475</v>
      </c>
      <c r="E28198" s="2"/>
      <c r="F28198" s="2"/>
      <c r="G28198" s="2"/>
      <c r="H28198" s="2"/>
    </row>
    <row r="28199" spans="2:8">
      <c r="B28199" s="2" t="s">
        <v>28671</v>
      </c>
      <c r="C28199" s="2">
        <v>36</v>
      </c>
      <c r="D28199" s="2" t="s">
        <v>475</v>
      </c>
      <c r="E28199" s="2"/>
      <c r="F28199" s="2"/>
      <c r="G28199" s="2"/>
      <c r="H28199" s="2"/>
    </row>
    <row r="28200" spans="2:8">
      <c r="B28200" s="2" t="s">
        <v>28672</v>
      </c>
      <c r="C28200" s="2">
        <v>37</v>
      </c>
      <c r="D28200" s="2" t="s">
        <v>475</v>
      </c>
      <c r="E28200" s="2"/>
      <c r="F28200" s="2"/>
      <c r="G28200" s="2"/>
      <c r="H28200" s="2"/>
    </row>
    <row r="28201" spans="2:8">
      <c r="B28201" s="2" t="s">
        <v>28673</v>
      </c>
      <c r="C28201" s="2">
        <v>36</v>
      </c>
      <c r="D28201" s="2" t="s">
        <v>475</v>
      </c>
      <c r="E28201" s="2"/>
      <c r="F28201" s="2"/>
      <c r="G28201" s="2"/>
      <c r="H28201" s="2"/>
    </row>
    <row r="28202" spans="2:8">
      <c r="B28202" s="2" t="s">
        <v>28674</v>
      </c>
      <c r="C28202" s="2">
        <v>37</v>
      </c>
      <c r="D28202" s="2" t="s">
        <v>475</v>
      </c>
      <c r="E28202" s="2"/>
      <c r="F28202" s="2"/>
      <c r="G28202" s="2"/>
      <c r="H28202" s="2"/>
    </row>
    <row r="28203" spans="2:8">
      <c r="B28203" s="2" t="s">
        <v>28675</v>
      </c>
      <c r="C28203" s="2">
        <v>38</v>
      </c>
      <c r="D28203" s="2" t="s">
        <v>475</v>
      </c>
      <c r="E28203" s="2"/>
      <c r="F28203" s="2"/>
      <c r="G28203" s="2"/>
      <c r="H28203" s="2"/>
    </row>
    <row r="28204" spans="2:8">
      <c r="B28204" s="2" t="s">
        <v>28676</v>
      </c>
      <c r="C28204" s="2">
        <v>39</v>
      </c>
      <c r="D28204" s="2" t="s">
        <v>475</v>
      </c>
      <c r="E28204" s="2"/>
      <c r="F28204" s="2"/>
      <c r="G28204" s="2"/>
      <c r="H28204" s="2"/>
    </row>
    <row r="28205" spans="2:8">
      <c r="B28205" s="2" t="s">
        <v>28677</v>
      </c>
      <c r="C28205" s="2">
        <v>38</v>
      </c>
      <c r="D28205" s="2" t="s">
        <v>475</v>
      </c>
      <c r="E28205" s="2"/>
      <c r="F28205" s="2"/>
      <c r="G28205" s="2"/>
      <c r="H28205" s="2"/>
    </row>
    <row r="28206" spans="2:8">
      <c r="B28206" s="2" t="s">
        <v>28678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28679</v>
      </c>
      <c r="C28207" s="2">
        <v>39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28680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28681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28682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28683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28684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28685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28686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28687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28688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28689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28690</v>
      </c>
      <c r="C28218" s="2">
        <v>18</v>
      </c>
      <c r="D28218" s="2" t="s">
        <v>475</v>
      </c>
      <c r="E28218" s="2"/>
      <c r="F28218" s="2"/>
      <c r="G28218" s="2"/>
      <c r="H28218" s="2"/>
    </row>
    <row r="28219" spans="2:8">
      <c r="B28219" s="2" t="s">
        <v>28691</v>
      </c>
      <c r="C28219" s="2">
        <v>17</v>
      </c>
      <c r="D28219" s="2" t="s">
        <v>475</v>
      </c>
      <c r="E28219" s="2"/>
      <c r="F28219" s="2"/>
      <c r="G28219" s="2"/>
      <c r="H28219" s="2"/>
    </row>
    <row r="28220" spans="2:8">
      <c r="B28220" s="2" t="s">
        <v>28692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28693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28694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28695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28696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28697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28698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28699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28700</v>
      </c>
      <c r="C28228" s="2">
        <v>40</v>
      </c>
      <c r="D28228" s="2" t="s">
        <v>475</v>
      </c>
      <c r="E28228" s="2"/>
      <c r="F28228" s="2"/>
      <c r="G28228" s="2"/>
      <c r="H28228" s="2"/>
    </row>
    <row r="28229" spans="2:8">
      <c r="B28229" s="2" t="s">
        <v>28701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28702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28703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28704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28705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28706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28707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28708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28709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28710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28711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28712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28713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28714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28715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28716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28717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28718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28719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28720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28721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28722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28723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28724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28725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28726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28727</v>
      </c>
      <c r="C28255" s="2">
        <v>33</v>
      </c>
      <c r="D28255" s="2" t="s">
        <v>475</v>
      </c>
      <c r="E28255" s="2"/>
      <c r="F28255" s="2"/>
      <c r="G28255" s="2"/>
      <c r="H28255" s="2"/>
    </row>
    <row r="28256" spans="2:8">
      <c r="B28256" s="2" t="s">
        <v>28728</v>
      </c>
      <c r="C28256" s="2">
        <v>40</v>
      </c>
      <c r="D28256" s="2" t="s">
        <v>475</v>
      </c>
      <c r="E28256" s="2"/>
      <c r="F28256" s="2"/>
      <c r="G28256" s="2"/>
      <c r="H28256" s="2"/>
    </row>
    <row r="28257" spans="2:8">
      <c r="B28257" s="2" t="s">
        <v>28729</v>
      </c>
      <c r="C28257" s="2">
        <v>40</v>
      </c>
      <c r="D28257" s="2" t="s">
        <v>475</v>
      </c>
      <c r="E28257" s="2"/>
      <c r="F28257" s="2"/>
      <c r="G28257" s="2"/>
      <c r="H28257" s="2"/>
    </row>
    <row r="28258" spans="2:8">
      <c r="B28258" s="2" t="s">
        <v>28730</v>
      </c>
      <c r="C28258" s="2">
        <v>39</v>
      </c>
      <c r="D28258" s="2" t="s">
        <v>475</v>
      </c>
      <c r="E28258" s="2"/>
      <c r="F28258" s="2"/>
      <c r="G28258" s="2"/>
      <c r="H28258" s="2"/>
    </row>
    <row r="28259" spans="2:8">
      <c r="B28259" s="2" t="s">
        <v>28731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28732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28733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28734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28735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28736</v>
      </c>
      <c r="C28264" s="2">
        <v>34</v>
      </c>
      <c r="D28264" s="2" t="s">
        <v>475</v>
      </c>
      <c r="E28264" s="2"/>
      <c r="F28264" s="2"/>
      <c r="G28264" s="2"/>
      <c r="H28264" s="2"/>
    </row>
    <row r="28265" spans="2:8">
      <c r="B28265" s="2" t="s">
        <v>28737</v>
      </c>
      <c r="C28265" s="2">
        <v>38</v>
      </c>
      <c r="D28265" s="2" t="s">
        <v>475</v>
      </c>
      <c r="E28265" s="2"/>
      <c r="F28265" s="2"/>
      <c r="G28265" s="2"/>
      <c r="H28265" s="2"/>
    </row>
    <row r="28266" spans="2:8">
      <c r="B28266" s="2" t="s">
        <v>28738</v>
      </c>
      <c r="C28266" s="2">
        <v>38</v>
      </c>
      <c r="D28266" s="2" t="s">
        <v>475</v>
      </c>
      <c r="E28266" s="2"/>
      <c r="F28266" s="2"/>
      <c r="G28266" s="2"/>
      <c r="H28266" s="2"/>
    </row>
    <row r="28267" spans="2:8">
      <c r="B28267" s="2" t="s">
        <v>28739</v>
      </c>
      <c r="C28267" s="2">
        <v>37</v>
      </c>
      <c r="D28267" s="2" t="s">
        <v>475</v>
      </c>
      <c r="E28267" s="2"/>
      <c r="F28267" s="2"/>
      <c r="G28267" s="2"/>
      <c r="H28267" s="2"/>
    </row>
    <row r="28268" spans="2:8">
      <c r="B28268" s="2" t="s">
        <v>28740</v>
      </c>
      <c r="C28268" s="2">
        <v>35</v>
      </c>
      <c r="D28268" s="2" t="s">
        <v>475</v>
      </c>
      <c r="E28268" s="2"/>
      <c r="F28268" s="2"/>
      <c r="G28268" s="2"/>
      <c r="H28268" s="2"/>
    </row>
    <row r="28269" spans="2:8">
      <c r="B28269" s="2" t="s">
        <v>28741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28742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28743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28744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28745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28746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28747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28748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28749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28750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28751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28752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28753</v>
      </c>
      <c r="C28281" s="2">
        <v>29</v>
      </c>
      <c r="D28281" s="2" t="s">
        <v>475</v>
      </c>
      <c r="E28281" s="2"/>
      <c r="F28281" s="2"/>
      <c r="G28281" s="2"/>
      <c r="H28281" s="2"/>
    </row>
    <row r="28282" spans="2:8">
      <c r="B28282" s="2" t="s">
        <v>28754</v>
      </c>
      <c r="C28282" s="2">
        <v>31</v>
      </c>
      <c r="D28282" s="2" t="s">
        <v>475</v>
      </c>
      <c r="E28282" s="2"/>
      <c r="F28282" s="2"/>
      <c r="G28282" s="2"/>
      <c r="H28282" s="2"/>
    </row>
    <row r="28283" spans="2:8">
      <c r="B28283" s="2" t="s">
        <v>28755</v>
      </c>
      <c r="C28283" s="2">
        <v>32</v>
      </c>
      <c r="D28283" s="2" t="s">
        <v>475</v>
      </c>
      <c r="E28283" s="2"/>
      <c r="F28283" s="2"/>
      <c r="G28283" s="2"/>
      <c r="H28283" s="2"/>
    </row>
    <row r="28284" spans="2:8">
      <c r="B28284" s="2" t="s">
        <v>28756</v>
      </c>
      <c r="C28284" s="2">
        <v>30</v>
      </c>
      <c r="D28284" s="2" t="s">
        <v>475</v>
      </c>
      <c r="E28284" s="2"/>
      <c r="F28284" s="2"/>
      <c r="G28284" s="2"/>
      <c r="H28284" s="2"/>
    </row>
    <row r="28285" spans="2:8">
      <c r="B28285" s="2" t="s">
        <v>28757</v>
      </c>
      <c r="C28285" s="2">
        <v>28</v>
      </c>
      <c r="D28285" s="2" t="s">
        <v>475</v>
      </c>
      <c r="E28285" s="2"/>
      <c r="F28285" s="2"/>
      <c r="G28285" s="2"/>
      <c r="H28285" s="2"/>
    </row>
    <row r="28286" spans="2:8">
      <c r="B28286" s="2" t="s">
        <v>28758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28759</v>
      </c>
      <c r="C28287" s="2">
        <v>40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28760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28761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28762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28763</v>
      </c>
      <c r="C28291" s="2">
        <v>34</v>
      </c>
      <c r="D28291" s="2" t="s">
        <v>475</v>
      </c>
      <c r="E28291" s="2"/>
      <c r="F28291" s="2"/>
      <c r="G28291" s="2"/>
      <c r="H28291" s="2"/>
    </row>
    <row r="28292" spans="2:8">
      <c r="B28292" s="2" t="s">
        <v>28764</v>
      </c>
      <c r="C28292" s="2">
        <v>39</v>
      </c>
      <c r="D28292" s="2" t="s">
        <v>475</v>
      </c>
      <c r="E28292" s="2"/>
      <c r="F28292" s="2"/>
      <c r="G28292" s="2"/>
      <c r="H28292" s="2"/>
    </row>
    <row r="28293" spans="2:8">
      <c r="B28293" s="2" t="s">
        <v>28765</v>
      </c>
      <c r="C28293" s="2">
        <v>41</v>
      </c>
      <c r="D28293" s="2" t="s">
        <v>475</v>
      </c>
      <c r="E28293" s="2"/>
      <c r="F28293" s="2"/>
      <c r="G28293" s="2"/>
      <c r="H28293" s="2"/>
    </row>
    <row r="28294" spans="2:8">
      <c r="B28294" s="2" t="s">
        <v>28766</v>
      </c>
      <c r="C28294" s="2">
        <v>41</v>
      </c>
      <c r="D28294" s="2" t="s">
        <v>475</v>
      </c>
      <c r="E28294" s="2"/>
      <c r="F28294" s="2"/>
      <c r="G28294" s="2"/>
      <c r="H28294" s="2"/>
    </row>
    <row r="28295" spans="2:8">
      <c r="B28295" s="2" t="s">
        <v>28767</v>
      </c>
      <c r="C28295" s="2">
        <v>29</v>
      </c>
      <c r="D28295" s="2" t="s">
        <v>475</v>
      </c>
      <c r="E28295" s="2"/>
      <c r="F28295" s="2"/>
      <c r="G28295" s="2"/>
      <c r="H28295" s="2"/>
    </row>
    <row r="28296" spans="2:8">
      <c r="B28296" s="2" t="s">
        <v>28768</v>
      </c>
      <c r="C28296" s="2">
        <v>44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28769</v>
      </c>
      <c r="C28297" s="2">
        <v>43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28770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28771</v>
      </c>
      <c r="C28299" s="2">
        <v>29</v>
      </c>
      <c r="D28299" s="2" t="s">
        <v>475</v>
      </c>
      <c r="E28299" s="2"/>
      <c r="F28299" s="2"/>
      <c r="G28299" s="2"/>
      <c r="H28299" s="2"/>
    </row>
    <row r="28300" spans="2:8">
      <c r="B28300" s="2" t="s">
        <v>28772</v>
      </c>
      <c r="C28300" s="2">
        <v>30</v>
      </c>
      <c r="D28300" s="2" t="s">
        <v>475</v>
      </c>
      <c r="E28300" s="2"/>
      <c r="F28300" s="2"/>
      <c r="G28300" s="2"/>
      <c r="H28300" s="2"/>
    </row>
    <row r="28301" spans="2:8">
      <c r="B28301" s="2" t="s">
        <v>28773</v>
      </c>
      <c r="C28301" s="2">
        <v>30</v>
      </c>
      <c r="D28301" s="2" t="s">
        <v>475</v>
      </c>
      <c r="E28301" s="2"/>
      <c r="F28301" s="2"/>
      <c r="G28301" s="2"/>
      <c r="H28301" s="2"/>
    </row>
    <row r="28302" spans="2:8">
      <c r="B28302" s="2" t="s">
        <v>28774</v>
      </c>
      <c r="C28302" s="2">
        <v>29</v>
      </c>
      <c r="D28302" s="2" t="s">
        <v>475</v>
      </c>
      <c r="E28302" s="2"/>
      <c r="F28302" s="2"/>
      <c r="G28302" s="2"/>
      <c r="H28302" s="2"/>
    </row>
    <row r="28303" spans="2:8">
      <c r="B28303" s="2" t="s">
        <v>28775</v>
      </c>
      <c r="C28303" s="2">
        <v>29</v>
      </c>
      <c r="D28303" s="2" t="s">
        <v>475</v>
      </c>
      <c r="E28303" s="2"/>
      <c r="F28303" s="2"/>
      <c r="G28303" s="2"/>
      <c r="H28303" s="2"/>
    </row>
    <row r="28304" spans="2:8">
      <c r="B28304" s="2" t="s">
        <v>28776</v>
      </c>
      <c r="C28304" s="2">
        <v>27</v>
      </c>
      <c r="D28304" s="2" t="s">
        <v>475</v>
      </c>
      <c r="E28304" s="2"/>
      <c r="F28304" s="2"/>
      <c r="G28304" s="2"/>
      <c r="H28304" s="2"/>
    </row>
    <row r="28305" spans="2:8">
      <c r="B28305" s="2" t="s">
        <v>28777</v>
      </c>
      <c r="C28305" s="2">
        <v>25</v>
      </c>
      <c r="D28305" s="2" t="s">
        <v>475</v>
      </c>
      <c r="E28305" s="2"/>
      <c r="F28305" s="2"/>
      <c r="G28305" s="2"/>
      <c r="H28305" s="2"/>
    </row>
    <row r="28306" spans="2:8">
      <c r="B28306" s="2" t="s">
        <v>28778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28779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28780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28781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28782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28783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28784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28785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28786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28787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28788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28789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28790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28791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28792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28793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28794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28795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28796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28797</v>
      </c>
      <c r="C28325" s="2">
        <v>25</v>
      </c>
      <c r="D28325" s="2" t="s">
        <v>475</v>
      </c>
      <c r="E28325" s="2"/>
      <c r="F28325" s="2"/>
      <c r="G28325" s="2"/>
      <c r="H28325" s="2"/>
    </row>
    <row r="28326" spans="2:8">
      <c r="B28326" s="2" t="s">
        <v>28798</v>
      </c>
      <c r="C28326" s="2">
        <v>24</v>
      </c>
      <c r="D28326" s="2" t="s">
        <v>475</v>
      </c>
      <c r="E28326" s="2"/>
      <c r="F28326" s="2"/>
      <c r="G28326" s="2"/>
      <c r="H28326" s="2"/>
    </row>
    <row r="28327" spans="2:8">
      <c r="B28327" s="2" t="s">
        <v>28799</v>
      </c>
      <c r="C28327" s="2">
        <v>25</v>
      </c>
      <c r="D28327" s="2" t="s">
        <v>475</v>
      </c>
      <c r="E28327" s="2"/>
      <c r="F28327" s="2"/>
      <c r="G28327" s="2"/>
      <c r="H28327" s="2"/>
    </row>
    <row r="28328" spans="2:8">
      <c r="B28328" s="2" t="s">
        <v>28800</v>
      </c>
      <c r="C28328" s="2">
        <v>21</v>
      </c>
      <c r="D28328" s="2" t="s">
        <v>475</v>
      </c>
      <c r="E28328" s="2"/>
      <c r="F28328" s="2"/>
      <c r="G28328" s="2"/>
      <c r="H28328" s="2"/>
    </row>
    <row r="28329" spans="2:8">
      <c r="B28329" s="2" t="s">
        <v>28801</v>
      </c>
      <c r="C28329" s="2">
        <v>13</v>
      </c>
      <c r="D28329" s="2" t="s">
        <v>475</v>
      </c>
      <c r="E28329" s="2"/>
      <c r="F28329" s="2"/>
      <c r="G28329" s="2"/>
      <c r="H28329" s="2"/>
    </row>
    <row r="28330" spans="2:8">
      <c r="B28330" s="2" t="s">
        <v>28802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28803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28804</v>
      </c>
      <c r="C28332" s="2">
        <v>22</v>
      </c>
      <c r="D28332" s="2" t="s">
        <v>475</v>
      </c>
      <c r="E28332" s="2"/>
      <c r="F28332" s="2"/>
      <c r="G28332" s="2"/>
      <c r="H28332" s="2"/>
    </row>
    <row r="28333" spans="2:8">
      <c r="B28333" s="2" t="s">
        <v>28805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28806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28807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28808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28809</v>
      </c>
      <c r="C28337" s="2">
        <v>24</v>
      </c>
      <c r="D28337" s="2" t="s">
        <v>475</v>
      </c>
      <c r="E28337" s="2"/>
      <c r="F28337" s="2"/>
      <c r="G28337" s="2"/>
      <c r="H28337" s="2"/>
    </row>
    <row r="28338" spans="2:8">
      <c r="B28338" s="2" t="s">
        <v>28810</v>
      </c>
      <c r="C28338" s="2">
        <v>24</v>
      </c>
      <c r="D28338" s="2" t="s">
        <v>475</v>
      </c>
      <c r="E28338" s="2"/>
      <c r="F28338" s="2"/>
      <c r="G28338" s="2"/>
      <c r="H28338" s="2"/>
    </row>
    <row r="28339" spans="2:8">
      <c r="B28339" s="2" t="s">
        <v>28811</v>
      </c>
      <c r="C28339" s="2">
        <v>23</v>
      </c>
      <c r="D28339" s="2" t="s">
        <v>475</v>
      </c>
      <c r="E28339" s="2"/>
      <c r="F28339" s="2"/>
      <c r="G28339" s="2"/>
      <c r="H28339" s="2"/>
    </row>
    <row r="28340" spans="2:8">
      <c r="B28340" s="2" t="s">
        <v>28812</v>
      </c>
      <c r="C28340" s="2">
        <v>20</v>
      </c>
      <c r="D28340" s="2" t="s">
        <v>475</v>
      </c>
      <c r="E28340" s="2"/>
      <c r="F28340" s="2"/>
      <c r="G28340" s="2"/>
      <c r="H28340" s="2"/>
    </row>
    <row r="28341" spans="2:8">
      <c r="B28341" s="2" t="s">
        <v>28813</v>
      </c>
      <c r="C28341" s="2">
        <v>16</v>
      </c>
      <c r="D28341" s="2" t="s">
        <v>475</v>
      </c>
      <c r="E28341" s="2"/>
      <c r="F28341" s="2"/>
      <c r="G28341" s="2"/>
      <c r="H28341" s="2"/>
    </row>
    <row r="28342" spans="2:8">
      <c r="B28342" s="2" t="s">
        <v>28814</v>
      </c>
      <c r="C28342" s="2">
        <v>8</v>
      </c>
      <c r="D28342" s="2" t="s">
        <v>475</v>
      </c>
      <c r="E28342" s="2"/>
      <c r="F28342" s="2"/>
      <c r="G28342" s="2"/>
      <c r="H28342" s="2"/>
    </row>
    <row r="28343" spans="2:8">
      <c r="B28343" s="2" t="s">
        <v>28815</v>
      </c>
      <c r="C28343" s="2">
        <v>20</v>
      </c>
      <c r="D28343" s="2" t="s">
        <v>475</v>
      </c>
      <c r="E28343" s="2"/>
      <c r="F28343" s="2"/>
      <c r="G28343" s="2"/>
      <c r="H28343" s="2"/>
    </row>
    <row r="28344" spans="2:8">
      <c r="B28344" s="2" t="s">
        <v>28816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28817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28818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28819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28820</v>
      </c>
      <c r="C28348" s="2">
        <v>30</v>
      </c>
      <c r="D28348" s="2" t="s">
        <v>475</v>
      </c>
      <c r="E28348" s="2"/>
      <c r="F28348" s="2"/>
      <c r="G28348" s="2"/>
      <c r="H28348" s="2"/>
    </row>
    <row r="28349" spans="2:8">
      <c r="B28349" s="2" t="s">
        <v>28821</v>
      </c>
      <c r="C28349" s="2">
        <v>32</v>
      </c>
      <c r="D28349" s="2" t="s">
        <v>475</v>
      </c>
      <c r="E28349" s="2"/>
      <c r="F28349" s="2"/>
      <c r="G28349" s="2"/>
      <c r="H28349" s="2"/>
    </row>
    <row r="28350" spans="2:8">
      <c r="B28350" s="2" t="s">
        <v>28822</v>
      </c>
      <c r="C28350" s="2">
        <v>33</v>
      </c>
      <c r="D28350" s="2" t="s">
        <v>475</v>
      </c>
      <c r="E28350" s="2"/>
      <c r="F28350" s="2"/>
      <c r="G28350" s="2"/>
      <c r="H28350" s="2"/>
    </row>
    <row r="28351" spans="2:8">
      <c r="B28351" s="2" t="s">
        <v>28823</v>
      </c>
      <c r="C28351" s="2">
        <v>33</v>
      </c>
      <c r="D28351" s="2" t="s">
        <v>475</v>
      </c>
      <c r="E28351" s="2"/>
      <c r="F28351" s="2"/>
      <c r="G28351" s="2"/>
      <c r="H28351" s="2"/>
    </row>
    <row r="28352" spans="2:8">
      <c r="B28352" s="2" t="s">
        <v>28824</v>
      </c>
      <c r="C28352" s="2">
        <v>32</v>
      </c>
      <c r="D28352" s="2" t="s">
        <v>475</v>
      </c>
      <c r="E28352" s="2"/>
      <c r="F28352" s="2"/>
      <c r="G28352" s="2"/>
      <c r="H28352" s="2"/>
    </row>
    <row r="28353" spans="2:8">
      <c r="B28353" s="2" t="s">
        <v>28825</v>
      </c>
      <c r="C28353" s="2">
        <v>32</v>
      </c>
      <c r="D28353" s="2" t="s">
        <v>475</v>
      </c>
      <c r="E28353" s="2"/>
      <c r="F28353" s="2"/>
      <c r="G28353" s="2"/>
      <c r="H28353" s="2"/>
    </row>
    <row r="28354" spans="2:8">
      <c r="B28354" s="2" t="s">
        <v>28826</v>
      </c>
      <c r="C28354" s="2">
        <v>30</v>
      </c>
      <c r="D28354" s="2" t="s">
        <v>475</v>
      </c>
      <c r="E28354" s="2"/>
      <c r="F28354" s="2"/>
      <c r="G28354" s="2"/>
      <c r="H28354" s="2"/>
    </row>
    <row r="28355" spans="2:8">
      <c r="B28355" s="2" t="s">
        <v>28827</v>
      </c>
      <c r="C28355" s="2">
        <v>38</v>
      </c>
      <c r="D28355" s="2" t="s">
        <v>475</v>
      </c>
      <c r="E28355" s="2"/>
      <c r="F28355" s="2"/>
      <c r="G28355" s="2"/>
      <c r="H28355" s="2"/>
    </row>
    <row r="28356" spans="2:8">
      <c r="B28356" s="2" t="s">
        <v>28828</v>
      </c>
      <c r="C28356" s="2">
        <v>44</v>
      </c>
      <c r="D28356" s="2" t="s">
        <v>475</v>
      </c>
      <c r="E28356" s="2"/>
      <c r="F28356" s="2"/>
      <c r="G28356" s="2"/>
      <c r="H28356" s="2"/>
    </row>
    <row r="28357" spans="2:8">
      <c r="B28357" s="2" t="s">
        <v>28829</v>
      </c>
      <c r="C28357" s="2">
        <v>44</v>
      </c>
      <c r="D28357" s="2" t="s">
        <v>475</v>
      </c>
      <c r="E28357" s="2"/>
      <c r="F28357" s="2"/>
      <c r="G28357" s="2"/>
      <c r="H28357" s="2"/>
    </row>
    <row r="28358" spans="2:8">
      <c r="B28358" s="2" t="s">
        <v>28830</v>
      </c>
      <c r="C28358" s="2">
        <v>43</v>
      </c>
      <c r="D28358" s="2" t="s">
        <v>475</v>
      </c>
      <c r="E28358" s="2"/>
      <c r="F28358" s="2"/>
      <c r="G28358" s="2"/>
      <c r="H28358" s="2"/>
    </row>
    <row r="28359" spans="2:8">
      <c r="B28359" s="2" t="s">
        <v>28831</v>
      </c>
      <c r="C28359" s="2">
        <v>40</v>
      </c>
      <c r="D28359" s="2" t="s">
        <v>475</v>
      </c>
      <c r="E28359" s="2"/>
      <c r="F28359" s="2"/>
      <c r="G28359" s="2"/>
      <c r="H28359" s="2"/>
    </row>
    <row r="28360" spans="2:8">
      <c r="B28360" s="2" t="s">
        <v>28832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28833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28834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28835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28836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28837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28838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28839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28840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28841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28842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28843</v>
      </c>
      <c r="C28371" s="2">
        <v>28</v>
      </c>
      <c r="D28371" s="2" t="s">
        <v>475</v>
      </c>
      <c r="E28371" s="2"/>
      <c r="F28371" s="2"/>
      <c r="G28371" s="2"/>
      <c r="H28371" s="2"/>
    </row>
    <row r="28372" spans="2:8">
      <c r="B28372" s="2" t="s">
        <v>28844</v>
      </c>
      <c r="C28372" s="2">
        <v>29</v>
      </c>
      <c r="D28372" s="2" t="s">
        <v>475</v>
      </c>
      <c r="E28372" s="2"/>
      <c r="F28372" s="2"/>
      <c r="G28372" s="2"/>
      <c r="H28372" s="2"/>
    </row>
    <row r="28373" spans="2:8">
      <c r="B28373" s="2" t="s">
        <v>28845</v>
      </c>
      <c r="C28373" s="2">
        <v>30</v>
      </c>
      <c r="D28373" s="2" t="s">
        <v>475</v>
      </c>
      <c r="E28373" s="2"/>
      <c r="F28373" s="2"/>
      <c r="G28373" s="2"/>
      <c r="H28373" s="2"/>
    </row>
    <row r="28374" spans="2:8">
      <c r="B28374" s="2" t="s">
        <v>28846</v>
      </c>
      <c r="C28374" s="2">
        <v>31</v>
      </c>
      <c r="D28374" s="2" t="s">
        <v>475</v>
      </c>
      <c r="E28374" s="2"/>
      <c r="F28374" s="2"/>
      <c r="G28374" s="2"/>
      <c r="H28374" s="2"/>
    </row>
    <row r="28375" spans="2:8">
      <c r="B28375" s="2" t="s">
        <v>28847</v>
      </c>
      <c r="C28375" s="2">
        <v>31</v>
      </c>
      <c r="D28375" s="2" t="s">
        <v>475</v>
      </c>
      <c r="E28375" s="2"/>
      <c r="F28375" s="2"/>
      <c r="G28375" s="2"/>
      <c r="H28375" s="2"/>
    </row>
    <row r="28376" spans="2:8">
      <c r="B28376" s="2" t="s">
        <v>28848</v>
      </c>
      <c r="C28376" s="2">
        <v>31</v>
      </c>
      <c r="D28376" s="2" t="s">
        <v>475</v>
      </c>
      <c r="E28376" s="2"/>
      <c r="F28376" s="2"/>
      <c r="G28376" s="2"/>
      <c r="H28376" s="2"/>
    </row>
    <row r="28377" spans="2:8">
      <c r="B28377" s="2" t="s">
        <v>28849</v>
      </c>
      <c r="C28377" s="2">
        <v>30</v>
      </c>
      <c r="D28377" s="2" t="s">
        <v>475</v>
      </c>
      <c r="E28377" s="2"/>
      <c r="F28377" s="2"/>
      <c r="G28377" s="2"/>
      <c r="H28377" s="2"/>
    </row>
    <row r="28378" spans="2:8">
      <c r="B28378" s="2" t="s">
        <v>28850</v>
      </c>
      <c r="C28378" s="2">
        <v>28</v>
      </c>
      <c r="D28378" s="2" t="s">
        <v>475</v>
      </c>
      <c r="E28378" s="2"/>
      <c r="F28378" s="2"/>
      <c r="G28378" s="2"/>
      <c r="H28378" s="2"/>
    </row>
    <row r="28379" spans="2:8">
      <c r="B28379" s="2" t="s">
        <v>28851</v>
      </c>
      <c r="C28379" s="2">
        <v>37</v>
      </c>
      <c r="D28379" s="2" t="s">
        <v>475</v>
      </c>
      <c r="E28379" s="2"/>
      <c r="F28379" s="2"/>
      <c r="G28379" s="2"/>
      <c r="H28379" s="2"/>
    </row>
    <row r="28380" spans="2:8">
      <c r="B28380" s="2" t="s">
        <v>28852</v>
      </c>
      <c r="C28380" s="2">
        <v>39</v>
      </c>
      <c r="D28380" s="2" t="s">
        <v>475</v>
      </c>
      <c r="E28380" s="2"/>
      <c r="F28380" s="2"/>
      <c r="G28380" s="2"/>
      <c r="H28380" s="2"/>
    </row>
    <row r="28381" spans="2:8">
      <c r="B28381" s="2" t="s">
        <v>28853</v>
      </c>
      <c r="C28381" s="2">
        <v>40</v>
      </c>
      <c r="D28381" s="2" t="s">
        <v>475</v>
      </c>
      <c r="E28381" s="2"/>
      <c r="F28381" s="2"/>
      <c r="G28381" s="2"/>
      <c r="H28381" s="2"/>
    </row>
    <row r="28382" spans="2:8">
      <c r="B28382" s="2" t="s">
        <v>28854</v>
      </c>
      <c r="C28382" s="2">
        <v>38</v>
      </c>
      <c r="D28382" s="2" t="s">
        <v>475</v>
      </c>
      <c r="E28382" s="2"/>
      <c r="F28382" s="2"/>
      <c r="G28382" s="2"/>
      <c r="H28382" s="2"/>
    </row>
    <row r="28383" spans="2:8">
      <c r="B28383" s="2" t="s">
        <v>28855</v>
      </c>
      <c r="C28383" s="2">
        <v>33</v>
      </c>
      <c r="D28383" s="2" t="s">
        <v>475</v>
      </c>
      <c r="E28383" s="2"/>
      <c r="F28383" s="2"/>
      <c r="G28383" s="2"/>
      <c r="H28383" s="2"/>
    </row>
    <row r="28384" spans="2:8">
      <c r="B28384" s="2" t="s">
        <v>28856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28857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28858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28859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28860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28861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28862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28863</v>
      </c>
      <c r="C28391" s="2">
        <v>45</v>
      </c>
      <c r="D28391" s="2" t="s">
        <v>475</v>
      </c>
      <c r="E28391" s="2"/>
      <c r="F28391" s="2"/>
      <c r="G28391" s="2"/>
      <c r="H28391" s="2"/>
    </row>
    <row r="28392" spans="2:8">
      <c r="B28392" s="2" t="s">
        <v>28864</v>
      </c>
      <c r="C28392" s="2">
        <v>47</v>
      </c>
      <c r="D28392" s="2" t="s">
        <v>475</v>
      </c>
      <c r="E28392" s="2"/>
      <c r="F28392" s="2"/>
      <c r="G28392" s="2"/>
      <c r="H28392" s="2"/>
    </row>
    <row r="28393" spans="2:8">
      <c r="B28393" s="2" t="s">
        <v>28865</v>
      </c>
      <c r="C28393" s="2">
        <v>45</v>
      </c>
      <c r="D28393" s="2" t="s">
        <v>475</v>
      </c>
      <c r="E28393" s="2"/>
      <c r="F28393" s="2"/>
      <c r="G28393" s="2"/>
      <c r="H28393" s="2"/>
    </row>
    <row r="28394" spans="2:8">
      <c r="B28394" s="2" t="s">
        <v>28866</v>
      </c>
      <c r="C28394" s="2">
        <v>43</v>
      </c>
      <c r="D28394" s="2" t="s">
        <v>475</v>
      </c>
      <c r="E28394" s="2"/>
      <c r="F28394" s="2"/>
      <c r="G28394" s="2"/>
      <c r="H28394" s="2"/>
    </row>
    <row r="28395" spans="2:8">
      <c r="B28395" s="2" t="s">
        <v>28867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28868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28869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28870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28871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28872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28873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28874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28875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28876</v>
      </c>
      <c r="C28404" s="2">
        <v>25</v>
      </c>
      <c r="D28404" s="2" t="s">
        <v>475</v>
      </c>
      <c r="E28404" s="2"/>
      <c r="F28404" s="2"/>
      <c r="G28404" s="2"/>
      <c r="H28404" s="2"/>
    </row>
    <row r="28405" spans="2:8">
      <c r="B28405" s="2" t="s">
        <v>28877</v>
      </c>
      <c r="C28405" s="2">
        <v>27</v>
      </c>
      <c r="D28405" s="2" t="s">
        <v>475</v>
      </c>
      <c r="E28405" s="2"/>
      <c r="F28405" s="2"/>
      <c r="G28405" s="2"/>
      <c r="H28405" s="2"/>
    </row>
    <row r="28406" spans="2:8">
      <c r="B28406" s="2" t="s">
        <v>28878</v>
      </c>
      <c r="C28406" s="2">
        <v>25</v>
      </c>
      <c r="D28406" s="2" t="s">
        <v>475</v>
      </c>
      <c r="E28406" s="2"/>
      <c r="F28406" s="2"/>
      <c r="G28406" s="2"/>
      <c r="H28406" s="2"/>
    </row>
    <row r="28407" spans="2:8">
      <c r="B28407" s="2" t="s">
        <v>28879</v>
      </c>
      <c r="C28407" s="2">
        <v>35</v>
      </c>
      <c r="D28407" s="2" t="s">
        <v>475</v>
      </c>
      <c r="E28407" s="2"/>
      <c r="F28407" s="2"/>
      <c r="G28407" s="2"/>
      <c r="H28407" s="2"/>
    </row>
    <row r="28408" spans="2:8">
      <c r="B28408" s="2" t="s">
        <v>28880</v>
      </c>
      <c r="C28408" s="2">
        <v>39</v>
      </c>
      <c r="D28408" s="2" t="s">
        <v>475</v>
      </c>
      <c r="E28408" s="2"/>
      <c r="F28408" s="2"/>
      <c r="G28408" s="2"/>
      <c r="H28408" s="2"/>
    </row>
    <row r="28409" spans="2:8">
      <c r="B28409" s="2" t="s">
        <v>28881</v>
      </c>
      <c r="C28409" s="2">
        <v>41</v>
      </c>
      <c r="D28409" s="2" t="s">
        <v>475</v>
      </c>
      <c r="E28409" s="2"/>
      <c r="F28409" s="2"/>
      <c r="G28409" s="2"/>
      <c r="H28409" s="2"/>
    </row>
    <row r="28410" spans="2:8">
      <c r="B28410" s="2" t="s">
        <v>28882</v>
      </c>
      <c r="C28410" s="2">
        <v>16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28883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28884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28885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28886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28887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28888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28889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28890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28891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28892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28893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28894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28895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28896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28897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28898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28899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28900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28901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28902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28903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28904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28905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28906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28907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28908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28909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28910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28911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28912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28913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28914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28915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28916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28917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28918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28919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28920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28921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28922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28923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28924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28925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28926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28927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28928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28929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28930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28931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28932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28933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28934</v>
      </c>
      <c r="C28462" s="2">
        <v>35</v>
      </c>
      <c r="D28462" s="2" t="s">
        <v>475</v>
      </c>
      <c r="E28462" s="2"/>
      <c r="F28462" s="2"/>
      <c r="G28462" s="2"/>
      <c r="H28462" s="2"/>
    </row>
    <row r="28463" spans="2:8">
      <c r="B28463" s="2" t="s">
        <v>28935</v>
      </c>
      <c r="C28463" s="2">
        <v>36</v>
      </c>
      <c r="D28463" s="2" t="s">
        <v>475</v>
      </c>
      <c r="E28463" s="2"/>
      <c r="F28463" s="2"/>
      <c r="G28463" s="2"/>
      <c r="H28463" s="2"/>
    </row>
    <row r="28464" spans="2:8">
      <c r="B28464" s="2" t="s">
        <v>28936</v>
      </c>
      <c r="C28464" s="2">
        <v>36</v>
      </c>
      <c r="D28464" s="2" t="s">
        <v>475</v>
      </c>
      <c r="E28464" s="2"/>
      <c r="F28464" s="2"/>
      <c r="G28464" s="2"/>
      <c r="H28464" s="2"/>
    </row>
    <row r="28465" spans="2:8">
      <c r="B28465" s="2" t="s">
        <v>28937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28938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28939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28940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28941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28942</v>
      </c>
      <c r="C28470" s="2">
        <v>14</v>
      </c>
      <c r="D28470" s="2" t="s">
        <v>475</v>
      </c>
      <c r="E28470" s="2"/>
      <c r="F28470" s="2"/>
      <c r="G28470" s="2"/>
      <c r="H28470" s="2"/>
    </row>
    <row r="28471" spans="2:8">
      <c r="B28471" s="2" t="s">
        <v>28943</v>
      </c>
      <c r="C28471" s="2">
        <v>15</v>
      </c>
      <c r="D28471" s="2" t="s">
        <v>475</v>
      </c>
      <c r="E28471" s="2"/>
      <c r="F28471" s="2"/>
      <c r="G28471" s="2"/>
      <c r="H28471" s="2"/>
    </row>
    <row r="28472" spans="2:8">
      <c r="B28472" s="2" t="s">
        <v>28944</v>
      </c>
      <c r="C28472" s="2">
        <v>15</v>
      </c>
      <c r="D28472" s="2" t="s">
        <v>475</v>
      </c>
      <c r="E28472" s="2"/>
      <c r="F28472" s="2"/>
      <c r="G28472" s="2"/>
      <c r="H28472" s="2"/>
    </row>
    <row r="28473" spans="2:8">
      <c r="B28473" s="2" t="s">
        <v>28945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28946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28947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28948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28949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28950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28951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28952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28953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28954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28955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28956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28957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28958</v>
      </c>
      <c r="C28486" s="2">
        <v>24</v>
      </c>
      <c r="D28486" s="2" t="s">
        <v>475</v>
      </c>
      <c r="E28486" s="2"/>
      <c r="F28486" s="2"/>
      <c r="G28486" s="2"/>
      <c r="H28486" s="2"/>
    </row>
    <row r="28487" spans="2:8">
      <c r="B28487" s="2" t="s">
        <v>28959</v>
      </c>
      <c r="C28487" s="2">
        <v>25</v>
      </c>
      <c r="D28487" s="2" t="s">
        <v>475</v>
      </c>
      <c r="E28487" s="2"/>
      <c r="F28487" s="2"/>
      <c r="G28487" s="2"/>
      <c r="H28487" s="2"/>
    </row>
    <row r="28488" spans="2:8">
      <c r="B28488" s="2" t="s">
        <v>28960</v>
      </c>
      <c r="C28488" s="2">
        <v>26</v>
      </c>
      <c r="D28488" s="2" t="s">
        <v>475</v>
      </c>
      <c r="E28488" s="2"/>
      <c r="F28488" s="2"/>
      <c r="G28488" s="2"/>
      <c r="H28488" s="2"/>
    </row>
    <row r="28489" spans="2:8">
      <c r="B28489" s="2" t="s">
        <v>28961</v>
      </c>
      <c r="C28489" s="2">
        <v>25</v>
      </c>
      <c r="D28489" s="2" t="s">
        <v>475</v>
      </c>
      <c r="E28489" s="2"/>
      <c r="F28489" s="2"/>
      <c r="G28489" s="2"/>
      <c r="H28489" s="2"/>
    </row>
    <row r="28490" spans="2:8">
      <c r="B28490" s="2" t="s">
        <v>28962</v>
      </c>
      <c r="C28490" s="2">
        <v>25</v>
      </c>
      <c r="D28490" s="2" t="s">
        <v>475</v>
      </c>
      <c r="E28490" s="2"/>
      <c r="F28490" s="2"/>
      <c r="G28490" s="2"/>
      <c r="H28490" s="2"/>
    </row>
    <row r="28491" spans="2:8">
      <c r="B28491" s="2" t="s">
        <v>28963</v>
      </c>
      <c r="C28491" s="2">
        <v>25</v>
      </c>
      <c r="D28491" s="2" t="s">
        <v>475</v>
      </c>
      <c r="E28491" s="2"/>
      <c r="F28491" s="2"/>
      <c r="G28491" s="2"/>
      <c r="H28491" s="2"/>
    </row>
    <row r="28492" spans="2:8">
      <c r="B28492" s="2" t="s">
        <v>28964</v>
      </c>
      <c r="C28492" s="2">
        <v>25</v>
      </c>
      <c r="D28492" s="2" t="s">
        <v>475</v>
      </c>
      <c r="E28492" s="2"/>
      <c r="F28492" s="2"/>
      <c r="G28492" s="2"/>
      <c r="H28492" s="2"/>
    </row>
    <row r="28493" spans="2:8">
      <c r="B28493" s="2" t="s">
        <v>28965</v>
      </c>
      <c r="C28493" s="2">
        <v>26</v>
      </c>
      <c r="D28493" s="2" t="s">
        <v>475</v>
      </c>
      <c r="E28493" s="2"/>
      <c r="F28493" s="2"/>
      <c r="G28493" s="2"/>
      <c r="H28493" s="2"/>
    </row>
    <row r="28494" spans="2:8">
      <c r="B28494" s="2" t="s">
        <v>28966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28967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28968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28969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28970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28971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28972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28973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28974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28975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28976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28977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28978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28979</v>
      </c>
      <c r="C28507" s="2">
        <v>37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28980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28981</v>
      </c>
      <c r="C28509" s="2">
        <v>29</v>
      </c>
      <c r="D28509" s="2" t="s">
        <v>475</v>
      </c>
      <c r="E28509" s="2"/>
      <c r="F28509" s="2"/>
      <c r="G28509" s="2"/>
      <c r="H28509" s="2"/>
    </row>
    <row r="28510" spans="2:8">
      <c r="B28510" s="2" t="s">
        <v>28982</v>
      </c>
      <c r="C28510" s="2">
        <v>30</v>
      </c>
      <c r="D28510" s="2" t="s">
        <v>475</v>
      </c>
      <c r="E28510" s="2"/>
      <c r="F28510" s="2"/>
      <c r="G28510" s="2"/>
      <c r="H28510" s="2"/>
    </row>
    <row r="28511" spans="2:8">
      <c r="B28511" s="2" t="s">
        <v>28983</v>
      </c>
      <c r="C28511" s="2">
        <v>30</v>
      </c>
      <c r="D28511" s="2" t="s">
        <v>475</v>
      </c>
      <c r="E28511" s="2"/>
      <c r="F28511" s="2"/>
      <c r="G28511" s="2"/>
      <c r="H28511" s="2"/>
    </row>
    <row r="28512" spans="2:8">
      <c r="B28512" s="2" t="s">
        <v>28984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28985</v>
      </c>
      <c r="C28513" s="2">
        <v>41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28986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28987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28988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28989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28990</v>
      </c>
      <c r="C28518" s="2">
        <v>46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28991</v>
      </c>
      <c r="C28519" s="2">
        <v>43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28992</v>
      </c>
      <c r="C28520" s="2">
        <v>41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28993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28994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28995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28996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28997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28998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28999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29000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29001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29002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29003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29004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29005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29006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29007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29008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29009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29010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29011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29012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29013</v>
      </c>
      <c r="C28541" s="2">
        <v>30</v>
      </c>
      <c r="D28541" s="2" t="s">
        <v>475</v>
      </c>
      <c r="E28541" s="2"/>
      <c r="F28541" s="2"/>
      <c r="G28541" s="2"/>
      <c r="H28541" s="2"/>
    </row>
    <row r="28542" spans="2:8">
      <c r="B28542" s="2" t="s">
        <v>29014</v>
      </c>
      <c r="C28542" s="2">
        <v>32</v>
      </c>
      <c r="D28542" s="2" t="s">
        <v>475</v>
      </c>
      <c r="E28542" s="2"/>
      <c r="F28542" s="2"/>
      <c r="G28542" s="2"/>
      <c r="H28542" s="2"/>
    </row>
    <row r="28543" spans="2:8">
      <c r="B28543" s="2" t="s">
        <v>29015</v>
      </c>
      <c r="C28543" s="2">
        <v>33</v>
      </c>
      <c r="D28543" s="2" t="s">
        <v>475</v>
      </c>
      <c r="E28543" s="2"/>
      <c r="F28543" s="2"/>
      <c r="G28543" s="2"/>
      <c r="H28543" s="2"/>
    </row>
    <row r="28544" spans="2:8">
      <c r="B28544" s="2" t="s">
        <v>29016</v>
      </c>
      <c r="C28544" s="2">
        <v>32</v>
      </c>
      <c r="D28544" s="2" t="s">
        <v>475</v>
      </c>
      <c r="E28544" s="2"/>
      <c r="F28544" s="2"/>
      <c r="G28544" s="2"/>
      <c r="H28544" s="2"/>
    </row>
    <row r="28545" spans="2:8">
      <c r="B28545" s="2" t="s">
        <v>29017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29018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29019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29020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29021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29022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29023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29024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29025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29026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29027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29028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29029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29030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29031</v>
      </c>
      <c r="C28559" s="2">
        <v>41</v>
      </c>
      <c r="D28559" s="2" t="s">
        <v>475</v>
      </c>
      <c r="E28559" s="2"/>
      <c r="F28559" s="2"/>
      <c r="G28559" s="2"/>
      <c r="H28559" s="2"/>
    </row>
    <row r="28560" spans="2:8">
      <c r="B28560" s="2" t="s">
        <v>29032</v>
      </c>
      <c r="C28560" s="2">
        <v>40</v>
      </c>
      <c r="D28560" s="2" t="s">
        <v>475</v>
      </c>
      <c r="E28560" s="2"/>
      <c r="F28560" s="2"/>
      <c r="G28560" s="2"/>
      <c r="H28560" s="2"/>
    </row>
    <row r="28561" spans="2:8">
      <c r="B28561" s="2" t="s">
        <v>29033</v>
      </c>
      <c r="C28561" s="2">
        <v>40</v>
      </c>
      <c r="D28561" s="2" t="s">
        <v>475</v>
      </c>
      <c r="E28561" s="2"/>
      <c r="F28561" s="2"/>
      <c r="G28561" s="2"/>
      <c r="H28561" s="2"/>
    </row>
    <row r="28562" spans="2:8">
      <c r="B28562" s="2" t="s">
        <v>29034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29035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29036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29037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29038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29039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29040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29041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29042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29043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29044</v>
      </c>
      <c r="C28572" s="2">
        <v>34</v>
      </c>
      <c r="D28572" s="2" t="s">
        <v>475</v>
      </c>
      <c r="E28572" s="2"/>
      <c r="F28572" s="2"/>
      <c r="G28572" s="2"/>
      <c r="H28572" s="2"/>
    </row>
    <row r="28573" spans="2:8">
      <c r="B28573" s="2" t="s">
        <v>29045</v>
      </c>
      <c r="C28573" s="2">
        <v>36</v>
      </c>
      <c r="D28573" s="2" t="s">
        <v>475</v>
      </c>
      <c r="E28573" s="2"/>
      <c r="F28573" s="2"/>
      <c r="G28573" s="2"/>
      <c r="H28573" s="2"/>
    </row>
    <row r="28574" spans="2:8">
      <c r="B28574" s="2" t="s">
        <v>29046</v>
      </c>
      <c r="C28574" s="2">
        <v>36</v>
      </c>
      <c r="D28574" s="2" t="s">
        <v>475</v>
      </c>
      <c r="E28574" s="2"/>
      <c r="F28574" s="2"/>
      <c r="G28574" s="2"/>
      <c r="H28574" s="2"/>
    </row>
    <row r="28575" spans="2:8">
      <c r="B28575" s="2" t="s">
        <v>29047</v>
      </c>
      <c r="C28575" s="2">
        <v>36</v>
      </c>
      <c r="D28575" s="2" t="s">
        <v>475</v>
      </c>
      <c r="E28575" s="2"/>
      <c r="F28575" s="2"/>
      <c r="G28575" s="2"/>
      <c r="H28575" s="2"/>
    </row>
    <row r="28576" spans="2:8">
      <c r="B28576" s="2" t="s">
        <v>29048</v>
      </c>
      <c r="C28576" s="2">
        <v>35</v>
      </c>
      <c r="D28576" s="2" t="s">
        <v>475</v>
      </c>
      <c r="E28576" s="2"/>
      <c r="F28576" s="2"/>
      <c r="G28576" s="2"/>
      <c r="H28576" s="2"/>
    </row>
    <row r="28577" spans="2:8">
      <c r="B28577" s="2" t="s">
        <v>29049</v>
      </c>
      <c r="C28577" s="2">
        <v>33</v>
      </c>
      <c r="D28577" s="2" t="s">
        <v>475</v>
      </c>
      <c r="E28577" s="2"/>
      <c r="F28577" s="2"/>
      <c r="G28577" s="2"/>
      <c r="H28577" s="2"/>
    </row>
    <row r="28578" spans="2:8">
      <c r="B28578" s="2" t="s">
        <v>29050</v>
      </c>
      <c r="C28578" s="2">
        <v>37</v>
      </c>
      <c r="D28578" s="2" t="s">
        <v>475</v>
      </c>
      <c r="E28578" s="2"/>
      <c r="F28578" s="2"/>
      <c r="G28578" s="2"/>
      <c r="H28578" s="2"/>
    </row>
    <row r="28579" spans="2:8">
      <c r="B28579" s="2" t="s">
        <v>29051</v>
      </c>
      <c r="C28579" s="2">
        <v>37</v>
      </c>
      <c r="D28579" s="2" t="s">
        <v>475</v>
      </c>
      <c r="E28579" s="2"/>
      <c r="F28579" s="2"/>
      <c r="G28579" s="2"/>
      <c r="H28579" s="2"/>
    </row>
    <row r="28580" spans="2:8">
      <c r="B28580" s="2" t="s">
        <v>29052</v>
      </c>
      <c r="C28580" s="2">
        <v>37</v>
      </c>
      <c r="D28580" s="2" t="s">
        <v>475</v>
      </c>
      <c r="E28580" s="2"/>
      <c r="F28580" s="2"/>
      <c r="G28580" s="2"/>
      <c r="H28580" s="2"/>
    </row>
    <row r="28581" spans="2:8">
      <c r="B28581" s="2" t="s">
        <v>29053</v>
      </c>
      <c r="C28581" s="2">
        <v>38</v>
      </c>
      <c r="D28581" s="2" t="s">
        <v>475</v>
      </c>
      <c r="E28581" s="2"/>
      <c r="F28581" s="2"/>
      <c r="G28581" s="2"/>
      <c r="H28581" s="2"/>
    </row>
    <row r="28582" spans="2:8">
      <c r="B28582" s="2" t="s">
        <v>29054</v>
      </c>
      <c r="C28582" s="2">
        <v>37</v>
      </c>
      <c r="D28582" s="2" t="s">
        <v>475</v>
      </c>
      <c r="E28582" s="2"/>
      <c r="F28582" s="2"/>
      <c r="G28582" s="2"/>
      <c r="H28582" s="2"/>
    </row>
    <row r="28583" spans="2:8">
      <c r="B28583" s="2" t="s">
        <v>29055</v>
      </c>
      <c r="C28583" s="2">
        <v>42</v>
      </c>
      <c r="D28583" s="2" t="s">
        <v>475</v>
      </c>
      <c r="E28583" s="2"/>
      <c r="F28583" s="2"/>
      <c r="G28583" s="2"/>
      <c r="H28583" s="2"/>
    </row>
    <row r="28584" spans="2:8">
      <c r="B28584" s="2" t="s">
        <v>29056</v>
      </c>
      <c r="C28584" s="2">
        <v>43</v>
      </c>
      <c r="D28584" s="2" t="s">
        <v>475</v>
      </c>
      <c r="E28584" s="2"/>
      <c r="F28584" s="2"/>
      <c r="G28584" s="2"/>
      <c r="H28584" s="2"/>
    </row>
    <row r="28585" spans="2:8">
      <c r="B28585" s="2" t="s">
        <v>29057</v>
      </c>
      <c r="C28585" s="2">
        <v>42</v>
      </c>
      <c r="D28585" s="2" t="s">
        <v>475</v>
      </c>
      <c r="E28585" s="2"/>
      <c r="F28585" s="2"/>
      <c r="G28585" s="2"/>
      <c r="H28585" s="2"/>
    </row>
    <row r="28586" spans="2:8">
      <c r="B28586" s="2" t="s">
        <v>29058</v>
      </c>
      <c r="C28586" s="2">
        <v>40</v>
      </c>
      <c r="D28586" s="2" t="s">
        <v>475</v>
      </c>
      <c r="E28586" s="2"/>
      <c r="F28586" s="2"/>
      <c r="G28586" s="2"/>
      <c r="H28586" s="2"/>
    </row>
    <row r="28587" spans="2:8">
      <c r="B28587" s="2" t="s">
        <v>29059</v>
      </c>
      <c r="C28587" s="2">
        <v>37</v>
      </c>
      <c r="D28587" s="2" t="s">
        <v>475</v>
      </c>
      <c r="E28587" s="2"/>
      <c r="F28587" s="2"/>
      <c r="G28587" s="2"/>
      <c r="H28587" s="2"/>
    </row>
    <row r="28588" spans="2:8">
      <c r="B28588" s="2" t="s">
        <v>29060</v>
      </c>
      <c r="C28588" s="2">
        <v>29</v>
      </c>
      <c r="D28588" s="2" t="s">
        <v>475</v>
      </c>
      <c r="E28588" s="2"/>
      <c r="F28588" s="2"/>
      <c r="G28588" s="2"/>
      <c r="H28588" s="2"/>
    </row>
    <row r="28589" spans="2:8">
      <c r="B28589" s="2" t="s">
        <v>29061</v>
      </c>
      <c r="C28589" s="2">
        <v>31</v>
      </c>
      <c r="D28589" s="2" t="s">
        <v>475</v>
      </c>
      <c r="E28589" s="2"/>
      <c r="F28589" s="2"/>
      <c r="G28589" s="2"/>
      <c r="H28589" s="2"/>
    </row>
    <row r="28590" spans="2:8">
      <c r="B28590" s="2" t="s">
        <v>29062</v>
      </c>
      <c r="C28590" s="2">
        <v>32</v>
      </c>
      <c r="D28590" s="2" t="s">
        <v>475</v>
      </c>
      <c r="E28590" s="2"/>
      <c r="F28590" s="2"/>
      <c r="G28590" s="2"/>
      <c r="H28590" s="2"/>
    </row>
    <row r="28591" spans="2:8">
      <c r="B28591" s="2" t="s">
        <v>29063</v>
      </c>
      <c r="C28591" s="2">
        <v>33</v>
      </c>
      <c r="D28591" s="2" t="s">
        <v>475</v>
      </c>
      <c r="E28591" s="2"/>
      <c r="F28591" s="2"/>
      <c r="G28591" s="2"/>
      <c r="H28591" s="2"/>
    </row>
    <row r="28592" spans="2:8">
      <c r="B28592" s="2" t="s">
        <v>29064</v>
      </c>
      <c r="C28592" s="2">
        <v>33</v>
      </c>
      <c r="D28592" s="2" t="s">
        <v>475</v>
      </c>
      <c r="E28592" s="2"/>
      <c r="F28592" s="2"/>
      <c r="G28592" s="2"/>
      <c r="H28592" s="2"/>
    </row>
    <row r="28593" spans="2:8">
      <c r="B28593" s="2" t="s">
        <v>29065</v>
      </c>
      <c r="C28593" s="2">
        <v>31</v>
      </c>
      <c r="D28593" s="2" t="s">
        <v>475</v>
      </c>
      <c r="E28593" s="2"/>
      <c r="F28593" s="2"/>
      <c r="G28593" s="2"/>
      <c r="H28593" s="2"/>
    </row>
    <row r="28594" spans="2:8">
      <c r="B28594" s="2" t="s">
        <v>29066</v>
      </c>
      <c r="C28594" s="2">
        <v>29</v>
      </c>
      <c r="D28594" s="2" t="s">
        <v>475</v>
      </c>
      <c r="E28594" s="2"/>
      <c r="F28594" s="2"/>
      <c r="G28594" s="2"/>
      <c r="H28594" s="2"/>
    </row>
    <row r="28595" spans="2:8">
      <c r="B28595" s="2" t="s">
        <v>29067</v>
      </c>
      <c r="C28595" s="2">
        <v>33</v>
      </c>
      <c r="D28595" s="2" t="s">
        <v>475</v>
      </c>
      <c r="E28595" s="2"/>
      <c r="F28595" s="2"/>
      <c r="G28595" s="2"/>
      <c r="H28595" s="2"/>
    </row>
    <row r="28596" spans="2:8">
      <c r="B28596" s="2" t="s">
        <v>29068</v>
      </c>
      <c r="C28596" s="2">
        <v>36</v>
      </c>
      <c r="D28596" s="2" t="s">
        <v>475</v>
      </c>
      <c r="E28596" s="2"/>
      <c r="F28596" s="2"/>
      <c r="G28596" s="2"/>
      <c r="H28596" s="2"/>
    </row>
    <row r="28597" spans="2:8">
      <c r="B28597" s="2" t="s">
        <v>29069</v>
      </c>
      <c r="C28597" s="2">
        <v>36</v>
      </c>
      <c r="D28597" s="2" t="s">
        <v>475</v>
      </c>
      <c r="E28597" s="2"/>
      <c r="F28597" s="2"/>
      <c r="G28597" s="2"/>
      <c r="H28597" s="2"/>
    </row>
    <row r="28598" spans="2:8">
      <c r="B28598" s="2" t="s">
        <v>29070</v>
      </c>
      <c r="C28598" s="2">
        <v>36</v>
      </c>
      <c r="D28598" s="2" t="s">
        <v>475</v>
      </c>
      <c r="E28598" s="2"/>
      <c r="F28598" s="2"/>
      <c r="G28598" s="2"/>
      <c r="H28598" s="2"/>
    </row>
    <row r="28599" spans="2:8">
      <c r="B28599" s="2" t="s">
        <v>29071</v>
      </c>
      <c r="C28599" s="2">
        <v>40</v>
      </c>
      <c r="D28599" s="2" t="s">
        <v>475</v>
      </c>
      <c r="E28599" s="2"/>
      <c r="F28599" s="2"/>
      <c r="G28599" s="2"/>
      <c r="H28599" s="2"/>
    </row>
    <row r="28600" spans="2:8">
      <c r="B28600" s="2" t="s">
        <v>29072</v>
      </c>
      <c r="C28600" s="2">
        <v>41</v>
      </c>
      <c r="D28600" s="2" t="s">
        <v>475</v>
      </c>
      <c r="E28600" s="2"/>
      <c r="F28600" s="2"/>
      <c r="G28600" s="2"/>
      <c r="H28600" s="2"/>
    </row>
    <row r="28601" spans="2:8">
      <c r="B28601" s="2" t="s">
        <v>29073</v>
      </c>
      <c r="C28601" s="2">
        <v>42</v>
      </c>
      <c r="D28601" s="2" t="s">
        <v>475</v>
      </c>
      <c r="E28601" s="2"/>
      <c r="F28601" s="2"/>
      <c r="G28601" s="2"/>
      <c r="H28601" s="2"/>
    </row>
    <row r="28602" spans="2:8">
      <c r="B28602" s="2" t="s">
        <v>29074</v>
      </c>
      <c r="C28602" s="2">
        <v>35</v>
      </c>
      <c r="D28602" s="2" t="s">
        <v>475</v>
      </c>
      <c r="E28602" s="2"/>
      <c r="F28602" s="2"/>
      <c r="G28602" s="2"/>
      <c r="H28602" s="2"/>
    </row>
    <row r="28603" spans="2:8">
      <c r="B28603" s="2" t="s">
        <v>29075</v>
      </c>
      <c r="C28603" s="2">
        <v>38</v>
      </c>
      <c r="D28603" s="2" t="s">
        <v>475</v>
      </c>
      <c r="E28603" s="2"/>
      <c r="F28603" s="2"/>
      <c r="G28603" s="2"/>
      <c r="H28603" s="2"/>
    </row>
    <row r="28604" spans="2:8">
      <c r="B28604" s="2" t="s">
        <v>29076</v>
      </c>
      <c r="C28604" s="2">
        <v>39</v>
      </c>
      <c r="D28604" s="2" t="s">
        <v>475</v>
      </c>
      <c r="E28604" s="2"/>
      <c r="F28604" s="2"/>
      <c r="G28604" s="2"/>
      <c r="H28604" s="2"/>
    </row>
    <row r="28605" spans="2:8">
      <c r="B28605" s="2" t="s">
        <v>29077</v>
      </c>
      <c r="C28605" s="2">
        <v>36</v>
      </c>
      <c r="D28605" s="2" t="s">
        <v>475</v>
      </c>
      <c r="E28605" s="2"/>
      <c r="F28605" s="2"/>
      <c r="G28605" s="2"/>
      <c r="H28605" s="2"/>
    </row>
    <row r="28606" spans="2:8">
      <c r="B28606" s="2" t="s">
        <v>29078</v>
      </c>
      <c r="C28606" s="2">
        <v>35</v>
      </c>
      <c r="D28606" s="2" t="s">
        <v>475</v>
      </c>
      <c r="E28606" s="2"/>
      <c r="F28606" s="2"/>
      <c r="G28606" s="2"/>
      <c r="H28606" s="2"/>
    </row>
    <row r="28607" spans="2:8">
      <c r="B28607" s="2" t="s">
        <v>29079</v>
      </c>
      <c r="C28607" s="2">
        <v>27</v>
      </c>
      <c r="D28607" s="2" t="s">
        <v>475</v>
      </c>
      <c r="E28607" s="2"/>
      <c r="F28607" s="2"/>
      <c r="G28607" s="2"/>
      <c r="H28607" s="2"/>
    </row>
    <row r="28608" spans="2:8">
      <c r="B28608" s="2" t="s">
        <v>29080</v>
      </c>
      <c r="C28608" s="2">
        <v>29</v>
      </c>
      <c r="D28608" s="2" t="s">
        <v>475</v>
      </c>
      <c r="E28608" s="2"/>
      <c r="F28608" s="2"/>
      <c r="G28608" s="2"/>
      <c r="H28608" s="2"/>
    </row>
    <row r="28609" spans="2:8">
      <c r="B28609" s="2" t="s">
        <v>29081</v>
      </c>
      <c r="C28609" s="2">
        <v>31</v>
      </c>
      <c r="D28609" s="2" t="s">
        <v>475</v>
      </c>
      <c r="E28609" s="2"/>
      <c r="F28609" s="2"/>
      <c r="G28609" s="2"/>
      <c r="H28609" s="2"/>
    </row>
    <row r="28610" spans="2:8">
      <c r="B28610" s="2" t="s">
        <v>29082</v>
      </c>
      <c r="C28610" s="2">
        <v>32</v>
      </c>
      <c r="D28610" s="2" t="s">
        <v>475</v>
      </c>
      <c r="E28610" s="2"/>
      <c r="F28610" s="2"/>
      <c r="G28610" s="2"/>
      <c r="H28610" s="2"/>
    </row>
    <row r="28611" spans="2:8">
      <c r="B28611" s="2" t="s">
        <v>29083</v>
      </c>
      <c r="C28611" s="2">
        <v>30</v>
      </c>
      <c r="D28611" s="2" t="s">
        <v>475</v>
      </c>
      <c r="E28611" s="2"/>
      <c r="F28611" s="2"/>
      <c r="G28611" s="2"/>
      <c r="H28611" s="2"/>
    </row>
    <row r="28612" spans="2:8">
      <c r="B28612" s="2" t="s">
        <v>29084</v>
      </c>
      <c r="C28612" s="2">
        <v>29</v>
      </c>
      <c r="D28612" s="2" t="s">
        <v>475</v>
      </c>
      <c r="E28612" s="2"/>
      <c r="F28612" s="2"/>
      <c r="G28612" s="2"/>
      <c r="H28612" s="2"/>
    </row>
    <row r="28613" spans="2:8">
      <c r="B28613" s="2" t="s">
        <v>29085</v>
      </c>
      <c r="C28613" s="2">
        <v>26</v>
      </c>
      <c r="D28613" s="2" t="s">
        <v>475</v>
      </c>
      <c r="E28613" s="2"/>
      <c r="F28613" s="2"/>
      <c r="G28613" s="2"/>
      <c r="H28613" s="2"/>
    </row>
    <row r="28614" spans="2:8">
      <c r="B28614" s="2" t="s">
        <v>29086</v>
      </c>
      <c r="C28614" s="2">
        <v>27</v>
      </c>
      <c r="D28614" s="2" t="s">
        <v>475</v>
      </c>
      <c r="E28614" s="2"/>
      <c r="F28614" s="2"/>
      <c r="G28614" s="2"/>
      <c r="H28614" s="2"/>
    </row>
    <row r="28615" spans="2:8">
      <c r="B28615" s="2" t="s">
        <v>29087</v>
      </c>
      <c r="C28615" s="2">
        <v>28</v>
      </c>
      <c r="D28615" s="2" t="s">
        <v>475</v>
      </c>
      <c r="E28615" s="2"/>
      <c r="F28615" s="2"/>
      <c r="G28615" s="2"/>
      <c r="H28615" s="2"/>
    </row>
    <row r="28616" spans="2:8">
      <c r="B28616" s="2" t="s">
        <v>29088</v>
      </c>
      <c r="C28616" s="2">
        <v>28</v>
      </c>
      <c r="D28616" s="2" t="s">
        <v>475</v>
      </c>
      <c r="E28616" s="2"/>
      <c r="F28616" s="2"/>
      <c r="G28616" s="2"/>
      <c r="H28616" s="2"/>
    </row>
    <row r="28617" spans="2:8">
      <c r="B28617" s="2" t="s">
        <v>29089</v>
      </c>
      <c r="C28617" s="2">
        <v>27</v>
      </c>
      <c r="D28617" s="2" t="s">
        <v>475</v>
      </c>
      <c r="E28617" s="2"/>
      <c r="F28617" s="2"/>
      <c r="G28617" s="2"/>
      <c r="H28617" s="2"/>
    </row>
    <row r="28618" spans="2:8">
      <c r="B28618" s="2" t="s">
        <v>29090</v>
      </c>
      <c r="C28618" s="2">
        <v>25</v>
      </c>
      <c r="D28618" s="2" t="s">
        <v>475</v>
      </c>
      <c r="E28618" s="2"/>
      <c r="F28618" s="2"/>
      <c r="G28618" s="2"/>
      <c r="H28618" s="2"/>
    </row>
    <row r="28619" spans="2:8">
      <c r="B28619" s="2" t="s">
        <v>29091</v>
      </c>
      <c r="C28619" s="2">
        <v>24</v>
      </c>
      <c r="D28619" s="2" t="s">
        <v>475</v>
      </c>
      <c r="E28619" s="2"/>
      <c r="F28619" s="2"/>
      <c r="G28619" s="2"/>
      <c r="H28619" s="2"/>
    </row>
    <row r="28620" spans="2:8">
      <c r="B28620" s="2" t="s">
        <v>29092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29093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29094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29095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29096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29097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29098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29099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29100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29101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29102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29103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29104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29105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29106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29107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29108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29109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29110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29111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29112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29113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29114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29115</v>
      </c>
      <c r="C28643" s="2">
        <v>37</v>
      </c>
      <c r="D28643" s="2" t="s">
        <v>475</v>
      </c>
      <c r="E28643" s="2"/>
      <c r="F28643" s="2"/>
      <c r="G28643" s="2"/>
      <c r="H28643" s="2"/>
    </row>
    <row r="28644" spans="2:8">
      <c r="B28644" s="2" t="s">
        <v>29116</v>
      </c>
      <c r="C28644" s="2">
        <v>39</v>
      </c>
      <c r="D28644" s="2" t="s">
        <v>475</v>
      </c>
      <c r="E28644" s="2"/>
      <c r="F28644" s="2"/>
      <c r="G28644" s="2"/>
      <c r="H28644" s="2"/>
    </row>
    <row r="28645" spans="2:8">
      <c r="B28645" s="2" t="s">
        <v>29117</v>
      </c>
      <c r="C28645" s="2">
        <v>32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29118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29119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29120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29121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29122</v>
      </c>
      <c r="C28650" s="2">
        <v>29</v>
      </c>
      <c r="D28650" s="2" t="s">
        <v>475</v>
      </c>
      <c r="E28650" s="2"/>
      <c r="F28650" s="2"/>
      <c r="G28650" s="2"/>
      <c r="H28650" s="2"/>
    </row>
    <row r="28651" spans="2:8">
      <c r="B28651" s="2" t="s">
        <v>29123</v>
      </c>
      <c r="C28651" s="2">
        <v>32</v>
      </c>
      <c r="D28651" s="2" t="s">
        <v>475</v>
      </c>
      <c r="E28651" s="2"/>
      <c r="F28651" s="2"/>
      <c r="G28651" s="2"/>
      <c r="H28651" s="2"/>
    </row>
    <row r="28652" spans="2:8">
      <c r="B28652" s="2" t="s">
        <v>29124</v>
      </c>
      <c r="C28652" s="2">
        <v>32</v>
      </c>
      <c r="D28652" s="2" t="s">
        <v>475</v>
      </c>
      <c r="E28652" s="2"/>
      <c r="F28652" s="2"/>
      <c r="G28652" s="2"/>
      <c r="H28652" s="2"/>
    </row>
    <row r="28653" spans="2:8">
      <c r="B28653" s="2" t="s">
        <v>29125</v>
      </c>
      <c r="C28653" s="2">
        <v>32</v>
      </c>
      <c r="D28653" s="2" t="s">
        <v>475</v>
      </c>
      <c r="E28653" s="2"/>
      <c r="F28653" s="2"/>
      <c r="G28653" s="2"/>
      <c r="H28653" s="2"/>
    </row>
    <row r="28654" spans="2:8">
      <c r="B28654" s="2" t="s">
        <v>29126</v>
      </c>
      <c r="C28654" s="2">
        <v>32</v>
      </c>
      <c r="D28654" s="2" t="s">
        <v>475</v>
      </c>
      <c r="E28654" s="2"/>
      <c r="F28654" s="2"/>
      <c r="G28654" s="2"/>
      <c r="H28654" s="2"/>
    </row>
    <row r="28655" spans="2:8">
      <c r="B28655" s="2" t="s">
        <v>29127</v>
      </c>
      <c r="C28655" s="2">
        <v>28</v>
      </c>
      <c r="D28655" s="2" t="s">
        <v>475</v>
      </c>
      <c r="E28655" s="2"/>
      <c r="F28655" s="2"/>
      <c r="G28655" s="2"/>
      <c r="H28655" s="2"/>
    </row>
    <row r="28656" spans="2:8">
      <c r="B28656" s="2" t="s">
        <v>29128</v>
      </c>
      <c r="C28656" s="2">
        <v>30</v>
      </c>
      <c r="D28656" s="2" t="s">
        <v>475</v>
      </c>
      <c r="E28656" s="2"/>
      <c r="F28656" s="2"/>
      <c r="G28656" s="2"/>
      <c r="H28656" s="2"/>
    </row>
    <row r="28657" spans="2:8">
      <c r="B28657" s="2" t="s">
        <v>29129</v>
      </c>
      <c r="C28657" s="2">
        <v>35</v>
      </c>
      <c r="D28657" s="2" t="s">
        <v>475</v>
      </c>
      <c r="E28657" s="2"/>
      <c r="F28657" s="2"/>
      <c r="G28657" s="2"/>
      <c r="H28657" s="2"/>
    </row>
    <row r="28658" spans="2:8">
      <c r="B28658" s="2" t="s">
        <v>29130</v>
      </c>
      <c r="C28658" s="2">
        <v>35</v>
      </c>
      <c r="D28658" s="2" t="s">
        <v>475</v>
      </c>
      <c r="E28658" s="2"/>
      <c r="F28658" s="2"/>
      <c r="G28658" s="2"/>
      <c r="H28658" s="2"/>
    </row>
    <row r="28659" spans="2:8">
      <c r="B28659" s="2" t="s">
        <v>29131</v>
      </c>
      <c r="C28659" s="2">
        <v>35</v>
      </c>
      <c r="D28659" s="2" t="s">
        <v>475</v>
      </c>
      <c r="E28659" s="2"/>
      <c r="F28659" s="2"/>
      <c r="G28659" s="2"/>
      <c r="H28659" s="2"/>
    </row>
    <row r="28660" spans="2:8">
      <c r="B28660" s="2" t="s">
        <v>29132</v>
      </c>
      <c r="C28660" s="2">
        <v>34</v>
      </c>
      <c r="D28660" s="2" t="s">
        <v>475</v>
      </c>
      <c r="E28660" s="2"/>
      <c r="F28660" s="2"/>
      <c r="G28660" s="2"/>
      <c r="H28660" s="2"/>
    </row>
    <row r="28661" spans="2:8">
      <c r="B28661" s="2" t="s">
        <v>29133</v>
      </c>
      <c r="C28661" s="2">
        <v>39</v>
      </c>
      <c r="D28661" s="2" t="s">
        <v>475</v>
      </c>
      <c r="E28661" s="2"/>
      <c r="F28661" s="2"/>
      <c r="G28661" s="2"/>
      <c r="H28661" s="2"/>
    </row>
    <row r="28662" spans="2:8">
      <c r="B28662" s="2" t="s">
        <v>29134</v>
      </c>
      <c r="C28662" s="2">
        <v>41</v>
      </c>
      <c r="D28662" s="2" t="s">
        <v>475</v>
      </c>
      <c r="E28662" s="2"/>
      <c r="F28662" s="2"/>
      <c r="G28662" s="2"/>
      <c r="H28662" s="2"/>
    </row>
    <row r="28663" spans="2:8">
      <c r="B28663" s="2" t="s">
        <v>29135</v>
      </c>
      <c r="C28663" s="2">
        <v>40</v>
      </c>
      <c r="D28663" s="2" t="s">
        <v>475</v>
      </c>
      <c r="E28663" s="2"/>
      <c r="F28663" s="2"/>
      <c r="G28663" s="2"/>
      <c r="H28663" s="2"/>
    </row>
    <row r="28664" spans="2:8">
      <c r="B28664" s="2" t="s">
        <v>29136</v>
      </c>
      <c r="C28664" s="2">
        <v>40</v>
      </c>
      <c r="D28664" s="2" t="s">
        <v>475</v>
      </c>
      <c r="E28664" s="2"/>
      <c r="F28664" s="2"/>
      <c r="G28664" s="2"/>
      <c r="H28664" s="2"/>
    </row>
    <row r="28665" spans="2:8">
      <c r="B28665" s="2" t="s">
        <v>29137</v>
      </c>
      <c r="C28665" s="2">
        <v>31</v>
      </c>
      <c r="D28665" s="2" t="s">
        <v>475</v>
      </c>
      <c r="E28665" s="2"/>
      <c r="F28665" s="2"/>
      <c r="G28665" s="2"/>
      <c r="H28665" s="2"/>
    </row>
    <row r="28666" spans="2:8">
      <c r="B28666" s="2" t="s">
        <v>29138</v>
      </c>
      <c r="C28666" s="2">
        <v>33</v>
      </c>
      <c r="D28666" s="2" t="s">
        <v>475</v>
      </c>
      <c r="E28666" s="2"/>
      <c r="F28666" s="2"/>
      <c r="G28666" s="2"/>
      <c r="H28666" s="2"/>
    </row>
    <row r="28667" spans="2:8">
      <c r="B28667" s="2" t="s">
        <v>29139</v>
      </c>
      <c r="C28667" s="2">
        <v>33</v>
      </c>
      <c r="D28667" s="2" t="s">
        <v>475</v>
      </c>
      <c r="E28667" s="2"/>
      <c r="F28667" s="2"/>
      <c r="G28667" s="2"/>
      <c r="H28667" s="2"/>
    </row>
    <row r="28668" spans="2:8">
      <c r="B28668" s="2" t="s">
        <v>29140</v>
      </c>
      <c r="C28668" s="2">
        <v>32</v>
      </c>
      <c r="D28668" s="2" t="s">
        <v>475</v>
      </c>
      <c r="E28668" s="2"/>
      <c r="F28668" s="2"/>
      <c r="G28668" s="2"/>
      <c r="H28668" s="2"/>
    </row>
    <row r="28669" spans="2:8">
      <c r="B28669" s="2" t="s">
        <v>29141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29142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29143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29144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29145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29146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29147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29148</v>
      </c>
      <c r="C28676" s="2">
        <v>37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29149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29150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29151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29152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29153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29154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29155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29156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29157</v>
      </c>
      <c r="C28685" s="2">
        <v>39</v>
      </c>
      <c r="D28685" s="2" t="s">
        <v>475</v>
      </c>
      <c r="E28685" s="2"/>
      <c r="F28685" s="2"/>
      <c r="G28685" s="2"/>
      <c r="H28685" s="2"/>
    </row>
    <row r="28686" spans="2:8">
      <c r="B28686" s="2" t="s">
        <v>29158</v>
      </c>
      <c r="C28686" s="2">
        <v>42</v>
      </c>
      <c r="D28686" s="2" t="s">
        <v>475</v>
      </c>
      <c r="E28686" s="2"/>
      <c r="F28686" s="2"/>
      <c r="G28686" s="2"/>
      <c r="H28686" s="2"/>
    </row>
    <row r="28687" spans="2:8">
      <c r="B28687" s="2" t="s">
        <v>29159</v>
      </c>
      <c r="C28687" s="2">
        <v>41</v>
      </c>
      <c r="D28687" s="2" t="s">
        <v>475</v>
      </c>
      <c r="E28687" s="2"/>
      <c r="F28687" s="2"/>
      <c r="G28687" s="2"/>
      <c r="H28687" s="2"/>
    </row>
    <row r="28688" spans="2:8">
      <c r="B28688" s="2" t="s">
        <v>29160</v>
      </c>
      <c r="C28688" s="2">
        <v>39</v>
      </c>
      <c r="D28688" s="2" t="s">
        <v>475</v>
      </c>
      <c r="E28688" s="2"/>
      <c r="F28688" s="2"/>
      <c r="G28688" s="2"/>
      <c r="H28688" s="2"/>
    </row>
    <row r="28689" spans="2:8">
      <c r="B28689" s="2" t="s">
        <v>29161</v>
      </c>
      <c r="C28689" s="2">
        <v>38</v>
      </c>
      <c r="D28689" s="2" t="s">
        <v>475</v>
      </c>
      <c r="E28689" s="2"/>
      <c r="F28689" s="2"/>
      <c r="G28689" s="2"/>
      <c r="H28689" s="2"/>
    </row>
    <row r="28690" spans="2:8">
      <c r="B28690" s="2" t="s">
        <v>29162</v>
      </c>
      <c r="C28690" s="2">
        <v>38</v>
      </c>
      <c r="D28690" s="2" t="s">
        <v>475</v>
      </c>
      <c r="E28690" s="2"/>
      <c r="F28690" s="2"/>
      <c r="G28690" s="2"/>
      <c r="H28690" s="2"/>
    </row>
    <row r="28691" spans="2:8">
      <c r="B28691" s="2" t="s">
        <v>29163</v>
      </c>
      <c r="C28691" s="2">
        <v>31</v>
      </c>
      <c r="D28691" s="2" t="s">
        <v>475</v>
      </c>
      <c r="E28691" s="2"/>
      <c r="F28691" s="2"/>
      <c r="G28691" s="2"/>
      <c r="H28691" s="2"/>
    </row>
    <row r="28692" spans="2:8">
      <c r="B28692" s="2" t="s">
        <v>29164</v>
      </c>
      <c r="C28692" s="2">
        <v>30</v>
      </c>
      <c r="D28692" s="2" t="s">
        <v>475</v>
      </c>
      <c r="E28692" s="2"/>
      <c r="F28692" s="2"/>
      <c r="G28692" s="2"/>
      <c r="H28692" s="2"/>
    </row>
    <row r="28693" spans="2:8">
      <c r="B28693" s="2" t="s">
        <v>29165</v>
      </c>
      <c r="C28693" s="2">
        <v>33</v>
      </c>
      <c r="D28693" s="2" t="s">
        <v>475</v>
      </c>
      <c r="E28693" s="2"/>
      <c r="F28693" s="2"/>
      <c r="G28693" s="2"/>
      <c r="H28693" s="2"/>
    </row>
    <row r="28694" spans="2:8">
      <c r="B28694" s="2" t="s">
        <v>29166</v>
      </c>
      <c r="C28694" s="2">
        <v>34</v>
      </c>
      <c r="D28694" s="2" t="s">
        <v>475</v>
      </c>
      <c r="E28694" s="2"/>
      <c r="F28694" s="2"/>
      <c r="G28694" s="2"/>
      <c r="H28694" s="2"/>
    </row>
    <row r="28695" spans="2:8">
      <c r="B28695" s="2" t="s">
        <v>29167</v>
      </c>
      <c r="C28695" s="2">
        <v>34</v>
      </c>
      <c r="D28695" s="2" t="s">
        <v>475</v>
      </c>
      <c r="E28695" s="2"/>
      <c r="F28695" s="2"/>
      <c r="G28695" s="2"/>
      <c r="H28695" s="2"/>
    </row>
    <row r="28696" spans="2:8">
      <c r="B28696" s="2" t="s">
        <v>29168</v>
      </c>
      <c r="C28696" s="2">
        <v>33</v>
      </c>
      <c r="D28696" s="2" t="s">
        <v>475</v>
      </c>
      <c r="E28696" s="2"/>
      <c r="F28696" s="2"/>
      <c r="G28696" s="2"/>
      <c r="H28696" s="2"/>
    </row>
    <row r="28697" spans="2:8">
      <c r="B28697" s="2" t="s">
        <v>29169</v>
      </c>
      <c r="C28697" s="2">
        <v>31</v>
      </c>
      <c r="D28697" s="2" t="s">
        <v>475</v>
      </c>
      <c r="E28697" s="2"/>
      <c r="F28697" s="2"/>
      <c r="G28697" s="2"/>
      <c r="H28697" s="2"/>
    </row>
    <row r="28698" spans="2:8">
      <c r="B28698" s="2" t="s">
        <v>29170</v>
      </c>
      <c r="C28698" s="2">
        <v>15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29171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29172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29173</v>
      </c>
      <c r="C28701" s="2">
        <v>46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29174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29175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29176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29177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29178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29179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29180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29181</v>
      </c>
      <c r="C28709" s="2">
        <v>44</v>
      </c>
      <c r="D28709" s="2" t="s">
        <v>475</v>
      </c>
      <c r="E28709" s="2"/>
      <c r="F28709" s="2"/>
      <c r="G28709" s="2"/>
      <c r="H28709" s="2"/>
    </row>
    <row r="28710" spans="2:8">
      <c r="B28710" s="2" t="s">
        <v>29182</v>
      </c>
      <c r="C28710" s="2">
        <v>45</v>
      </c>
      <c r="D28710" s="2" t="s">
        <v>475</v>
      </c>
      <c r="E28710" s="2"/>
      <c r="F28710" s="2"/>
      <c r="G28710" s="2"/>
      <c r="H28710" s="2"/>
    </row>
    <row r="28711" spans="2:8">
      <c r="B28711" s="2" t="s">
        <v>29183</v>
      </c>
      <c r="C28711" s="2">
        <v>43</v>
      </c>
      <c r="D28711" s="2" t="s">
        <v>475</v>
      </c>
      <c r="E28711" s="2"/>
      <c r="F28711" s="2"/>
      <c r="G28711" s="2"/>
      <c r="H28711" s="2"/>
    </row>
    <row r="28712" spans="2:8">
      <c r="B28712" s="2" t="s">
        <v>29184</v>
      </c>
      <c r="C28712" s="2">
        <v>39</v>
      </c>
      <c r="D28712" s="2" t="s">
        <v>475</v>
      </c>
      <c r="E28712" s="2"/>
      <c r="F28712" s="2"/>
      <c r="G28712" s="2"/>
      <c r="H28712" s="2"/>
    </row>
    <row r="28713" spans="2:8">
      <c r="B28713" s="2" t="s">
        <v>29185</v>
      </c>
      <c r="C28713" s="2">
        <v>30</v>
      </c>
      <c r="D28713" s="2" t="s">
        <v>475</v>
      </c>
      <c r="E28713" s="2"/>
      <c r="F28713" s="2"/>
      <c r="G28713" s="2"/>
      <c r="H28713" s="2"/>
    </row>
    <row r="28714" spans="2:8">
      <c r="B28714" s="2" t="s">
        <v>29186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29187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29188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29189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29190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29191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29192</v>
      </c>
      <c r="C28720" s="2">
        <v>35</v>
      </c>
      <c r="D28720" s="2" t="s">
        <v>475</v>
      </c>
      <c r="E28720" s="2"/>
      <c r="F28720" s="2"/>
      <c r="G28720" s="2"/>
      <c r="H28720" s="2"/>
    </row>
    <row r="28721" spans="2:8">
      <c r="B28721" s="2" t="s">
        <v>29193</v>
      </c>
      <c r="C28721" s="2">
        <v>37</v>
      </c>
      <c r="D28721" s="2" t="s">
        <v>475</v>
      </c>
      <c r="E28721" s="2"/>
      <c r="F28721" s="2"/>
      <c r="G28721" s="2"/>
      <c r="H28721" s="2"/>
    </row>
    <row r="28722" spans="2:8">
      <c r="B28722" s="2" t="s">
        <v>29194</v>
      </c>
      <c r="C28722" s="2">
        <v>39</v>
      </c>
      <c r="D28722" s="2" t="s">
        <v>475</v>
      </c>
      <c r="E28722" s="2"/>
      <c r="F28722" s="2"/>
      <c r="G28722" s="2"/>
      <c r="H28722" s="2"/>
    </row>
    <row r="28723" spans="2:8">
      <c r="B28723" s="2" t="s">
        <v>29195</v>
      </c>
      <c r="C28723" s="2">
        <v>31</v>
      </c>
      <c r="D28723" s="2" t="s">
        <v>475</v>
      </c>
      <c r="E28723" s="2"/>
      <c r="F28723" s="2"/>
      <c r="G28723" s="2"/>
      <c r="H28723" s="2"/>
    </row>
    <row r="28724" spans="2:8">
      <c r="B28724" s="2" t="s">
        <v>29196</v>
      </c>
      <c r="C28724" s="2">
        <v>32</v>
      </c>
      <c r="D28724" s="2" t="s">
        <v>475</v>
      </c>
      <c r="E28724" s="2"/>
      <c r="F28724" s="2"/>
      <c r="G28724" s="2"/>
      <c r="H28724" s="2"/>
    </row>
    <row r="28725" spans="2:8">
      <c r="B28725" s="2" t="s">
        <v>29197</v>
      </c>
      <c r="C28725" s="2">
        <v>30</v>
      </c>
      <c r="D28725" s="2" t="s">
        <v>475</v>
      </c>
      <c r="E28725" s="2"/>
      <c r="F28725" s="2"/>
      <c r="G28725" s="2"/>
      <c r="H28725" s="2"/>
    </row>
    <row r="28726" spans="2:8">
      <c r="B28726" s="2" t="s">
        <v>29198</v>
      </c>
      <c r="C28726" s="2">
        <v>29</v>
      </c>
      <c r="D28726" s="2" t="s">
        <v>475</v>
      </c>
      <c r="E28726" s="2"/>
      <c r="F28726" s="2"/>
      <c r="G28726" s="2"/>
      <c r="H28726" s="2"/>
    </row>
    <row r="28727" spans="2:8">
      <c r="B28727" s="2" t="s">
        <v>29199</v>
      </c>
      <c r="C28727" s="2">
        <v>25</v>
      </c>
      <c r="D28727" s="2" t="s">
        <v>475</v>
      </c>
      <c r="E28727" s="2"/>
      <c r="F28727" s="2"/>
      <c r="G28727" s="2"/>
      <c r="H28727" s="2"/>
    </row>
    <row r="28728" spans="2:8">
      <c r="B28728" s="2" t="s">
        <v>29200</v>
      </c>
      <c r="C28728" s="2">
        <v>26</v>
      </c>
      <c r="D28728" s="2" t="s">
        <v>475</v>
      </c>
      <c r="E28728" s="2"/>
      <c r="F28728" s="2"/>
      <c r="G28728" s="2"/>
      <c r="H28728" s="2"/>
    </row>
    <row r="28729" spans="2:8">
      <c r="B28729" s="2" t="s">
        <v>29201</v>
      </c>
      <c r="C28729" s="2">
        <v>26</v>
      </c>
      <c r="D28729" s="2" t="s">
        <v>475</v>
      </c>
      <c r="E28729" s="2"/>
      <c r="F28729" s="2"/>
      <c r="G28729" s="2"/>
      <c r="H28729" s="2"/>
    </row>
    <row r="28730" spans="2:8">
      <c r="B28730" s="2" t="s">
        <v>29202</v>
      </c>
      <c r="C28730" s="2">
        <v>24</v>
      </c>
      <c r="D28730" s="2" t="s">
        <v>475</v>
      </c>
      <c r="E28730" s="2"/>
      <c r="F28730" s="2"/>
      <c r="G28730" s="2"/>
      <c r="H28730" s="2"/>
    </row>
    <row r="28731" spans="2:8">
      <c r="B28731" s="2" t="s">
        <v>29203</v>
      </c>
      <c r="C28731" s="2">
        <v>29</v>
      </c>
      <c r="D28731" s="2" t="s">
        <v>475</v>
      </c>
      <c r="E28731" s="2"/>
      <c r="F28731" s="2"/>
      <c r="G28731" s="2"/>
      <c r="H28731" s="2"/>
    </row>
    <row r="28732" spans="2:8">
      <c r="B28732" s="2" t="s">
        <v>29204</v>
      </c>
      <c r="C28732" s="2">
        <v>32</v>
      </c>
      <c r="D28732" s="2" t="s">
        <v>475</v>
      </c>
      <c r="E28732" s="2"/>
      <c r="F28732" s="2"/>
      <c r="G28732" s="2"/>
      <c r="H28732" s="2"/>
    </row>
    <row r="28733" spans="2:8">
      <c r="B28733" s="2" t="s">
        <v>29205</v>
      </c>
      <c r="C28733" s="2">
        <v>32</v>
      </c>
      <c r="D28733" s="2" t="s">
        <v>475</v>
      </c>
      <c r="E28733" s="2"/>
      <c r="F28733" s="2"/>
      <c r="G28733" s="2"/>
      <c r="H28733" s="2"/>
    </row>
    <row r="28734" spans="2:8">
      <c r="B28734" s="2" t="s">
        <v>29206</v>
      </c>
      <c r="C28734" s="2">
        <v>32</v>
      </c>
      <c r="D28734" s="2" t="s">
        <v>475</v>
      </c>
      <c r="E28734" s="2"/>
      <c r="F28734" s="2"/>
      <c r="G28734" s="2"/>
      <c r="H28734" s="2"/>
    </row>
    <row r="28735" spans="2:8">
      <c r="B28735" s="2" t="s">
        <v>29207</v>
      </c>
      <c r="C28735" s="2">
        <v>31</v>
      </c>
      <c r="D28735" s="2" t="s">
        <v>475</v>
      </c>
      <c r="E28735" s="2"/>
      <c r="F28735" s="2"/>
      <c r="G28735" s="2"/>
      <c r="H28735" s="2"/>
    </row>
    <row r="28736" spans="2:8">
      <c r="B28736" s="2" t="s">
        <v>29208</v>
      </c>
      <c r="C28736" s="2">
        <v>33</v>
      </c>
      <c r="D28736" s="2" t="s">
        <v>475</v>
      </c>
      <c r="E28736" s="2"/>
      <c r="F28736" s="2"/>
      <c r="G28736" s="2"/>
      <c r="H28736" s="2"/>
    </row>
    <row r="28737" spans="2:8">
      <c r="B28737" s="2" t="s">
        <v>29209</v>
      </c>
      <c r="C28737" s="2">
        <v>34</v>
      </c>
      <c r="D28737" s="2" t="s">
        <v>475</v>
      </c>
      <c r="E28737" s="2"/>
      <c r="F28737" s="2"/>
      <c r="G28737" s="2"/>
      <c r="H28737" s="2"/>
    </row>
    <row r="28738" spans="2:8">
      <c r="B28738" s="2" t="s">
        <v>29210</v>
      </c>
      <c r="C28738" s="2">
        <v>32</v>
      </c>
      <c r="D28738" s="2" t="s">
        <v>475</v>
      </c>
      <c r="E28738" s="2"/>
      <c r="F28738" s="2"/>
      <c r="G28738" s="2"/>
      <c r="H28738" s="2"/>
    </row>
    <row r="28739" spans="2:8">
      <c r="B28739" s="2" t="s">
        <v>29211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29212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29213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29214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29215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29216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29217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29218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29219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29220</v>
      </c>
      <c r="C28748" s="2">
        <v>42</v>
      </c>
      <c r="D28748" s="2" t="s">
        <v>475</v>
      </c>
      <c r="E28748" s="2"/>
      <c r="F28748" s="2"/>
      <c r="G28748" s="2"/>
      <c r="H28748" s="2"/>
    </row>
    <row r="28749" spans="2:8">
      <c r="B28749" s="2" t="s">
        <v>29221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29222</v>
      </c>
      <c r="C28750" s="2">
        <v>38</v>
      </c>
      <c r="D28750" s="2" t="s">
        <v>475</v>
      </c>
      <c r="E28750" s="2"/>
      <c r="F28750" s="2"/>
      <c r="G28750" s="2"/>
      <c r="H28750" s="2"/>
    </row>
    <row r="28751" spans="2:8">
      <c r="B28751" s="2" t="s">
        <v>29223</v>
      </c>
      <c r="C28751" s="2">
        <v>37</v>
      </c>
      <c r="D28751" s="2" t="s">
        <v>475</v>
      </c>
      <c r="E28751" s="2"/>
      <c r="F28751" s="2"/>
      <c r="G28751" s="2"/>
      <c r="H28751" s="2"/>
    </row>
    <row r="28752" spans="2:8">
      <c r="B28752" s="2" t="s">
        <v>29224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29225</v>
      </c>
      <c r="C28753" s="2">
        <v>43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29226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29227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29228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29229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29230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29231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29232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29233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29234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29235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29236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29237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29238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29239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29240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29241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29242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29243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29244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29245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29246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29247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29248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29249</v>
      </c>
      <c r="C28777" s="2">
        <v>15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29250</v>
      </c>
      <c r="C28778" s="2">
        <v>15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29251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29252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29253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29254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29255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29256</v>
      </c>
      <c r="C28784" s="2">
        <v>28</v>
      </c>
      <c r="D28784" s="2" t="s">
        <v>475</v>
      </c>
      <c r="E28784" s="2"/>
      <c r="F28784" s="2"/>
      <c r="G28784" s="2"/>
      <c r="H28784" s="2"/>
    </row>
    <row r="28785" spans="2:8">
      <c r="B28785" s="2" t="s">
        <v>29257</v>
      </c>
      <c r="C28785" s="2">
        <v>29</v>
      </c>
      <c r="D28785" s="2" t="s">
        <v>475</v>
      </c>
      <c r="E28785" s="2"/>
      <c r="F28785" s="2"/>
      <c r="G28785" s="2"/>
      <c r="H28785" s="2"/>
    </row>
    <row r="28786" spans="2:8">
      <c r="B28786" s="2" t="s">
        <v>29258</v>
      </c>
      <c r="C28786" s="2">
        <v>30</v>
      </c>
      <c r="D28786" s="2" t="s">
        <v>475</v>
      </c>
      <c r="E28786" s="2"/>
      <c r="F28786" s="2"/>
      <c r="G28786" s="2"/>
      <c r="H28786" s="2"/>
    </row>
    <row r="28787" spans="2:8">
      <c r="B28787" s="2" t="s">
        <v>29259</v>
      </c>
      <c r="C28787" s="2">
        <v>30</v>
      </c>
      <c r="D28787" s="2" t="s">
        <v>475</v>
      </c>
      <c r="E28787" s="2"/>
      <c r="F28787" s="2"/>
      <c r="G28787" s="2"/>
      <c r="H28787" s="2"/>
    </row>
    <row r="28788" spans="2:8">
      <c r="B28788" s="2" t="s">
        <v>29260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29261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29262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29263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29264</v>
      </c>
      <c r="C28792" s="2">
        <v>30</v>
      </c>
      <c r="D28792" s="2" t="s">
        <v>475</v>
      </c>
      <c r="E28792" s="2"/>
      <c r="F28792" s="2"/>
      <c r="G28792" s="2"/>
      <c r="H28792" s="2"/>
    </row>
    <row r="28793" spans="2:8">
      <c r="B28793" s="2" t="s">
        <v>29265</v>
      </c>
      <c r="C28793" s="2">
        <v>30</v>
      </c>
      <c r="D28793" s="2" t="s">
        <v>475</v>
      </c>
      <c r="E28793" s="2"/>
      <c r="F28793" s="2"/>
      <c r="G28793" s="2"/>
      <c r="H28793" s="2"/>
    </row>
    <row r="28794" spans="2:8">
      <c r="B28794" s="2" t="s">
        <v>29266</v>
      </c>
      <c r="C28794" s="2">
        <v>32</v>
      </c>
      <c r="D28794" s="2" t="s">
        <v>475</v>
      </c>
      <c r="E28794" s="2"/>
      <c r="F28794" s="2"/>
      <c r="G28794" s="2"/>
      <c r="H28794" s="2"/>
    </row>
    <row r="28795" spans="2:8">
      <c r="B28795" s="2" t="s">
        <v>29267</v>
      </c>
      <c r="C28795" s="2">
        <v>34</v>
      </c>
      <c r="D28795" s="2" t="s">
        <v>475</v>
      </c>
      <c r="E28795" s="2"/>
      <c r="F28795" s="2"/>
      <c r="G28795" s="2"/>
      <c r="H28795" s="2"/>
    </row>
    <row r="28796" spans="2:8">
      <c r="B28796" s="2" t="s">
        <v>29268</v>
      </c>
      <c r="C28796" s="2">
        <v>32</v>
      </c>
      <c r="D28796" s="2" t="s">
        <v>475</v>
      </c>
      <c r="E28796" s="2"/>
      <c r="F28796" s="2"/>
      <c r="G28796" s="2"/>
      <c r="H28796" s="2"/>
    </row>
    <row r="28797" spans="2:8">
      <c r="B28797" s="2" t="s">
        <v>29269</v>
      </c>
      <c r="C28797" s="2">
        <v>39</v>
      </c>
      <c r="D28797" s="2" t="s">
        <v>475</v>
      </c>
      <c r="E28797" s="2"/>
      <c r="F28797" s="2"/>
      <c r="G28797" s="2"/>
      <c r="H28797" s="2"/>
    </row>
    <row r="28798" spans="2:8">
      <c r="B28798" s="2" t="s">
        <v>29270</v>
      </c>
      <c r="C28798" s="2">
        <v>41</v>
      </c>
      <c r="D28798" s="2" t="s">
        <v>475</v>
      </c>
      <c r="E28798" s="2"/>
      <c r="F28798" s="2"/>
      <c r="G28798" s="2"/>
      <c r="H28798" s="2"/>
    </row>
    <row r="28799" spans="2:8">
      <c r="B28799" s="2" t="s">
        <v>29271</v>
      </c>
      <c r="C28799" s="2">
        <v>40</v>
      </c>
      <c r="D28799" s="2" t="s">
        <v>475</v>
      </c>
      <c r="E28799" s="2"/>
      <c r="F28799" s="2"/>
      <c r="G28799" s="2"/>
      <c r="H28799" s="2"/>
    </row>
    <row r="28800" spans="2:8">
      <c r="B28800" s="2" t="s">
        <v>29272</v>
      </c>
      <c r="C28800" s="2">
        <v>38</v>
      </c>
      <c r="D28800" s="2" t="s">
        <v>475</v>
      </c>
      <c r="E28800" s="2"/>
      <c r="F28800" s="2"/>
      <c r="G28800" s="2"/>
      <c r="H28800" s="2"/>
    </row>
    <row r="28801" spans="2:8">
      <c r="B28801" s="2" t="s">
        <v>29273</v>
      </c>
      <c r="C28801" s="2">
        <v>36</v>
      </c>
      <c r="D28801" s="2" t="s">
        <v>475</v>
      </c>
      <c r="E28801" s="2"/>
      <c r="F28801" s="2"/>
      <c r="G28801" s="2"/>
      <c r="H28801" s="2"/>
    </row>
    <row r="28802" spans="2:8">
      <c r="B28802" s="2" t="s">
        <v>29274</v>
      </c>
      <c r="C28802" s="2">
        <v>32</v>
      </c>
      <c r="D28802" s="2" t="s">
        <v>475</v>
      </c>
      <c r="E28802" s="2"/>
      <c r="F28802" s="2"/>
      <c r="G28802" s="2"/>
      <c r="H28802" s="2"/>
    </row>
    <row r="28803" spans="2:8">
      <c r="B28803" s="2" t="s">
        <v>29275</v>
      </c>
      <c r="C28803" s="2">
        <v>33</v>
      </c>
      <c r="D28803" s="2" t="s">
        <v>475</v>
      </c>
      <c r="E28803" s="2"/>
      <c r="F28803" s="2"/>
      <c r="G28803" s="2"/>
      <c r="H28803" s="2"/>
    </row>
    <row r="28804" spans="2:8">
      <c r="B28804" s="2" t="s">
        <v>29276</v>
      </c>
      <c r="C28804" s="2">
        <v>33</v>
      </c>
      <c r="D28804" s="2" t="s">
        <v>475</v>
      </c>
      <c r="E28804" s="2"/>
      <c r="F28804" s="2"/>
      <c r="G28804" s="2"/>
      <c r="H28804" s="2"/>
    </row>
    <row r="28805" spans="2:8">
      <c r="B28805" s="2" t="s">
        <v>29277</v>
      </c>
      <c r="C28805" s="2">
        <v>34</v>
      </c>
      <c r="D28805" s="2" t="s">
        <v>475</v>
      </c>
      <c r="E28805" s="2"/>
      <c r="F28805" s="2"/>
      <c r="G28805" s="2"/>
      <c r="H28805" s="2"/>
    </row>
    <row r="28806" spans="2:8">
      <c r="B28806" s="2" t="s">
        <v>29278</v>
      </c>
      <c r="C28806" s="2">
        <v>12</v>
      </c>
      <c r="D28806" s="2" t="s">
        <v>475</v>
      </c>
      <c r="E28806" s="2"/>
      <c r="F28806" s="2"/>
      <c r="G28806" s="2"/>
      <c r="H28806" s="2"/>
    </row>
    <row r="28807" spans="2:8">
      <c r="B28807" s="2" t="s">
        <v>29279</v>
      </c>
      <c r="C28807" s="2">
        <v>12</v>
      </c>
      <c r="D28807" s="2" t="s">
        <v>475</v>
      </c>
      <c r="E28807" s="2"/>
      <c r="F28807" s="2"/>
      <c r="G28807" s="2"/>
      <c r="H28807" s="2"/>
    </row>
    <row r="28808" spans="2:8">
      <c r="B28808" s="2" t="s">
        <v>29280</v>
      </c>
      <c r="C28808" s="2">
        <v>12</v>
      </c>
      <c r="D28808" s="2" t="s">
        <v>475</v>
      </c>
      <c r="E28808" s="2"/>
      <c r="F28808" s="2"/>
      <c r="G28808" s="2"/>
      <c r="H28808" s="2"/>
    </row>
    <row r="28809" spans="2:8">
      <c r="B28809" s="2" t="s">
        <v>29281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29282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29283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29284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29285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29286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29287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29288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29289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29290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29291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29292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29293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29294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29295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29296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29297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29298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29299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29300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29301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29302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29303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29304</v>
      </c>
      <c r="C28832" s="2">
        <v>32</v>
      </c>
      <c r="D28832" s="2" t="s">
        <v>475</v>
      </c>
      <c r="E28832" s="2"/>
      <c r="F28832" s="2"/>
      <c r="G28832" s="2"/>
      <c r="H28832" s="2"/>
    </row>
    <row r="28833" spans="2:8">
      <c r="B28833" s="2" t="s">
        <v>29305</v>
      </c>
      <c r="C28833" s="2">
        <v>37</v>
      </c>
      <c r="D28833" s="2" t="s">
        <v>475</v>
      </c>
      <c r="E28833" s="2"/>
      <c r="F28833" s="2"/>
      <c r="G28833" s="2"/>
      <c r="H28833" s="2"/>
    </row>
    <row r="28834" spans="2:8">
      <c r="B28834" s="2" t="s">
        <v>29306</v>
      </c>
      <c r="C28834" s="2">
        <v>37</v>
      </c>
      <c r="D28834" s="2" t="s">
        <v>475</v>
      </c>
      <c r="E28834" s="2"/>
      <c r="F28834" s="2"/>
      <c r="G28834" s="2"/>
      <c r="H28834" s="2"/>
    </row>
    <row r="28835" spans="2:8">
      <c r="B28835" s="2" t="s">
        <v>29307</v>
      </c>
      <c r="C28835" s="2">
        <v>36</v>
      </c>
      <c r="D28835" s="2" t="s">
        <v>475</v>
      </c>
      <c r="E28835" s="2"/>
      <c r="F28835" s="2"/>
      <c r="G28835" s="2"/>
      <c r="H28835" s="2"/>
    </row>
    <row r="28836" spans="2:8">
      <c r="B28836" s="2" t="s">
        <v>29308</v>
      </c>
      <c r="C28836" s="2">
        <v>35</v>
      </c>
      <c r="D28836" s="2" t="s">
        <v>475</v>
      </c>
      <c r="E28836" s="2"/>
      <c r="F28836" s="2"/>
      <c r="G28836" s="2"/>
      <c r="H28836" s="2"/>
    </row>
    <row r="28837" spans="2:8">
      <c r="B28837" s="2" t="s">
        <v>29309</v>
      </c>
      <c r="C28837" s="2">
        <v>34</v>
      </c>
      <c r="D28837" s="2" t="s">
        <v>475</v>
      </c>
      <c r="E28837" s="2"/>
      <c r="F28837" s="2"/>
      <c r="G28837" s="2"/>
      <c r="H28837" s="2"/>
    </row>
    <row r="28838" spans="2:8">
      <c r="B28838" s="2" t="s">
        <v>29310</v>
      </c>
      <c r="C28838" s="2">
        <v>33</v>
      </c>
      <c r="D28838" s="2" t="s">
        <v>475</v>
      </c>
      <c r="E28838" s="2"/>
      <c r="F28838" s="2"/>
      <c r="G28838" s="2"/>
      <c r="H28838" s="2"/>
    </row>
    <row r="28839" spans="2:8">
      <c r="B28839" s="2" t="s">
        <v>29311</v>
      </c>
      <c r="C28839" s="2">
        <v>35</v>
      </c>
      <c r="D28839" s="2" t="s">
        <v>475</v>
      </c>
      <c r="E28839" s="2"/>
      <c r="F28839" s="2"/>
      <c r="G28839" s="2"/>
      <c r="H28839" s="2"/>
    </row>
    <row r="28840" spans="2:8">
      <c r="B28840" s="2" t="s">
        <v>29312</v>
      </c>
      <c r="C28840" s="2">
        <v>34</v>
      </c>
      <c r="D28840" s="2" t="s">
        <v>475</v>
      </c>
      <c r="E28840" s="2"/>
      <c r="F28840" s="2"/>
      <c r="G28840" s="2"/>
      <c r="H28840" s="2"/>
    </row>
    <row r="28841" spans="2:8">
      <c r="B28841" s="2" t="s">
        <v>29313</v>
      </c>
      <c r="C28841" s="2">
        <v>33</v>
      </c>
      <c r="D28841" s="2" t="s">
        <v>475</v>
      </c>
      <c r="E28841" s="2"/>
      <c r="F28841" s="2"/>
      <c r="G28841" s="2"/>
      <c r="H28841" s="2"/>
    </row>
    <row r="28842" spans="2:8">
      <c r="B28842" s="2" t="s">
        <v>29314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29315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29316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29317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29318</v>
      </c>
      <c r="C28846" s="2">
        <v>34</v>
      </c>
      <c r="D28846" s="2" t="s">
        <v>475</v>
      </c>
      <c r="E28846" s="2"/>
      <c r="F28846" s="2"/>
      <c r="G28846" s="2"/>
      <c r="H28846" s="2"/>
    </row>
    <row r="28847" spans="2:8">
      <c r="B28847" s="2" t="s">
        <v>29319</v>
      </c>
      <c r="C28847" s="2">
        <v>35</v>
      </c>
      <c r="D28847" s="2" t="s">
        <v>475</v>
      </c>
      <c r="E28847" s="2"/>
      <c r="F28847" s="2"/>
      <c r="G28847" s="2"/>
      <c r="H28847" s="2"/>
    </row>
    <row r="28848" spans="2:8">
      <c r="B28848" s="2" t="s">
        <v>29320</v>
      </c>
      <c r="C28848" s="2">
        <v>35</v>
      </c>
      <c r="D28848" s="2" t="s">
        <v>475</v>
      </c>
      <c r="E28848" s="2"/>
      <c r="F28848" s="2"/>
      <c r="G28848" s="2"/>
      <c r="H28848" s="2"/>
    </row>
    <row r="28849" spans="2:8">
      <c r="B28849" s="2" t="s">
        <v>29321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29322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29323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29324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29325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29326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29327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29328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29329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29330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29331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29332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29333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29334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29335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29336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29337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29338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29339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29340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29341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29342</v>
      </c>
      <c r="C28870" s="2">
        <v>36</v>
      </c>
      <c r="D28870" s="2" t="s">
        <v>475</v>
      </c>
      <c r="E28870" s="2"/>
      <c r="F28870" s="2"/>
      <c r="G28870" s="2"/>
      <c r="H28870" s="2"/>
    </row>
    <row r="28871" spans="2:8">
      <c r="B28871" s="2" t="s">
        <v>29343</v>
      </c>
      <c r="C28871" s="2">
        <v>36</v>
      </c>
      <c r="D28871" s="2" t="s">
        <v>475</v>
      </c>
      <c r="E28871" s="2"/>
      <c r="F28871" s="2"/>
      <c r="G28871" s="2"/>
      <c r="H28871" s="2"/>
    </row>
    <row r="28872" spans="2:8">
      <c r="B28872" s="2" t="s">
        <v>29344</v>
      </c>
      <c r="C28872" s="2">
        <v>32</v>
      </c>
      <c r="D28872" s="2" t="s">
        <v>475</v>
      </c>
      <c r="E28872" s="2"/>
      <c r="F28872" s="2"/>
      <c r="G28872" s="2"/>
      <c r="H28872" s="2"/>
    </row>
    <row r="28873" spans="2:8">
      <c r="B28873" s="2" t="s">
        <v>29345</v>
      </c>
      <c r="C28873" s="2">
        <v>34</v>
      </c>
      <c r="D28873" s="2" t="s">
        <v>475</v>
      </c>
      <c r="E28873" s="2"/>
      <c r="F28873" s="2"/>
      <c r="G28873" s="2"/>
      <c r="H28873" s="2"/>
    </row>
    <row r="28874" spans="2:8">
      <c r="B28874" s="2" t="s">
        <v>29346</v>
      </c>
      <c r="C28874" s="2">
        <v>35</v>
      </c>
      <c r="D28874" s="2" t="s">
        <v>475</v>
      </c>
      <c r="E28874" s="2"/>
      <c r="F28874" s="2"/>
      <c r="G28874" s="2"/>
      <c r="H28874" s="2"/>
    </row>
    <row r="28875" spans="2:8">
      <c r="B28875" s="2" t="s">
        <v>29347</v>
      </c>
      <c r="C28875" s="2">
        <v>33</v>
      </c>
      <c r="D28875" s="2" t="s">
        <v>475</v>
      </c>
      <c r="E28875" s="2"/>
      <c r="F28875" s="2"/>
      <c r="G28875" s="2"/>
      <c r="H28875" s="2"/>
    </row>
    <row r="28876" spans="2:8">
      <c r="B28876" s="2" t="s">
        <v>29348</v>
      </c>
      <c r="C28876" s="2">
        <v>30</v>
      </c>
      <c r="D28876" s="2" t="s">
        <v>475</v>
      </c>
      <c r="E28876" s="2"/>
      <c r="F28876" s="2"/>
      <c r="G28876" s="2"/>
      <c r="H28876" s="2"/>
    </row>
    <row r="28877" spans="2:8">
      <c r="B28877" s="2" t="s">
        <v>29349</v>
      </c>
      <c r="C28877" s="2">
        <v>33</v>
      </c>
      <c r="D28877" s="2" t="s">
        <v>475</v>
      </c>
      <c r="E28877" s="2"/>
      <c r="F28877" s="2"/>
      <c r="G28877" s="2"/>
      <c r="H28877" s="2"/>
    </row>
    <row r="28878" spans="2:8">
      <c r="B28878" s="2" t="s">
        <v>29350</v>
      </c>
      <c r="C28878" s="2">
        <v>33</v>
      </c>
      <c r="D28878" s="2" t="s">
        <v>475</v>
      </c>
      <c r="E28878" s="2"/>
      <c r="F28878" s="2"/>
      <c r="G28878" s="2"/>
      <c r="H28878" s="2"/>
    </row>
    <row r="28879" spans="2:8">
      <c r="B28879" s="2" t="s">
        <v>29351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29352</v>
      </c>
      <c r="C28880" s="2">
        <v>32</v>
      </c>
      <c r="D28880" s="2" t="s">
        <v>475</v>
      </c>
      <c r="E28880" s="2"/>
      <c r="F28880" s="2"/>
      <c r="G28880" s="2"/>
      <c r="H28880" s="2"/>
    </row>
    <row r="28881" spans="2:8">
      <c r="B28881" s="2" t="s">
        <v>29353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29354</v>
      </c>
      <c r="C28882" s="2">
        <v>30</v>
      </c>
      <c r="D28882" s="2" t="s">
        <v>475</v>
      </c>
      <c r="E28882" s="2"/>
      <c r="F28882" s="2"/>
      <c r="G28882" s="2"/>
      <c r="H28882" s="2"/>
    </row>
    <row r="28883" spans="2:8">
      <c r="B28883" s="2" t="s">
        <v>29355</v>
      </c>
      <c r="C28883" s="2">
        <v>18</v>
      </c>
      <c r="D28883" s="2" t="s">
        <v>475</v>
      </c>
      <c r="E28883" s="2"/>
      <c r="F28883" s="2"/>
      <c r="G28883" s="2"/>
      <c r="H28883" s="2"/>
    </row>
    <row r="28884" spans="2:8">
      <c r="B28884" s="2" t="s">
        <v>29356</v>
      </c>
      <c r="C28884" s="2">
        <v>19</v>
      </c>
      <c r="D28884" s="2" t="s">
        <v>475</v>
      </c>
      <c r="E28884" s="2"/>
      <c r="F28884" s="2"/>
      <c r="G28884" s="2"/>
      <c r="H28884" s="2"/>
    </row>
    <row r="28885" spans="2:8">
      <c r="B28885" s="2" t="s">
        <v>29357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29358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29359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29360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29361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29362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29363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29364</v>
      </c>
      <c r="C28892" s="2">
        <v>33</v>
      </c>
      <c r="D28892" s="2" t="s">
        <v>475</v>
      </c>
      <c r="E28892" s="2"/>
      <c r="F28892" s="2"/>
      <c r="G28892" s="2"/>
      <c r="H28892" s="2"/>
    </row>
    <row r="28893" spans="2:8">
      <c r="B28893" s="2" t="s">
        <v>29365</v>
      </c>
      <c r="C28893" s="2">
        <v>36</v>
      </c>
      <c r="D28893" s="2" t="s">
        <v>475</v>
      </c>
      <c r="E28893" s="2"/>
      <c r="F28893" s="2"/>
      <c r="G28893" s="2"/>
      <c r="H28893" s="2"/>
    </row>
    <row r="28894" spans="2:8">
      <c r="B28894" s="2" t="s">
        <v>29366</v>
      </c>
      <c r="C28894" s="2">
        <v>37</v>
      </c>
      <c r="D28894" s="2" t="s">
        <v>475</v>
      </c>
      <c r="E28894" s="2"/>
      <c r="F28894" s="2"/>
      <c r="G28894" s="2"/>
      <c r="H28894" s="2"/>
    </row>
    <row r="28895" spans="2:8">
      <c r="B28895" s="2" t="s">
        <v>29367</v>
      </c>
      <c r="C28895" s="2">
        <v>35</v>
      </c>
      <c r="D28895" s="2" t="s">
        <v>475</v>
      </c>
      <c r="E28895" s="2"/>
      <c r="F28895" s="2"/>
      <c r="G28895" s="2"/>
      <c r="H28895" s="2"/>
    </row>
    <row r="28896" spans="2:8">
      <c r="B28896" s="2" t="s">
        <v>29368</v>
      </c>
      <c r="C28896" s="2">
        <v>34</v>
      </c>
      <c r="D28896" s="2" t="s">
        <v>475</v>
      </c>
      <c r="E28896" s="2"/>
      <c r="F28896" s="2"/>
      <c r="G28896" s="2"/>
      <c r="H28896" s="2"/>
    </row>
    <row r="28897" spans="2:8">
      <c r="B28897" s="2" t="s">
        <v>29369</v>
      </c>
      <c r="C28897" s="2">
        <v>32</v>
      </c>
      <c r="D28897" s="2" t="s">
        <v>475</v>
      </c>
      <c r="E28897" s="2"/>
      <c r="F28897" s="2"/>
      <c r="G28897" s="2"/>
      <c r="H28897" s="2"/>
    </row>
    <row r="28898" spans="2:8">
      <c r="B28898" s="2" t="s">
        <v>29370</v>
      </c>
      <c r="C28898" s="2">
        <v>35</v>
      </c>
      <c r="D28898" s="2" t="s">
        <v>475</v>
      </c>
      <c r="E28898" s="2"/>
      <c r="F28898" s="2"/>
      <c r="G28898" s="2"/>
      <c r="H28898" s="2"/>
    </row>
    <row r="28899" spans="2:8">
      <c r="B28899" s="2" t="s">
        <v>29371</v>
      </c>
      <c r="C28899" s="2">
        <v>37</v>
      </c>
      <c r="D28899" s="2" t="s">
        <v>475</v>
      </c>
      <c r="E28899" s="2"/>
      <c r="F28899" s="2"/>
      <c r="G28899" s="2"/>
      <c r="H28899" s="2"/>
    </row>
    <row r="28900" spans="2:8">
      <c r="B28900" s="2" t="s">
        <v>29372</v>
      </c>
      <c r="C28900" s="2">
        <v>27</v>
      </c>
      <c r="D28900" s="2" t="s">
        <v>475</v>
      </c>
      <c r="E28900" s="2"/>
      <c r="F28900" s="2"/>
      <c r="G28900" s="2"/>
      <c r="H28900" s="2"/>
    </row>
    <row r="28901" spans="2:8">
      <c r="B28901" s="2" t="s">
        <v>29373</v>
      </c>
      <c r="C28901" s="2">
        <v>31</v>
      </c>
      <c r="D28901" s="2" t="s">
        <v>475</v>
      </c>
      <c r="E28901" s="2"/>
      <c r="F28901" s="2"/>
      <c r="G28901" s="2"/>
      <c r="H28901" s="2"/>
    </row>
    <row r="28902" spans="2:8">
      <c r="B28902" s="2" t="s">
        <v>29374</v>
      </c>
      <c r="C28902" s="2">
        <v>28</v>
      </c>
      <c r="D28902" s="2" t="s">
        <v>475</v>
      </c>
      <c r="E28902" s="2"/>
      <c r="F28902" s="2"/>
      <c r="G28902" s="2"/>
      <c r="H28902" s="2"/>
    </row>
    <row r="28903" spans="2:8">
      <c r="B28903" s="2" t="s">
        <v>29375</v>
      </c>
      <c r="C28903" s="2">
        <v>32</v>
      </c>
      <c r="D28903" s="2" t="s">
        <v>475</v>
      </c>
      <c r="E28903" s="2"/>
      <c r="F28903" s="2"/>
      <c r="G28903" s="2"/>
      <c r="H28903" s="2"/>
    </row>
    <row r="28904" spans="2:8">
      <c r="B28904" s="2" t="s">
        <v>29376</v>
      </c>
      <c r="C28904" s="2">
        <v>33</v>
      </c>
      <c r="D28904" s="2" t="s">
        <v>475</v>
      </c>
      <c r="E28904" s="2"/>
      <c r="F28904" s="2"/>
      <c r="G28904" s="2"/>
      <c r="H28904" s="2"/>
    </row>
    <row r="28905" spans="2:8">
      <c r="B28905" s="2" t="s">
        <v>29377</v>
      </c>
      <c r="C28905" s="2">
        <v>33</v>
      </c>
      <c r="D28905" s="2" t="s">
        <v>475</v>
      </c>
      <c r="E28905" s="2"/>
      <c r="F28905" s="2"/>
      <c r="G28905" s="2"/>
      <c r="H28905" s="2"/>
    </row>
    <row r="28906" spans="2:8">
      <c r="B28906" s="2" t="s">
        <v>29378</v>
      </c>
      <c r="C28906" s="2">
        <v>31</v>
      </c>
      <c r="D28906" s="2" t="s">
        <v>475</v>
      </c>
      <c r="E28906" s="2"/>
      <c r="F28906" s="2"/>
      <c r="G28906" s="2"/>
      <c r="H28906" s="2"/>
    </row>
    <row r="28907" spans="2:8">
      <c r="B28907" s="2" t="s">
        <v>29379</v>
      </c>
      <c r="C28907" s="2">
        <v>29</v>
      </c>
      <c r="D28907" s="2" t="s">
        <v>475</v>
      </c>
      <c r="E28907" s="2"/>
      <c r="F28907" s="2"/>
      <c r="G28907" s="2"/>
      <c r="H28907" s="2"/>
    </row>
    <row r="28908" spans="2:8">
      <c r="B28908" s="2" t="s">
        <v>29380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29381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29382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29383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29384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29385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29386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29387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29388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29389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29390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29391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29392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29393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29394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29395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29396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29397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29398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29399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29400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29401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29402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29403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29404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29405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29406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29407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29408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29409</v>
      </c>
      <c r="C28937" s="2">
        <v>37</v>
      </c>
      <c r="D28937" s="2" t="s">
        <v>475</v>
      </c>
      <c r="E28937" s="2"/>
      <c r="F28937" s="2"/>
      <c r="G28937" s="2"/>
      <c r="H28937" s="2"/>
    </row>
    <row r="28938" spans="2:8">
      <c r="B28938" s="2" t="s">
        <v>29410</v>
      </c>
      <c r="C28938" s="2">
        <v>37</v>
      </c>
      <c r="D28938" s="2" t="s">
        <v>475</v>
      </c>
      <c r="E28938" s="2"/>
      <c r="F28938" s="2"/>
      <c r="G28938" s="2"/>
      <c r="H28938" s="2"/>
    </row>
    <row r="28939" spans="2:8">
      <c r="B28939" s="2" t="s">
        <v>29411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29412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29413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29414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29415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29416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29417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29418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29419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29420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29421</v>
      </c>
      <c r="C28949" s="2">
        <v>31</v>
      </c>
      <c r="D28949" s="2" t="s">
        <v>475</v>
      </c>
      <c r="E28949" s="2"/>
      <c r="F28949" s="2"/>
      <c r="G28949" s="2"/>
      <c r="H28949" s="2"/>
    </row>
    <row r="28950" spans="2:8">
      <c r="B28950" s="2" t="s">
        <v>29422</v>
      </c>
      <c r="C28950" s="2">
        <v>33</v>
      </c>
      <c r="D28950" s="2" t="s">
        <v>475</v>
      </c>
      <c r="E28950" s="2"/>
      <c r="F28950" s="2"/>
      <c r="G28950" s="2"/>
      <c r="H28950" s="2"/>
    </row>
    <row r="28951" spans="2:8">
      <c r="B28951" s="2" t="s">
        <v>29423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29424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29425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29426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29427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29428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29429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29430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29431</v>
      </c>
      <c r="C28959" s="2">
        <v>26</v>
      </c>
      <c r="D28959" s="2" t="s">
        <v>475</v>
      </c>
      <c r="E28959" s="2"/>
      <c r="F28959" s="2"/>
      <c r="G28959" s="2"/>
      <c r="H28959" s="2"/>
    </row>
    <row r="28960" spans="2:8">
      <c r="B28960" s="2" t="s">
        <v>29432</v>
      </c>
      <c r="C28960" s="2">
        <v>28</v>
      </c>
      <c r="D28960" s="2" t="s">
        <v>475</v>
      </c>
      <c r="E28960" s="2"/>
      <c r="F28960" s="2"/>
      <c r="G28960" s="2"/>
      <c r="H28960" s="2"/>
    </row>
    <row r="28961" spans="2:8">
      <c r="B28961" s="2" t="s">
        <v>29433</v>
      </c>
      <c r="C28961" s="2">
        <v>28</v>
      </c>
      <c r="D28961" s="2" t="s">
        <v>475</v>
      </c>
      <c r="E28961" s="2"/>
      <c r="F28961" s="2"/>
      <c r="G28961" s="2"/>
      <c r="H28961" s="2"/>
    </row>
    <row r="28962" spans="2:8">
      <c r="B28962" s="2" t="s">
        <v>29434</v>
      </c>
      <c r="C28962" s="2">
        <v>27</v>
      </c>
      <c r="D28962" s="2" t="s">
        <v>475</v>
      </c>
      <c r="E28962" s="2"/>
      <c r="F28962" s="2"/>
      <c r="G28962" s="2"/>
      <c r="H28962" s="2"/>
    </row>
    <row r="28963" spans="2:8">
      <c r="B28963" s="2" t="s">
        <v>29435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29436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29437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29438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29439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29440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29441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29442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29443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29444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29445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29446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29447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29448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29449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29450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29451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29452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29453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29454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29455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29456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29457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29458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29459</v>
      </c>
      <c r="C28987" s="2">
        <v>33</v>
      </c>
      <c r="D28987" s="2" t="s">
        <v>475</v>
      </c>
      <c r="E28987" s="2"/>
      <c r="F28987" s="2"/>
      <c r="G28987" s="2"/>
      <c r="H28987" s="2"/>
    </row>
    <row r="28988" spans="2:8">
      <c r="B28988" s="2" t="s">
        <v>29460</v>
      </c>
      <c r="C28988" s="2">
        <v>35</v>
      </c>
      <c r="D28988" s="2" t="s">
        <v>475</v>
      </c>
      <c r="E28988" s="2"/>
      <c r="F28988" s="2"/>
      <c r="G28988" s="2"/>
      <c r="H28988" s="2"/>
    </row>
    <row r="28989" spans="2:8">
      <c r="B28989" s="2" t="s">
        <v>29461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29462</v>
      </c>
      <c r="C28990" s="2">
        <v>33</v>
      </c>
      <c r="D28990" s="2" t="s">
        <v>475</v>
      </c>
      <c r="E28990" s="2"/>
      <c r="F28990" s="2"/>
      <c r="G28990" s="2"/>
      <c r="H28990" s="2"/>
    </row>
    <row r="28991" spans="2:8">
      <c r="B28991" s="2" t="s">
        <v>29463</v>
      </c>
      <c r="C28991" s="2">
        <v>34</v>
      </c>
      <c r="D28991" s="2" t="s">
        <v>475</v>
      </c>
      <c r="E28991" s="2"/>
      <c r="F28991" s="2"/>
      <c r="G28991" s="2"/>
      <c r="H28991" s="2"/>
    </row>
    <row r="28992" spans="2:8">
      <c r="B28992" s="2" t="s">
        <v>29464</v>
      </c>
      <c r="C28992" s="2">
        <v>35</v>
      </c>
      <c r="D28992" s="2" t="s">
        <v>475</v>
      </c>
      <c r="E28992" s="2"/>
      <c r="F28992" s="2"/>
      <c r="G28992" s="2"/>
      <c r="H28992" s="2"/>
    </row>
    <row r="28993" spans="2:8">
      <c r="B28993" s="2" t="s">
        <v>29465</v>
      </c>
      <c r="C28993" s="2">
        <v>34</v>
      </c>
      <c r="D28993" s="2" t="s">
        <v>475</v>
      </c>
      <c r="E28993" s="2"/>
      <c r="F28993" s="2"/>
      <c r="G28993" s="2"/>
      <c r="H28993" s="2"/>
    </row>
    <row r="28994" spans="2:8">
      <c r="B28994" s="2" t="s">
        <v>29466</v>
      </c>
      <c r="C28994" s="2">
        <v>34</v>
      </c>
      <c r="D28994" s="2" t="s">
        <v>475</v>
      </c>
      <c r="E28994" s="2"/>
      <c r="F28994" s="2"/>
      <c r="G28994" s="2"/>
      <c r="H28994" s="2"/>
    </row>
    <row r="28995" spans="2:8">
      <c r="B28995" s="2" t="s">
        <v>29467</v>
      </c>
      <c r="C28995" s="2">
        <v>25</v>
      </c>
      <c r="D28995" s="2" t="s">
        <v>475</v>
      </c>
      <c r="E28995" s="2"/>
      <c r="F28995" s="2"/>
      <c r="G28995" s="2"/>
      <c r="H28995" s="2"/>
    </row>
    <row r="28996" spans="2:8">
      <c r="B28996" s="2" t="s">
        <v>29468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29469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29470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29471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29472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29473</v>
      </c>
      <c r="C29001" s="2">
        <v>30</v>
      </c>
      <c r="D29001" s="2" t="s">
        <v>475</v>
      </c>
      <c r="E29001" s="2"/>
      <c r="F29001" s="2"/>
      <c r="G29001" s="2"/>
      <c r="H29001" s="2"/>
    </row>
    <row r="29002" spans="2:8">
      <c r="B29002" s="2" t="s">
        <v>29474</v>
      </c>
      <c r="C29002" s="2">
        <v>35</v>
      </c>
      <c r="D29002" s="2" t="s">
        <v>475</v>
      </c>
      <c r="E29002" s="2"/>
      <c r="F29002" s="2"/>
      <c r="G29002" s="2"/>
      <c r="H29002" s="2"/>
    </row>
    <row r="29003" spans="2:8">
      <c r="B29003" s="2" t="s">
        <v>29475</v>
      </c>
      <c r="C29003" s="2">
        <v>39</v>
      </c>
      <c r="D29003" s="2" t="s">
        <v>475</v>
      </c>
      <c r="E29003" s="2"/>
      <c r="F29003" s="2"/>
      <c r="G29003" s="2"/>
      <c r="H29003" s="2"/>
    </row>
    <row r="29004" spans="2:8">
      <c r="B29004" s="2" t="s">
        <v>29476</v>
      </c>
      <c r="C29004" s="2">
        <v>39</v>
      </c>
      <c r="D29004" s="2" t="s">
        <v>475</v>
      </c>
      <c r="E29004" s="2"/>
      <c r="F29004" s="2"/>
      <c r="G29004" s="2"/>
      <c r="H29004" s="2"/>
    </row>
    <row r="29005" spans="2:8">
      <c r="B29005" s="2" t="s">
        <v>29477</v>
      </c>
      <c r="C29005" s="2">
        <v>37</v>
      </c>
      <c r="D29005" s="2" t="s">
        <v>475</v>
      </c>
      <c r="E29005" s="2"/>
      <c r="F29005" s="2"/>
      <c r="G29005" s="2"/>
      <c r="H29005" s="2"/>
    </row>
    <row r="29006" spans="2:8">
      <c r="B29006" s="2" t="s">
        <v>29478</v>
      </c>
      <c r="C29006" s="2">
        <v>37</v>
      </c>
      <c r="D29006" s="2" t="s">
        <v>475</v>
      </c>
      <c r="E29006" s="2"/>
      <c r="F29006" s="2"/>
      <c r="G29006" s="2"/>
      <c r="H29006" s="2"/>
    </row>
    <row r="29007" spans="2:8">
      <c r="B29007" s="2" t="s">
        <v>29479</v>
      </c>
      <c r="C29007" s="2">
        <v>32</v>
      </c>
      <c r="D29007" s="2" t="s">
        <v>475</v>
      </c>
      <c r="E29007" s="2"/>
      <c r="F29007" s="2"/>
      <c r="G29007" s="2"/>
      <c r="H29007" s="2"/>
    </row>
    <row r="29008" spans="2:8">
      <c r="B29008" s="2" t="s">
        <v>29480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29481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29482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29483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29484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29485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29486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29487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29488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29489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29490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29491</v>
      </c>
      <c r="C29019" s="2">
        <v>32</v>
      </c>
      <c r="D29019" s="2" t="s">
        <v>475</v>
      </c>
      <c r="E29019" s="2"/>
      <c r="F29019" s="2"/>
      <c r="G29019" s="2"/>
      <c r="H29019" s="2"/>
    </row>
    <row r="29020" spans="2:8">
      <c r="B29020" s="2" t="s">
        <v>29492</v>
      </c>
      <c r="C29020" s="2">
        <v>33</v>
      </c>
      <c r="D29020" s="2" t="s">
        <v>475</v>
      </c>
      <c r="E29020" s="2"/>
      <c r="F29020" s="2"/>
      <c r="G29020" s="2"/>
      <c r="H29020" s="2"/>
    </row>
    <row r="29021" spans="2:8">
      <c r="B29021" s="2" t="s">
        <v>29493</v>
      </c>
      <c r="C29021" s="2">
        <v>32</v>
      </c>
      <c r="D29021" s="2" t="s">
        <v>475</v>
      </c>
      <c r="E29021" s="2"/>
      <c r="F29021" s="2"/>
      <c r="G29021" s="2"/>
      <c r="H29021" s="2"/>
    </row>
    <row r="29022" spans="2:8">
      <c r="B29022" s="2" t="s">
        <v>29494</v>
      </c>
      <c r="C29022" s="2">
        <v>33</v>
      </c>
      <c r="D29022" s="2" t="s">
        <v>475</v>
      </c>
      <c r="E29022" s="2"/>
      <c r="F29022" s="2"/>
      <c r="G29022" s="2"/>
      <c r="H29022" s="2"/>
    </row>
    <row r="29023" spans="2:8">
      <c r="B29023" s="2" t="s">
        <v>29495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29496</v>
      </c>
      <c r="C29024" s="2">
        <v>28</v>
      </c>
      <c r="D29024" s="2" t="s">
        <v>475</v>
      </c>
      <c r="E29024" s="2"/>
      <c r="F29024" s="2"/>
      <c r="G29024" s="2"/>
      <c r="H29024" s="2"/>
    </row>
    <row r="29025" spans="2:8">
      <c r="B29025" s="2" t="s">
        <v>29497</v>
      </c>
      <c r="C29025" s="2">
        <v>31</v>
      </c>
      <c r="D29025" s="2" t="s">
        <v>475</v>
      </c>
      <c r="E29025" s="2"/>
      <c r="F29025" s="2"/>
      <c r="G29025" s="2"/>
      <c r="H29025" s="2"/>
    </row>
    <row r="29026" spans="2:8">
      <c r="B29026" s="2" t="s">
        <v>29498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29499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29500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29501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29502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29503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29504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29505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29506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29507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29508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29509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29510</v>
      </c>
      <c r="C29038" s="2">
        <v>27</v>
      </c>
      <c r="D29038" s="2" t="s">
        <v>475</v>
      </c>
      <c r="E29038" s="2"/>
      <c r="F29038" s="2"/>
      <c r="G29038" s="2"/>
      <c r="H29038" s="2"/>
    </row>
    <row r="29039" spans="2:8">
      <c r="B29039" s="2" t="s">
        <v>29511</v>
      </c>
      <c r="C29039" s="2">
        <v>30</v>
      </c>
      <c r="D29039" s="2" t="s">
        <v>475</v>
      </c>
      <c r="E29039" s="2"/>
      <c r="F29039" s="2"/>
      <c r="G29039" s="2"/>
      <c r="H29039" s="2"/>
    </row>
    <row r="29040" spans="2:8">
      <c r="B29040" s="2" t="s">
        <v>29512</v>
      </c>
      <c r="C29040" s="2">
        <v>32</v>
      </c>
      <c r="D29040" s="2" t="s">
        <v>475</v>
      </c>
      <c r="E29040" s="2"/>
      <c r="F29040" s="2"/>
      <c r="G29040" s="2"/>
      <c r="H29040" s="2"/>
    </row>
    <row r="29041" spans="2:8">
      <c r="B29041" s="2" t="s">
        <v>29513</v>
      </c>
      <c r="C29041" s="2">
        <v>31</v>
      </c>
      <c r="D29041" s="2" t="s">
        <v>475</v>
      </c>
      <c r="E29041" s="2"/>
      <c r="F29041" s="2"/>
      <c r="G29041" s="2"/>
      <c r="H29041" s="2"/>
    </row>
    <row r="29042" spans="2:8">
      <c r="B29042" s="2" t="s">
        <v>29514</v>
      </c>
      <c r="C29042" s="2">
        <v>33</v>
      </c>
      <c r="D29042" s="2" t="s">
        <v>475</v>
      </c>
      <c r="E29042" s="2"/>
      <c r="F29042" s="2"/>
      <c r="G29042" s="2"/>
      <c r="H29042" s="2"/>
    </row>
    <row r="29043" spans="2:8">
      <c r="B29043" s="2" t="s">
        <v>29515</v>
      </c>
      <c r="C29043" s="2">
        <v>30</v>
      </c>
      <c r="D29043" s="2" t="s">
        <v>475</v>
      </c>
      <c r="E29043" s="2"/>
      <c r="F29043" s="2"/>
      <c r="G29043" s="2"/>
      <c r="H29043" s="2"/>
    </row>
    <row r="29044" spans="2:8">
      <c r="B29044" s="2" t="s">
        <v>29516</v>
      </c>
      <c r="C29044" s="2">
        <v>27</v>
      </c>
      <c r="D29044" s="2" t="s">
        <v>475</v>
      </c>
      <c r="E29044" s="2"/>
      <c r="F29044" s="2"/>
      <c r="G29044" s="2"/>
      <c r="H29044" s="2"/>
    </row>
    <row r="29045" spans="2:8">
      <c r="B29045" s="2" t="s">
        <v>29517</v>
      </c>
      <c r="C29045" s="2">
        <v>21</v>
      </c>
      <c r="D29045" s="2" t="s">
        <v>475</v>
      </c>
      <c r="E29045" s="2"/>
      <c r="F29045" s="2"/>
      <c r="G29045" s="2"/>
      <c r="H29045" s="2"/>
    </row>
    <row r="29046" spans="2:8">
      <c r="B29046" s="2" t="s">
        <v>29518</v>
      </c>
      <c r="C29046" s="2">
        <v>20</v>
      </c>
      <c r="D29046" s="2" t="s">
        <v>475</v>
      </c>
      <c r="E29046" s="2"/>
      <c r="F29046" s="2"/>
      <c r="G29046" s="2"/>
      <c r="H29046" s="2"/>
    </row>
    <row r="29047" spans="2:8">
      <c r="B29047" s="2" t="s">
        <v>29519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29520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29521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29522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29523</v>
      </c>
      <c r="C29051" s="2">
        <v>24</v>
      </c>
      <c r="D29051" s="2" t="s">
        <v>475</v>
      </c>
      <c r="E29051" s="2"/>
      <c r="F29051" s="2"/>
      <c r="G29051" s="2"/>
      <c r="H29051" s="2"/>
    </row>
    <row r="29052" spans="2:8">
      <c r="B29052" s="2" t="s">
        <v>29524</v>
      </c>
      <c r="C29052" s="2">
        <v>27</v>
      </c>
      <c r="D29052" s="2" t="s">
        <v>475</v>
      </c>
      <c r="E29052" s="2"/>
      <c r="F29052" s="2"/>
      <c r="G29052" s="2"/>
      <c r="H29052" s="2"/>
    </row>
    <row r="29053" spans="2:8">
      <c r="B29053" s="2" t="s">
        <v>29525</v>
      </c>
      <c r="C29053" s="2">
        <v>27</v>
      </c>
      <c r="D29053" s="2" t="s">
        <v>475</v>
      </c>
      <c r="E29053" s="2"/>
      <c r="F29053" s="2"/>
      <c r="G29053" s="2"/>
      <c r="H29053" s="2"/>
    </row>
    <row r="29054" spans="2:8">
      <c r="B29054" s="2" t="s">
        <v>29526</v>
      </c>
      <c r="C29054" s="2">
        <v>28</v>
      </c>
      <c r="D29054" s="2" t="s">
        <v>475</v>
      </c>
      <c r="E29054" s="2"/>
      <c r="F29054" s="2"/>
      <c r="G29054" s="2"/>
      <c r="H29054" s="2"/>
    </row>
    <row r="29055" spans="2:8">
      <c r="B29055" s="2" t="s">
        <v>29527</v>
      </c>
      <c r="C29055" s="2">
        <v>28</v>
      </c>
      <c r="D29055" s="2" t="s">
        <v>475</v>
      </c>
      <c r="E29055" s="2"/>
      <c r="F29055" s="2"/>
      <c r="G29055" s="2"/>
      <c r="H29055" s="2"/>
    </row>
    <row r="29056" spans="2:8">
      <c r="B29056" s="2" t="s">
        <v>29528</v>
      </c>
      <c r="C29056" s="2">
        <v>28</v>
      </c>
      <c r="D29056" s="2" t="s">
        <v>475</v>
      </c>
      <c r="E29056" s="2"/>
      <c r="F29056" s="2"/>
      <c r="G29056" s="2"/>
      <c r="H29056" s="2"/>
    </row>
    <row r="29057" spans="2:8">
      <c r="B29057" s="2" t="s">
        <v>29529</v>
      </c>
      <c r="C29057" s="2">
        <v>25</v>
      </c>
      <c r="D29057" s="2" t="s">
        <v>475</v>
      </c>
      <c r="E29057" s="2"/>
      <c r="F29057" s="2"/>
      <c r="G29057" s="2"/>
      <c r="H29057" s="2"/>
    </row>
    <row r="29058" spans="2:8">
      <c r="B29058" s="2" t="s">
        <v>29530</v>
      </c>
      <c r="C29058" s="2">
        <v>28</v>
      </c>
      <c r="D29058" s="2" t="s">
        <v>475</v>
      </c>
      <c r="E29058" s="2"/>
      <c r="F29058" s="2"/>
      <c r="G29058" s="2"/>
      <c r="H29058" s="2"/>
    </row>
    <row r="29059" spans="2:8">
      <c r="B29059" s="2" t="s">
        <v>29531</v>
      </c>
      <c r="C29059" s="2">
        <v>30</v>
      </c>
      <c r="D29059" s="2" t="s">
        <v>475</v>
      </c>
      <c r="E29059" s="2"/>
      <c r="F29059" s="2"/>
      <c r="G29059" s="2"/>
      <c r="H29059" s="2"/>
    </row>
    <row r="29060" spans="2:8">
      <c r="B29060" s="2" t="s">
        <v>29532</v>
      </c>
      <c r="C29060" s="2">
        <v>28</v>
      </c>
      <c r="D29060" s="2" t="s">
        <v>475</v>
      </c>
      <c r="E29060" s="2"/>
      <c r="F29060" s="2"/>
      <c r="G29060" s="2"/>
      <c r="H29060" s="2"/>
    </row>
    <row r="29061" spans="2:8">
      <c r="B29061" s="2" t="s">
        <v>29533</v>
      </c>
      <c r="C29061" s="2">
        <v>27</v>
      </c>
      <c r="D29061" s="2" t="s">
        <v>475</v>
      </c>
      <c r="E29061" s="2"/>
      <c r="F29061" s="2"/>
      <c r="G29061" s="2"/>
      <c r="H29061" s="2"/>
    </row>
    <row r="29062" spans="2:8">
      <c r="B29062" s="2" t="s">
        <v>29534</v>
      </c>
      <c r="C29062" s="2">
        <v>28</v>
      </c>
      <c r="D29062" s="2" t="s">
        <v>475</v>
      </c>
      <c r="E29062" s="2"/>
      <c r="F29062" s="2"/>
      <c r="G29062" s="2"/>
      <c r="H29062" s="2"/>
    </row>
    <row r="29063" spans="2:8">
      <c r="B29063" s="2" t="s">
        <v>29535</v>
      </c>
      <c r="C29063" s="2">
        <v>36</v>
      </c>
      <c r="D29063" s="2" t="s">
        <v>475</v>
      </c>
      <c r="E29063" s="2"/>
      <c r="F29063" s="2"/>
      <c r="G29063" s="2"/>
      <c r="H29063" s="2"/>
    </row>
    <row r="29064" spans="2:8">
      <c r="B29064" s="2" t="s">
        <v>29536</v>
      </c>
      <c r="C29064" s="2">
        <v>38</v>
      </c>
      <c r="D29064" s="2" t="s">
        <v>475</v>
      </c>
      <c r="E29064" s="2"/>
      <c r="F29064" s="2"/>
      <c r="G29064" s="2"/>
      <c r="H29064" s="2"/>
    </row>
    <row r="29065" spans="2:8">
      <c r="B29065" s="2" t="s">
        <v>29537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29538</v>
      </c>
      <c r="C29066" s="2">
        <v>37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29539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29540</v>
      </c>
      <c r="C29068" s="2">
        <v>29</v>
      </c>
      <c r="D29068" s="2" t="s">
        <v>475</v>
      </c>
      <c r="E29068" s="2"/>
      <c r="F29068" s="2"/>
      <c r="G29068" s="2"/>
      <c r="H29068" s="2"/>
    </row>
    <row r="29069" spans="2:8">
      <c r="B29069" s="2" t="s">
        <v>29541</v>
      </c>
      <c r="C29069" s="2">
        <v>30</v>
      </c>
      <c r="D29069" s="2" t="s">
        <v>475</v>
      </c>
      <c r="E29069" s="2"/>
      <c r="F29069" s="2"/>
      <c r="G29069" s="2"/>
      <c r="H29069" s="2"/>
    </row>
    <row r="29070" spans="2:8">
      <c r="B29070" s="2" t="s">
        <v>29542</v>
      </c>
      <c r="C29070" s="2">
        <v>30</v>
      </c>
      <c r="D29070" s="2" t="s">
        <v>475</v>
      </c>
      <c r="E29070" s="2"/>
      <c r="F29070" s="2"/>
      <c r="G29070" s="2"/>
      <c r="H29070" s="2"/>
    </row>
    <row r="29071" spans="2:8">
      <c r="B29071" s="2" t="s">
        <v>29543</v>
      </c>
      <c r="C29071" s="2">
        <v>30</v>
      </c>
      <c r="D29071" s="2" t="s">
        <v>475</v>
      </c>
      <c r="E29071" s="2"/>
      <c r="F29071" s="2"/>
      <c r="G29071" s="2"/>
      <c r="H29071" s="2"/>
    </row>
    <row r="29072" spans="2:8">
      <c r="B29072" s="2" t="s">
        <v>29544</v>
      </c>
      <c r="C29072" s="2">
        <v>32</v>
      </c>
      <c r="D29072" s="2" t="s">
        <v>475</v>
      </c>
      <c r="E29072" s="2"/>
      <c r="F29072" s="2"/>
      <c r="G29072" s="2"/>
      <c r="H29072" s="2"/>
    </row>
    <row r="29073" spans="2:8">
      <c r="B29073" s="2" t="s">
        <v>29545</v>
      </c>
      <c r="C29073" s="2">
        <v>38</v>
      </c>
      <c r="D29073" s="2" t="s">
        <v>475</v>
      </c>
      <c r="E29073" s="2"/>
      <c r="F29073" s="2"/>
      <c r="G29073" s="2"/>
      <c r="H29073" s="2"/>
    </row>
    <row r="29074" spans="2:8">
      <c r="B29074" s="2" t="s">
        <v>29546</v>
      </c>
      <c r="C29074" s="2">
        <v>43</v>
      </c>
      <c r="D29074" s="2" t="s">
        <v>475</v>
      </c>
      <c r="E29074" s="2"/>
      <c r="F29074" s="2"/>
      <c r="G29074" s="2"/>
      <c r="H29074" s="2"/>
    </row>
    <row r="29075" spans="2:8">
      <c r="B29075" s="2" t="s">
        <v>29547</v>
      </c>
      <c r="C29075" s="2">
        <v>43</v>
      </c>
      <c r="D29075" s="2" t="s">
        <v>475</v>
      </c>
      <c r="E29075" s="2"/>
      <c r="F29075" s="2"/>
      <c r="G29075" s="2"/>
      <c r="H29075" s="2"/>
    </row>
    <row r="29076" spans="2:8">
      <c r="B29076" s="2" t="s">
        <v>29548</v>
      </c>
      <c r="C29076" s="2">
        <v>41</v>
      </c>
      <c r="D29076" s="2" t="s">
        <v>475</v>
      </c>
      <c r="E29076" s="2"/>
      <c r="F29076" s="2"/>
      <c r="G29076" s="2"/>
      <c r="H29076" s="2"/>
    </row>
    <row r="29077" spans="2:8">
      <c r="B29077" s="2" t="s">
        <v>29549</v>
      </c>
      <c r="C29077" s="2">
        <v>40</v>
      </c>
      <c r="D29077" s="2" t="s">
        <v>475</v>
      </c>
      <c r="E29077" s="2"/>
      <c r="F29077" s="2"/>
      <c r="G29077" s="2"/>
      <c r="H29077" s="2"/>
    </row>
    <row r="29078" spans="2:8">
      <c r="B29078" s="2" t="s">
        <v>29550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29551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29552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29553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29554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29555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29556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29557</v>
      </c>
      <c r="C29085" s="2">
        <v>36</v>
      </c>
      <c r="D29085" s="2" t="s">
        <v>475</v>
      </c>
      <c r="E29085" s="2"/>
      <c r="F29085" s="2"/>
      <c r="G29085" s="2"/>
      <c r="H29085" s="2"/>
    </row>
    <row r="29086" spans="2:8">
      <c r="B29086" s="2" t="s">
        <v>29558</v>
      </c>
      <c r="C29086" s="2">
        <v>40</v>
      </c>
      <c r="D29086" s="2" t="s">
        <v>475</v>
      </c>
      <c r="E29086" s="2"/>
      <c r="F29086" s="2"/>
      <c r="G29086" s="2"/>
      <c r="H29086" s="2"/>
    </row>
    <row r="29087" spans="2:8">
      <c r="B29087" s="2" t="s">
        <v>29559</v>
      </c>
      <c r="C29087" s="2">
        <v>40</v>
      </c>
      <c r="D29087" s="2" t="s">
        <v>475</v>
      </c>
      <c r="E29087" s="2"/>
      <c r="F29087" s="2"/>
      <c r="G29087" s="2"/>
      <c r="H29087" s="2"/>
    </row>
    <row r="29088" spans="2:8">
      <c r="B29088" s="2" t="s">
        <v>29560</v>
      </c>
      <c r="C29088" s="2">
        <v>32</v>
      </c>
      <c r="D29088" s="2" t="s">
        <v>475</v>
      </c>
      <c r="E29088" s="2"/>
      <c r="F29088" s="2"/>
      <c r="G29088" s="2"/>
      <c r="H29088" s="2"/>
    </row>
    <row r="29089" spans="2:8">
      <c r="B29089" s="2" t="s">
        <v>29561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29562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29563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29564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29565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29566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29567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29568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29569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29570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29571</v>
      </c>
      <c r="C29099" s="2">
        <v>15</v>
      </c>
      <c r="D29099" s="2" t="s">
        <v>475</v>
      </c>
      <c r="E29099" s="2"/>
      <c r="F29099" s="2"/>
      <c r="G29099" s="2"/>
      <c r="H29099" s="2"/>
    </row>
    <row r="29100" spans="2:8">
      <c r="B29100" s="2" t="s">
        <v>29572</v>
      </c>
      <c r="C29100" s="2">
        <v>15</v>
      </c>
      <c r="D29100" s="2" t="s">
        <v>475</v>
      </c>
      <c r="E29100" s="2"/>
      <c r="F29100" s="2"/>
      <c r="G29100" s="2"/>
      <c r="H29100" s="2"/>
    </row>
    <row r="29101" spans="2:8">
      <c r="B29101" s="2" t="s">
        <v>29573</v>
      </c>
      <c r="C29101" s="2">
        <v>16</v>
      </c>
      <c r="D29101" s="2" t="s">
        <v>475</v>
      </c>
      <c r="E29101" s="2"/>
      <c r="F29101" s="2"/>
      <c r="G29101" s="2"/>
      <c r="H29101" s="2"/>
    </row>
    <row r="29102" spans="2:8">
      <c r="B29102" s="2" t="s">
        <v>29574</v>
      </c>
      <c r="C29102" s="2">
        <v>24</v>
      </c>
      <c r="D29102" s="2" t="s">
        <v>475</v>
      </c>
      <c r="E29102" s="2"/>
      <c r="F29102" s="2"/>
      <c r="G29102" s="2"/>
      <c r="H29102" s="2"/>
    </row>
    <row r="29103" spans="2:8">
      <c r="B29103" s="2" t="s">
        <v>29575</v>
      </c>
      <c r="C29103" s="2">
        <v>25</v>
      </c>
      <c r="D29103" s="2" t="s">
        <v>475</v>
      </c>
      <c r="E29103" s="2"/>
      <c r="F29103" s="2"/>
      <c r="G29103" s="2"/>
      <c r="H29103" s="2"/>
    </row>
    <row r="29104" spans="2:8">
      <c r="B29104" s="2" t="s">
        <v>29576</v>
      </c>
      <c r="C29104" s="2">
        <v>22</v>
      </c>
      <c r="D29104" s="2" t="s">
        <v>475</v>
      </c>
      <c r="E29104" s="2"/>
      <c r="F29104" s="2"/>
      <c r="G29104" s="2"/>
      <c r="H29104" s="2"/>
    </row>
    <row r="29105" spans="2:8">
      <c r="B29105" s="2" t="s">
        <v>29577</v>
      </c>
      <c r="C29105" s="2">
        <v>18</v>
      </c>
      <c r="D29105" s="2" t="s">
        <v>475</v>
      </c>
      <c r="E29105" s="2"/>
      <c r="F29105" s="2"/>
      <c r="G29105" s="2"/>
      <c r="H29105" s="2"/>
    </row>
    <row r="29106" spans="2:8">
      <c r="B29106" s="2" t="s">
        <v>29578</v>
      </c>
      <c r="C29106" s="2">
        <v>8</v>
      </c>
      <c r="D29106" s="2" t="s">
        <v>475</v>
      </c>
      <c r="E29106" s="2"/>
      <c r="F29106" s="2"/>
      <c r="G29106" s="2"/>
      <c r="H29106" s="2"/>
    </row>
    <row r="29107" spans="2:8">
      <c r="B29107" s="2" t="s">
        <v>29579</v>
      </c>
      <c r="C29107" s="2">
        <v>39</v>
      </c>
      <c r="D29107" s="2" t="s">
        <v>475</v>
      </c>
      <c r="E29107" s="2"/>
      <c r="F29107" s="2"/>
      <c r="G29107" s="2"/>
      <c r="H29107" s="2"/>
    </row>
    <row r="29108" spans="2:8">
      <c r="B29108" s="2" t="s">
        <v>29580</v>
      </c>
      <c r="C29108" s="2">
        <v>36</v>
      </c>
      <c r="D29108" s="2" t="s">
        <v>475</v>
      </c>
      <c r="E29108" s="2"/>
      <c r="F29108" s="2"/>
      <c r="G29108" s="2"/>
      <c r="H29108" s="2"/>
    </row>
    <row r="29109" spans="2:8">
      <c r="B29109" s="2" t="s">
        <v>29581</v>
      </c>
      <c r="C29109" s="2">
        <v>33</v>
      </c>
      <c r="D29109" s="2" t="s">
        <v>475</v>
      </c>
      <c r="E29109" s="2"/>
      <c r="F29109" s="2"/>
      <c r="G29109" s="2"/>
      <c r="H29109" s="2"/>
    </row>
    <row r="29110" spans="2:8">
      <c r="B29110" s="2" t="s">
        <v>29582</v>
      </c>
      <c r="C29110" s="2">
        <v>42</v>
      </c>
      <c r="D29110" s="2" t="s">
        <v>475</v>
      </c>
      <c r="E29110" s="2"/>
      <c r="F29110" s="2"/>
      <c r="G29110" s="2"/>
      <c r="H29110" s="2"/>
    </row>
    <row r="29111" spans="2:8">
      <c r="B29111" s="2" t="s">
        <v>29583</v>
      </c>
      <c r="C29111" s="2">
        <v>42</v>
      </c>
      <c r="D29111" s="2" t="s">
        <v>475</v>
      </c>
      <c r="E29111" s="2"/>
      <c r="F29111" s="2"/>
      <c r="G29111" s="2"/>
      <c r="H29111" s="2"/>
    </row>
    <row r="29112" spans="2:8">
      <c r="B29112" s="2" t="s">
        <v>29584</v>
      </c>
      <c r="C29112" s="2">
        <v>40</v>
      </c>
      <c r="D29112" s="2" t="s">
        <v>475</v>
      </c>
      <c r="E29112" s="2"/>
      <c r="F29112" s="2"/>
      <c r="G29112" s="2"/>
      <c r="H29112" s="2"/>
    </row>
    <row r="29113" spans="2:8">
      <c r="B29113" s="2" t="s">
        <v>29585</v>
      </c>
      <c r="C29113" s="2">
        <v>37</v>
      </c>
      <c r="D29113" s="2" t="s">
        <v>475</v>
      </c>
      <c r="E29113" s="2"/>
      <c r="F29113" s="2"/>
      <c r="G29113" s="2"/>
      <c r="H29113" s="2"/>
    </row>
    <row r="29114" spans="2:8">
      <c r="B29114" s="2" t="s">
        <v>29586</v>
      </c>
      <c r="C29114" s="2">
        <v>32</v>
      </c>
      <c r="D29114" s="2" t="s">
        <v>475</v>
      </c>
      <c r="E29114" s="2"/>
      <c r="F29114" s="2"/>
      <c r="G29114" s="2"/>
      <c r="H29114" s="2"/>
    </row>
    <row r="29115" spans="2:8">
      <c r="B29115" s="2" t="s">
        <v>29587</v>
      </c>
      <c r="C29115" s="2">
        <v>25</v>
      </c>
      <c r="D29115" s="2" t="s">
        <v>475</v>
      </c>
      <c r="E29115" s="2"/>
      <c r="F29115" s="2"/>
      <c r="G29115" s="2"/>
      <c r="H29115" s="2"/>
    </row>
    <row r="29116" spans="2:8">
      <c r="B29116" s="2" t="s">
        <v>29588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29589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29590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29591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29592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29593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29594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29595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29596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29597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29598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29599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29600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29601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29602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29603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29604</v>
      </c>
      <c r="C29132" s="2">
        <v>33</v>
      </c>
      <c r="D29132" s="2" t="s">
        <v>475</v>
      </c>
      <c r="E29132" s="2"/>
      <c r="F29132" s="2"/>
      <c r="G29132" s="2"/>
      <c r="H29132" s="2"/>
    </row>
    <row r="29133" spans="2:8">
      <c r="B29133" s="2" t="s">
        <v>29605</v>
      </c>
      <c r="C29133" s="2">
        <v>33</v>
      </c>
      <c r="D29133" s="2" t="s">
        <v>475</v>
      </c>
      <c r="E29133" s="2"/>
      <c r="F29133" s="2"/>
      <c r="G29133" s="2"/>
      <c r="H29133" s="2"/>
    </row>
    <row r="29134" spans="2:8">
      <c r="B29134" s="2" t="s">
        <v>29606</v>
      </c>
      <c r="C29134" s="2">
        <v>31</v>
      </c>
      <c r="D29134" s="2" t="s">
        <v>475</v>
      </c>
      <c r="E29134" s="2"/>
      <c r="F29134" s="2"/>
      <c r="G29134" s="2"/>
      <c r="H29134" s="2"/>
    </row>
    <row r="29135" spans="2:8">
      <c r="B29135" s="2" t="s">
        <v>29607</v>
      </c>
      <c r="C29135" s="2">
        <v>39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29608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29609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29610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29611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29612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29613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29614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29615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29616</v>
      </c>
      <c r="C29144" s="2">
        <v>27</v>
      </c>
      <c r="D29144" s="2" t="s">
        <v>475</v>
      </c>
      <c r="E29144" s="2"/>
      <c r="F29144" s="2"/>
      <c r="G29144" s="2"/>
      <c r="H29144" s="2"/>
    </row>
    <row r="29145" spans="2:8">
      <c r="B29145" s="2" t="s">
        <v>29617</v>
      </c>
      <c r="C29145" s="2">
        <v>28</v>
      </c>
      <c r="D29145" s="2" t="s">
        <v>475</v>
      </c>
      <c r="E29145" s="2"/>
      <c r="F29145" s="2"/>
      <c r="G29145" s="2"/>
      <c r="H29145" s="2"/>
    </row>
    <row r="29146" spans="2:8">
      <c r="B29146" s="2" t="s">
        <v>29618</v>
      </c>
      <c r="C29146" s="2">
        <v>28</v>
      </c>
      <c r="D29146" s="2" t="s">
        <v>475</v>
      </c>
      <c r="E29146" s="2"/>
      <c r="F29146" s="2"/>
      <c r="G29146" s="2"/>
      <c r="H29146" s="2"/>
    </row>
    <row r="29147" spans="2:8">
      <c r="B29147" s="2" t="s">
        <v>29619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29620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29621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29622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29623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29624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29625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29626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29627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29628</v>
      </c>
      <c r="C29156" s="2">
        <v>40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29629</v>
      </c>
      <c r="C29157" s="2">
        <v>44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29630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29631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29632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29633</v>
      </c>
      <c r="C29161" s="2">
        <v>35</v>
      </c>
      <c r="D29161" s="2" t="s">
        <v>475</v>
      </c>
      <c r="E29161" s="2"/>
      <c r="F29161" s="2"/>
      <c r="G29161" s="2"/>
      <c r="H29161" s="2"/>
    </row>
    <row r="29162" spans="2:8">
      <c r="B29162" s="2" t="s">
        <v>29634</v>
      </c>
      <c r="C29162" s="2">
        <v>37</v>
      </c>
      <c r="D29162" s="2" t="s">
        <v>475</v>
      </c>
      <c r="E29162" s="2"/>
      <c r="F29162" s="2"/>
      <c r="G29162" s="2"/>
      <c r="H29162" s="2"/>
    </row>
    <row r="29163" spans="2:8">
      <c r="B29163" s="2" t="s">
        <v>29635</v>
      </c>
      <c r="C29163" s="2">
        <v>33</v>
      </c>
      <c r="D29163" s="2" t="s">
        <v>475</v>
      </c>
      <c r="E29163" s="2"/>
      <c r="F29163" s="2"/>
      <c r="G29163" s="2"/>
      <c r="H29163" s="2"/>
    </row>
    <row r="29164" spans="2:8">
      <c r="B29164" s="2" t="s">
        <v>29636</v>
      </c>
      <c r="C29164" s="2">
        <v>33</v>
      </c>
      <c r="D29164" s="2" t="s">
        <v>475</v>
      </c>
      <c r="E29164" s="2"/>
      <c r="F29164" s="2"/>
      <c r="G29164" s="2"/>
      <c r="H29164" s="2"/>
    </row>
    <row r="29165" spans="2:8">
      <c r="B29165" s="2" t="s">
        <v>29637</v>
      </c>
      <c r="C29165" s="2">
        <v>33</v>
      </c>
      <c r="D29165" s="2" t="s">
        <v>475</v>
      </c>
      <c r="E29165" s="2"/>
      <c r="F29165" s="2"/>
      <c r="G29165" s="2"/>
      <c r="H29165" s="2"/>
    </row>
    <row r="29166" spans="2:8">
      <c r="B29166" s="2" t="s">
        <v>29638</v>
      </c>
      <c r="C29166" s="2">
        <v>37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29639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29640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29641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29642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29643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29644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29645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29646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29647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29648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29649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29650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29651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29652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29653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29654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29655</v>
      </c>
      <c r="C29183" s="2">
        <v>36</v>
      </c>
      <c r="D29183" s="2" t="s">
        <v>475</v>
      </c>
      <c r="E29183" s="2"/>
      <c r="F29183" s="2"/>
      <c r="G29183" s="2"/>
      <c r="H29183" s="2"/>
    </row>
    <row r="29184" spans="2:8">
      <c r="B29184" s="2" t="s">
        <v>29656</v>
      </c>
      <c r="C29184" s="2">
        <v>38</v>
      </c>
      <c r="D29184" s="2" t="s">
        <v>475</v>
      </c>
      <c r="E29184" s="2"/>
      <c r="F29184" s="2"/>
      <c r="G29184" s="2"/>
      <c r="H29184" s="2"/>
    </row>
    <row r="29185" spans="2:8">
      <c r="B29185" s="2" t="s">
        <v>29657</v>
      </c>
      <c r="C29185" s="2">
        <v>39</v>
      </c>
      <c r="D29185" s="2" t="s">
        <v>475</v>
      </c>
      <c r="E29185" s="2"/>
      <c r="F29185" s="2"/>
      <c r="G29185" s="2"/>
      <c r="H29185" s="2"/>
    </row>
    <row r="29186" spans="2:8">
      <c r="B29186" s="2" t="s">
        <v>29658</v>
      </c>
      <c r="C29186" s="2">
        <v>39</v>
      </c>
      <c r="D29186" s="2" t="s">
        <v>475</v>
      </c>
      <c r="E29186" s="2"/>
      <c r="F29186" s="2"/>
      <c r="G29186" s="2"/>
      <c r="H29186" s="2"/>
    </row>
    <row r="29187" spans="2:8">
      <c r="B29187" s="2" t="s">
        <v>29659</v>
      </c>
      <c r="C29187" s="2">
        <v>39</v>
      </c>
      <c r="D29187" s="2" t="s">
        <v>475</v>
      </c>
      <c r="E29187" s="2"/>
      <c r="F29187" s="2"/>
      <c r="G29187" s="2"/>
      <c r="H29187" s="2"/>
    </row>
    <row r="29188" spans="2:8">
      <c r="B29188" s="2" t="s">
        <v>29660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29661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29662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29663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29664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29665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29666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29667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29668</v>
      </c>
      <c r="C29196" s="2">
        <v>38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29669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29670</v>
      </c>
      <c r="C29198" s="2">
        <v>38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29671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29672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29673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29674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29675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29676</v>
      </c>
      <c r="C29204" s="2">
        <v>23</v>
      </c>
      <c r="D29204" s="2" t="s">
        <v>475</v>
      </c>
      <c r="E29204" s="2"/>
      <c r="F29204" s="2"/>
      <c r="G29204" s="2"/>
      <c r="H29204" s="2"/>
    </row>
    <row r="29205" spans="2:8">
      <c r="B29205" s="2" t="s">
        <v>29677</v>
      </c>
      <c r="C29205" s="2">
        <v>23</v>
      </c>
      <c r="D29205" s="2" t="s">
        <v>475</v>
      </c>
      <c r="E29205" s="2"/>
      <c r="F29205" s="2"/>
      <c r="G29205" s="2"/>
      <c r="H29205" s="2"/>
    </row>
    <row r="29206" spans="2:8">
      <c r="B29206" s="2" t="s">
        <v>29678</v>
      </c>
      <c r="C29206" s="2">
        <v>23</v>
      </c>
      <c r="D29206" s="2" t="s">
        <v>475</v>
      </c>
      <c r="E29206" s="2"/>
      <c r="F29206" s="2"/>
      <c r="G29206" s="2"/>
      <c r="H29206" s="2"/>
    </row>
    <row r="29207" spans="2:8">
      <c r="B29207" s="2" t="s">
        <v>29679</v>
      </c>
      <c r="C29207" s="2">
        <v>23</v>
      </c>
      <c r="D29207" s="2" t="s">
        <v>475</v>
      </c>
      <c r="E29207" s="2"/>
      <c r="F29207" s="2"/>
      <c r="G29207" s="2"/>
      <c r="H29207" s="2"/>
    </row>
    <row r="29208" spans="2:8">
      <c r="B29208" s="2" t="s">
        <v>29680</v>
      </c>
      <c r="C29208" s="2">
        <v>23</v>
      </c>
      <c r="D29208" s="2" t="s">
        <v>475</v>
      </c>
      <c r="E29208" s="2"/>
      <c r="F29208" s="2"/>
      <c r="G29208" s="2"/>
      <c r="H29208" s="2"/>
    </row>
    <row r="29209" spans="2:8">
      <c r="B29209" s="2" t="s">
        <v>29681</v>
      </c>
      <c r="C29209" s="2">
        <v>23</v>
      </c>
      <c r="D29209" s="2" t="s">
        <v>475</v>
      </c>
      <c r="E29209" s="2"/>
      <c r="F29209" s="2"/>
      <c r="G29209" s="2"/>
      <c r="H29209" s="2"/>
    </row>
    <row r="29210" spans="2:8">
      <c r="B29210" s="2" t="s">
        <v>29682</v>
      </c>
      <c r="C29210" s="2">
        <v>23</v>
      </c>
      <c r="D29210" s="2" t="s">
        <v>475</v>
      </c>
      <c r="E29210" s="2"/>
      <c r="F29210" s="2"/>
      <c r="G29210" s="2"/>
      <c r="H29210" s="2"/>
    </row>
    <row r="29211" spans="2:8">
      <c r="B29211" s="2" t="s">
        <v>29683</v>
      </c>
      <c r="C29211" s="2">
        <v>23</v>
      </c>
      <c r="D29211" s="2" t="s">
        <v>475</v>
      </c>
      <c r="E29211" s="2"/>
      <c r="F29211" s="2"/>
      <c r="G29211" s="2"/>
      <c r="H29211" s="2"/>
    </row>
    <row r="29212" spans="2:8">
      <c r="B29212" s="2" t="s">
        <v>29684</v>
      </c>
      <c r="C29212" s="2">
        <v>23</v>
      </c>
      <c r="D29212" s="2" t="s">
        <v>475</v>
      </c>
      <c r="E29212" s="2"/>
      <c r="F29212" s="2"/>
      <c r="G29212" s="2"/>
      <c r="H29212" s="2"/>
    </row>
    <row r="29213" spans="2:8">
      <c r="B29213" s="2" t="s">
        <v>29685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29686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29687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29688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29689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29690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29691</v>
      </c>
      <c r="C29219" s="2">
        <v>28</v>
      </c>
      <c r="D29219" s="2" t="s">
        <v>475</v>
      </c>
      <c r="E29219" s="2"/>
      <c r="F29219" s="2"/>
      <c r="G29219" s="2"/>
      <c r="H29219" s="2"/>
    </row>
    <row r="29220" spans="2:8">
      <c r="B29220" s="2" t="s">
        <v>29692</v>
      </c>
      <c r="C29220" s="2">
        <v>30</v>
      </c>
      <c r="D29220" s="2" t="s">
        <v>475</v>
      </c>
      <c r="E29220" s="2"/>
      <c r="F29220" s="2"/>
      <c r="G29220" s="2"/>
      <c r="H29220" s="2"/>
    </row>
    <row r="29221" spans="2:8">
      <c r="B29221" s="2" t="s">
        <v>29693</v>
      </c>
      <c r="C29221" s="2">
        <v>32</v>
      </c>
      <c r="D29221" s="2" t="s">
        <v>475</v>
      </c>
      <c r="E29221" s="2"/>
      <c r="F29221" s="2"/>
      <c r="G29221" s="2"/>
      <c r="H29221" s="2"/>
    </row>
    <row r="29222" spans="2:8">
      <c r="B29222" s="2" t="s">
        <v>29694</v>
      </c>
      <c r="C29222" s="2">
        <v>33</v>
      </c>
      <c r="D29222" s="2" t="s">
        <v>475</v>
      </c>
      <c r="E29222" s="2"/>
      <c r="F29222" s="2"/>
      <c r="G29222" s="2"/>
      <c r="H29222" s="2"/>
    </row>
    <row r="29223" spans="2:8">
      <c r="B29223" s="2" t="s">
        <v>29695</v>
      </c>
      <c r="C29223" s="2">
        <v>31</v>
      </c>
      <c r="D29223" s="2" t="s">
        <v>475</v>
      </c>
      <c r="E29223" s="2"/>
      <c r="F29223" s="2"/>
      <c r="G29223" s="2"/>
      <c r="H29223" s="2"/>
    </row>
    <row r="29224" spans="2:8">
      <c r="B29224" s="2" t="s">
        <v>29696</v>
      </c>
      <c r="C29224" s="2">
        <v>27</v>
      </c>
      <c r="D29224" s="2" t="s">
        <v>475</v>
      </c>
      <c r="E29224" s="2"/>
      <c r="F29224" s="2"/>
      <c r="G29224" s="2"/>
      <c r="H29224" s="2"/>
    </row>
    <row r="29225" spans="2:8">
      <c r="B29225" s="2" t="s">
        <v>29697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29698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29699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29700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29701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29702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29703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29704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29705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29706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29707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29708</v>
      </c>
      <c r="C29236" s="2">
        <v>15</v>
      </c>
      <c r="D29236" s="2" t="s">
        <v>475</v>
      </c>
      <c r="E29236" s="2"/>
      <c r="F29236" s="2"/>
      <c r="G29236" s="2"/>
      <c r="H29236" s="2"/>
    </row>
    <row r="29237" spans="2:8">
      <c r="B29237" s="2" t="s">
        <v>29709</v>
      </c>
      <c r="C29237" s="2">
        <v>17</v>
      </c>
      <c r="D29237" s="2" t="s">
        <v>475</v>
      </c>
      <c r="E29237" s="2"/>
      <c r="F29237" s="2"/>
      <c r="G29237" s="2"/>
      <c r="H29237" s="2"/>
    </row>
    <row r="29238" spans="2:8">
      <c r="B29238" s="2" t="s">
        <v>29710</v>
      </c>
      <c r="C29238" s="2">
        <v>10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29711</v>
      </c>
      <c r="C29239" s="2">
        <v>33</v>
      </c>
      <c r="D29239" s="2" t="s">
        <v>475</v>
      </c>
      <c r="E29239" s="2"/>
      <c r="F29239" s="2"/>
      <c r="G29239" s="2"/>
      <c r="H29239" s="2"/>
    </row>
    <row r="29240" spans="2:8">
      <c r="B29240" s="2" t="s">
        <v>29712</v>
      </c>
      <c r="C29240" s="2">
        <v>34</v>
      </c>
      <c r="D29240" s="2" t="s">
        <v>475</v>
      </c>
      <c r="E29240" s="2"/>
      <c r="F29240" s="2"/>
      <c r="G29240" s="2"/>
      <c r="H29240" s="2"/>
    </row>
    <row r="29241" spans="2:8">
      <c r="B29241" s="2" t="s">
        <v>29713</v>
      </c>
      <c r="C29241" s="2">
        <v>35</v>
      </c>
      <c r="D29241" s="2" t="s">
        <v>475</v>
      </c>
      <c r="E29241" s="2"/>
      <c r="F29241" s="2"/>
      <c r="G29241" s="2"/>
      <c r="H29241" s="2"/>
    </row>
    <row r="29242" spans="2:8">
      <c r="B29242" s="2" t="s">
        <v>29714</v>
      </c>
      <c r="C29242" s="2">
        <v>35</v>
      </c>
      <c r="D29242" s="2" t="s">
        <v>475</v>
      </c>
      <c r="E29242" s="2"/>
      <c r="F29242" s="2"/>
      <c r="G29242" s="2"/>
      <c r="H29242" s="2"/>
    </row>
    <row r="29243" spans="2:8">
      <c r="B29243" s="2" t="s">
        <v>29715</v>
      </c>
      <c r="C29243" s="2">
        <v>35</v>
      </c>
      <c r="D29243" s="2" t="s">
        <v>475</v>
      </c>
      <c r="E29243" s="2"/>
      <c r="F29243" s="2"/>
      <c r="G29243" s="2"/>
      <c r="H29243" s="2"/>
    </row>
    <row r="29244" spans="2:8">
      <c r="B29244" s="2" t="s">
        <v>29716</v>
      </c>
      <c r="C29244" s="2">
        <v>32</v>
      </c>
      <c r="D29244" s="2" t="s">
        <v>475</v>
      </c>
      <c r="E29244" s="2"/>
      <c r="F29244" s="2"/>
      <c r="G29244" s="2"/>
      <c r="H29244" s="2"/>
    </row>
    <row r="29245" spans="2:8">
      <c r="B29245" s="2" t="s">
        <v>29717</v>
      </c>
      <c r="C29245" s="2">
        <v>11</v>
      </c>
      <c r="D29245" s="2" t="s">
        <v>475</v>
      </c>
      <c r="E29245" s="2"/>
      <c r="F29245" s="2"/>
      <c r="G29245" s="2"/>
      <c r="H29245" s="2"/>
    </row>
    <row r="29246" spans="2:8">
      <c r="B29246" s="2" t="s">
        <v>29718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29719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29720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29721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29722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29723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29724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29725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29726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29727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29728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29729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29730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29731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29732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29733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29734</v>
      </c>
      <c r="C29262" s="2">
        <v>35</v>
      </c>
      <c r="D29262" s="2" t="s">
        <v>475</v>
      </c>
      <c r="E29262" s="2"/>
      <c r="F29262" s="2"/>
      <c r="G29262" s="2"/>
      <c r="H29262" s="2"/>
    </row>
    <row r="29263" spans="2:8">
      <c r="B29263" s="2" t="s">
        <v>29735</v>
      </c>
      <c r="C29263" s="2">
        <v>34</v>
      </c>
      <c r="D29263" s="2" t="s">
        <v>475</v>
      </c>
      <c r="E29263" s="2"/>
      <c r="F29263" s="2"/>
      <c r="G29263" s="2"/>
      <c r="H29263" s="2"/>
    </row>
    <row r="29264" spans="2:8">
      <c r="B29264" s="2" t="s">
        <v>29736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29737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29738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29739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29740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29741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29742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29743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29744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29745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29746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29747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29748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29749</v>
      </c>
      <c r="C29277" s="2">
        <v>29</v>
      </c>
      <c r="D29277" s="2" t="s">
        <v>475</v>
      </c>
      <c r="E29277" s="2"/>
      <c r="F29277" s="2"/>
      <c r="G29277" s="2"/>
      <c r="H29277" s="2"/>
    </row>
    <row r="29278" spans="2:8">
      <c r="B29278" s="2" t="s">
        <v>29750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29751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29752</v>
      </c>
      <c r="C29280" s="2">
        <v>38</v>
      </c>
      <c r="D29280" s="2" t="s">
        <v>475</v>
      </c>
      <c r="E29280" s="2"/>
      <c r="F29280" s="2"/>
      <c r="G29280" s="2"/>
      <c r="H29280" s="2"/>
    </row>
    <row r="29281" spans="2:8">
      <c r="B29281" s="2" t="s">
        <v>29753</v>
      </c>
      <c r="C29281" s="2">
        <v>38</v>
      </c>
      <c r="D29281" s="2" t="s">
        <v>475</v>
      </c>
      <c r="E29281" s="2"/>
      <c r="F29281" s="2"/>
      <c r="G29281" s="2"/>
      <c r="H29281" s="2"/>
    </row>
    <row r="29282" spans="2:8">
      <c r="B29282" s="2" t="s">
        <v>29754</v>
      </c>
      <c r="C29282" s="2">
        <v>35</v>
      </c>
      <c r="D29282" s="2" t="s">
        <v>475</v>
      </c>
      <c r="E29282" s="2"/>
      <c r="F29282" s="2"/>
      <c r="G29282" s="2"/>
      <c r="H29282" s="2"/>
    </row>
    <row r="29283" spans="2:8">
      <c r="B29283" s="2" t="s">
        <v>29755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29756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29757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29758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29759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29760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29761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29762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29763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29764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29765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29766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29767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29768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29769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29770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29771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29772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29773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29774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29775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29776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29777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29778</v>
      </c>
      <c r="C29306" s="2">
        <v>40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29779</v>
      </c>
      <c r="C29307" s="2">
        <v>39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29780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29781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29782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29783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29784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29785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29786</v>
      </c>
      <c r="C29314" s="2">
        <v>37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29787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29788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29789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29790</v>
      </c>
      <c r="C29318" s="2">
        <v>40</v>
      </c>
      <c r="D29318" s="2" t="s">
        <v>475</v>
      </c>
      <c r="E29318" s="2"/>
      <c r="F29318" s="2"/>
      <c r="G29318" s="2"/>
      <c r="H29318" s="2"/>
    </row>
    <row r="29319" spans="2:8">
      <c r="B29319" s="2" t="s">
        <v>29791</v>
      </c>
      <c r="C29319" s="2">
        <v>41</v>
      </c>
      <c r="D29319" s="2" t="s">
        <v>475</v>
      </c>
      <c r="E29319" s="2"/>
      <c r="F29319" s="2"/>
      <c r="G29319" s="2"/>
      <c r="H29319" s="2"/>
    </row>
    <row r="29320" spans="2:8">
      <c r="B29320" s="2" t="s">
        <v>29792</v>
      </c>
      <c r="C29320" s="2">
        <v>40</v>
      </c>
      <c r="D29320" s="2" t="s">
        <v>475</v>
      </c>
      <c r="E29320" s="2"/>
      <c r="F29320" s="2"/>
      <c r="G29320" s="2"/>
      <c r="H29320" s="2"/>
    </row>
    <row r="29321" spans="2:8">
      <c r="B29321" s="2" t="s">
        <v>29793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29794</v>
      </c>
      <c r="C29322" s="2">
        <v>34</v>
      </c>
      <c r="D29322" s="2" t="s">
        <v>475</v>
      </c>
      <c r="E29322" s="2"/>
      <c r="F29322" s="2"/>
      <c r="G29322" s="2"/>
      <c r="H29322" s="2"/>
    </row>
    <row r="29323" spans="2:8">
      <c r="B29323" s="2" t="s">
        <v>29795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29796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29797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29798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29799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29800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29801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29802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29803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29804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29805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29806</v>
      </c>
      <c r="C29334" s="2">
        <v>37</v>
      </c>
      <c r="D29334" s="2" t="s">
        <v>475</v>
      </c>
      <c r="E29334" s="2"/>
      <c r="F29334" s="2"/>
      <c r="G29334" s="2"/>
      <c r="H29334" s="2"/>
    </row>
    <row r="29335" spans="2:8">
      <c r="B29335" s="2" t="s">
        <v>29807</v>
      </c>
      <c r="C29335" s="2">
        <v>37</v>
      </c>
      <c r="D29335" s="2" t="s">
        <v>475</v>
      </c>
      <c r="E29335" s="2"/>
      <c r="F29335" s="2"/>
      <c r="G29335" s="2"/>
      <c r="H29335" s="2"/>
    </row>
    <row r="29336" spans="2:8">
      <c r="B29336" s="2" t="s">
        <v>29808</v>
      </c>
      <c r="C29336" s="2">
        <v>36</v>
      </c>
      <c r="D29336" s="2" t="s">
        <v>475</v>
      </c>
      <c r="E29336" s="2"/>
      <c r="F29336" s="2"/>
      <c r="G29336" s="2"/>
      <c r="H29336" s="2"/>
    </row>
    <row r="29337" spans="2:8">
      <c r="B29337" s="2" t="s">
        <v>29809</v>
      </c>
      <c r="C29337" s="2">
        <v>34</v>
      </c>
      <c r="D29337" s="2" t="s">
        <v>475</v>
      </c>
      <c r="E29337" s="2"/>
      <c r="F29337" s="2"/>
      <c r="G29337" s="2"/>
      <c r="H29337" s="2"/>
    </row>
    <row r="29338" spans="2:8">
      <c r="B29338" s="2" t="s">
        <v>29810</v>
      </c>
      <c r="C29338" s="2">
        <v>33</v>
      </c>
      <c r="D29338" s="2" t="s">
        <v>475</v>
      </c>
      <c r="E29338" s="2"/>
      <c r="F29338" s="2"/>
      <c r="G29338" s="2"/>
      <c r="H29338" s="2"/>
    </row>
    <row r="29339" spans="2:8">
      <c r="B29339" s="2" t="s">
        <v>29811</v>
      </c>
      <c r="C29339" s="2">
        <v>30</v>
      </c>
      <c r="D29339" s="2" t="s">
        <v>475</v>
      </c>
      <c r="E29339" s="2"/>
      <c r="F29339" s="2"/>
      <c r="G29339" s="2"/>
      <c r="H29339" s="2"/>
    </row>
    <row r="29340" spans="2:8">
      <c r="B29340" s="2" t="s">
        <v>29812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29813</v>
      </c>
      <c r="C29341" s="2">
        <v>45</v>
      </c>
      <c r="D29341" s="2" t="s">
        <v>475</v>
      </c>
      <c r="E29341" s="2"/>
      <c r="F29341" s="2"/>
      <c r="G29341" s="2"/>
      <c r="H29341" s="2"/>
    </row>
    <row r="29342" spans="2:8">
      <c r="B29342" s="2" t="s">
        <v>29814</v>
      </c>
      <c r="C29342" s="2">
        <v>47</v>
      </c>
      <c r="D29342" s="2" t="s">
        <v>475</v>
      </c>
      <c r="E29342" s="2"/>
      <c r="F29342" s="2"/>
      <c r="G29342" s="2"/>
      <c r="H29342" s="2"/>
    </row>
    <row r="29343" spans="2:8">
      <c r="B29343" s="2" t="s">
        <v>29815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29816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29817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29818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29819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29820</v>
      </c>
      <c r="C29348" s="2">
        <v>52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29821</v>
      </c>
      <c r="C29349" s="2">
        <v>48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29822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29823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29824</v>
      </c>
      <c r="C29352" s="2">
        <v>39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29825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29826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29827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29828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29829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29830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29831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29832</v>
      </c>
      <c r="C29360" s="2">
        <v>27</v>
      </c>
      <c r="D29360" s="2" t="s">
        <v>475</v>
      </c>
      <c r="E29360" s="2"/>
      <c r="F29360" s="2"/>
      <c r="G29360" s="2"/>
      <c r="H29360" s="2"/>
    </row>
    <row r="29361" spans="2:8">
      <c r="B29361" s="2" t="s">
        <v>29833</v>
      </c>
      <c r="C29361" s="2">
        <v>29</v>
      </c>
      <c r="D29361" s="2" t="s">
        <v>475</v>
      </c>
      <c r="E29361" s="2"/>
      <c r="F29361" s="2"/>
      <c r="G29361" s="2"/>
      <c r="H29361" s="2"/>
    </row>
    <row r="29362" spans="2:8">
      <c r="B29362" s="2" t="s">
        <v>29834</v>
      </c>
      <c r="C29362" s="2">
        <v>29</v>
      </c>
      <c r="D29362" s="2" t="s">
        <v>475</v>
      </c>
      <c r="E29362" s="2"/>
      <c r="F29362" s="2"/>
      <c r="G29362" s="2"/>
      <c r="H29362" s="2"/>
    </row>
    <row r="29363" spans="2:8">
      <c r="B29363" s="2" t="s">
        <v>29835</v>
      </c>
      <c r="C29363" s="2">
        <v>29</v>
      </c>
      <c r="D29363" s="2" t="s">
        <v>475</v>
      </c>
      <c r="E29363" s="2"/>
      <c r="F29363" s="2"/>
      <c r="G29363" s="2"/>
      <c r="H29363" s="2"/>
    </row>
    <row r="29364" spans="2:8">
      <c r="B29364" s="2" t="s">
        <v>29836</v>
      </c>
      <c r="C29364" s="2">
        <v>29</v>
      </c>
      <c r="D29364" s="2" t="s">
        <v>475</v>
      </c>
      <c r="E29364" s="2"/>
      <c r="F29364" s="2"/>
      <c r="G29364" s="2"/>
      <c r="H29364" s="2"/>
    </row>
    <row r="29365" spans="2:8">
      <c r="B29365" s="2" t="s">
        <v>29837</v>
      </c>
      <c r="C29365" s="2">
        <v>28</v>
      </c>
      <c r="D29365" s="2" t="s">
        <v>475</v>
      </c>
      <c r="E29365" s="2"/>
      <c r="F29365" s="2"/>
      <c r="G29365" s="2"/>
      <c r="H29365" s="2"/>
    </row>
    <row r="29366" spans="2:8">
      <c r="B29366" s="2" t="s">
        <v>29838</v>
      </c>
      <c r="C29366" s="2">
        <v>29</v>
      </c>
      <c r="D29366" s="2" t="s">
        <v>475</v>
      </c>
      <c r="E29366" s="2"/>
      <c r="F29366" s="2"/>
      <c r="G29366" s="2"/>
      <c r="H29366" s="2"/>
    </row>
    <row r="29367" spans="2:8">
      <c r="B29367" s="2" t="s">
        <v>29839</v>
      </c>
      <c r="C29367" s="2">
        <v>32</v>
      </c>
      <c r="D29367" s="2" t="s">
        <v>475</v>
      </c>
      <c r="E29367" s="2"/>
      <c r="F29367" s="2"/>
      <c r="G29367" s="2"/>
      <c r="H29367" s="2"/>
    </row>
    <row r="29368" spans="2:8">
      <c r="B29368" s="2" t="s">
        <v>29840</v>
      </c>
      <c r="C29368" s="2">
        <v>32</v>
      </c>
      <c r="D29368" s="2" t="s">
        <v>475</v>
      </c>
      <c r="E29368" s="2"/>
      <c r="F29368" s="2"/>
      <c r="G29368" s="2"/>
      <c r="H29368" s="2"/>
    </row>
    <row r="29369" spans="2:8">
      <c r="B29369" s="2" t="s">
        <v>29841</v>
      </c>
      <c r="C29369" s="2">
        <v>30</v>
      </c>
      <c r="D29369" s="2" t="s">
        <v>475</v>
      </c>
      <c r="E29369" s="2"/>
      <c r="F29369" s="2"/>
      <c r="G29369" s="2"/>
      <c r="H29369" s="2"/>
    </row>
    <row r="29370" spans="2:8">
      <c r="B29370" s="2" t="s">
        <v>29842</v>
      </c>
      <c r="C29370" s="2">
        <v>30</v>
      </c>
      <c r="D29370" s="2" t="s">
        <v>475</v>
      </c>
      <c r="E29370" s="2"/>
      <c r="F29370" s="2"/>
      <c r="G29370" s="2"/>
      <c r="H29370" s="2"/>
    </row>
    <row r="29371" spans="2:8">
      <c r="B29371" s="2" t="s">
        <v>29843</v>
      </c>
      <c r="C29371" s="2">
        <v>30</v>
      </c>
      <c r="D29371" s="2" t="s">
        <v>475</v>
      </c>
      <c r="E29371" s="2"/>
      <c r="F29371" s="2"/>
      <c r="G29371" s="2"/>
      <c r="H29371" s="2"/>
    </row>
    <row r="29372" spans="2:8">
      <c r="B29372" s="2" t="s">
        <v>29844</v>
      </c>
      <c r="C29372" s="2">
        <v>29</v>
      </c>
      <c r="D29372" s="2" t="s">
        <v>475</v>
      </c>
      <c r="E29372" s="2"/>
      <c r="F29372" s="2"/>
      <c r="G29372" s="2"/>
      <c r="H29372" s="2"/>
    </row>
    <row r="29373" spans="2:8">
      <c r="B29373" s="2" t="s">
        <v>29845</v>
      </c>
      <c r="C29373" s="2">
        <v>32</v>
      </c>
      <c r="D29373" s="2" t="s">
        <v>475</v>
      </c>
      <c r="E29373" s="2"/>
      <c r="F29373" s="2"/>
      <c r="G29373" s="2"/>
      <c r="H29373" s="2"/>
    </row>
    <row r="29374" spans="2:8">
      <c r="B29374" s="2" t="s">
        <v>29846</v>
      </c>
      <c r="C29374" s="2">
        <v>34</v>
      </c>
      <c r="D29374" s="2" t="s">
        <v>475</v>
      </c>
      <c r="E29374" s="2"/>
      <c r="F29374" s="2"/>
      <c r="G29374" s="2"/>
      <c r="H29374" s="2"/>
    </row>
    <row r="29375" spans="2:8">
      <c r="B29375" s="2" t="s">
        <v>29847</v>
      </c>
      <c r="C29375" s="2">
        <v>35</v>
      </c>
      <c r="D29375" s="2" t="s">
        <v>475</v>
      </c>
      <c r="E29375" s="2"/>
      <c r="F29375" s="2"/>
      <c r="G29375" s="2"/>
      <c r="H29375" s="2"/>
    </row>
    <row r="29376" spans="2:8">
      <c r="B29376" s="2" t="s">
        <v>29848</v>
      </c>
      <c r="C29376" s="2">
        <v>35</v>
      </c>
      <c r="D29376" s="2" t="s">
        <v>475</v>
      </c>
      <c r="E29376" s="2"/>
      <c r="F29376" s="2"/>
      <c r="G29376" s="2"/>
      <c r="H29376" s="2"/>
    </row>
    <row r="29377" spans="2:8">
      <c r="B29377" s="2" t="s">
        <v>29849</v>
      </c>
      <c r="C29377" s="2">
        <v>34</v>
      </c>
      <c r="D29377" s="2" t="s">
        <v>475</v>
      </c>
      <c r="E29377" s="2"/>
      <c r="F29377" s="2"/>
      <c r="G29377" s="2"/>
      <c r="H29377" s="2"/>
    </row>
    <row r="29378" spans="2:8">
      <c r="B29378" s="2" t="s">
        <v>29850</v>
      </c>
      <c r="C29378" s="2">
        <v>32</v>
      </c>
      <c r="D29378" s="2" t="s">
        <v>475</v>
      </c>
      <c r="E29378" s="2"/>
      <c r="F29378" s="2"/>
      <c r="G29378" s="2"/>
      <c r="H29378" s="2"/>
    </row>
    <row r="29379" spans="2:8">
      <c r="B29379" s="2" t="s">
        <v>29851</v>
      </c>
      <c r="C29379" s="2">
        <v>24</v>
      </c>
      <c r="D29379" s="2" t="s">
        <v>475</v>
      </c>
      <c r="E29379" s="2"/>
      <c r="F29379" s="2"/>
      <c r="G29379" s="2"/>
      <c r="H29379" s="2"/>
    </row>
    <row r="29380" spans="2:8">
      <c r="B29380" s="2" t="s">
        <v>29852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29853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29854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29855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29856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29857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29858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29859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29860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29861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29862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29863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29864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29865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29866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29867</v>
      </c>
      <c r="C29395" s="2">
        <v>28</v>
      </c>
      <c r="D29395" s="2" t="s">
        <v>475</v>
      </c>
      <c r="E29395" s="2"/>
      <c r="F29395" s="2"/>
      <c r="G29395" s="2"/>
      <c r="H29395" s="2"/>
    </row>
    <row r="29396" spans="2:8">
      <c r="B29396" s="2" t="s">
        <v>29868</v>
      </c>
      <c r="C29396" s="2">
        <v>30</v>
      </c>
      <c r="D29396" s="2" t="s">
        <v>475</v>
      </c>
      <c r="E29396" s="2"/>
      <c r="F29396" s="2"/>
      <c r="G29396" s="2"/>
      <c r="H29396" s="2"/>
    </row>
    <row r="29397" spans="2:8">
      <c r="B29397" s="2" t="s">
        <v>29869</v>
      </c>
      <c r="C29397" s="2">
        <v>31</v>
      </c>
      <c r="D29397" s="2" t="s">
        <v>475</v>
      </c>
      <c r="E29397" s="2"/>
      <c r="F29397" s="2"/>
      <c r="G29397" s="2"/>
      <c r="H29397" s="2"/>
    </row>
    <row r="29398" spans="2:8">
      <c r="B29398" s="2" t="s">
        <v>29870</v>
      </c>
      <c r="C29398" s="2">
        <v>30</v>
      </c>
      <c r="D29398" s="2" t="s">
        <v>475</v>
      </c>
      <c r="E29398" s="2"/>
      <c r="F29398" s="2"/>
      <c r="G29398" s="2"/>
      <c r="H29398" s="2"/>
    </row>
    <row r="29399" spans="2:8">
      <c r="B29399" s="2" t="s">
        <v>29871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29872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29873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29874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29875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29876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29877</v>
      </c>
      <c r="C29405" s="2">
        <v>25</v>
      </c>
      <c r="D29405" s="2" t="s">
        <v>475</v>
      </c>
      <c r="E29405" s="2"/>
      <c r="F29405" s="2"/>
      <c r="G29405" s="2"/>
      <c r="H29405" s="2"/>
    </row>
    <row r="29406" spans="2:8">
      <c r="B29406" s="2" t="s">
        <v>29878</v>
      </c>
      <c r="C29406" s="2">
        <v>26</v>
      </c>
      <c r="D29406" s="2" t="s">
        <v>475</v>
      </c>
      <c r="E29406" s="2"/>
      <c r="F29406" s="2"/>
      <c r="G29406" s="2"/>
      <c r="H29406" s="2"/>
    </row>
    <row r="29407" spans="2:8">
      <c r="B29407" s="2" t="s">
        <v>29879</v>
      </c>
      <c r="C29407" s="2">
        <v>28</v>
      </c>
      <c r="D29407" s="2" t="s">
        <v>475</v>
      </c>
      <c r="E29407" s="2"/>
      <c r="F29407" s="2"/>
      <c r="G29407" s="2"/>
      <c r="H29407" s="2"/>
    </row>
    <row r="29408" spans="2:8">
      <c r="B29408" s="2" t="s">
        <v>29880</v>
      </c>
      <c r="C29408" s="2">
        <v>29</v>
      </c>
      <c r="D29408" s="2" t="s">
        <v>475</v>
      </c>
      <c r="E29408" s="2"/>
      <c r="F29408" s="2"/>
      <c r="G29408" s="2"/>
      <c r="H29408" s="2"/>
    </row>
    <row r="29409" spans="2:8">
      <c r="B29409" s="2" t="s">
        <v>29881</v>
      </c>
      <c r="C29409" s="2">
        <v>29</v>
      </c>
      <c r="D29409" s="2" t="s">
        <v>475</v>
      </c>
      <c r="E29409" s="2"/>
      <c r="F29409" s="2"/>
      <c r="G29409" s="2"/>
      <c r="H29409" s="2"/>
    </row>
    <row r="29410" spans="2:8">
      <c r="B29410" s="2" t="s">
        <v>29882</v>
      </c>
      <c r="C29410" s="2">
        <v>29</v>
      </c>
      <c r="D29410" s="2" t="s">
        <v>475</v>
      </c>
      <c r="E29410" s="2"/>
      <c r="F29410" s="2"/>
      <c r="G29410" s="2"/>
      <c r="H29410" s="2"/>
    </row>
    <row r="29411" spans="2:8">
      <c r="B29411" s="2" t="s">
        <v>29883</v>
      </c>
      <c r="C29411" s="2">
        <v>28</v>
      </c>
      <c r="D29411" s="2" t="s">
        <v>475</v>
      </c>
      <c r="E29411" s="2"/>
      <c r="F29411" s="2"/>
      <c r="G29411" s="2"/>
      <c r="H29411" s="2"/>
    </row>
    <row r="29412" spans="2:8">
      <c r="B29412" s="2" t="s">
        <v>29884</v>
      </c>
      <c r="C29412" s="2">
        <v>26</v>
      </c>
      <c r="D29412" s="2" t="s">
        <v>475</v>
      </c>
      <c r="E29412" s="2"/>
      <c r="F29412" s="2"/>
      <c r="G29412" s="2"/>
      <c r="H29412" s="2"/>
    </row>
    <row r="29413" spans="2:8">
      <c r="B29413" s="2" t="s">
        <v>29885</v>
      </c>
      <c r="C29413" s="2">
        <v>24</v>
      </c>
      <c r="D29413" s="2" t="s">
        <v>475</v>
      </c>
      <c r="E29413" s="2"/>
      <c r="F29413" s="2"/>
      <c r="G29413" s="2"/>
      <c r="H29413" s="2"/>
    </row>
    <row r="29414" spans="2:8">
      <c r="B29414" s="2" t="s">
        <v>29886</v>
      </c>
      <c r="C29414" s="2">
        <v>22</v>
      </c>
      <c r="D29414" s="2" t="s">
        <v>475</v>
      </c>
      <c r="E29414" s="2"/>
      <c r="F29414" s="2"/>
      <c r="G29414" s="2"/>
      <c r="H29414" s="2"/>
    </row>
    <row r="29415" spans="2:8">
      <c r="B29415" s="2" t="s">
        <v>29887</v>
      </c>
      <c r="C29415" s="2">
        <v>32</v>
      </c>
      <c r="D29415" s="2" t="s">
        <v>475</v>
      </c>
      <c r="E29415" s="2"/>
      <c r="F29415" s="2"/>
      <c r="G29415" s="2"/>
      <c r="H29415" s="2"/>
    </row>
    <row r="29416" spans="2:8">
      <c r="B29416" s="2" t="s">
        <v>29888</v>
      </c>
      <c r="C29416" s="2">
        <v>34</v>
      </c>
      <c r="D29416" s="2" t="s">
        <v>475</v>
      </c>
      <c r="E29416" s="2"/>
      <c r="F29416" s="2"/>
      <c r="G29416" s="2"/>
      <c r="H29416" s="2"/>
    </row>
    <row r="29417" spans="2:8">
      <c r="B29417" s="2" t="s">
        <v>29889</v>
      </c>
      <c r="C29417" s="2">
        <v>34</v>
      </c>
      <c r="D29417" s="2" t="s">
        <v>475</v>
      </c>
      <c r="E29417" s="2"/>
      <c r="F29417" s="2"/>
      <c r="G29417" s="2"/>
      <c r="H29417" s="2"/>
    </row>
    <row r="29418" spans="2:8">
      <c r="B29418" s="2" t="s">
        <v>29890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29891</v>
      </c>
      <c r="C29419" s="2">
        <v>34</v>
      </c>
      <c r="D29419" s="2" t="s">
        <v>475</v>
      </c>
      <c r="E29419" s="2"/>
      <c r="F29419" s="2"/>
      <c r="G29419" s="2"/>
      <c r="H29419" s="2"/>
    </row>
    <row r="29420" spans="2:8">
      <c r="B29420" s="2" t="s">
        <v>29892</v>
      </c>
      <c r="C29420" s="2">
        <v>35</v>
      </c>
      <c r="D29420" s="2" t="s">
        <v>475</v>
      </c>
      <c r="E29420" s="2"/>
      <c r="F29420" s="2"/>
      <c r="G29420" s="2"/>
      <c r="H29420" s="2"/>
    </row>
    <row r="29421" spans="2:8">
      <c r="B29421" s="2" t="s">
        <v>29893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29894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29895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29896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29897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29898</v>
      </c>
      <c r="C29426" s="2">
        <v>47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29899</v>
      </c>
      <c r="C29427" s="2">
        <v>49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29900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29901</v>
      </c>
      <c r="C29429" s="2">
        <v>38</v>
      </c>
      <c r="D29429" s="2" t="s">
        <v>475</v>
      </c>
      <c r="E29429" s="2"/>
      <c r="F29429" s="2"/>
      <c r="G29429" s="2"/>
      <c r="H29429" s="2"/>
    </row>
    <row r="29430" spans="2:8">
      <c r="B29430" s="2" t="s">
        <v>29902</v>
      </c>
      <c r="C29430" s="2">
        <v>41</v>
      </c>
      <c r="D29430" s="2" t="s">
        <v>475</v>
      </c>
      <c r="E29430" s="2"/>
      <c r="F29430" s="2"/>
      <c r="G29430" s="2"/>
      <c r="H29430" s="2"/>
    </row>
    <row r="29431" spans="2:8">
      <c r="B29431" s="2" t="s">
        <v>29903</v>
      </c>
      <c r="C29431" s="2">
        <v>41</v>
      </c>
      <c r="D29431" s="2" t="s">
        <v>475</v>
      </c>
      <c r="E29431" s="2"/>
      <c r="F29431" s="2"/>
      <c r="G29431" s="2"/>
      <c r="H29431" s="2"/>
    </row>
    <row r="29432" spans="2:8">
      <c r="B29432" s="2" t="s">
        <v>29904</v>
      </c>
      <c r="C29432" s="2">
        <v>39</v>
      </c>
      <c r="D29432" s="2" t="s">
        <v>475</v>
      </c>
      <c r="E29432" s="2"/>
      <c r="F29432" s="2"/>
      <c r="G29432" s="2"/>
      <c r="H29432" s="2"/>
    </row>
    <row r="29433" spans="2:8">
      <c r="B29433" s="2" t="s">
        <v>29905</v>
      </c>
      <c r="C29433" s="2">
        <v>38</v>
      </c>
      <c r="D29433" s="2" t="s">
        <v>475</v>
      </c>
      <c r="E29433" s="2"/>
      <c r="F29433" s="2"/>
      <c r="G29433" s="2"/>
      <c r="H29433" s="2"/>
    </row>
    <row r="29434" spans="2:8">
      <c r="B29434" s="2" t="s">
        <v>29906</v>
      </c>
      <c r="C29434" s="2">
        <v>34</v>
      </c>
      <c r="D29434" s="2" t="s">
        <v>475</v>
      </c>
      <c r="E29434" s="2"/>
      <c r="F29434" s="2"/>
      <c r="G29434" s="2"/>
      <c r="H29434" s="2"/>
    </row>
    <row r="29435" spans="2:8">
      <c r="B29435" s="2" t="s">
        <v>29907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29908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29909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29910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29911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29912</v>
      </c>
      <c r="C29440" s="2">
        <v>24</v>
      </c>
      <c r="D29440" s="2" t="s">
        <v>475</v>
      </c>
      <c r="E29440" s="2"/>
      <c r="F29440" s="2"/>
      <c r="G29440" s="2"/>
      <c r="H29440" s="2"/>
    </row>
    <row r="29441" spans="2:8">
      <c r="B29441" s="2" t="s">
        <v>29913</v>
      </c>
      <c r="C29441" s="2">
        <v>26</v>
      </c>
      <c r="D29441" s="2" t="s">
        <v>475</v>
      </c>
      <c r="E29441" s="2"/>
      <c r="F29441" s="2"/>
      <c r="G29441" s="2"/>
      <c r="H29441" s="2"/>
    </row>
    <row r="29442" spans="2:8">
      <c r="B29442" s="2" t="s">
        <v>29914</v>
      </c>
      <c r="C29442" s="2">
        <v>27</v>
      </c>
      <c r="D29442" s="2" t="s">
        <v>475</v>
      </c>
      <c r="E29442" s="2"/>
      <c r="F29442" s="2"/>
      <c r="G29442" s="2"/>
      <c r="H29442" s="2"/>
    </row>
    <row r="29443" spans="2:8">
      <c r="B29443" s="2" t="s">
        <v>29915</v>
      </c>
      <c r="C29443" s="2">
        <v>27</v>
      </c>
      <c r="D29443" s="2" t="s">
        <v>475</v>
      </c>
      <c r="E29443" s="2"/>
      <c r="F29443" s="2"/>
      <c r="G29443" s="2"/>
      <c r="H29443" s="2"/>
    </row>
    <row r="29444" spans="2:8">
      <c r="B29444" s="2" t="s">
        <v>29916</v>
      </c>
      <c r="C29444" s="2">
        <v>27</v>
      </c>
      <c r="D29444" s="2" t="s">
        <v>475</v>
      </c>
      <c r="E29444" s="2"/>
      <c r="F29444" s="2"/>
      <c r="G29444" s="2"/>
      <c r="H29444" s="2"/>
    </row>
    <row r="29445" spans="2:8">
      <c r="B29445" s="2" t="s">
        <v>29917</v>
      </c>
      <c r="C29445" s="2">
        <v>27</v>
      </c>
      <c r="D29445" s="2" t="s">
        <v>475</v>
      </c>
      <c r="E29445" s="2"/>
      <c r="F29445" s="2"/>
      <c r="G29445" s="2"/>
      <c r="H29445" s="2"/>
    </row>
    <row r="29446" spans="2:8">
      <c r="B29446" s="2" t="s">
        <v>29918</v>
      </c>
      <c r="C29446" s="2">
        <v>27</v>
      </c>
      <c r="D29446" s="2" t="s">
        <v>475</v>
      </c>
      <c r="E29446" s="2"/>
      <c r="F29446" s="2"/>
      <c r="G29446" s="2"/>
      <c r="H29446" s="2"/>
    </row>
    <row r="29447" spans="2:8">
      <c r="B29447" s="2" t="s">
        <v>29919</v>
      </c>
      <c r="C29447" s="2">
        <v>26</v>
      </c>
      <c r="D29447" s="2" t="s">
        <v>475</v>
      </c>
      <c r="E29447" s="2"/>
      <c r="F29447" s="2"/>
      <c r="G29447" s="2"/>
      <c r="H29447" s="2"/>
    </row>
    <row r="29448" spans="2:8">
      <c r="B29448" s="2" t="s">
        <v>29920</v>
      </c>
      <c r="C29448" s="2">
        <v>35</v>
      </c>
      <c r="D29448" s="2" t="s">
        <v>475</v>
      </c>
      <c r="E29448" s="2"/>
      <c r="F29448" s="2"/>
      <c r="G29448" s="2"/>
      <c r="H29448" s="2"/>
    </row>
    <row r="29449" spans="2:8">
      <c r="B29449" s="2" t="s">
        <v>29921</v>
      </c>
      <c r="C29449" s="2">
        <v>32</v>
      </c>
      <c r="D29449" s="2" t="s">
        <v>475</v>
      </c>
      <c r="E29449" s="2"/>
      <c r="F29449" s="2"/>
      <c r="G29449" s="2"/>
      <c r="H29449" s="2"/>
    </row>
    <row r="29450" spans="2:8">
      <c r="B29450" s="2" t="s">
        <v>29922</v>
      </c>
      <c r="C29450" s="2">
        <v>31</v>
      </c>
      <c r="D29450" s="2" t="s">
        <v>475</v>
      </c>
      <c r="E29450" s="2"/>
      <c r="F29450" s="2"/>
      <c r="G29450" s="2"/>
      <c r="H29450" s="2"/>
    </row>
    <row r="29451" spans="2:8">
      <c r="B29451" s="2" t="s">
        <v>29923</v>
      </c>
      <c r="C29451" s="2">
        <v>32</v>
      </c>
      <c r="D29451" s="2" t="s">
        <v>475</v>
      </c>
      <c r="E29451" s="2"/>
      <c r="F29451" s="2"/>
      <c r="G29451" s="2"/>
      <c r="H29451" s="2"/>
    </row>
    <row r="29452" spans="2:8">
      <c r="B29452" s="2" t="s">
        <v>29924</v>
      </c>
      <c r="C29452" s="2">
        <v>32</v>
      </c>
      <c r="D29452" s="2" t="s">
        <v>475</v>
      </c>
      <c r="E29452" s="2"/>
      <c r="F29452" s="2"/>
      <c r="G29452" s="2"/>
      <c r="H29452" s="2"/>
    </row>
    <row r="29453" spans="2:8">
      <c r="B29453" s="2" t="s">
        <v>29925</v>
      </c>
      <c r="C29453" s="2">
        <v>31</v>
      </c>
      <c r="D29453" s="2" t="s">
        <v>475</v>
      </c>
      <c r="E29453" s="2"/>
      <c r="F29453" s="2"/>
      <c r="G29453" s="2"/>
      <c r="H29453" s="2"/>
    </row>
    <row r="29454" spans="2:8">
      <c r="B29454" s="2" t="s">
        <v>29926</v>
      </c>
      <c r="C29454" s="2">
        <v>32</v>
      </c>
      <c r="D29454" s="2" t="s">
        <v>475</v>
      </c>
      <c r="E29454" s="2"/>
      <c r="F29454" s="2"/>
      <c r="G29454" s="2"/>
      <c r="H29454" s="2"/>
    </row>
    <row r="29455" spans="2:8">
      <c r="B29455" s="2" t="s">
        <v>29927</v>
      </c>
      <c r="C29455" s="2">
        <v>33</v>
      </c>
      <c r="D29455" s="2" t="s">
        <v>475</v>
      </c>
      <c r="E29455" s="2"/>
      <c r="F29455" s="2"/>
      <c r="G29455" s="2"/>
      <c r="H29455" s="2"/>
    </row>
    <row r="29456" spans="2:8">
      <c r="B29456" s="2" t="s">
        <v>29928</v>
      </c>
      <c r="C29456" s="2">
        <v>34</v>
      </c>
      <c r="D29456" s="2" t="s">
        <v>475</v>
      </c>
      <c r="E29456" s="2"/>
      <c r="F29456" s="2"/>
      <c r="G29456" s="2"/>
      <c r="H29456" s="2"/>
    </row>
    <row r="29457" spans="2:8">
      <c r="B29457" s="2" t="s">
        <v>29929</v>
      </c>
      <c r="C29457" s="2">
        <v>33</v>
      </c>
      <c r="D29457" s="2" t="s">
        <v>475</v>
      </c>
      <c r="E29457" s="2"/>
      <c r="F29457" s="2"/>
      <c r="G29457" s="2"/>
      <c r="H29457" s="2"/>
    </row>
    <row r="29458" spans="2:8">
      <c r="B29458" s="2" t="s">
        <v>29930</v>
      </c>
      <c r="C29458" s="2">
        <v>28</v>
      </c>
      <c r="D29458" s="2" t="s">
        <v>475</v>
      </c>
      <c r="E29458" s="2"/>
      <c r="F29458" s="2"/>
      <c r="G29458" s="2"/>
      <c r="H29458" s="2"/>
    </row>
    <row r="29459" spans="2:8">
      <c r="B29459" s="2" t="s">
        <v>29931</v>
      </c>
      <c r="C29459" s="2">
        <v>35</v>
      </c>
      <c r="D29459" s="2" t="s">
        <v>475</v>
      </c>
      <c r="E29459" s="2"/>
      <c r="F29459" s="2"/>
      <c r="G29459" s="2"/>
      <c r="H29459" s="2"/>
    </row>
    <row r="29460" spans="2:8">
      <c r="B29460" s="2" t="s">
        <v>29932</v>
      </c>
      <c r="C29460" s="2">
        <v>39</v>
      </c>
      <c r="D29460" s="2" t="s">
        <v>475</v>
      </c>
      <c r="E29460" s="2"/>
      <c r="F29460" s="2"/>
      <c r="G29460" s="2"/>
      <c r="H29460" s="2"/>
    </row>
    <row r="29461" spans="2:8">
      <c r="B29461" s="2" t="s">
        <v>29933</v>
      </c>
      <c r="C29461" s="2">
        <v>39</v>
      </c>
      <c r="D29461" s="2" t="s">
        <v>475</v>
      </c>
      <c r="E29461" s="2"/>
      <c r="F29461" s="2"/>
      <c r="G29461" s="2"/>
      <c r="H29461" s="2"/>
    </row>
    <row r="29462" spans="2:8">
      <c r="B29462" s="2" t="s">
        <v>29934</v>
      </c>
      <c r="C29462" s="2">
        <v>37</v>
      </c>
      <c r="D29462" s="2" t="s">
        <v>475</v>
      </c>
      <c r="E29462" s="2"/>
      <c r="F29462" s="2"/>
      <c r="G29462" s="2"/>
      <c r="H29462" s="2"/>
    </row>
    <row r="29463" spans="2:8">
      <c r="B29463" s="2" t="s">
        <v>29935</v>
      </c>
      <c r="C29463" s="2">
        <v>36</v>
      </c>
      <c r="D29463" s="2" t="s">
        <v>475</v>
      </c>
      <c r="E29463" s="2"/>
      <c r="F29463" s="2"/>
      <c r="G29463" s="2"/>
      <c r="H29463" s="2"/>
    </row>
    <row r="29464" spans="2:8">
      <c r="B29464" s="2" t="s">
        <v>29936</v>
      </c>
      <c r="C29464" s="2">
        <v>32</v>
      </c>
      <c r="D29464" s="2" t="s">
        <v>475</v>
      </c>
      <c r="E29464" s="2"/>
      <c r="F29464" s="2"/>
      <c r="G29464" s="2"/>
      <c r="H29464" s="2"/>
    </row>
    <row r="29465" spans="2:8">
      <c r="B29465" s="2" t="s">
        <v>29937</v>
      </c>
      <c r="C29465" s="2">
        <v>29</v>
      </c>
      <c r="D29465" s="2" t="s">
        <v>475</v>
      </c>
      <c r="E29465" s="2"/>
      <c r="F29465" s="2"/>
      <c r="G29465" s="2"/>
      <c r="H29465" s="2"/>
    </row>
    <row r="29466" spans="2:8">
      <c r="B29466" s="2" t="s">
        <v>29938</v>
      </c>
      <c r="C29466" s="2">
        <v>31</v>
      </c>
      <c r="D29466" s="2" t="s">
        <v>475</v>
      </c>
      <c r="E29466" s="2"/>
      <c r="F29466" s="2"/>
      <c r="G29466" s="2"/>
      <c r="H29466" s="2"/>
    </row>
    <row r="29467" spans="2:8">
      <c r="B29467" s="2" t="s">
        <v>29939</v>
      </c>
      <c r="C29467" s="2">
        <v>32</v>
      </c>
      <c r="D29467" s="2" t="s">
        <v>475</v>
      </c>
      <c r="E29467" s="2"/>
      <c r="F29467" s="2"/>
      <c r="G29467" s="2"/>
      <c r="H29467" s="2"/>
    </row>
    <row r="29468" spans="2:8">
      <c r="B29468" s="2" t="s">
        <v>29940</v>
      </c>
      <c r="C29468" s="2">
        <v>31</v>
      </c>
      <c r="D29468" s="2" t="s">
        <v>475</v>
      </c>
      <c r="E29468" s="2"/>
      <c r="F29468" s="2"/>
      <c r="G29468" s="2"/>
      <c r="H29468" s="2"/>
    </row>
    <row r="29469" spans="2:8">
      <c r="B29469" s="2" t="s">
        <v>29941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29942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29943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29944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29945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29946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29947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29948</v>
      </c>
      <c r="C29476" s="2">
        <v>32</v>
      </c>
      <c r="D29476" s="2" t="s">
        <v>475</v>
      </c>
      <c r="E29476" s="2"/>
      <c r="F29476" s="2"/>
      <c r="G29476" s="2"/>
      <c r="H29476" s="2"/>
    </row>
    <row r="29477" spans="2:8">
      <c r="B29477" s="2" t="s">
        <v>29949</v>
      </c>
      <c r="C29477" s="2">
        <v>38</v>
      </c>
      <c r="D29477" s="2" t="s">
        <v>475</v>
      </c>
      <c r="E29477" s="2"/>
      <c r="F29477" s="2"/>
      <c r="G29477" s="2"/>
      <c r="H29477" s="2"/>
    </row>
    <row r="29478" spans="2:8">
      <c r="B29478" s="2" t="s">
        <v>29950</v>
      </c>
      <c r="C29478" s="2">
        <v>39</v>
      </c>
      <c r="D29478" s="2" t="s">
        <v>475</v>
      </c>
      <c r="E29478" s="2"/>
      <c r="F29478" s="2"/>
      <c r="G29478" s="2"/>
      <c r="H29478" s="2"/>
    </row>
    <row r="29479" spans="2:8">
      <c r="B29479" s="2" t="s">
        <v>29951</v>
      </c>
      <c r="C29479" s="2">
        <v>38</v>
      </c>
      <c r="D29479" s="2" t="s">
        <v>475</v>
      </c>
      <c r="E29479" s="2"/>
      <c r="F29479" s="2"/>
      <c r="G29479" s="2"/>
      <c r="H29479" s="2"/>
    </row>
    <row r="29480" spans="2:8">
      <c r="B29480" s="2" t="s">
        <v>29952</v>
      </c>
      <c r="C29480" s="2">
        <v>26</v>
      </c>
      <c r="D29480" s="2" t="s">
        <v>475</v>
      </c>
      <c r="E29480" s="2"/>
      <c r="F29480" s="2"/>
      <c r="G29480" s="2"/>
      <c r="H29480" s="2"/>
    </row>
    <row r="29481" spans="2:8">
      <c r="B29481" s="2" t="s">
        <v>29953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29954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29955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29956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29957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29958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29959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29960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29961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29962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29963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29964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29965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29966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29967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29968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29969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29970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29971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29972</v>
      </c>
      <c r="C29500" s="2">
        <v>36</v>
      </c>
      <c r="D29500" s="2" t="s">
        <v>475</v>
      </c>
      <c r="E29500" s="2"/>
      <c r="F29500" s="2"/>
      <c r="G29500" s="2"/>
      <c r="H29500" s="2"/>
    </row>
    <row r="29501" spans="2:8">
      <c r="B29501" s="2" t="s">
        <v>29973</v>
      </c>
      <c r="C29501" s="2">
        <v>35</v>
      </c>
      <c r="D29501" s="2" t="s">
        <v>475</v>
      </c>
      <c r="E29501" s="2"/>
      <c r="F29501" s="2"/>
      <c r="G29501" s="2"/>
      <c r="H29501" s="2"/>
    </row>
    <row r="29502" spans="2:8">
      <c r="B29502" s="2" t="s">
        <v>29974</v>
      </c>
      <c r="C29502" s="2">
        <v>34</v>
      </c>
      <c r="D29502" s="2" t="s">
        <v>475</v>
      </c>
      <c r="E29502" s="2"/>
      <c r="F29502" s="2"/>
      <c r="G29502" s="2"/>
      <c r="H29502" s="2"/>
    </row>
    <row r="29503" spans="2:8">
      <c r="B29503" s="2" t="s">
        <v>29975</v>
      </c>
      <c r="C29503" s="2">
        <v>29</v>
      </c>
      <c r="D29503" s="2" t="s">
        <v>475</v>
      </c>
      <c r="E29503" s="2"/>
      <c r="F29503" s="2"/>
      <c r="G29503" s="2"/>
      <c r="H29503" s="2"/>
    </row>
    <row r="29504" spans="2:8">
      <c r="B29504" s="2" t="s">
        <v>29976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29977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29978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29979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29980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29981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29982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29983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29984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29985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29986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29987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29988</v>
      </c>
      <c r="C29516" s="2">
        <v>17</v>
      </c>
      <c r="D29516" s="2" t="s">
        <v>475</v>
      </c>
      <c r="E29516" s="2"/>
      <c r="F29516" s="2"/>
      <c r="G29516" s="2"/>
      <c r="H29516" s="2"/>
    </row>
    <row r="29517" spans="2:8">
      <c r="B29517" s="2" t="s">
        <v>29989</v>
      </c>
      <c r="C29517" s="2">
        <v>17</v>
      </c>
      <c r="D29517" s="2" t="s">
        <v>475</v>
      </c>
      <c r="E29517" s="2"/>
      <c r="F29517" s="2"/>
      <c r="G29517" s="2"/>
      <c r="H29517" s="2"/>
    </row>
    <row r="29518" spans="2:8">
      <c r="B29518" s="2" t="s">
        <v>29990</v>
      </c>
      <c r="C29518" s="2">
        <v>17</v>
      </c>
      <c r="D29518" s="2" t="s">
        <v>475</v>
      </c>
      <c r="E29518" s="2"/>
      <c r="F29518" s="2"/>
      <c r="G29518" s="2"/>
      <c r="H29518" s="2"/>
    </row>
    <row r="29519" spans="2:8">
      <c r="B29519" s="2" t="s">
        <v>29991</v>
      </c>
      <c r="C29519" s="2">
        <v>17</v>
      </c>
      <c r="D29519" s="2" t="s">
        <v>475</v>
      </c>
      <c r="E29519" s="2"/>
      <c r="F29519" s="2"/>
      <c r="G29519" s="2"/>
      <c r="H29519" s="2"/>
    </row>
    <row r="29520" spans="2:8">
      <c r="B29520" s="2" t="s">
        <v>29992</v>
      </c>
      <c r="C29520" s="2">
        <v>31</v>
      </c>
      <c r="D29520" s="2" t="s">
        <v>475</v>
      </c>
      <c r="E29520" s="2"/>
      <c r="F29520" s="2"/>
      <c r="G29520" s="2"/>
      <c r="H29520" s="2"/>
    </row>
    <row r="29521" spans="2:8">
      <c r="B29521" s="2" t="s">
        <v>29993</v>
      </c>
      <c r="C29521" s="2">
        <v>32</v>
      </c>
      <c r="D29521" s="2" t="s">
        <v>475</v>
      </c>
      <c r="E29521" s="2"/>
      <c r="F29521" s="2"/>
      <c r="G29521" s="2"/>
      <c r="H29521" s="2"/>
    </row>
    <row r="29522" spans="2:8">
      <c r="B29522" s="2" t="s">
        <v>29994</v>
      </c>
      <c r="C29522" s="2">
        <v>32</v>
      </c>
      <c r="D29522" s="2" t="s">
        <v>475</v>
      </c>
      <c r="E29522" s="2"/>
      <c r="F29522" s="2"/>
      <c r="G29522" s="2"/>
      <c r="H29522" s="2"/>
    </row>
    <row r="29523" spans="2:8">
      <c r="B29523" s="2" t="s">
        <v>29995</v>
      </c>
      <c r="C29523" s="2">
        <v>33</v>
      </c>
      <c r="D29523" s="2" t="s">
        <v>475</v>
      </c>
      <c r="E29523" s="2"/>
      <c r="F29523" s="2"/>
      <c r="G29523" s="2"/>
      <c r="H29523" s="2"/>
    </row>
    <row r="29524" spans="2:8">
      <c r="B29524" s="2" t="s">
        <v>29996</v>
      </c>
      <c r="C29524" s="2">
        <v>34</v>
      </c>
      <c r="D29524" s="2" t="s">
        <v>475</v>
      </c>
      <c r="E29524" s="2"/>
      <c r="F29524" s="2"/>
      <c r="G29524" s="2"/>
      <c r="H29524" s="2"/>
    </row>
    <row r="29525" spans="2:8">
      <c r="B29525" s="2" t="s">
        <v>29997</v>
      </c>
      <c r="C29525" s="2">
        <v>32</v>
      </c>
      <c r="D29525" s="2" t="s">
        <v>475</v>
      </c>
      <c r="E29525" s="2"/>
      <c r="F29525" s="2"/>
      <c r="G29525" s="2"/>
      <c r="H29525" s="2"/>
    </row>
    <row r="29526" spans="2:8">
      <c r="B29526" s="2" t="s">
        <v>29998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29999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30000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30001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30002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30003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30004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30005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30006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30007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30008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30009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30010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30011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30012</v>
      </c>
      <c r="C29540" s="2">
        <v>41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30013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30014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30015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30016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30017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30018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30019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30020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30021</v>
      </c>
      <c r="C29549" s="2">
        <v>27</v>
      </c>
      <c r="D29549" s="2" t="s">
        <v>475</v>
      </c>
      <c r="E29549" s="2"/>
      <c r="F29549" s="2"/>
      <c r="G29549" s="2"/>
      <c r="H29549" s="2"/>
    </row>
    <row r="29550" spans="2:8">
      <c r="B29550" s="2" t="s">
        <v>30022</v>
      </c>
      <c r="C29550" s="2">
        <v>29</v>
      </c>
      <c r="D29550" s="2" t="s">
        <v>475</v>
      </c>
      <c r="E29550" s="2"/>
      <c r="F29550" s="2"/>
      <c r="G29550" s="2"/>
      <c r="H29550" s="2"/>
    </row>
    <row r="29551" spans="2:8">
      <c r="B29551" s="2" t="s">
        <v>30023</v>
      </c>
      <c r="C29551" s="2">
        <v>31</v>
      </c>
      <c r="D29551" s="2" t="s">
        <v>475</v>
      </c>
      <c r="E29551" s="2"/>
      <c r="F29551" s="2"/>
      <c r="G29551" s="2"/>
      <c r="H29551" s="2"/>
    </row>
    <row r="29552" spans="2:8">
      <c r="B29552" s="2" t="s">
        <v>30024</v>
      </c>
      <c r="C29552" s="2">
        <v>32</v>
      </c>
      <c r="D29552" s="2" t="s">
        <v>475</v>
      </c>
      <c r="E29552" s="2"/>
      <c r="F29552" s="2"/>
      <c r="G29552" s="2"/>
      <c r="H29552" s="2"/>
    </row>
    <row r="29553" spans="2:8">
      <c r="B29553" s="2" t="s">
        <v>30025</v>
      </c>
      <c r="C29553" s="2">
        <v>30</v>
      </c>
      <c r="D29553" s="2" t="s">
        <v>475</v>
      </c>
      <c r="E29553" s="2"/>
      <c r="F29553" s="2"/>
      <c r="G29553" s="2"/>
      <c r="H29553" s="2"/>
    </row>
    <row r="29554" spans="2:8">
      <c r="B29554" s="2" t="s">
        <v>30026</v>
      </c>
      <c r="C29554" s="2">
        <v>29</v>
      </c>
      <c r="D29554" s="2" t="s">
        <v>475</v>
      </c>
      <c r="E29554" s="2"/>
      <c r="F29554" s="2"/>
      <c r="G29554" s="2"/>
      <c r="H29554" s="2"/>
    </row>
    <row r="29555" spans="2:8">
      <c r="B29555" s="2" t="s">
        <v>30027</v>
      </c>
      <c r="C29555" s="2">
        <v>28</v>
      </c>
      <c r="D29555" s="2" t="s">
        <v>475</v>
      </c>
      <c r="E29555" s="2"/>
      <c r="F29555" s="2"/>
      <c r="G29555" s="2"/>
      <c r="H29555" s="2"/>
    </row>
    <row r="29556" spans="2:8">
      <c r="B29556" s="2" t="s">
        <v>30028</v>
      </c>
      <c r="C29556" s="2">
        <v>26</v>
      </c>
      <c r="D29556" s="2" t="s">
        <v>475</v>
      </c>
      <c r="E29556" s="2"/>
      <c r="F29556" s="2"/>
      <c r="G29556" s="2"/>
      <c r="H29556" s="2"/>
    </row>
    <row r="29557" spans="2:8">
      <c r="B29557" s="2" t="s">
        <v>30029</v>
      </c>
      <c r="C29557" s="2">
        <v>27</v>
      </c>
      <c r="D29557" s="2" t="s">
        <v>475</v>
      </c>
      <c r="E29557" s="2"/>
      <c r="F29557" s="2"/>
      <c r="G29557" s="2"/>
      <c r="H29557" s="2"/>
    </row>
    <row r="29558" spans="2:8">
      <c r="B29558" s="2" t="s">
        <v>30030</v>
      </c>
      <c r="C29558" s="2">
        <v>26</v>
      </c>
      <c r="D29558" s="2" t="s">
        <v>475</v>
      </c>
      <c r="E29558" s="2"/>
      <c r="F29558" s="2"/>
      <c r="G29558" s="2"/>
      <c r="H29558" s="2"/>
    </row>
    <row r="29559" spans="2:8">
      <c r="B29559" s="2" t="s">
        <v>30031</v>
      </c>
      <c r="C29559" s="2">
        <v>28</v>
      </c>
      <c r="D29559" s="2" t="s">
        <v>475</v>
      </c>
      <c r="E29559" s="2"/>
      <c r="F29559" s="2"/>
      <c r="G29559" s="2"/>
      <c r="H29559" s="2"/>
    </row>
    <row r="29560" spans="2:8">
      <c r="B29560" s="2" t="s">
        <v>30032</v>
      </c>
      <c r="C29560" s="2">
        <v>28</v>
      </c>
      <c r="D29560" s="2" t="s">
        <v>475</v>
      </c>
      <c r="E29560" s="2"/>
      <c r="F29560" s="2"/>
      <c r="G29560" s="2"/>
      <c r="H29560" s="2"/>
    </row>
    <row r="29561" spans="2:8">
      <c r="B29561" s="2" t="s">
        <v>30033</v>
      </c>
      <c r="C29561" s="2">
        <v>28</v>
      </c>
      <c r="D29561" s="2" t="s">
        <v>475</v>
      </c>
      <c r="E29561" s="2"/>
      <c r="F29561" s="2"/>
      <c r="G29561" s="2"/>
      <c r="H29561" s="2"/>
    </row>
    <row r="29562" spans="2:8">
      <c r="B29562" s="2" t="s">
        <v>30034</v>
      </c>
      <c r="C29562" s="2">
        <v>27</v>
      </c>
      <c r="D29562" s="2" t="s">
        <v>475</v>
      </c>
      <c r="E29562" s="2"/>
      <c r="F29562" s="2"/>
      <c r="G29562" s="2"/>
      <c r="H29562" s="2"/>
    </row>
    <row r="29563" spans="2:8">
      <c r="B29563" s="2" t="s">
        <v>30035</v>
      </c>
      <c r="C29563" s="2">
        <v>26</v>
      </c>
      <c r="D29563" s="2" t="s">
        <v>475</v>
      </c>
      <c r="E29563" s="2"/>
      <c r="F29563" s="2"/>
      <c r="G29563" s="2"/>
      <c r="H29563" s="2"/>
    </row>
    <row r="29564" spans="2:8">
      <c r="B29564" s="2" t="s">
        <v>30036</v>
      </c>
      <c r="C29564" s="2">
        <v>31</v>
      </c>
      <c r="D29564" s="2" t="s">
        <v>475</v>
      </c>
      <c r="E29564" s="2"/>
      <c r="F29564" s="2"/>
      <c r="G29564" s="2"/>
      <c r="H29564" s="2"/>
    </row>
    <row r="29565" spans="2:8">
      <c r="B29565" s="2" t="s">
        <v>30037</v>
      </c>
      <c r="C29565" s="2">
        <v>32</v>
      </c>
      <c r="D29565" s="2" t="s">
        <v>475</v>
      </c>
      <c r="E29565" s="2"/>
      <c r="F29565" s="2"/>
      <c r="G29565" s="2"/>
      <c r="H29565" s="2"/>
    </row>
    <row r="29566" spans="2:8">
      <c r="B29566" s="2" t="s">
        <v>30038</v>
      </c>
      <c r="C29566" s="2">
        <v>31</v>
      </c>
      <c r="D29566" s="2" t="s">
        <v>475</v>
      </c>
      <c r="E29566" s="2"/>
      <c r="F29566" s="2"/>
      <c r="G29566" s="2"/>
      <c r="H29566" s="2"/>
    </row>
    <row r="29567" spans="2:8">
      <c r="B29567" s="2" t="s">
        <v>30039</v>
      </c>
      <c r="C29567" s="2">
        <v>33</v>
      </c>
      <c r="D29567" s="2" t="s">
        <v>475</v>
      </c>
      <c r="E29567" s="2"/>
      <c r="F29567" s="2"/>
      <c r="G29567" s="2"/>
      <c r="H29567" s="2"/>
    </row>
    <row r="29568" spans="2:8">
      <c r="B29568" s="2" t="s">
        <v>30040</v>
      </c>
      <c r="C29568" s="2">
        <v>34</v>
      </c>
      <c r="D29568" s="2" t="s">
        <v>475</v>
      </c>
      <c r="E29568" s="2"/>
      <c r="F29568" s="2"/>
      <c r="G29568" s="2"/>
      <c r="H29568" s="2"/>
    </row>
    <row r="29569" spans="2:8">
      <c r="B29569" s="2" t="s">
        <v>30041</v>
      </c>
      <c r="C29569" s="2">
        <v>33</v>
      </c>
      <c r="D29569" s="2" t="s">
        <v>475</v>
      </c>
      <c r="E29569" s="2"/>
      <c r="F29569" s="2"/>
      <c r="G29569" s="2"/>
      <c r="H29569" s="2"/>
    </row>
    <row r="29570" spans="2:8">
      <c r="B29570" s="2" t="s">
        <v>30042</v>
      </c>
      <c r="C29570" s="2">
        <v>31</v>
      </c>
      <c r="D29570" s="2" t="s">
        <v>475</v>
      </c>
      <c r="E29570" s="2"/>
      <c r="F29570" s="2"/>
      <c r="G29570" s="2"/>
      <c r="H29570" s="2"/>
    </row>
    <row r="29571" spans="2:8">
      <c r="B29571" s="2" t="s">
        <v>30043</v>
      </c>
      <c r="C29571" s="2">
        <v>36</v>
      </c>
      <c r="D29571" s="2" t="s">
        <v>475</v>
      </c>
      <c r="E29571" s="2"/>
      <c r="F29571" s="2"/>
      <c r="G29571" s="2"/>
      <c r="H29571" s="2"/>
    </row>
    <row r="29572" spans="2:8">
      <c r="B29572" s="2" t="s">
        <v>30044</v>
      </c>
      <c r="C29572" s="2">
        <v>38</v>
      </c>
      <c r="D29572" s="2" t="s">
        <v>475</v>
      </c>
      <c r="E29572" s="2"/>
      <c r="F29572" s="2"/>
      <c r="G29572" s="2"/>
      <c r="H29572" s="2"/>
    </row>
    <row r="29573" spans="2:8">
      <c r="B29573" s="2" t="s">
        <v>30045</v>
      </c>
      <c r="C29573" s="2">
        <v>38</v>
      </c>
      <c r="D29573" s="2" t="s">
        <v>475</v>
      </c>
      <c r="E29573" s="2"/>
      <c r="F29573" s="2"/>
      <c r="G29573" s="2"/>
      <c r="H29573" s="2"/>
    </row>
    <row r="29574" spans="2:8">
      <c r="B29574" s="2" t="s">
        <v>30046</v>
      </c>
      <c r="C29574" s="2">
        <v>36</v>
      </c>
      <c r="D29574" s="2" t="s">
        <v>475</v>
      </c>
      <c r="E29574" s="2"/>
      <c r="F29574" s="2"/>
      <c r="G29574" s="2"/>
      <c r="H29574" s="2"/>
    </row>
    <row r="29575" spans="2:8">
      <c r="B29575" s="2" t="s">
        <v>30047</v>
      </c>
      <c r="C29575" s="2">
        <v>35</v>
      </c>
      <c r="D29575" s="2" t="s">
        <v>475</v>
      </c>
      <c r="E29575" s="2"/>
      <c r="F29575" s="2"/>
      <c r="G29575" s="2"/>
      <c r="H29575" s="2"/>
    </row>
    <row r="29576" spans="2:8">
      <c r="B29576" s="2" t="s">
        <v>30048</v>
      </c>
      <c r="C29576" s="2">
        <v>36</v>
      </c>
      <c r="D29576" s="2" t="s">
        <v>475</v>
      </c>
      <c r="E29576" s="2"/>
      <c r="F29576" s="2"/>
      <c r="G29576" s="2"/>
      <c r="H29576" s="2"/>
    </row>
    <row r="29577" spans="2:8">
      <c r="B29577" s="2" t="s">
        <v>30049</v>
      </c>
      <c r="C29577" s="2">
        <v>39</v>
      </c>
      <c r="D29577" s="2" t="s">
        <v>475</v>
      </c>
      <c r="E29577" s="2"/>
      <c r="F29577" s="2"/>
      <c r="G29577" s="2"/>
      <c r="H29577" s="2"/>
    </row>
    <row r="29578" spans="2:8">
      <c r="B29578" s="2" t="s">
        <v>30050</v>
      </c>
      <c r="C29578" s="2">
        <v>40</v>
      </c>
      <c r="D29578" s="2" t="s">
        <v>475</v>
      </c>
      <c r="E29578" s="2"/>
      <c r="F29578" s="2"/>
      <c r="G29578" s="2"/>
      <c r="H29578" s="2"/>
    </row>
    <row r="29579" spans="2:8">
      <c r="B29579" s="2" t="s">
        <v>30051</v>
      </c>
      <c r="C29579" s="2">
        <v>39</v>
      </c>
      <c r="D29579" s="2" t="s">
        <v>475</v>
      </c>
      <c r="E29579" s="2"/>
      <c r="F29579" s="2"/>
      <c r="G29579" s="2"/>
      <c r="H29579" s="2"/>
    </row>
    <row r="29580" spans="2:8">
      <c r="B29580" s="2" t="s">
        <v>30052</v>
      </c>
      <c r="C29580" s="2">
        <v>39</v>
      </c>
      <c r="D29580" s="2" t="s">
        <v>475</v>
      </c>
      <c r="E29580" s="2"/>
      <c r="F29580" s="2"/>
      <c r="G29580" s="2"/>
      <c r="H29580" s="2"/>
    </row>
    <row r="29581" spans="2:8">
      <c r="B29581" s="2" t="s">
        <v>30053</v>
      </c>
      <c r="C29581" s="2">
        <v>36</v>
      </c>
      <c r="D29581" s="2" t="s">
        <v>475</v>
      </c>
      <c r="E29581" s="2"/>
      <c r="F29581" s="2"/>
      <c r="G29581" s="2"/>
      <c r="H29581" s="2"/>
    </row>
    <row r="29582" spans="2:8">
      <c r="B29582" s="2" t="s">
        <v>30054</v>
      </c>
      <c r="C29582" s="2">
        <v>38</v>
      </c>
      <c r="D29582" s="2" t="s">
        <v>475</v>
      </c>
      <c r="E29582" s="2"/>
      <c r="F29582" s="2"/>
      <c r="G29582" s="2"/>
      <c r="H29582" s="2"/>
    </row>
    <row r="29583" spans="2:8">
      <c r="B29583" s="2" t="s">
        <v>30055</v>
      </c>
      <c r="C29583" s="2">
        <v>40</v>
      </c>
      <c r="D29583" s="2" t="s">
        <v>475</v>
      </c>
      <c r="E29583" s="2"/>
      <c r="F29583" s="2"/>
      <c r="G29583" s="2"/>
      <c r="H29583" s="2"/>
    </row>
    <row r="29584" spans="2:8">
      <c r="B29584" s="2" t="s">
        <v>30056</v>
      </c>
      <c r="C29584" s="2">
        <v>38</v>
      </c>
      <c r="D29584" s="2" t="s">
        <v>475</v>
      </c>
      <c r="E29584" s="2"/>
      <c r="F29584" s="2"/>
      <c r="G29584" s="2"/>
      <c r="H29584" s="2"/>
    </row>
    <row r="29585" spans="2:8">
      <c r="B29585" s="2" t="s">
        <v>30057</v>
      </c>
      <c r="C29585" s="2">
        <v>38</v>
      </c>
      <c r="D29585" s="2" t="s">
        <v>475</v>
      </c>
      <c r="E29585" s="2"/>
      <c r="F29585" s="2"/>
      <c r="G29585" s="2"/>
      <c r="H29585" s="2"/>
    </row>
    <row r="29586" spans="2:8">
      <c r="B29586" s="2" t="s">
        <v>30058</v>
      </c>
      <c r="C29586" s="2">
        <v>37</v>
      </c>
      <c r="D29586" s="2" t="s">
        <v>475</v>
      </c>
      <c r="E29586" s="2"/>
      <c r="F29586" s="2"/>
      <c r="G29586" s="2"/>
      <c r="H29586" s="2"/>
    </row>
    <row r="29587" spans="2:8">
      <c r="B29587" s="2" t="s">
        <v>30059</v>
      </c>
      <c r="C29587" s="2">
        <v>31</v>
      </c>
      <c r="D29587" s="2" t="s">
        <v>475</v>
      </c>
      <c r="E29587" s="2"/>
      <c r="F29587" s="2"/>
      <c r="G29587" s="2"/>
      <c r="H29587" s="2"/>
    </row>
    <row r="29588" spans="2:8">
      <c r="B29588" s="2" t="s">
        <v>30060</v>
      </c>
      <c r="C29588" s="2">
        <v>48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30061</v>
      </c>
      <c r="C29589" s="2">
        <v>48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30062</v>
      </c>
      <c r="C29590" s="2">
        <v>37</v>
      </c>
      <c r="D29590" s="2" t="s">
        <v>475</v>
      </c>
      <c r="E29590" s="2"/>
      <c r="F29590" s="2"/>
      <c r="G29590" s="2"/>
      <c r="H29590" s="2"/>
    </row>
    <row r="29591" spans="2:8">
      <c r="B29591" s="2" t="s">
        <v>30063</v>
      </c>
      <c r="C29591" s="2">
        <v>40</v>
      </c>
      <c r="D29591" s="2" t="s">
        <v>475</v>
      </c>
      <c r="E29591" s="2"/>
      <c r="F29591" s="2"/>
      <c r="G29591" s="2"/>
      <c r="H29591" s="2"/>
    </row>
    <row r="29592" spans="2:8">
      <c r="B29592" s="2" t="s">
        <v>30064</v>
      </c>
      <c r="C29592" s="2">
        <v>41</v>
      </c>
      <c r="D29592" s="2" t="s">
        <v>475</v>
      </c>
      <c r="E29592" s="2"/>
      <c r="F29592" s="2"/>
      <c r="G29592" s="2"/>
      <c r="H29592" s="2"/>
    </row>
    <row r="29593" spans="2:8">
      <c r="B29593" s="2" t="s">
        <v>30065</v>
      </c>
      <c r="C29593" s="2">
        <v>40</v>
      </c>
      <c r="D29593" s="2" t="s">
        <v>475</v>
      </c>
      <c r="E29593" s="2"/>
      <c r="F29593" s="2"/>
      <c r="G29593" s="2"/>
      <c r="H29593" s="2"/>
    </row>
    <row r="29594" spans="2:8">
      <c r="B29594" s="2" t="s">
        <v>30066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30067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30068</v>
      </c>
      <c r="C29596" s="2">
        <v>42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30069</v>
      </c>
      <c r="C29597" s="2">
        <v>44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30070</v>
      </c>
      <c r="C29598" s="2">
        <v>33</v>
      </c>
      <c r="D29598" s="2" t="s">
        <v>475</v>
      </c>
      <c r="E29598" s="2"/>
      <c r="F29598" s="2"/>
      <c r="G29598" s="2"/>
      <c r="H29598" s="2"/>
    </row>
    <row r="29599" spans="2:8">
      <c r="B29599" s="2" t="s">
        <v>30071</v>
      </c>
      <c r="C29599" s="2">
        <v>34</v>
      </c>
      <c r="D29599" s="2" t="s">
        <v>475</v>
      </c>
      <c r="E29599" s="2"/>
      <c r="F29599" s="2"/>
      <c r="G29599" s="2"/>
      <c r="H29599" s="2"/>
    </row>
    <row r="29600" spans="2:8">
      <c r="B29600" s="2" t="s">
        <v>30072</v>
      </c>
      <c r="C29600" s="2">
        <v>33</v>
      </c>
      <c r="D29600" s="2" t="s">
        <v>475</v>
      </c>
      <c r="E29600" s="2"/>
      <c r="F29600" s="2"/>
      <c r="G29600" s="2"/>
      <c r="H29600" s="2"/>
    </row>
    <row r="29601" spans="2:8">
      <c r="B29601" s="2" t="s">
        <v>30073</v>
      </c>
      <c r="C29601" s="2">
        <v>32</v>
      </c>
      <c r="D29601" s="2" t="s">
        <v>475</v>
      </c>
      <c r="E29601" s="2"/>
      <c r="F29601" s="2"/>
      <c r="G29601" s="2"/>
      <c r="H29601" s="2"/>
    </row>
    <row r="29602" spans="2:8">
      <c r="B29602" s="2" t="s">
        <v>30074</v>
      </c>
      <c r="C29602" s="2">
        <v>31</v>
      </c>
      <c r="D29602" s="2" t="s">
        <v>475</v>
      </c>
      <c r="E29602" s="2"/>
      <c r="F29602" s="2"/>
      <c r="G29602" s="2"/>
      <c r="H29602" s="2"/>
    </row>
    <row r="29603" spans="2:8">
      <c r="B29603" s="2" t="s">
        <v>30075</v>
      </c>
      <c r="C29603" s="2">
        <v>36</v>
      </c>
      <c r="D29603" s="2" t="s">
        <v>475</v>
      </c>
      <c r="E29603" s="2"/>
      <c r="F29603" s="2"/>
      <c r="G29603" s="2"/>
      <c r="H29603" s="2"/>
    </row>
    <row r="29604" spans="2:8">
      <c r="B29604" s="2" t="s">
        <v>30076</v>
      </c>
      <c r="C29604" s="2">
        <v>37</v>
      </c>
      <c r="D29604" s="2" t="s">
        <v>475</v>
      </c>
      <c r="E29604" s="2"/>
      <c r="F29604" s="2"/>
      <c r="G29604" s="2"/>
      <c r="H29604" s="2"/>
    </row>
    <row r="29605" spans="2:8">
      <c r="B29605" s="2" t="s">
        <v>30077</v>
      </c>
      <c r="C29605" s="2">
        <v>37</v>
      </c>
      <c r="D29605" s="2" t="s">
        <v>475</v>
      </c>
      <c r="E29605" s="2"/>
      <c r="F29605" s="2"/>
      <c r="G29605" s="2"/>
      <c r="H29605" s="2"/>
    </row>
    <row r="29606" spans="2:8">
      <c r="B29606" s="2" t="s">
        <v>30078</v>
      </c>
      <c r="C29606" s="2">
        <v>35</v>
      </c>
      <c r="D29606" s="2" t="s">
        <v>475</v>
      </c>
      <c r="E29606" s="2"/>
      <c r="F29606" s="2"/>
      <c r="G29606" s="2"/>
      <c r="H29606" s="2"/>
    </row>
    <row r="29607" spans="2:8">
      <c r="B29607" s="2" t="s">
        <v>30079</v>
      </c>
      <c r="C29607" s="2">
        <v>38</v>
      </c>
      <c r="D29607" s="2" t="s">
        <v>475</v>
      </c>
      <c r="E29607" s="2"/>
      <c r="F29607" s="2"/>
      <c r="G29607" s="2"/>
      <c r="H29607" s="2"/>
    </row>
    <row r="29608" spans="2:8">
      <c r="B29608" s="2" t="s">
        <v>30080</v>
      </c>
      <c r="C29608" s="2">
        <v>38</v>
      </c>
      <c r="D29608" s="2" t="s">
        <v>475</v>
      </c>
      <c r="E29608" s="2"/>
      <c r="F29608" s="2"/>
      <c r="G29608" s="2"/>
      <c r="H29608" s="2"/>
    </row>
    <row r="29609" spans="2:8">
      <c r="B29609" s="2" t="s">
        <v>30081</v>
      </c>
      <c r="C29609" s="2">
        <v>36</v>
      </c>
      <c r="D29609" s="2" t="s">
        <v>475</v>
      </c>
      <c r="E29609" s="2"/>
      <c r="F29609" s="2"/>
      <c r="G29609" s="2"/>
      <c r="H29609" s="2"/>
    </row>
    <row r="29610" spans="2:8">
      <c r="B29610" s="2" t="s">
        <v>30082</v>
      </c>
      <c r="C29610" s="2">
        <v>35</v>
      </c>
      <c r="D29610" s="2" t="s">
        <v>475</v>
      </c>
      <c r="E29610" s="2"/>
      <c r="F29610" s="2"/>
      <c r="G29610" s="2"/>
      <c r="H29610" s="2"/>
    </row>
    <row r="29611" spans="2:8">
      <c r="B29611" s="2" t="s">
        <v>30083</v>
      </c>
      <c r="C29611" s="2">
        <v>34</v>
      </c>
      <c r="D29611" s="2" t="s">
        <v>475</v>
      </c>
      <c r="E29611" s="2"/>
      <c r="F29611" s="2"/>
      <c r="G29611" s="2"/>
      <c r="H29611" s="2"/>
    </row>
    <row r="29612" spans="2:8">
      <c r="B29612" s="2" t="s">
        <v>30084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30085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30086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30087</v>
      </c>
      <c r="C29615" s="2">
        <v>26</v>
      </c>
      <c r="D29615" s="2" t="s">
        <v>475</v>
      </c>
      <c r="E29615" s="2"/>
      <c r="F29615" s="2"/>
      <c r="G29615" s="2"/>
      <c r="H29615" s="2"/>
    </row>
    <row r="29616" spans="2:8">
      <c r="B29616" s="2" t="s">
        <v>30088</v>
      </c>
      <c r="C29616" s="2">
        <v>28</v>
      </c>
      <c r="D29616" s="2" t="s">
        <v>475</v>
      </c>
      <c r="E29616" s="2"/>
      <c r="F29616" s="2"/>
      <c r="G29616" s="2"/>
      <c r="H29616" s="2"/>
    </row>
    <row r="29617" spans="2:8">
      <c r="B29617" s="2" t="s">
        <v>30089</v>
      </c>
      <c r="C29617" s="2">
        <v>29</v>
      </c>
      <c r="D29617" s="2" t="s">
        <v>475</v>
      </c>
      <c r="E29617" s="2"/>
      <c r="F29617" s="2"/>
      <c r="G29617" s="2"/>
      <c r="H29617" s="2"/>
    </row>
    <row r="29618" spans="2:8">
      <c r="B29618" s="2" t="s">
        <v>30090</v>
      </c>
      <c r="C29618" s="2">
        <v>41</v>
      </c>
      <c r="D29618" s="2" t="s">
        <v>475</v>
      </c>
      <c r="E29618" s="2"/>
      <c r="F29618" s="2"/>
      <c r="G29618" s="2"/>
      <c r="H29618" s="2"/>
    </row>
    <row r="29619" spans="2:8">
      <c r="B29619" s="2" t="s">
        <v>30091</v>
      </c>
      <c r="C29619" s="2">
        <v>42</v>
      </c>
      <c r="D29619" s="2" t="s">
        <v>475</v>
      </c>
      <c r="E29619" s="2"/>
      <c r="F29619" s="2"/>
      <c r="G29619" s="2"/>
      <c r="H29619" s="2"/>
    </row>
    <row r="29620" spans="2:8">
      <c r="B29620" s="2" t="s">
        <v>30092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30093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30094</v>
      </c>
      <c r="C29622" s="2">
        <v>32</v>
      </c>
      <c r="D29622" s="2" t="s">
        <v>475</v>
      </c>
      <c r="E29622" s="2"/>
      <c r="F29622" s="2"/>
      <c r="G29622" s="2"/>
      <c r="H29622" s="2"/>
    </row>
    <row r="29623" spans="2:8">
      <c r="B29623" s="2" t="s">
        <v>30095</v>
      </c>
      <c r="C29623" s="2">
        <v>36</v>
      </c>
      <c r="D29623" s="2" t="s">
        <v>475</v>
      </c>
      <c r="E29623" s="2"/>
      <c r="F29623" s="2"/>
      <c r="G29623" s="2"/>
      <c r="H29623" s="2"/>
    </row>
    <row r="29624" spans="2:8">
      <c r="B29624" s="2" t="s">
        <v>30096</v>
      </c>
      <c r="C29624" s="2">
        <v>37</v>
      </c>
      <c r="D29624" s="2" t="s">
        <v>475</v>
      </c>
      <c r="E29624" s="2"/>
      <c r="F29624" s="2"/>
      <c r="G29624" s="2"/>
      <c r="H29624" s="2"/>
    </row>
    <row r="29625" spans="2:8">
      <c r="B29625" s="2" t="s">
        <v>30097</v>
      </c>
      <c r="C29625" s="2">
        <v>38</v>
      </c>
      <c r="D29625" s="2" t="s">
        <v>475</v>
      </c>
      <c r="E29625" s="2"/>
      <c r="F29625" s="2"/>
      <c r="G29625" s="2"/>
      <c r="H29625" s="2"/>
    </row>
    <row r="29626" spans="2:8">
      <c r="B29626" s="2" t="s">
        <v>30098</v>
      </c>
      <c r="C29626" s="2">
        <v>37</v>
      </c>
      <c r="D29626" s="2" t="s">
        <v>475</v>
      </c>
      <c r="E29626" s="2"/>
      <c r="F29626" s="2"/>
      <c r="G29626" s="2"/>
      <c r="H29626" s="2"/>
    </row>
    <row r="29627" spans="2:8">
      <c r="B29627" s="2" t="s">
        <v>30099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30100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30101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30102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30103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30104</v>
      </c>
      <c r="C29632" s="2">
        <v>35</v>
      </c>
      <c r="D29632" s="2" t="s">
        <v>475</v>
      </c>
      <c r="E29632" s="2"/>
      <c r="F29632" s="2"/>
      <c r="G29632" s="2"/>
      <c r="H29632" s="2"/>
    </row>
    <row r="29633" spans="2:8">
      <c r="B29633" s="2" t="s">
        <v>30105</v>
      </c>
      <c r="C29633" s="2">
        <v>39</v>
      </c>
      <c r="D29633" s="2" t="s">
        <v>475</v>
      </c>
      <c r="E29633" s="2"/>
      <c r="F29633" s="2"/>
      <c r="G29633" s="2"/>
      <c r="H29633" s="2"/>
    </row>
    <row r="29634" spans="2:8">
      <c r="B29634" s="2" t="s">
        <v>30106</v>
      </c>
      <c r="C29634" s="2">
        <v>39</v>
      </c>
      <c r="D29634" s="2" t="s">
        <v>475</v>
      </c>
      <c r="E29634" s="2"/>
      <c r="F29634" s="2"/>
      <c r="G29634" s="2"/>
      <c r="H29634" s="2"/>
    </row>
    <row r="29635" spans="2:8">
      <c r="B29635" s="2" t="s">
        <v>30107</v>
      </c>
      <c r="C29635" s="2">
        <v>36</v>
      </c>
      <c r="D29635" s="2" t="s">
        <v>475</v>
      </c>
      <c r="E29635" s="2"/>
      <c r="F29635" s="2"/>
      <c r="G29635" s="2"/>
      <c r="H29635" s="2"/>
    </row>
    <row r="29636" spans="2:8">
      <c r="B29636" s="2" t="s">
        <v>30108</v>
      </c>
      <c r="C29636" s="2">
        <v>26</v>
      </c>
      <c r="D29636" s="2" t="s">
        <v>475</v>
      </c>
      <c r="E29636" s="2"/>
      <c r="F29636" s="2"/>
      <c r="G29636" s="2"/>
      <c r="H29636" s="2"/>
    </row>
    <row r="29637" spans="2:8">
      <c r="B29637" s="2" t="s">
        <v>30109</v>
      </c>
      <c r="C29637" s="2">
        <v>29</v>
      </c>
      <c r="D29637" s="2" t="s">
        <v>475</v>
      </c>
      <c r="E29637" s="2"/>
      <c r="F29637" s="2"/>
      <c r="G29637" s="2"/>
      <c r="H29637" s="2"/>
    </row>
    <row r="29638" spans="2:8">
      <c r="B29638" s="2" t="s">
        <v>30110</v>
      </c>
      <c r="C29638" s="2">
        <v>30</v>
      </c>
      <c r="D29638" s="2" t="s">
        <v>475</v>
      </c>
      <c r="E29638" s="2"/>
      <c r="F29638" s="2"/>
      <c r="G29638" s="2"/>
      <c r="H29638" s="2"/>
    </row>
    <row r="29639" spans="2:8">
      <c r="B29639" s="2" t="s">
        <v>30111</v>
      </c>
      <c r="C29639" s="2">
        <v>31</v>
      </c>
      <c r="D29639" s="2" t="s">
        <v>475</v>
      </c>
      <c r="E29639" s="2"/>
      <c r="F29639" s="2"/>
      <c r="G29639" s="2"/>
      <c r="H29639" s="2"/>
    </row>
    <row r="29640" spans="2:8">
      <c r="B29640" s="2" t="s">
        <v>30112</v>
      </c>
      <c r="C29640" s="2">
        <v>31</v>
      </c>
      <c r="D29640" s="2" t="s">
        <v>475</v>
      </c>
      <c r="E29640" s="2"/>
      <c r="F29640" s="2"/>
      <c r="G29640" s="2"/>
      <c r="H29640" s="2"/>
    </row>
    <row r="29641" spans="2:8">
      <c r="B29641" s="2" t="s">
        <v>30113</v>
      </c>
      <c r="C29641" s="2">
        <v>30</v>
      </c>
      <c r="D29641" s="2" t="s">
        <v>475</v>
      </c>
      <c r="E29641" s="2"/>
      <c r="F29641" s="2"/>
      <c r="G29641" s="2"/>
      <c r="H29641" s="2"/>
    </row>
    <row r="29642" spans="2:8">
      <c r="B29642" s="2" t="s">
        <v>30114</v>
      </c>
      <c r="C29642" s="2">
        <v>28</v>
      </c>
      <c r="D29642" s="2" t="s">
        <v>475</v>
      </c>
      <c r="E29642" s="2"/>
      <c r="F29642" s="2"/>
      <c r="G29642" s="2"/>
      <c r="H29642" s="2"/>
    </row>
    <row r="29643" spans="2:8">
      <c r="B29643" s="2" t="s">
        <v>30115</v>
      </c>
      <c r="C29643" s="2">
        <v>27</v>
      </c>
      <c r="D29643" s="2" t="s">
        <v>475</v>
      </c>
      <c r="E29643" s="2"/>
      <c r="F29643" s="2"/>
      <c r="G29643" s="2"/>
      <c r="H29643" s="2"/>
    </row>
    <row r="29644" spans="2:8">
      <c r="B29644" s="2" t="s">
        <v>30116</v>
      </c>
      <c r="C29644" s="2">
        <v>30</v>
      </c>
      <c r="D29644" s="2" t="s">
        <v>475</v>
      </c>
      <c r="E29644" s="2"/>
      <c r="F29644" s="2"/>
      <c r="G29644" s="2"/>
      <c r="H29644" s="2"/>
    </row>
    <row r="29645" spans="2:8">
      <c r="B29645" s="2" t="s">
        <v>30117</v>
      </c>
      <c r="C29645" s="2">
        <v>32</v>
      </c>
      <c r="D29645" s="2" t="s">
        <v>475</v>
      </c>
      <c r="E29645" s="2"/>
      <c r="F29645" s="2"/>
      <c r="G29645" s="2"/>
      <c r="H29645" s="2"/>
    </row>
    <row r="29646" spans="2:8">
      <c r="B29646" s="2" t="s">
        <v>30118</v>
      </c>
      <c r="C29646" s="2">
        <v>33</v>
      </c>
      <c r="D29646" s="2" t="s">
        <v>475</v>
      </c>
      <c r="E29646" s="2"/>
      <c r="F29646" s="2"/>
      <c r="G29646" s="2"/>
      <c r="H29646" s="2"/>
    </row>
    <row r="29647" spans="2:8">
      <c r="B29647" s="2" t="s">
        <v>30119</v>
      </c>
      <c r="C29647" s="2">
        <v>33</v>
      </c>
      <c r="D29647" s="2" t="s">
        <v>475</v>
      </c>
      <c r="E29647" s="2"/>
      <c r="F29647" s="2"/>
      <c r="G29647" s="2"/>
      <c r="H29647" s="2"/>
    </row>
    <row r="29648" spans="2:8">
      <c r="B29648" s="2" t="s">
        <v>30120</v>
      </c>
      <c r="C29648" s="2">
        <v>32</v>
      </c>
      <c r="D29648" s="2" t="s">
        <v>475</v>
      </c>
      <c r="E29648" s="2"/>
      <c r="F29648" s="2"/>
      <c r="G29648" s="2"/>
      <c r="H29648" s="2"/>
    </row>
    <row r="29649" spans="2:8">
      <c r="B29649" s="2" t="s">
        <v>30121</v>
      </c>
      <c r="C29649" s="2">
        <v>29</v>
      </c>
      <c r="D29649" s="2" t="s">
        <v>475</v>
      </c>
      <c r="E29649" s="2"/>
      <c r="F29649" s="2"/>
      <c r="G29649" s="2"/>
      <c r="H29649" s="2"/>
    </row>
    <row r="29650" spans="2:8">
      <c r="B29650" s="2" t="s">
        <v>30122</v>
      </c>
      <c r="C29650" s="2">
        <v>26</v>
      </c>
      <c r="D29650" s="2" t="s">
        <v>475</v>
      </c>
      <c r="E29650" s="2"/>
      <c r="F29650" s="2"/>
      <c r="G29650" s="2"/>
      <c r="H29650" s="2"/>
    </row>
    <row r="29651" spans="2:8">
      <c r="B29651" s="2" t="s">
        <v>30123</v>
      </c>
      <c r="C29651" s="2">
        <v>22</v>
      </c>
      <c r="D29651" s="2" t="s">
        <v>475</v>
      </c>
      <c r="E29651" s="2"/>
      <c r="F29651" s="2"/>
      <c r="G29651" s="2"/>
      <c r="H29651" s="2"/>
    </row>
    <row r="29652" spans="2:8">
      <c r="B29652" s="2" t="s">
        <v>30124</v>
      </c>
      <c r="C29652" s="2">
        <v>17</v>
      </c>
      <c r="D29652" s="2" t="s">
        <v>475</v>
      </c>
      <c r="E29652" s="2"/>
      <c r="F29652" s="2"/>
      <c r="G29652" s="2"/>
      <c r="H29652" s="2"/>
    </row>
    <row r="29653" spans="2:8">
      <c r="B29653" s="2" t="s">
        <v>30125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30126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30127</v>
      </c>
      <c r="C29655" s="2">
        <v>28</v>
      </c>
      <c r="D29655" s="2" t="s">
        <v>475</v>
      </c>
      <c r="E29655" s="2"/>
      <c r="F29655" s="2"/>
      <c r="G29655" s="2"/>
      <c r="H29655" s="2"/>
    </row>
    <row r="29656" spans="2:8">
      <c r="B29656" s="2" t="s">
        <v>30128</v>
      </c>
      <c r="C29656" s="2">
        <v>29</v>
      </c>
      <c r="D29656" s="2" t="s">
        <v>475</v>
      </c>
      <c r="E29656" s="2"/>
      <c r="F29656" s="2"/>
      <c r="G29656" s="2"/>
      <c r="H29656" s="2"/>
    </row>
    <row r="29657" spans="2:8">
      <c r="B29657" s="2" t="s">
        <v>30129</v>
      </c>
      <c r="C29657" s="2">
        <v>30</v>
      </c>
      <c r="D29657" s="2" t="s">
        <v>475</v>
      </c>
      <c r="E29657" s="2"/>
      <c r="F29657" s="2"/>
      <c r="G29657" s="2"/>
      <c r="H29657" s="2"/>
    </row>
    <row r="29658" spans="2:8">
      <c r="B29658" s="2" t="s">
        <v>30130</v>
      </c>
      <c r="C29658" s="2">
        <v>30</v>
      </c>
      <c r="D29658" s="2" t="s">
        <v>475</v>
      </c>
      <c r="E29658" s="2"/>
      <c r="F29658" s="2"/>
      <c r="G29658" s="2"/>
      <c r="H29658" s="2"/>
    </row>
    <row r="29659" spans="2:8">
      <c r="B29659" s="2" t="s">
        <v>30131</v>
      </c>
      <c r="C29659" s="2">
        <v>30</v>
      </c>
      <c r="D29659" s="2" t="s">
        <v>475</v>
      </c>
      <c r="E29659" s="2"/>
      <c r="F29659" s="2"/>
      <c r="G29659" s="2"/>
      <c r="H29659" s="2"/>
    </row>
    <row r="29660" spans="2:8">
      <c r="B29660" s="2" t="s">
        <v>30132</v>
      </c>
      <c r="C29660" s="2">
        <v>30</v>
      </c>
      <c r="D29660" s="2" t="s">
        <v>475</v>
      </c>
      <c r="E29660" s="2"/>
      <c r="F29660" s="2"/>
      <c r="G29660" s="2"/>
      <c r="H29660" s="2"/>
    </row>
    <row r="29661" spans="2:8">
      <c r="B29661" s="2" t="s">
        <v>30133</v>
      </c>
      <c r="C29661" s="2">
        <v>30</v>
      </c>
      <c r="D29661" s="2" t="s">
        <v>475</v>
      </c>
      <c r="E29661" s="2"/>
      <c r="F29661" s="2"/>
      <c r="G29661" s="2"/>
      <c r="H29661" s="2"/>
    </row>
    <row r="29662" spans="2:8">
      <c r="B29662" s="2" t="s">
        <v>30134</v>
      </c>
      <c r="C29662" s="2">
        <v>31</v>
      </c>
      <c r="D29662" s="2" t="s">
        <v>475</v>
      </c>
      <c r="E29662" s="2"/>
      <c r="F29662" s="2"/>
      <c r="G29662" s="2"/>
      <c r="H29662" s="2"/>
    </row>
    <row r="29663" spans="2:8">
      <c r="B29663" s="2" t="s">
        <v>30135</v>
      </c>
      <c r="C29663" s="2">
        <v>31</v>
      </c>
      <c r="D29663" s="2" t="s">
        <v>475</v>
      </c>
      <c r="E29663" s="2"/>
      <c r="F29663" s="2"/>
      <c r="G29663" s="2"/>
      <c r="H29663" s="2"/>
    </row>
    <row r="29664" spans="2:8">
      <c r="B29664" s="2" t="s">
        <v>30136</v>
      </c>
      <c r="C29664" s="2">
        <v>30</v>
      </c>
      <c r="D29664" s="2" t="s">
        <v>475</v>
      </c>
      <c r="E29664" s="2"/>
      <c r="F29664" s="2"/>
      <c r="G29664" s="2"/>
      <c r="H29664" s="2"/>
    </row>
    <row r="29665" spans="2:8">
      <c r="B29665" s="2" t="s">
        <v>30137</v>
      </c>
      <c r="C29665" s="2">
        <v>25</v>
      </c>
      <c r="D29665" s="2" t="s">
        <v>475</v>
      </c>
      <c r="E29665" s="2"/>
      <c r="F29665" s="2"/>
      <c r="G29665" s="2"/>
      <c r="H29665" s="2"/>
    </row>
    <row r="29666" spans="2:8">
      <c r="B29666" s="2" t="s">
        <v>30138</v>
      </c>
      <c r="C29666" s="2">
        <v>18</v>
      </c>
      <c r="D29666" s="2" t="s">
        <v>475</v>
      </c>
      <c r="E29666" s="2"/>
      <c r="F29666" s="2"/>
      <c r="G29666" s="2"/>
      <c r="H29666" s="2"/>
    </row>
    <row r="29667" spans="2:8">
      <c r="B29667" s="2" t="s">
        <v>30139</v>
      </c>
      <c r="C29667" s="2">
        <v>33</v>
      </c>
      <c r="D29667" s="2" t="s">
        <v>475</v>
      </c>
      <c r="E29667" s="2"/>
      <c r="F29667" s="2"/>
      <c r="G29667" s="2"/>
      <c r="H29667" s="2"/>
    </row>
    <row r="29668" spans="2:8">
      <c r="B29668" s="2" t="s">
        <v>30140</v>
      </c>
      <c r="C29668" s="2">
        <v>34</v>
      </c>
      <c r="D29668" s="2" t="s">
        <v>475</v>
      </c>
      <c r="E29668" s="2"/>
      <c r="F29668" s="2"/>
      <c r="G29668" s="2"/>
      <c r="H29668" s="2"/>
    </row>
    <row r="29669" spans="2:8">
      <c r="B29669" s="2" t="s">
        <v>30141</v>
      </c>
      <c r="C29669" s="2">
        <v>33</v>
      </c>
      <c r="D29669" s="2" t="s">
        <v>475</v>
      </c>
      <c r="E29669" s="2"/>
      <c r="F29669" s="2"/>
      <c r="G29669" s="2"/>
      <c r="H29669" s="2"/>
    </row>
    <row r="29670" spans="2:8">
      <c r="B29670" s="2" t="s">
        <v>30142</v>
      </c>
      <c r="C29670" s="2">
        <v>38</v>
      </c>
      <c r="D29670" s="2" t="s">
        <v>475</v>
      </c>
      <c r="E29670" s="2"/>
      <c r="F29670" s="2"/>
      <c r="G29670" s="2"/>
      <c r="H29670" s="2"/>
    </row>
    <row r="29671" spans="2:8">
      <c r="B29671" s="2" t="s">
        <v>30143</v>
      </c>
      <c r="C29671" s="2">
        <v>39</v>
      </c>
      <c r="D29671" s="2" t="s">
        <v>475</v>
      </c>
      <c r="E29671" s="2"/>
      <c r="F29671" s="2"/>
      <c r="G29671" s="2"/>
      <c r="H29671" s="2"/>
    </row>
    <row r="29672" spans="2:8">
      <c r="B29672" s="2" t="s">
        <v>30144</v>
      </c>
      <c r="C29672" s="2">
        <v>38</v>
      </c>
      <c r="D29672" s="2" t="s">
        <v>475</v>
      </c>
      <c r="E29672" s="2"/>
      <c r="F29672" s="2"/>
      <c r="G29672" s="2"/>
      <c r="H29672" s="2"/>
    </row>
    <row r="29673" spans="2:8">
      <c r="B29673" s="2" t="s">
        <v>30145</v>
      </c>
      <c r="C29673" s="2">
        <v>36</v>
      </c>
      <c r="D29673" s="2" t="s">
        <v>475</v>
      </c>
      <c r="E29673" s="2"/>
      <c r="F29673" s="2"/>
      <c r="G29673" s="2"/>
      <c r="H29673" s="2"/>
    </row>
    <row r="29674" spans="2:8">
      <c r="B29674" s="2" t="s">
        <v>30146</v>
      </c>
      <c r="C29674" s="2">
        <v>33</v>
      </c>
      <c r="D29674" s="2" t="s">
        <v>475</v>
      </c>
      <c r="E29674" s="2"/>
      <c r="F29674" s="2"/>
      <c r="G29674" s="2"/>
      <c r="H29674" s="2"/>
    </row>
    <row r="29675" spans="2:8">
      <c r="B29675" s="2" t="s">
        <v>30147</v>
      </c>
      <c r="C29675" s="2">
        <v>30</v>
      </c>
      <c r="D29675" s="2" t="s">
        <v>475</v>
      </c>
      <c r="E29675" s="2"/>
      <c r="F29675" s="2"/>
      <c r="G29675" s="2"/>
      <c r="H29675" s="2"/>
    </row>
    <row r="29676" spans="2:8">
      <c r="B29676" s="2" t="s">
        <v>30148</v>
      </c>
      <c r="C29676" s="2">
        <v>33</v>
      </c>
      <c r="D29676" s="2" t="s">
        <v>475</v>
      </c>
      <c r="E29676" s="2"/>
      <c r="F29676" s="2"/>
      <c r="G29676" s="2"/>
      <c r="H29676" s="2"/>
    </row>
    <row r="29677" spans="2:8">
      <c r="B29677" s="2" t="s">
        <v>30149</v>
      </c>
      <c r="C29677" s="2">
        <v>34</v>
      </c>
      <c r="D29677" s="2" t="s">
        <v>475</v>
      </c>
      <c r="E29677" s="2"/>
      <c r="F29677" s="2"/>
      <c r="G29677" s="2"/>
      <c r="H29677" s="2"/>
    </row>
    <row r="29678" spans="2:8">
      <c r="B29678" s="2" t="s">
        <v>30150</v>
      </c>
      <c r="C29678" s="2">
        <v>35</v>
      </c>
      <c r="D29678" s="2" t="s">
        <v>475</v>
      </c>
      <c r="E29678" s="2"/>
      <c r="F29678" s="2"/>
      <c r="G29678" s="2"/>
      <c r="H29678" s="2"/>
    </row>
    <row r="29679" spans="2:8">
      <c r="B29679" s="2" t="s">
        <v>30151</v>
      </c>
      <c r="C29679" s="2">
        <v>32</v>
      </c>
      <c r="D29679" s="2" t="s">
        <v>475</v>
      </c>
      <c r="E29679" s="2"/>
      <c r="F29679" s="2"/>
      <c r="G29679" s="2"/>
      <c r="H29679" s="2"/>
    </row>
    <row r="29680" spans="2:8">
      <c r="B29680" s="2" t="s">
        <v>30152</v>
      </c>
      <c r="C29680" s="2">
        <v>30</v>
      </c>
      <c r="D29680" s="2" t="s">
        <v>475</v>
      </c>
      <c r="E29680" s="2"/>
      <c r="F29680" s="2"/>
      <c r="G29680" s="2"/>
      <c r="H29680" s="2"/>
    </row>
    <row r="29681" spans="2:8">
      <c r="B29681" s="2" t="s">
        <v>30153</v>
      </c>
      <c r="C29681" s="2">
        <v>27</v>
      </c>
      <c r="D29681" s="2" t="s">
        <v>475</v>
      </c>
      <c r="E29681" s="2"/>
      <c r="F29681" s="2"/>
      <c r="G29681" s="2"/>
      <c r="H29681" s="2"/>
    </row>
    <row r="29682" spans="2:8">
      <c r="B29682" s="2" t="s">
        <v>30154</v>
      </c>
      <c r="C29682" s="2">
        <v>16</v>
      </c>
      <c r="D29682" s="2" t="s">
        <v>475</v>
      </c>
      <c r="E29682" s="2"/>
      <c r="F29682" s="2"/>
      <c r="G29682" s="2"/>
      <c r="H29682" s="2"/>
    </row>
    <row r="29683" spans="2:8">
      <c r="B29683" s="2" t="s">
        <v>30155</v>
      </c>
      <c r="C29683" s="2">
        <v>17</v>
      </c>
      <c r="D29683" s="2" t="s">
        <v>475</v>
      </c>
      <c r="E29683" s="2"/>
      <c r="F29683" s="2"/>
      <c r="G29683" s="2"/>
      <c r="H29683" s="2"/>
    </row>
    <row r="29684" spans="2:8">
      <c r="B29684" s="2" t="s">
        <v>30156</v>
      </c>
      <c r="C29684" s="2">
        <v>41</v>
      </c>
      <c r="D29684" s="2" t="s">
        <v>475</v>
      </c>
      <c r="E29684" s="2"/>
      <c r="F29684" s="2"/>
      <c r="G29684" s="2"/>
      <c r="H29684" s="2"/>
    </row>
    <row r="29685" spans="2:8">
      <c r="B29685" s="2" t="s">
        <v>30157</v>
      </c>
      <c r="C29685" s="2">
        <v>41</v>
      </c>
      <c r="D29685" s="2" t="s">
        <v>475</v>
      </c>
      <c r="E29685" s="2"/>
      <c r="F29685" s="2"/>
      <c r="G29685" s="2"/>
      <c r="H29685" s="2"/>
    </row>
    <row r="29686" spans="2:8">
      <c r="B29686" s="2" t="s">
        <v>30158</v>
      </c>
      <c r="C29686" s="2">
        <v>39</v>
      </c>
      <c r="D29686" s="2" t="s">
        <v>475</v>
      </c>
      <c r="E29686" s="2"/>
      <c r="F29686" s="2"/>
      <c r="G29686" s="2"/>
      <c r="H29686" s="2"/>
    </row>
    <row r="29687" spans="2:8">
      <c r="B29687" s="2" t="s">
        <v>30159</v>
      </c>
      <c r="C29687" s="2">
        <v>37</v>
      </c>
      <c r="D29687" s="2" t="s">
        <v>475</v>
      </c>
      <c r="E29687" s="2"/>
      <c r="F29687" s="2"/>
      <c r="G29687" s="2"/>
      <c r="H29687" s="2"/>
    </row>
    <row r="29688" spans="2:8">
      <c r="B29688" s="2" t="s">
        <v>30160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30161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30162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30163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30164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30165</v>
      </c>
      <c r="C29693" s="2">
        <v>13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30166</v>
      </c>
      <c r="C29694" s="2">
        <v>31</v>
      </c>
      <c r="D29694" s="2" t="s">
        <v>475</v>
      </c>
      <c r="E29694" s="2"/>
      <c r="F29694" s="2"/>
      <c r="G29694" s="2"/>
      <c r="H29694" s="2"/>
    </row>
    <row r="29695" spans="2:8">
      <c r="B29695" s="2" t="s">
        <v>30167</v>
      </c>
      <c r="C29695" s="2">
        <v>34</v>
      </c>
      <c r="D29695" s="2" t="s">
        <v>475</v>
      </c>
      <c r="E29695" s="2"/>
      <c r="F29695" s="2"/>
      <c r="G29695" s="2"/>
      <c r="H29695" s="2"/>
    </row>
    <row r="29696" spans="2:8">
      <c r="B29696" s="2" t="s">
        <v>30168</v>
      </c>
      <c r="C29696" s="2">
        <v>34</v>
      </c>
      <c r="D29696" s="2" t="s">
        <v>475</v>
      </c>
      <c r="E29696" s="2"/>
      <c r="F29696" s="2"/>
      <c r="G29696" s="2"/>
      <c r="H29696" s="2"/>
    </row>
    <row r="29697" spans="2:8">
      <c r="B29697" s="2" t="s">
        <v>30169</v>
      </c>
      <c r="C29697" s="2">
        <v>33</v>
      </c>
      <c r="D29697" s="2" t="s">
        <v>475</v>
      </c>
      <c r="E29697" s="2"/>
      <c r="F29697" s="2"/>
      <c r="G29697" s="2"/>
      <c r="H29697" s="2"/>
    </row>
    <row r="29698" spans="2:8">
      <c r="B29698" s="2" t="s">
        <v>30170</v>
      </c>
      <c r="C29698" s="2">
        <v>32</v>
      </c>
      <c r="D29698" s="2" t="s">
        <v>475</v>
      </c>
      <c r="E29698" s="2"/>
      <c r="F29698" s="2"/>
      <c r="G29698" s="2"/>
      <c r="H29698" s="2"/>
    </row>
    <row r="29699" spans="2:8">
      <c r="B29699" s="2" t="s">
        <v>30171</v>
      </c>
      <c r="C29699" s="2">
        <v>30</v>
      </c>
      <c r="D29699" s="2" t="s">
        <v>475</v>
      </c>
      <c r="E29699" s="2"/>
      <c r="F29699" s="2"/>
      <c r="G29699" s="2"/>
      <c r="H29699" s="2"/>
    </row>
    <row r="29700" spans="2:8">
      <c r="B29700" s="2" t="s">
        <v>30172</v>
      </c>
      <c r="C29700" s="2">
        <v>26</v>
      </c>
      <c r="D29700" s="2" t="s">
        <v>475</v>
      </c>
      <c r="E29700" s="2"/>
      <c r="F29700" s="2"/>
      <c r="G29700" s="2"/>
      <c r="H29700" s="2"/>
    </row>
    <row r="29701" spans="2:8">
      <c r="B29701" s="2" t="s">
        <v>30173</v>
      </c>
      <c r="C29701" s="2">
        <v>34</v>
      </c>
      <c r="D29701" s="2" t="s">
        <v>475</v>
      </c>
      <c r="E29701" s="2"/>
      <c r="F29701" s="2"/>
      <c r="G29701" s="2"/>
      <c r="H29701" s="2"/>
    </row>
    <row r="29702" spans="2:8">
      <c r="B29702" s="2" t="s">
        <v>30174</v>
      </c>
      <c r="C29702" s="2">
        <v>38</v>
      </c>
      <c r="D29702" s="2" t="s">
        <v>475</v>
      </c>
      <c r="E29702" s="2"/>
      <c r="F29702" s="2"/>
      <c r="G29702" s="2"/>
      <c r="H29702" s="2"/>
    </row>
    <row r="29703" spans="2:8">
      <c r="B29703" s="2" t="s">
        <v>30175</v>
      </c>
      <c r="C29703" s="2">
        <v>37</v>
      </c>
      <c r="D29703" s="2" t="s">
        <v>475</v>
      </c>
      <c r="E29703" s="2"/>
      <c r="F29703" s="2"/>
      <c r="G29703" s="2"/>
      <c r="H29703" s="2"/>
    </row>
    <row r="29704" spans="2:8">
      <c r="B29704" s="2" t="s">
        <v>30176</v>
      </c>
      <c r="C29704" s="2">
        <v>35</v>
      </c>
      <c r="D29704" s="2" t="s">
        <v>475</v>
      </c>
      <c r="E29704" s="2"/>
      <c r="F29704" s="2"/>
      <c r="G29704" s="2"/>
      <c r="H29704" s="2"/>
    </row>
    <row r="29705" spans="2:8">
      <c r="B29705" s="2" t="s">
        <v>30177</v>
      </c>
      <c r="C29705" s="2">
        <v>35</v>
      </c>
      <c r="D29705" s="2" t="s">
        <v>475</v>
      </c>
      <c r="E29705" s="2"/>
      <c r="F29705" s="2"/>
      <c r="G29705" s="2"/>
      <c r="H29705" s="2"/>
    </row>
    <row r="29706" spans="2:8">
      <c r="B29706" s="2" t="s">
        <v>30178</v>
      </c>
      <c r="C29706" s="2">
        <v>32</v>
      </c>
      <c r="D29706" s="2" t="s">
        <v>475</v>
      </c>
      <c r="E29706" s="2"/>
      <c r="F29706" s="2"/>
      <c r="G29706" s="2"/>
      <c r="H29706" s="2"/>
    </row>
    <row r="29707" spans="2:8">
      <c r="B29707" s="2" t="s">
        <v>30179</v>
      </c>
      <c r="C29707" s="2">
        <v>26</v>
      </c>
      <c r="D29707" s="2" t="s">
        <v>475</v>
      </c>
      <c r="E29707" s="2"/>
      <c r="F29707" s="2"/>
      <c r="G29707" s="2"/>
      <c r="H29707" s="2"/>
    </row>
    <row r="29708" spans="2:8">
      <c r="B29708" s="2" t="s">
        <v>30180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30181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30182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30183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30184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30185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30186</v>
      </c>
      <c r="C29714" s="2">
        <v>44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30187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30188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30189</v>
      </c>
      <c r="C29717" s="2">
        <v>39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30190</v>
      </c>
      <c r="C29718" s="2">
        <v>30</v>
      </c>
      <c r="D29718" s="2" t="s">
        <v>475</v>
      </c>
      <c r="E29718" s="2"/>
      <c r="F29718" s="2"/>
      <c r="G29718" s="2"/>
      <c r="H29718" s="2"/>
    </row>
    <row r="29719" spans="2:8">
      <c r="B29719" s="2" t="s">
        <v>30191</v>
      </c>
      <c r="C29719" s="2">
        <v>33</v>
      </c>
      <c r="D29719" s="2" t="s">
        <v>475</v>
      </c>
      <c r="E29719" s="2"/>
      <c r="F29719" s="2"/>
      <c r="G29719" s="2"/>
      <c r="H29719" s="2"/>
    </row>
    <row r="29720" spans="2:8">
      <c r="B29720" s="2" t="s">
        <v>30192</v>
      </c>
      <c r="C29720" s="2">
        <v>33</v>
      </c>
      <c r="D29720" s="2" t="s">
        <v>475</v>
      </c>
      <c r="E29720" s="2"/>
      <c r="F29720" s="2"/>
      <c r="G29720" s="2"/>
      <c r="H29720" s="2"/>
    </row>
    <row r="29721" spans="2:8">
      <c r="B29721" s="2" t="s">
        <v>30193</v>
      </c>
      <c r="C29721" s="2">
        <v>33</v>
      </c>
      <c r="D29721" s="2" t="s">
        <v>475</v>
      </c>
      <c r="E29721" s="2"/>
      <c r="F29721" s="2"/>
      <c r="G29721" s="2"/>
      <c r="H29721" s="2"/>
    </row>
    <row r="29722" spans="2:8">
      <c r="B29722" s="2" t="s">
        <v>30194</v>
      </c>
      <c r="C29722" s="2">
        <v>32</v>
      </c>
      <c r="D29722" s="2" t="s">
        <v>475</v>
      </c>
      <c r="E29722" s="2"/>
      <c r="F29722" s="2"/>
      <c r="G29722" s="2"/>
      <c r="H29722" s="2"/>
    </row>
    <row r="29723" spans="2:8">
      <c r="B29723" s="2" t="s">
        <v>30195</v>
      </c>
      <c r="C29723" s="2">
        <v>31</v>
      </c>
      <c r="D29723" s="2" t="s">
        <v>475</v>
      </c>
      <c r="E29723" s="2"/>
      <c r="F29723" s="2"/>
      <c r="G29723" s="2"/>
      <c r="H29723" s="2"/>
    </row>
    <row r="29724" spans="2:8">
      <c r="B29724" s="2" t="s">
        <v>30196</v>
      </c>
      <c r="C29724" s="2">
        <v>29</v>
      </c>
      <c r="D29724" s="2" t="s">
        <v>475</v>
      </c>
      <c r="E29724" s="2"/>
      <c r="F29724" s="2"/>
      <c r="G29724" s="2"/>
      <c r="H29724" s="2"/>
    </row>
    <row r="29725" spans="2:8">
      <c r="B29725" s="2" t="s">
        <v>30197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30198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30199</v>
      </c>
      <c r="C29727" s="2">
        <v>40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30200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30201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30202</v>
      </c>
      <c r="C29730" s="2">
        <v>45</v>
      </c>
      <c r="D29730" s="2" t="s">
        <v>475</v>
      </c>
      <c r="E29730" s="2"/>
      <c r="F29730" s="2"/>
      <c r="G29730" s="2"/>
      <c r="H29730" s="2"/>
    </row>
    <row r="29731" spans="2:8">
      <c r="B29731" s="2" t="s">
        <v>30203</v>
      </c>
      <c r="C29731" s="2">
        <v>47</v>
      </c>
      <c r="D29731" s="2" t="s">
        <v>475</v>
      </c>
      <c r="E29731" s="2"/>
      <c r="F29731" s="2"/>
      <c r="G29731" s="2"/>
      <c r="H29731" s="2"/>
    </row>
    <row r="29732" spans="2:8">
      <c r="B29732" s="2" t="s">
        <v>30204</v>
      </c>
      <c r="C29732" s="2">
        <v>45</v>
      </c>
      <c r="D29732" s="2" t="s">
        <v>475</v>
      </c>
      <c r="E29732" s="2"/>
      <c r="F29732" s="2"/>
      <c r="G29732" s="2"/>
      <c r="H29732" s="2"/>
    </row>
    <row r="29733" spans="2:8">
      <c r="B29733" s="2" t="s">
        <v>30205</v>
      </c>
      <c r="C29733" s="2">
        <v>41</v>
      </c>
      <c r="D29733" s="2" t="s">
        <v>475</v>
      </c>
      <c r="E29733" s="2"/>
      <c r="F29733" s="2"/>
      <c r="G29733" s="2"/>
      <c r="H29733" s="2"/>
    </row>
    <row r="29734" spans="2:8">
      <c r="B29734" s="2" t="s">
        <v>30206</v>
      </c>
      <c r="C29734" s="2">
        <v>37</v>
      </c>
      <c r="D29734" s="2" t="s">
        <v>475</v>
      </c>
      <c r="E29734" s="2"/>
      <c r="F29734" s="2"/>
      <c r="G29734" s="2"/>
      <c r="H29734" s="2"/>
    </row>
    <row r="29735" spans="2:8">
      <c r="B29735" s="2" t="s">
        <v>30207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30208</v>
      </c>
      <c r="C29736" s="2">
        <v>35</v>
      </c>
      <c r="D29736" s="2" t="s">
        <v>475</v>
      </c>
      <c r="E29736" s="2"/>
      <c r="F29736" s="2"/>
      <c r="G29736" s="2"/>
      <c r="H29736" s="2"/>
    </row>
    <row r="29737" spans="2:8">
      <c r="B29737" s="2" t="s">
        <v>30209</v>
      </c>
      <c r="C29737" s="2">
        <v>30</v>
      </c>
      <c r="D29737" s="2" t="s">
        <v>475</v>
      </c>
      <c r="E29737" s="2"/>
      <c r="F29737" s="2"/>
      <c r="G29737" s="2"/>
      <c r="H29737" s="2"/>
    </row>
    <row r="29738" spans="2:8">
      <c r="B29738" s="2" t="s">
        <v>30210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30211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30212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30213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30214</v>
      </c>
      <c r="C29742" s="2">
        <v>37</v>
      </c>
      <c r="D29742" s="2" t="s">
        <v>475</v>
      </c>
      <c r="E29742" s="2"/>
      <c r="F29742" s="2"/>
      <c r="G29742" s="2"/>
      <c r="H29742" s="2"/>
    </row>
    <row r="29743" spans="2:8">
      <c r="B29743" s="2" t="s">
        <v>30215</v>
      </c>
      <c r="C29743" s="2">
        <v>36</v>
      </c>
      <c r="D29743" s="2" t="s">
        <v>475</v>
      </c>
      <c r="E29743" s="2"/>
      <c r="F29743" s="2"/>
      <c r="G29743" s="2"/>
      <c r="H29743" s="2"/>
    </row>
    <row r="29744" spans="2:8">
      <c r="B29744" s="2" t="s">
        <v>30216</v>
      </c>
      <c r="C29744" s="2">
        <v>37</v>
      </c>
      <c r="D29744" s="2" t="s">
        <v>475</v>
      </c>
      <c r="E29744" s="2"/>
      <c r="F29744" s="2"/>
      <c r="G29744" s="2"/>
      <c r="H29744" s="2"/>
    </row>
    <row r="29745" spans="2:8">
      <c r="B29745" s="2" t="s">
        <v>30217</v>
      </c>
      <c r="C29745" s="2">
        <v>35</v>
      </c>
      <c r="D29745" s="2" t="s">
        <v>475</v>
      </c>
      <c r="E29745" s="2"/>
      <c r="F29745" s="2"/>
      <c r="G29745" s="2"/>
      <c r="H29745" s="2"/>
    </row>
    <row r="29746" spans="2:8">
      <c r="B29746" s="2" t="s">
        <v>30218</v>
      </c>
      <c r="C29746" s="2">
        <v>29</v>
      </c>
      <c r="D29746" s="2" t="s">
        <v>475</v>
      </c>
      <c r="E29746" s="2"/>
      <c r="F29746" s="2"/>
      <c r="G29746" s="2"/>
      <c r="H29746" s="2"/>
    </row>
    <row r="29747" spans="2:8">
      <c r="B29747" s="2" t="s">
        <v>30219</v>
      </c>
      <c r="C29747" s="2">
        <v>32</v>
      </c>
      <c r="D29747" s="2" t="s">
        <v>475</v>
      </c>
      <c r="E29747" s="2"/>
      <c r="F29747" s="2"/>
      <c r="G29747" s="2"/>
      <c r="H29747" s="2"/>
    </row>
    <row r="29748" spans="2:8">
      <c r="B29748" s="2" t="s">
        <v>30220</v>
      </c>
      <c r="C29748" s="2">
        <v>35</v>
      </c>
      <c r="D29748" s="2" t="s">
        <v>475</v>
      </c>
      <c r="E29748" s="2"/>
      <c r="F29748" s="2"/>
      <c r="G29748" s="2"/>
      <c r="H29748" s="2"/>
    </row>
    <row r="29749" spans="2:8">
      <c r="B29749" s="2" t="s">
        <v>30221</v>
      </c>
      <c r="C29749" s="2">
        <v>36</v>
      </c>
      <c r="D29749" s="2" t="s">
        <v>475</v>
      </c>
      <c r="E29749" s="2"/>
      <c r="F29749" s="2"/>
      <c r="G29749" s="2"/>
      <c r="H29749" s="2"/>
    </row>
    <row r="29750" spans="2:8">
      <c r="B29750" s="2" t="s">
        <v>30222</v>
      </c>
      <c r="C29750" s="2">
        <v>34</v>
      </c>
      <c r="D29750" s="2" t="s">
        <v>475</v>
      </c>
      <c r="E29750" s="2"/>
      <c r="F29750" s="2"/>
      <c r="G29750" s="2"/>
      <c r="H29750" s="2"/>
    </row>
    <row r="29751" spans="2:8">
      <c r="B29751" s="2" t="s">
        <v>30223</v>
      </c>
      <c r="C29751" s="2">
        <v>31</v>
      </c>
      <c r="D29751" s="2" t="s">
        <v>475</v>
      </c>
      <c r="E29751" s="2"/>
      <c r="F29751" s="2"/>
      <c r="G29751" s="2"/>
      <c r="H29751" s="2"/>
    </row>
    <row r="29752" spans="2:8">
      <c r="B29752" s="2" t="s">
        <v>30224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30225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30226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30227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30228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30229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30230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30231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30232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30233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30234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30235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30236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30237</v>
      </c>
      <c r="C29765" s="2">
        <v>29</v>
      </c>
      <c r="D29765" s="2" t="s">
        <v>475</v>
      </c>
      <c r="E29765" s="2"/>
      <c r="F29765" s="2"/>
      <c r="G29765" s="2"/>
      <c r="H29765" s="2"/>
    </row>
    <row r="29766" spans="2:8">
      <c r="B29766" s="2" t="s">
        <v>30238</v>
      </c>
      <c r="C29766" s="2">
        <v>32</v>
      </c>
      <c r="D29766" s="2" t="s">
        <v>475</v>
      </c>
      <c r="E29766" s="2"/>
      <c r="F29766" s="2"/>
      <c r="G29766" s="2"/>
      <c r="H29766" s="2"/>
    </row>
    <row r="29767" spans="2:8">
      <c r="B29767" s="2" t="s">
        <v>30239</v>
      </c>
      <c r="C29767" s="2">
        <v>38</v>
      </c>
      <c r="D29767" s="2" t="s">
        <v>475</v>
      </c>
      <c r="E29767" s="2"/>
      <c r="F29767" s="2"/>
      <c r="G29767" s="2"/>
      <c r="H29767" s="2"/>
    </row>
    <row r="29768" spans="2:8">
      <c r="B29768" s="2" t="s">
        <v>30240</v>
      </c>
      <c r="C29768" s="2">
        <v>43</v>
      </c>
      <c r="D29768" s="2" t="s">
        <v>475</v>
      </c>
      <c r="E29768" s="2"/>
      <c r="F29768" s="2"/>
      <c r="G29768" s="2"/>
      <c r="H29768" s="2"/>
    </row>
    <row r="29769" spans="2:8">
      <c r="B29769" s="2" t="s">
        <v>30241</v>
      </c>
      <c r="C29769" s="2">
        <v>38</v>
      </c>
      <c r="D29769" s="2" t="s">
        <v>475</v>
      </c>
      <c r="E29769" s="2"/>
      <c r="F29769" s="2"/>
      <c r="G29769" s="2"/>
      <c r="H29769" s="2"/>
    </row>
    <row r="29770" spans="2:8">
      <c r="B29770" s="2" t="s">
        <v>30242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30243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30244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30245</v>
      </c>
      <c r="C29773" s="2">
        <v>47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30246</v>
      </c>
      <c r="C29774" s="2">
        <v>40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30247</v>
      </c>
      <c r="C29775" s="2">
        <v>33</v>
      </c>
      <c r="D29775" s="2" t="s">
        <v>475</v>
      </c>
      <c r="E29775" s="2"/>
      <c r="F29775" s="2"/>
      <c r="G29775" s="2"/>
      <c r="H29775" s="2"/>
    </row>
    <row r="29776" spans="2:8">
      <c r="B29776" s="2" t="s">
        <v>30248</v>
      </c>
      <c r="C29776" s="2">
        <v>34</v>
      </c>
      <c r="D29776" s="2" t="s">
        <v>475</v>
      </c>
      <c r="E29776" s="2"/>
      <c r="F29776" s="2"/>
      <c r="G29776" s="2"/>
      <c r="H29776" s="2"/>
    </row>
    <row r="29777" spans="2:8">
      <c r="B29777" s="2" t="s">
        <v>30249</v>
      </c>
      <c r="C29777" s="2">
        <v>34</v>
      </c>
      <c r="D29777" s="2" t="s">
        <v>475</v>
      </c>
      <c r="E29777" s="2"/>
      <c r="F29777" s="2"/>
      <c r="G29777" s="2"/>
      <c r="H29777" s="2"/>
    </row>
    <row r="29778" spans="2:8">
      <c r="B29778" s="2" t="s">
        <v>30250</v>
      </c>
      <c r="C29778" s="2">
        <v>33</v>
      </c>
      <c r="D29778" s="2" t="s">
        <v>475</v>
      </c>
      <c r="E29778" s="2"/>
      <c r="F29778" s="2"/>
      <c r="G29778" s="2"/>
      <c r="H29778" s="2"/>
    </row>
    <row r="29779" spans="2:8">
      <c r="B29779" s="2" t="s">
        <v>30251</v>
      </c>
      <c r="C29779" s="2">
        <v>31</v>
      </c>
      <c r="D29779" s="2" t="s">
        <v>475</v>
      </c>
      <c r="E29779" s="2"/>
      <c r="F29779" s="2"/>
      <c r="G29779" s="2"/>
      <c r="H29779" s="2"/>
    </row>
    <row r="29780" spans="2:8">
      <c r="B29780" s="2" t="s">
        <v>30252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30253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30254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30255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30256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30257</v>
      </c>
      <c r="C29785" s="2">
        <v>28</v>
      </c>
      <c r="D29785" s="2" t="s">
        <v>475</v>
      </c>
      <c r="E29785" s="2"/>
      <c r="F29785" s="2"/>
      <c r="G29785" s="2"/>
      <c r="H29785" s="2"/>
    </row>
    <row r="29786" spans="2:8">
      <c r="B29786" s="2" t="s">
        <v>30258</v>
      </c>
      <c r="C29786" s="2">
        <v>30</v>
      </c>
      <c r="D29786" s="2" t="s">
        <v>475</v>
      </c>
      <c r="E29786" s="2"/>
      <c r="F29786" s="2"/>
      <c r="G29786" s="2"/>
      <c r="H29786" s="2"/>
    </row>
    <row r="29787" spans="2:8">
      <c r="B29787" s="2" t="s">
        <v>30259</v>
      </c>
      <c r="C29787" s="2">
        <v>31</v>
      </c>
      <c r="D29787" s="2" t="s">
        <v>475</v>
      </c>
      <c r="E29787" s="2"/>
      <c r="F29787" s="2"/>
      <c r="G29787" s="2"/>
      <c r="H29787" s="2"/>
    </row>
    <row r="29788" spans="2:8">
      <c r="B29788" s="2" t="s">
        <v>30260</v>
      </c>
      <c r="C29788" s="2">
        <v>31</v>
      </c>
      <c r="D29788" s="2" t="s">
        <v>475</v>
      </c>
      <c r="E29788" s="2"/>
      <c r="F29788" s="2"/>
      <c r="G29788" s="2"/>
      <c r="H29788" s="2"/>
    </row>
    <row r="29789" spans="2:8">
      <c r="B29789" s="2" t="s">
        <v>30261</v>
      </c>
      <c r="C29789" s="2">
        <v>31</v>
      </c>
      <c r="D29789" s="2" t="s">
        <v>475</v>
      </c>
      <c r="E29789" s="2"/>
      <c r="F29789" s="2"/>
      <c r="G29789" s="2"/>
      <c r="H29789" s="2"/>
    </row>
    <row r="29790" spans="2:8">
      <c r="B29790" s="2" t="s">
        <v>30262</v>
      </c>
      <c r="C29790" s="2">
        <v>31</v>
      </c>
      <c r="D29790" s="2" t="s">
        <v>475</v>
      </c>
      <c r="E29790" s="2"/>
      <c r="F29790" s="2"/>
      <c r="G29790" s="2"/>
      <c r="H29790" s="2"/>
    </row>
    <row r="29791" spans="2:8">
      <c r="B29791" s="2" t="s">
        <v>30263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30264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30265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30266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30267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30268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30269</v>
      </c>
      <c r="C29797" s="2">
        <v>35</v>
      </c>
      <c r="D29797" s="2" t="s">
        <v>475</v>
      </c>
      <c r="E29797" s="2"/>
      <c r="F29797" s="2"/>
      <c r="G29797" s="2"/>
      <c r="H29797" s="2"/>
    </row>
    <row r="29798" spans="2:8">
      <c r="B29798" s="2" t="s">
        <v>30270</v>
      </c>
      <c r="C29798" s="2">
        <v>36</v>
      </c>
      <c r="D29798" s="2" t="s">
        <v>475</v>
      </c>
      <c r="E29798" s="2"/>
      <c r="F29798" s="2"/>
      <c r="G29798" s="2"/>
      <c r="H29798" s="2"/>
    </row>
    <row r="29799" spans="2:8">
      <c r="B29799" s="2" t="s">
        <v>30271</v>
      </c>
      <c r="C29799" s="2">
        <v>35</v>
      </c>
      <c r="D29799" s="2" t="s">
        <v>475</v>
      </c>
      <c r="E29799" s="2"/>
      <c r="F29799" s="2"/>
      <c r="G29799" s="2"/>
      <c r="H29799" s="2"/>
    </row>
    <row r="29800" spans="2:8">
      <c r="B29800" s="2" t="s">
        <v>30272</v>
      </c>
      <c r="C29800" s="2">
        <v>36</v>
      </c>
      <c r="D29800" s="2" t="s">
        <v>475</v>
      </c>
      <c r="E29800" s="2"/>
      <c r="F29800" s="2"/>
      <c r="G29800" s="2"/>
      <c r="H29800" s="2"/>
    </row>
    <row r="29801" spans="2:8">
      <c r="B29801" s="2" t="s">
        <v>30273</v>
      </c>
      <c r="C29801" s="2">
        <v>43</v>
      </c>
      <c r="D29801" s="2" t="s">
        <v>475</v>
      </c>
      <c r="E29801" s="2"/>
      <c r="F29801" s="2"/>
      <c r="G29801" s="2"/>
      <c r="H29801" s="2"/>
    </row>
    <row r="29802" spans="2:8">
      <c r="B29802" s="2" t="s">
        <v>30274</v>
      </c>
      <c r="C29802" s="2">
        <v>41</v>
      </c>
      <c r="D29802" s="2" t="s">
        <v>475</v>
      </c>
      <c r="E29802" s="2"/>
      <c r="F29802" s="2"/>
      <c r="G29802" s="2"/>
      <c r="H29802" s="2"/>
    </row>
    <row r="29803" spans="2:8">
      <c r="B29803" s="2" t="s">
        <v>30275</v>
      </c>
      <c r="C29803" s="2">
        <v>37</v>
      </c>
      <c r="D29803" s="2" t="s">
        <v>475</v>
      </c>
      <c r="E29803" s="2"/>
      <c r="F29803" s="2"/>
      <c r="G29803" s="2"/>
      <c r="H29803" s="2"/>
    </row>
    <row r="29804" spans="2:8">
      <c r="B29804" s="2" t="s">
        <v>30276</v>
      </c>
      <c r="C29804" s="2">
        <v>39</v>
      </c>
      <c r="D29804" s="2" t="s">
        <v>475</v>
      </c>
      <c r="E29804" s="2"/>
      <c r="F29804" s="2"/>
      <c r="G29804" s="2"/>
      <c r="H29804" s="2"/>
    </row>
    <row r="29805" spans="2:8">
      <c r="B29805" s="2" t="s">
        <v>30277</v>
      </c>
      <c r="C29805" s="2">
        <v>36</v>
      </c>
      <c r="D29805" s="2" t="s">
        <v>475</v>
      </c>
      <c r="E29805" s="2"/>
      <c r="F29805" s="2"/>
      <c r="G29805" s="2"/>
      <c r="H29805" s="2"/>
    </row>
    <row r="29806" spans="2:8">
      <c r="B29806" s="2" t="s">
        <v>30278</v>
      </c>
      <c r="C29806" s="2">
        <v>27</v>
      </c>
      <c r="D29806" s="2" t="s">
        <v>475</v>
      </c>
      <c r="E29806" s="2"/>
      <c r="F29806" s="2"/>
      <c r="G29806" s="2"/>
      <c r="H29806" s="2"/>
    </row>
    <row r="29807" spans="2:8">
      <c r="B29807" s="2" t="s">
        <v>30279</v>
      </c>
      <c r="C29807" s="2">
        <v>17</v>
      </c>
      <c r="D29807" s="2" t="s">
        <v>475</v>
      </c>
      <c r="E29807" s="2"/>
      <c r="F29807" s="2"/>
      <c r="G29807" s="2"/>
      <c r="H29807" s="2"/>
    </row>
    <row r="29808" spans="2:8">
      <c r="B29808" s="2" t="s">
        <v>30280</v>
      </c>
      <c r="C29808" s="2">
        <v>18</v>
      </c>
      <c r="D29808" s="2" t="s">
        <v>475</v>
      </c>
      <c r="E29808" s="2"/>
      <c r="F29808" s="2"/>
      <c r="G29808" s="2"/>
      <c r="H29808" s="2"/>
    </row>
    <row r="29809" spans="2:8">
      <c r="B29809" s="2" t="s">
        <v>30281</v>
      </c>
      <c r="C29809" s="2">
        <v>18</v>
      </c>
      <c r="D29809" s="2" t="s">
        <v>475</v>
      </c>
      <c r="E29809" s="2"/>
      <c r="F29809" s="2"/>
      <c r="G29809" s="2"/>
      <c r="H29809" s="2"/>
    </row>
    <row r="29810" spans="2:8">
      <c r="B29810" s="2" t="s">
        <v>30282</v>
      </c>
      <c r="C29810" s="2">
        <v>18</v>
      </c>
      <c r="D29810" s="2" t="s">
        <v>475</v>
      </c>
      <c r="E29810" s="2"/>
      <c r="F29810" s="2"/>
      <c r="G29810" s="2"/>
      <c r="H29810" s="2"/>
    </row>
    <row r="29811" spans="2:8">
      <c r="B29811" s="2" t="s">
        <v>30283</v>
      </c>
      <c r="C29811" s="2">
        <v>33</v>
      </c>
      <c r="D29811" s="2" t="s">
        <v>475</v>
      </c>
      <c r="E29811" s="2"/>
      <c r="F29811" s="2"/>
      <c r="G29811" s="2"/>
      <c r="H29811" s="2"/>
    </row>
    <row r="29812" spans="2:8">
      <c r="B29812" s="2" t="s">
        <v>30284</v>
      </c>
      <c r="C29812" s="2">
        <v>36</v>
      </c>
      <c r="D29812" s="2" t="s">
        <v>475</v>
      </c>
      <c r="E29812" s="2"/>
      <c r="F29812" s="2"/>
      <c r="G29812" s="2"/>
      <c r="H29812" s="2"/>
    </row>
    <row r="29813" spans="2:8">
      <c r="B29813" s="2" t="s">
        <v>30285</v>
      </c>
      <c r="C29813" s="2">
        <v>37</v>
      </c>
      <c r="D29813" s="2" t="s">
        <v>475</v>
      </c>
      <c r="E29813" s="2"/>
      <c r="F29813" s="2"/>
      <c r="G29813" s="2"/>
      <c r="H29813" s="2"/>
    </row>
    <row r="29814" spans="2:8">
      <c r="B29814" s="2" t="s">
        <v>30286</v>
      </c>
      <c r="C29814" s="2">
        <v>35</v>
      </c>
      <c r="D29814" s="2" t="s">
        <v>475</v>
      </c>
      <c r="E29814" s="2"/>
      <c r="F29814" s="2"/>
      <c r="G29814" s="2"/>
      <c r="H29814" s="2"/>
    </row>
    <row r="29815" spans="2:8">
      <c r="B29815" s="2" t="s">
        <v>30287</v>
      </c>
      <c r="C29815" s="2">
        <v>35</v>
      </c>
      <c r="D29815" s="2" t="s">
        <v>475</v>
      </c>
      <c r="E29815" s="2"/>
      <c r="F29815" s="2"/>
      <c r="G29815" s="2"/>
      <c r="H29815" s="2"/>
    </row>
    <row r="29816" spans="2:8">
      <c r="B29816" s="2" t="s">
        <v>30288</v>
      </c>
      <c r="C29816" s="2">
        <v>31</v>
      </c>
      <c r="D29816" s="2" t="s">
        <v>475</v>
      </c>
      <c r="E29816" s="2"/>
      <c r="F29816" s="2"/>
      <c r="G29816" s="2"/>
      <c r="H29816" s="2"/>
    </row>
    <row r="29817" spans="2:8">
      <c r="B29817" s="2" t="s">
        <v>30289</v>
      </c>
      <c r="C29817" s="2">
        <v>27</v>
      </c>
      <c r="D29817" s="2" t="s">
        <v>475</v>
      </c>
      <c r="E29817" s="2"/>
      <c r="F29817" s="2"/>
      <c r="G29817" s="2"/>
      <c r="H29817" s="2"/>
    </row>
    <row r="29818" spans="2:8">
      <c r="B29818" s="2" t="s">
        <v>30290</v>
      </c>
      <c r="C29818" s="2">
        <v>32</v>
      </c>
      <c r="D29818" s="2" t="s">
        <v>475</v>
      </c>
      <c r="E29818" s="2"/>
      <c r="F29818" s="2"/>
      <c r="G29818" s="2"/>
      <c r="H29818" s="2"/>
    </row>
    <row r="29819" spans="2:8">
      <c r="B29819" s="2" t="s">
        <v>30291</v>
      </c>
      <c r="C29819" s="2">
        <v>34</v>
      </c>
      <c r="D29819" s="2" t="s">
        <v>475</v>
      </c>
      <c r="E29819" s="2"/>
      <c r="F29819" s="2"/>
      <c r="G29819" s="2"/>
      <c r="H29819" s="2"/>
    </row>
    <row r="29820" spans="2:8">
      <c r="B29820" s="2" t="s">
        <v>30292</v>
      </c>
      <c r="C29820" s="2">
        <v>30</v>
      </c>
      <c r="D29820" s="2" t="s">
        <v>475</v>
      </c>
      <c r="E29820" s="2"/>
      <c r="F29820" s="2"/>
      <c r="G29820" s="2"/>
      <c r="H29820" s="2"/>
    </row>
    <row r="29821" spans="2:8">
      <c r="B29821" s="2" t="s">
        <v>30293</v>
      </c>
      <c r="C29821" s="2">
        <v>31</v>
      </c>
      <c r="D29821" s="2" t="s">
        <v>475</v>
      </c>
      <c r="E29821" s="2"/>
      <c r="F29821" s="2"/>
      <c r="G29821" s="2"/>
      <c r="H29821" s="2"/>
    </row>
    <row r="29822" spans="2:8">
      <c r="B29822" s="2" t="s">
        <v>30294</v>
      </c>
      <c r="C29822" s="2">
        <v>30</v>
      </c>
      <c r="D29822" s="2" t="s">
        <v>475</v>
      </c>
      <c r="E29822" s="2"/>
      <c r="F29822" s="2"/>
      <c r="G29822" s="2"/>
      <c r="H29822" s="2"/>
    </row>
    <row r="29823" spans="2:8">
      <c r="B29823" s="2" t="s">
        <v>30295</v>
      </c>
      <c r="C29823" s="2">
        <v>29</v>
      </c>
      <c r="D29823" s="2" t="s">
        <v>475</v>
      </c>
      <c r="E29823" s="2"/>
      <c r="F29823" s="2"/>
      <c r="G29823" s="2"/>
      <c r="H29823" s="2"/>
    </row>
    <row r="29824" spans="2:8">
      <c r="B29824" s="2" t="s">
        <v>30296</v>
      </c>
      <c r="C29824" s="2">
        <v>29</v>
      </c>
      <c r="D29824" s="2" t="s">
        <v>475</v>
      </c>
      <c r="E29824" s="2"/>
      <c r="F29824" s="2"/>
      <c r="G29824" s="2"/>
      <c r="H29824" s="2"/>
    </row>
    <row r="29825" spans="2:8">
      <c r="B29825" s="2" t="s">
        <v>30297</v>
      </c>
      <c r="C29825" s="2">
        <v>28</v>
      </c>
      <c r="D29825" s="2" t="s">
        <v>475</v>
      </c>
      <c r="E29825" s="2"/>
      <c r="F29825" s="2"/>
      <c r="G29825" s="2"/>
      <c r="H29825" s="2"/>
    </row>
    <row r="29826" spans="2:8">
      <c r="B29826" s="2" t="s">
        <v>30298</v>
      </c>
      <c r="C29826" s="2">
        <v>28</v>
      </c>
      <c r="D29826" s="2" t="s">
        <v>475</v>
      </c>
      <c r="E29826" s="2"/>
      <c r="F29826" s="2"/>
      <c r="G29826" s="2"/>
      <c r="H29826" s="2"/>
    </row>
    <row r="29827" spans="2:8">
      <c r="B29827" s="2" t="s">
        <v>30299</v>
      </c>
      <c r="C29827" s="2">
        <v>30</v>
      </c>
      <c r="D29827" s="2" t="s">
        <v>475</v>
      </c>
      <c r="E29827" s="2"/>
      <c r="F29827" s="2"/>
      <c r="G29827" s="2"/>
      <c r="H29827" s="2"/>
    </row>
    <row r="29828" spans="2:8">
      <c r="B29828" s="2" t="s">
        <v>30300</v>
      </c>
      <c r="C29828" s="2">
        <v>31</v>
      </c>
      <c r="D29828" s="2" t="s">
        <v>475</v>
      </c>
      <c r="E29828" s="2"/>
      <c r="F29828" s="2"/>
      <c r="G29828" s="2"/>
      <c r="H29828" s="2"/>
    </row>
    <row r="29829" spans="2:8">
      <c r="B29829" s="2" t="s">
        <v>30301</v>
      </c>
      <c r="C29829" s="2">
        <v>30</v>
      </c>
      <c r="D29829" s="2" t="s">
        <v>475</v>
      </c>
      <c r="E29829" s="2"/>
      <c r="F29829" s="2"/>
      <c r="G29829" s="2"/>
      <c r="H29829" s="2"/>
    </row>
    <row r="29830" spans="2:8">
      <c r="B29830" s="2" t="s">
        <v>30302</v>
      </c>
      <c r="C29830" s="2">
        <v>29</v>
      </c>
      <c r="D29830" s="2" t="s">
        <v>475</v>
      </c>
      <c r="E29830" s="2"/>
      <c r="F29830" s="2"/>
      <c r="G29830" s="2"/>
      <c r="H29830" s="2"/>
    </row>
    <row r="29831" spans="2:8">
      <c r="B29831" s="2" t="s">
        <v>30303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30304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30305</v>
      </c>
      <c r="C29833" s="2">
        <v>28</v>
      </c>
      <c r="D29833" s="2" t="s">
        <v>475</v>
      </c>
      <c r="E29833" s="2"/>
      <c r="F29833" s="2"/>
      <c r="G29833" s="2"/>
      <c r="H29833" s="2"/>
    </row>
    <row r="29834" spans="2:8">
      <c r="B29834" s="2" t="s">
        <v>30306</v>
      </c>
      <c r="C29834" s="2">
        <v>30</v>
      </c>
      <c r="D29834" s="2" t="s">
        <v>475</v>
      </c>
      <c r="E29834" s="2"/>
      <c r="F29834" s="2"/>
      <c r="G29834" s="2"/>
      <c r="H29834" s="2"/>
    </row>
    <row r="29835" spans="2:8">
      <c r="B29835" s="2" t="s">
        <v>30307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30308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30309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30310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30311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30312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30313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30314</v>
      </c>
      <c r="C29842" s="2">
        <v>42</v>
      </c>
      <c r="D29842" s="2" t="s">
        <v>475</v>
      </c>
      <c r="E29842" s="2"/>
      <c r="F29842" s="2"/>
      <c r="G29842" s="2"/>
      <c r="H29842" s="2"/>
    </row>
    <row r="29843" spans="2:8">
      <c r="B29843" s="2" t="s">
        <v>30315</v>
      </c>
      <c r="C29843" s="2">
        <v>43</v>
      </c>
      <c r="D29843" s="2" t="s">
        <v>475</v>
      </c>
      <c r="E29843" s="2"/>
      <c r="F29843" s="2"/>
      <c r="G29843" s="2"/>
      <c r="H29843" s="2"/>
    </row>
    <row r="29844" spans="2:8">
      <c r="B29844" s="2" t="s">
        <v>30316</v>
      </c>
      <c r="C29844" s="2">
        <v>42</v>
      </c>
      <c r="D29844" s="2" t="s">
        <v>475</v>
      </c>
      <c r="E29844" s="2"/>
      <c r="F29844" s="2"/>
      <c r="G29844" s="2"/>
      <c r="H29844" s="2"/>
    </row>
    <row r="29845" spans="2:8">
      <c r="B29845" s="2" t="s">
        <v>30317</v>
      </c>
      <c r="C29845" s="2">
        <v>41</v>
      </c>
      <c r="D29845" s="2" t="s">
        <v>475</v>
      </c>
      <c r="E29845" s="2"/>
      <c r="F29845" s="2"/>
      <c r="G29845" s="2"/>
      <c r="H29845" s="2"/>
    </row>
    <row r="29846" spans="2:8">
      <c r="B29846" s="2" t="s">
        <v>30318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30319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30320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30321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30322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30323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30324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30325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30326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30327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30328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30329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30330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30331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30332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30333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30334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30335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30336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30337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30338</v>
      </c>
      <c r="C29866" s="2">
        <v>31</v>
      </c>
      <c r="D29866" s="2" t="s">
        <v>475</v>
      </c>
      <c r="E29866" s="2"/>
      <c r="F29866" s="2"/>
      <c r="G29866" s="2"/>
      <c r="H29866" s="2"/>
    </row>
    <row r="29867" spans="2:8">
      <c r="B29867" s="2" t="s">
        <v>30339</v>
      </c>
      <c r="C29867" s="2">
        <v>36</v>
      </c>
      <c r="D29867" s="2" t="s">
        <v>475</v>
      </c>
      <c r="E29867" s="2"/>
      <c r="F29867" s="2"/>
      <c r="G29867" s="2"/>
      <c r="H29867" s="2"/>
    </row>
    <row r="29868" spans="2:8">
      <c r="B29868" s="2" t="s">
        <v>30340</v>
      </c>
      <c r="C29868" s="2">
        <v>34</v>
      </c>
      <c r="D29868" s="2" t="s">
        <v>475</v>
      </c>
      <c r="E29868" s="2"/>
      <c r="F29868" s="2"/>
      <c r="G29868" s="2"/>
      <c r="H29868" s="2"/>
    </row>
    <row r="29869" spans="2:8">
      <c r="B29869" s="2" t="s">
        <v>30341</v>
      </c>
      <c r="C29869" s="2">
        <v>32</v>
      </c>
      <c r="D29869" s="2" t="s">
        <v>475</v>
      </c>
      <c r="E29869" s="2"/>
      <c r="F29869" s="2"/>
      <c r="G29869" s="2"/>
      <c r="H29869" s="2"/>
    </row>
    <row r="29870" spans="2:8">
      <c r="B29870" s="2" t="s">
        <v>30342</v>
      </c>
      <c r="C29870" s="2">
        <v>32</v>
      </c>
      <c r="D29870" s="2" t="s">
        <v>475</v>
      </c>
      <c r="E29870" s="2"/>
      <c r="F29870" s="2"/>
      <c r="G29870" s="2"/>
      <c r="H29870" s="2"/>
    </row>
    <row r="29871" spans="2:8">
      <c r="B29871" s="2" t="s">
        <v>30343</v>
      </c>
      <c r="C29871" s="2">
        <v>17</v>
      </c>
      <c r="D29871" s="2" t="s">
        <v>475</v>
      </c>
      <c r="E29871" s="2"/>
      <c r="F29871" s="2"/>
      <c r="G29871" s="2"/>
      <c r="H29871" s="2"/>
    </row>
    <row r="29872" spans="2:8">
      <c r="B29872" s="2" t="s">
        <v>30344</v>
      </c>
      <c r="C29872" s="2">
        <v>18</v>
      </c>
      <c r="D29872" s="2" t="s">
        <v>475</v>
      </c>
      <c r="E29872" s="2"/>
      <c r="F29872" s="2"/>
      <c r="G29872" s="2"/>
      <c r="H29872" s="2"/>
    </row>
    <row r="29873" spans="2:8">
      <c r="B29873" s="2" t="s">
        <v>30345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30346</v>
      </c>
      <c r="C29874" s="2">
        <v>40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30347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30348</v>
      </c>
      <c r="C29876" s="2">
        <v>41</v>
      </c>
      <c r="D29876" s="2" t="s">
        <v>475</v>
      </c>
      <c r="E29876" s="2"/>
      <c r="F29876" s="2"/>
      <c r="G29876" s="2"/>
      <c r="H29876" s="2"/>
    </row>
    <row r="29877" spans="2:8">
      <c r="B29877" s="2" t="s">
        <v>30349</v>
      </c>
      <c r="C29877" s="2">
        <v>41</v>
      </c>
      <c r="D29877" s="2" t="s">
        <v>475</v>
      </c>
      <c r="E29877" s="2"/>
      <c r="F29877" s="2"/>
      <c r="G29877" s="2"/>
      <c r="H29877" s="2"/>
    </row>
    <row r="29878" spans="2:8">
      <c r="B29878" s="2" t="s">
        <v>30350</v>
      </c>
      <c r="C29878" s="2">
        <v>39</v>
      </c>
      <c r="D29878" s="2" t="s">
        <v>475</v>
      </c>
      <c r="E29878" s="2"/>
      <c r="F29878" s="2"/>
      <c r="G29878" s="2"/>
      <c r="H29878" s="2"/>
    </row>
    <row r="29879" spans="2:8">
      <c r="B29879" s="2" t="s">
        <v>30351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30352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30353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30354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30355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30356</v>
      </c>
      <c r="C29884" s="2">
        <v>30</v>
      </c>
      <c r="D29884" s="2" t="s">
        <v>475</v>
      </c>
      <c r="E29884" s="2"/>
      <c r="F29884" s="2"/>
      <c r="G29884" s="2"/>
      <c r="H29884" s="2"/>
    </row>
    <row r="29885" spans="2:8">
      <c r="B29885" s="2" t="s">
        <v>30357</v>
      </c>
      <c r="C29885" s="2">
        <v>33</v>
      </c>
      <c r="D29885" s="2" t="s">
        <v>475</v>
      </c>
      <c r="E29885" s="2"/>
      <c r="F29885" s="2"/>
      <c r="G29885" s="2"/>
      <c r="H29885" s="2"/>
    </row>
    <row r="29886" spans="2:8">
      <c r="B29886" s="2" t="s">
        <v>30358</v>
      </c>
      <c r="C29886" s="2">
        <v>34</v>
      </c>
      <c r="D29886" s="2" t="s">
        <v>475</v>
      </c>
      <c r="E29886" s="2"/>
      <c r="F29886" s="2"/>
      <c r="G29886" s="2"/>
      <c r="H29886" s="2"/>
    </row>
    <row r="29887" spans="2:8">
      <c r="B29887" s="2" t="s">
        <v>30359</v>
      </c>
      <c r="C29887" s="2">
        <v>33</v>
      </c>
      <c r="D29887" s="2" t="s">
        <v>475</v>
      </c>
      <c r="E29887" s="2"/>
      <c r="F29887" s="2"/>
      <c r="G29887" s="2"/>
      <c r="H29887" s="2"/>
    </row>
    <row r="29888" spans="2:8">
      <c r="B29888" s="2" t="s">
        <v>30360</v>
      </c>
      <c r="C29888" s="2">
        <v>31</v>
      </c>
      <c r="D29888" s="2" t="s">
        <v>475</v>
      </c>
      <c r="E29888" s="2"/>
      <c r="F29888" s="2"/>
      <c r="G29888" s="2"/>
      <c r="H29888" s="2"/>
    </row>
    <row r="29889" spans="2:8">
      <c r="B29889" s="2" t="s">
        <v>30361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30362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30363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30364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30365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30366</v>
      </c>
      <c r="C29894" s="2">
        <v>37</v>
      </c>
      <c r="D29894" s="2" t="s">
        <v>475</v>
      </c>
      <c r="E29894" s="2"/>
      <c r="F29894" s="2"/>
      <c r="G29894" s="2"/>
      <c r="H29894" s="2"/>
    </row>
    <row r="29895" spans="2:8">
      <c r="B29895" s="2" t="s">
        <v>30367</v>
      </c>
      <c r="C29895" s="2">
        <v>32</v>
      </c>
      <c r="D29895" s="2" t="s">
        <v>475</v>
      </c>
      <c r="E29895" s="2"/>
      <c r="F29895" s="2"/>
      <c r="G29895" s="2"/>
      <c r="H29895" s="2"/>
    </row>
    <row r="29896" spans="2:8">
      <c r="B29896" s="2" t="s">
        <v>30368</v>
      </c>
      <c r="C29896" s="2">
        <v>40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30369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30370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30371</v>
      </c>
      <c r="C29899" s="2">
        <v>10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30372</v>
      </c>
      <c r="C29900" s="2">
        <v>14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30373</v>
      </c>
      <c r="C29901" s="2">
        <v>13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30374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30375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30376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30377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30378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30379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30380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30381</v>
      </c>
      <c r="C29909" s="2">
        <v>36</v>
      </c>
      <c r="D29909" s="2" t="s">
        <v>475</v>
      </c>
      <c r="E29909" s="2"/>
      <c r="F29909" s="2"/>
      <c r="G29909" s="2"/>
      <c r="H29909" s="2"/>
    </row>
    <row r="29910" spans="2:8">
      <c r="B29910" s="2" t="s">
        <v>30382</v>
      </c>
      <c r="C29910" s="2">
        <v>41</v>
      </c>
      <c r="D29910" s="2" t="s">
        <v>475</v>
      </c>
      <c r="E29910" s="2"/>
      <c r="F29910" s="2"/>
      <c r="G29910" s="2"/>
      <c r="H29910" s="2"/>
    </row>
    <row r="29911" spans="2:8">
      <c r="B29911" s="2" t="s">
        <v>30383</v>
      </c>
      <c r="C29911" s="2">
        <v>42</v>
      </c>
      <c r="D29911" s="2" t="s">
        <v>475</v>
      </c>
      <c r="E29911" s="2"/>
      <c r="F29911" s="2"/>
      <c r="G29911" s="2"/>
      <c r="H29911" s="2"/>
    </row>
    <row r="29912" spans="2:8">
      <c r="B29912" s="2" t="s">
        <v>30384</v>
      </c>
      <c r="C29912" s="2">
        <v>41</v>
      </c>
      <c r="D29912" s="2" t="s">
        <v>475</v>
      </c>
      <c r="E29912" s="2"/>
      <c r="F29912" s="2"/>
      <c r="G29912" s="2"/>
      <c r="H29912" s="2"/>
    </row>
    <row r="29913" spans="2:8">
      <c r="B29913" s="2" t="s">
        <v>30385</v>
      </c>
      <c r="C29913" s="2">
        <v>41</v>
      </c>
      <c r="D29913" s="2" t="s">
        <v>475</v>
      </c>
      <c r="E29913" s="2"/>
      <c r="F29913" s="2"/>
      <c r="G29913" s="2"/>
      <c r="H29913" s="2"/>
    </row>
    <row r="29914" spans="2:8">
      <c r="B29914" s="2" t="s">
        <v>30386</v>
      </c>
      <c r="C29914" s="2">
        <v>25</v>
      </c>
      <c r="D29914" s="2" t="s">
        <v>475</v>
      </c>
      <c r="E29914" s="2"/>
      <c r="F29914" s="2"/>
      <c r="G29914" s="2"/>
      <c r="H29914" s="2"/>
    </row>
    <row r="29915" spans="2:8">
      <c r="B29915" s="2" t="s">
        <v>30387</v>
      </c>
      <c r="C29915" s="2">
        <v>28</v>
      </c>
      <c r="D29915" s="2" t="s">
        <v>475</v>
      </c>
      <c r="E29915" s="2"/>
      <c r="F29915" s="2"/>
      <c r="G29915" s="2"/>
      <c r="H29915" s="2"/>
    </row>
    <row r="29916" spans="2:8">
      <c r="B29916" s="2" t="s">
        <v>30388</v>
      </c>
      <c r="C29916" s="2">
        <v>28</v>
      </c>
      <c r="D29916" s="2" t="s">
        <v>475</v>
      </c>
      <c r="E29916" s="2"/>
      <c r="F29916" s="2"/>
      <c r="G29916" s="2"/>
      <c r="H29916" s="2"/>
    </row>
    <row r="29917" spans="2:8">
      <c r="B29917" s="2" t="s">
        <v>30389</v>
      </c>
      <c r="C29917" s="2">
        <v>27</v>
      </c>
      <c r="D29917" s="2" t="s">
        <v>475</v>
      </c>
      <c r="E29917" s="2"/>
      <c r="F29917" s="2"/>
      <c r="G29917" s="2"/>
      <c r="H29917" s="2"/>
    </row>
    <row r="29918" spans="2:8">
      <c r="B29918" s="2" t="s">
        <v>30390</v>
      </c>
      <c r="C29918" s="2">
        <v>27</v>
      </c>
      <c r="D29918" s="2" t="s">
        <v>475</v>
      </c>
      <c r="E29918" s="2"/>
      <c r="F29918" s="2"/>
      <c r="G29918" s="2"/>
      <c r="H29918" s="2"/>
    </row>
    <row r="29919" spans="2:8">
      <c r="B29919" s="2" t="s">
        <v>30391</v>
      </c>
      <c r="C29919" s="2">
        <v>24</v>
      </c>
      <c r="D29919" s="2" t="s">
        <v>475</v>
      </c>
      <c r="E29919" s="2"/>
      <c r="F29919" s="2"/>
      <c r="G29919" s="2"/>
      <c r="H29919" s="2"/>
    </row>
    <row r="29920" spans="2:8">
      <c r="B29920" s="2" t="s">
        <v>30392</v>
      </c>
      <c r="C29920" s="2">
        <v>30</v>
      </c>
      <c r="D29920" s="2" t="s">
        <v>475</v>
      </c>
      <c r="E29920" s="2"/>
      <c r="F29920" s="2"/>
      <c r="G29920" s="2"/>
      <c r="H29920" s="2"/>
    </row>
    <row r="29921" spans="2:8">
      <c r="B29921" s="2" t="s">
        <v>30393</v>
      </c>
      <c r="C29921" s="2">
        <v>32</v>
      </c>
      <c r="D29921" s="2" t="s">
        <v>475</v>
      </c>
      <c r="E29921" s="2"/>
      <c r="F29921" s="2"/>
      <c r="G29921" s="2"/>
      <c r="H29921" s="2"/>
    </row>
    <row r="29922" spans="2:8">
      <c r="B29922" s="2" t="s">
        <v>30394</v>
      </c>
      <c r="C29922" s="2">
        <v>32</v>
      </c>
      <c r="D29922" s="2" t="s">
        <v>475</v>
      </c>
      <c r="E29922" s="2"/>
      <c r="F29922" s="2"/>
      <c r="G29922" s="2"/>
      <c r="H29922" s="2"/>
    </row>
    <row r="29923" spans="2:8">
      <c r="B29923" s="2" t="s">
        <v>30395</v>
      </c>
      <c r="C29923" s="2">
        <v>31</v>
      </c>
      <c r="D29923" s="2" t="s">
        <v>475</v>
      </c>
      <c r="E29923" s="2"/>
      <c r="F29923" s="2"/>
      <c r="G29923" s="2"/>
      <c r="H29923" s="2"/>
    </row>
    <row r="29924" spans="2:8">
      <c r="B29924" s="2" t="s">
        <v>30396</v>
      </c>
      <c r="C29924" s="2">
        <v>33</v>
      </c>
      <c r="D29924" s="2" t="s">
        <v>475</v>
      </c>
      <c r="E29924" s="2"/>
      <c r="F29924" s="2"/>
      <c r="G29924" s="2"/>
      <c r="H29924" s="2"/>
    </row>
    <row r="29925" spans="2:8">
      <c r="B29925" s="2" t="s">
        <v>30397</v>
      </c>
      <c r="C29925" s="2">
        <v>39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30398</v>
      </c>
      <c r="C29926" s="2">
        <v>40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30399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30400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30401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30402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30403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30404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30405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30406</v>
      </c>
      <c r="C29934" s="2">
        <v>35</v>
      </c>
      <c r="D29934" s="2" t="s">
        <v>475</v>
      </c>
      <c r="E29934" s="2"/>
      <c r="F29934" s="2"/>
      <c r="G29934" s="2"/>
      <c r="H29934" s="2"/>
    </row>
    <row r="29935" spans="2:8">
      <c r="B29935" s="2" t="s">
        <v>30407</v>
      </c>
      <c r="C29935" s="2">
        <v>38</v>
      </c>
      <c r="D29935" s="2" t="s">
        <v>475</v>
      </c>
      <c r="E29935" s="2"/>
      <c r="F29935" s="2"/>
      <c r="G29935" s="2"/>
      <c r="H29935" s="2"/>
    </row>
    <row r="29936" spans="2:8">
      <c r="B29936" s="2" t="s">
        <v>30408</v>
      </c>
      <c r="C29936" s="2">
        <v>36</v>
      </c>
      <c r="D29936" s="2" t="s">
        <v>475</v>
      </c>
      <c r="E29936" s="2"/>
      <c r="F29936" s="2"/>
      <c r="G29936" s="2"/>
      <c r="H29936" s="2"/>
    </row>
    <row r="29937" spans="2:8">
      <c r="B29937" s="2" t="s">
        <v>30409</v>
      </c>
      <c r="C29937" s="2">
        <v>32</v>
      </c>
      <c r="D29937" s="2" t="s">
        <v>475</v>
      </c>
      <c r="E29937" s="2"/>
      <c r="F29937" s="2"/>
      <c r="G29937" s="2"/>
      <c r="H29937" s="2"/>
    </row>
    <row r="29938" spans="2:8">
      <c r="B29938" s="2" t="s">
        <v>30410</v>
      </c>
      <c r="C29938" s="2">
        <v>32</v>
      </c>
      <c r="D29938" s="2" t="s">
        <v>475</v>
      </c>
      <c r="E29938" s="2"/>
      <c r="F29938" s="2"/>
      <c r="G29938" s="2"/>
      <c r="H29938" s="2"/>
    </row>
    <row r="29939" spans="2:8">
      <c r="B29939" s="2" t="s">
        <v>30411</v>
      </c>
      <c r="C29939" s="2">
        <v>30</v>
      </c>
      <c r="D29939" s="2" t="s">
        <v>475</v>
      </c>
      <c r="E29939" s="2"/>
      <c r="F29939" s="2"/>
      <c r="G29939" s="2"/>
      <c r="H29939" s="2"/>
    </row>
    <row r="29940" spans="2:8">
      <c r="B29940" s="2" t="s">
        <v>30412</v>
      </c>
      <c r="C29940" s="2">
        <v>30</v>
      </c>
      <c r="D29940" s="2" t="s">
        <v>475</v>
      </c>
      <c r="E29940" s="2"/>
      <c r="F29940" s="2"/>
      <c r="G29940" s="2"/>
      <c r="H29940" s="2"/>
    </row>
    <row r="29941" spans="2:8">
      <c r="B29941" s="2" t="s">
        <v>30413</v>
      </c>
      <c r="C29941" s="2">
        <v>31</v>
      </c>
      <c r="D29941" s="2" t="s">
        <v>475</v>
      </c>
      <c r="E29941" s="2"/>
      <c r="F29941" s="2"/>
      <c r="G29941" s="2"/>
      <c r="H29941" s="2"/>
    </row>
    <row r="29942" spans="2:8">
      <c r="B29942" s="2" t="s">
        <v>30414</v>
      </c>
      <c r="C29942" s="2">
        <v>31</v>
      </c>
      <c r="D29942" s="2" t="s">
        <v>475</v>
      </c>
      <c r="E29942" s="2"/>
      <c r="F29942" s="2"/>
      <c r="G29942" s="2"/>
      <c r="H29942" s="2"/>
    </row>
    <row r="29943" spans="2:8">
      <c r="B29943" s="2" t="s">
        <v>30415</v>
      </c>
      <c r="C29943" s="2">
        <v>31</v>
      </c>
      <c r="D29943" s="2" t="s">
        <v>475</v>
      </c>
      <c r="E29943" s="2"/>
      <c r="F29943" s="2"/>
      <c r="G29943" s="2"/>
      <c r="H29943" s="2"/>
    </row>
    <row r="29944" spans="2:8">
      <c r="B29944" s="2" t="s">
        <v>30416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30417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30418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30419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30420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30421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30422</v>
      </c>
      <c r="C29950" s="2">
        <v>32</v>
      </c>
      <c r="D29950" s="2" t="s">
        <v>475</v>
      </c>
      <c r="E29950" s="2"/>
      <c r="F29950" s="2"/>
      <c r="G29950" s="2"/>
      <c r="H29950" s="2"/>
    </row>
    <row r="29951" spans="2:8">
      <c r="B29951" s="2" t="s">
        <v>30423</v>
      </c>
      <c r="C29951" s="2">
        <v>33</v>
      </c>
      <c r="D29951" s="2" t="s">
        <v>475</v>
      </c>
      <c r="E29951" s="2"/>
      <c r="F29951" s="2"/>
      <c r="G29951" s="2"/>
      <c r="H29951" s="2"/>
    </row>
    <row r="29952" spans="2:8">
      <c r="B29952" s="2" t="s">
        <v>30424</v>
      </c>
      <c r="C29952" s="2">
        <v>34</v>
      </c>
      <c r="D29952" s="2" t="s">
        <v>475</v>
      </c>
      <c r="E29952" s="2"/>
      <c r="F29952" s="2"/>
      <c r="G29952" s="2"/>
      <c r="H29952" s="2"/>
    </row>
    <row r="29953" spans="2:8">
      <c r="B29953" s="2" t="s">
        <v>30425</v>
      </c>
      <c r="C29953" s="2">
        <v>40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30426</v>
      </c>
      <c r="C29954" s="2">
        <v>41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30427</v>
      </c>
      <c r="C29955" s="2">
        <v>40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30428</v>
      </c>
      <c r="C29956" s="2">
        <v>39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30429</v>
      </c>
      <c r="C29957" s="2">
        <v>19</v>
      </c>
      <c r="D29957" s="2" t="s">
        <v>475</v>
      </c>
      <c r="E29957" s="2"/>
      <c r="F29957" s="2"/>
      <c r="G29957" s="2"/>
      <c r="H29957" s="2"/>
    </row>
    <row r="29958" spans="2:8">
      <c r="B29958" s="2" t="s">
        <v>30430</v>
      </c>
      <c r="C29958" s="2">
        <v>21</v>
      </c>
      <c r="D29958" s="2" t="s">
        <v>475</v>
      </c>
      <c r="E29958" s="2"/>
      <c r="F29958" s="2"/>
      <c r="G29958" s="2"/>
      <c r="H29958" s="2"/>
    </row>
    <row r="29959" spans="2:8">
      <c r="B29959" s="2" t="s">
        <v>30431</v>
      </c>
      <c r="C29959" s="2">
        <v>21</v>
      </c>
      <c r="D29959" s="2" t="s">
        <v>475</v>
      </c>
      <c r="E29959" s="2"/>
      <c r="F29959" s="2"/>
      <c r="G29959" s="2"/>
      <c r="H29959" s="2"/>
    </row>
    <row r="29960" spans="2:8">
      <c r="B29960" s="2" t="s">
        <v>30432</v>
      </c>
      <c r="C29960" s="2">
        <v>21</v>
      </c>
      <c r="D29960" s="2" t="s">
        <v>475</v>
      </c>
      <c r="E29960" s="2"/>
      <c r="F29960" s="2"/>
      <c r="G29960" s="2"/>
      <c r="H29960" s="2"/>
    </row>
    <row r="29961" spans="2:8">
      <c r="B29961" s="2" t="s">
        <v>30433</v>
      </c>
      <c r="C29961" s="2">
        <v>22</v>
      </c>
      <c r="D29961" s="2" t="s">
        <v>475</v>
      </c>
      <c r="E29961" s="2"/>
      <c r="F29961" s="2"/>
      <c r="G29961" s="2"/>
      <c r="H29961" s="2"/>
    </row>
    <row r="29962" spans="2:8">
      <c r="B29962" s="2" t="s">
        <v>30434</v>
      </c>
      <c r="C29962" s="2">
        <v>24</v>
      </c>
      <c r="D29962" s="2" t="s">
        <v>475</v>
      </c>
      <c r="E29962" s="2"/>
      <c r="F29962" s="2"/>
      <c r="G29962" s="2"/>
      <c r="H29962" s="2"/>
    </row>
    <row r="29963" spans="2:8">
      <c r="B29963" s="2" t="s">
        <v>30435</v>
      </c>
      <c r="C29963" s="2">
        <v>23</v>
      </c>
      <c r="D29963" s="2" t="s">
        <v>475</v>
      </c>
      <c r="E29963" s="2"/>
      <c r="F29963" s="2"/>
      <c r="G29963" s="2"/>
      <c r="H29963" s="2"/>
    </row>
    <row r="29964" spans="2:8">
      <c r="B29964" s="2" t="s">
        <v>30436</v>
      </c>
      <c r="C29964" s="2">
        <v>21</v>
      </c>
      <c r="D29964" s="2" t="s">
        <v>475</v>
      </c>
      <c r="E29964" s="2"/>
      <c r="F29964" s="2"/>
      <c r="G29964" s="2"/>
      <c r="H29964" s="2"/>
    </row>
    <row r="29965" spans="2:8">
      <c r="B29965" s="2" t="s">
        <v>30437</v>
      </c>
      <c r="C29965" s="2">
        <v>24</v>
      </c>
      <c r="D29965" s="2" t="s">
        <v>475</v>
      </c>
      <c r="E29965" s="2"/>
      <c r="F29965" s="2"/>
      <c r="G29965" s="2"/>
      <c r="H29965" s="2"/>
    </row>
    <row r="29966" spans="2:8">
      <c r="B29966" s="2" t="s">
        <v>30438</v>
      </c>
      <c r="C29966" s="2">
        <v>24</v>
      </c>
      <c r="D29966" s="2" t="s">
        <v>475</v>
      </c>
      <c r="E29966" s="2"/>
      <c r="F29966" s="2"/>
      <c r="G29966" s="2"/>
      <c r="H29966" s="2"/>
    </row>
    <row r="29967" spans="2:8">
      <c r="B29967" s="2" t="s">
        <v>30439</v>
      </c>
      <c r="C29967" s="2">
        <v>21</v>
      </c>
      <c r="D29967" s="2" t="s">
        <v>475</v>
      </c>
      <c r="E29967" s="2"/>
      <c r="F29967" s="2"/>
      <c r="G29967" s="2"/>
      <c r="H29967" s="2"/>
    </row>
    <row r="29968" spans="2:8">
      <c r="B29968" s="2" t="s">
        <v>30440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30441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30442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30443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30444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30445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30446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30447</v>
      </c>
      <c r="C29975" s="2">
        <v>22</v>
      </c>
      <c r="D29975" s="2" t="s">
        <v>475</v>
      </c>
      <c r="E29975" s="2"/>
      <c r="F29975" s="2"/>
      <c r="G29975" s="2"/>
      <c r="H29975" s="2"/>
    </row>
    <row r="29976" spans="2:8">
      <c r="B29976" s="2" t="s">
        <v>30448</v>
      </c>
      <c r="C29976" s="2">
        <v>24</v>
      </c>
      <c r="D29976" s="2" t="s">
        <v>475</v>
      </c>
      <c r="E29976" s="2"/>
      <c r="F29976" s="2"/>
      <c r="G29976" s="2"/>
      <c r="H29976" s="2"/>
    </row>
    <row r="29977" spans="2:8">
      <c r="B29977" s="2" t="s">
        <v>30449</v>
      </c>
      <c r="C29977" s="2">
        <v>23</v>
      </c>
      <c r="D29977" s="2" t="s">
        <v>475</v>
      </c>
      <c r="E29977" s="2"/>
      <c r="F29977" s="2"/>
      <c r="G29977" s="2"/>
      <c r="H29977" s="2"/>
    </row>
    <row r="29978" spans="2:8">
      <c r="B29978" s="2" t="s">
        <v>30450</v>
      </c>
      <c r="C29978" s="2">
        <v>22</v>
      </c>
      <c r="D29978" s="2" t="s">
        <v>475</v>
      </c>
      <c r="E29978" s="2"/>
      <c r="F29978" s="2"/>
      <c r="G29978" s="2"/>
      <c r="H29978" s="2"/>
    </row>
    <row r="29979" spans="2:8">
      <c r="B29979" s="2" t="s">
        <v>30451</v>
      </c>
      <c r="C29979" s="2">
        <v>21</v>
      </c>
      <c r="D29979" s="2" t="s">
        <v>475</v>
      </c>
      <c r="E29979" s="2"/>
      <c r="F29979" s="2"/>
      <c r="G29979" s="2"/>
      <c r="H29979" s="2"/>
    </row>
    <row r="29980" spans="2:8">
      <c r="B29980" s="2" t="s">
        <v>30452</v>
      </c>
      <c r="C29980" s="2">
        <v>22</v>
      </c>
      <c r="D29980" s="2" t="s">
        <v>475</v>
      </c>
      <c r="E29980" s="2"/>
      <c r="F29980" s="2"/>
      <c r="G29980" s="2"/>
      <c r="H29980" s="2"/>
    </row>
    <row r="29981" spans="2:8">
      <c r="B29981" s="2" t="s">
        <v>30453</v>
      </c>
      <c r="C29981" s="2">
        <v>25</v>
      </c>
      <c r="D29981" s="2" t="s">
        <v>475</v>
      </c>
      <c r="E29981" s="2"/>
      <c r="F29981" s="2"/>
      <c r="G29981" s="2"/>
      <c r="H29981" s="2"/>
    </row>
    <row r="29982" spans="2:8">
      <c r="B29982" s="2" t="s">
        <v>30454</v>
      </c>
      <c r="C29982" s="2">
        <v>27</v>
      </c>
      <c r="D29982" s="2" t="s">
        <v>475</v>
      </c>
      <c r="E29982" s="2"/>
      <c r="F29982" s="2"/>
      <c r="G29982" s="2"/>
      <c r="H29982" s="2"/>
    </row>
    <row r="29983" spans="2:8">
      <c r="B29983" s="2" t="s">
        <v>30455</v>
      </c>
      <c r="C29983" s="2">
        <v>27</v>
      </c>
      <c r="D29983" s="2" t="s">
        <v>475</v>
      </c>
      <c r="E29983" s="2"/>
      <c r="F29983" s="2"/>
      <c r="G29983" s="2"/>
      <c r="H29983" s="2"/>
    </row>
    <row r="29984" spans="2:8">
      <c r="B29984" s="2" t="s">
        <v>30456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30457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30458</v>
      </c>
      <c r="C29986" s="2">
        <v>32</v>
      </c>
      <c r="D29986" s="2" t="s">
        <v>475</v>
      </c>
      <c r="E29986" s="2"/>
      <c r="F29986" s="2"/>
      <c r="G29986" s="2"/>
      <c r="H29986" s="2"/>
    </row>
    <row r="29987" spans="2:8">
      <c r="B29987" s="2" t="s">
        <v>30459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30460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30461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30462</v>
      </c>
      <c r="C29990" s="2">
        <v>30</v>
      </c>
      <c r="D29990" s="2" t="s">
        <v>475</v>
      </c>
      <c r="E29990" s="2"/>
      <c r="F29990" s="2"/>
      <c r="G29990" s="2"/>
      <c r="H29990" s="2"/>
    </row>
    <row r="29991" spans="2:8">
      <c r="B29991" s="2" t="s">
        <v>30463</v>
      </c>
      <c r="C29991" s="2">
        <v>29</v>
      </c>
      <c r="D29991" s="2" t="s">
        <v>475</v>
      </c>
      <c r="E29991" s="2"/>
      <c r="F29991" s="2"/>
      <c r="G29991" s="2"/>
      <c r="H29991" s="2"/>
    </row>
    <row r="29992" spans="2:8">
      <c r="B29992" s="2" t="s">
        <v>30464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30465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30466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30467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30468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30469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30470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30471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30472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30473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30474</v>
      </c>
      <c r="C30002" s="2">
        <v>43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30475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30476</v>
      </c>
      <c r="C30004" s="2">
        <v>39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30477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30478</v>
      </c>
      <c r="C30006" s="2">
        <v>35</v>
      </c>
      <c r="D30006" s="2" t="s">
        <v>475</v>
      </c>
      <c r="E30006" s="2"/>
      <c r="F30006" s="2"/>
      <c r="G30006" s="2"/>
      <c r="H30006" s="2"/>
    </row>
    <row r="30007" spans="2:8">
      <c r="B30007" s="2" t="s">
        <v>30479</v>
      </c>
      <c r="C30007" s="2">
        <v>39</v>
      </c>
      <c r="D30007" s="2" t="s">
        <v>475</v>
      </c>
      <c r="E30007" s="2"/>
      <c r="F30007" s="2"/>
      <c r="G30007" s="2"/>
      <c r="H30007" s="2"/>
    </row>
    <row r="30008" spans="2:8">
      <c r="B30008" s="2" t="s">
        <v>30480</v>
      </c>
      <c r="C30008" s="2">
        <v>39</v>
      </c>
      <c r="D30008" s="2" t="s">
        <v>475</v>
      </c>
      <c r="E30008" s="2"/>
      <c r="F30008" s="2"/>
      <c r="G30008" s="2"/>
      <c r="H30008" s="2"/>
    </row>
    <row r="30009" spans="2:8">
      <c r="B30009" s="2" t="s">
        <v>30481</v>
      </c>
      <c r="C30009" s="2">
        <v>37</v>
      </c>
      <c r="D30009" s="2" t="s">
        <v>475</v>
      </c>
      <c r="E30009" s="2"/>
      <c r="F30009" s="2"/>
      <c r="G30009" s="2"/>
      <c r="H30009" s="2"/>
    </row>
    <row r="30010" spans="2:8">
      <c r="B30010" s="2" t="s">
        <v>30482</v>
      </c>
      <c r="C30010" s="2">
        <v>37</v>
      </c>
      <c r="D30010" s="2" t="s">
        <v>475</v>
      </c>
      <c r="E30010" s="2"/>
      <c r="F30010" s="2"/>
      <c r="G30010" s="2"/>
      <c r="H30010" s="2"/>
    </row>
    <row r="30011" spans="2:8">
      <c r="B30011" s="2" t="s">
        <v>30483</v>
      </c>
      <c r="C30011" s="2">
        <v>34</v>
      </c>
      <c r="D30011" s="2" t="s">
        <v>475</v>
      </c>
      <c r="E30011" s="2"/>
      <c r="F30011" s="2"/>
      <c r="G30011" s="2"/>
      <c r="H30011" s="2"/>
    </row>
    <row r="30012" spans="2:8">
      <c r="B30012" s="2" t="s">
        <v>30484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30485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30486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30487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30488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30489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30490</v>
      </c>
      <c r="C30018" s="2">
        <v>28</v>
      </c>
      <c r="D30018" s="2" t="s">
        <v>475</v>
      </c>
      <c r="E30018" s="2"/>
      <c r="F30018" s="2"/>
      <c r="G30018" s="2"/>
      <c r="H30018" s="2"/>
    </row>
    <row r="30019" spans="2:8">
      <c r="B30019" s="2" t="s">
        <v>30491</v>
      </c>
      <c r="C30019" s="2">
        <v>31</v>
      </c>
      <c r="D30019" s="2" t="s">
        <v>475</v>
      </c>
      <c r="E30019" s="2"/>
      <c r="F30019" s="2"/>
      <c r="G30019" s="2"/>
      <c r="H30019" s="2"/>
    </row>
    <row r="30020" spans="2:8">
      <c r="B30020" s="2" t="s">
        <v>30492</v>
      </c>
      <c r="C30020" s="2">
        <v>30</v>
      </c>
      <c r="D30020" s="2" t="s">
        <v>475</v>
      </c>
      <c r="E30020" s="2"/>
      <c r="F30020" s="2"/>
      <c r="G30020" s="2"/>
      <c r="H30020" s="2"/>
    </row>
    <row r="30021" spans="2:8">
      <c r="B30021" s="2" t="s">
        <v>30493</v>
      </c>
      <c r="C30021" s="2">
        <v>30</v>
      </c>
      <c r="D30021" s="2" t="s">
        <v>475</v>
      </c>
      <c r="E30021" s="2"/>
      <c r="F30021" s="2"/>
      <c r="G30021" s="2"/>
      <c r="H30021" s="2"/>
    </row>
    <row r="30022" spans="2:8">
      <c r="B30022" s="2" t="s">
        <v>30494</v>
      </c>
      <c r="C30022" s="2">
        <v>30</v>
      </c>
      <c r="D30022" s="2" t="s">
        <v>475</v>
      </c>
      <c r="E30022" s="2"/>
      <c r="F30022" s="2"/>
      <c r="G30022" s="2"/>
      <c r="H30022" s="2"/>
    </row>
    <row r="30023" spans="2:8">
      <c r="B30023" s="2" t="s">
        <v>30495</v>
      </c>
      <c r="C30023" s="2">
        <v>31</v>
      </c>
      <c r="D30023" s="2" t="s">
        <v>475</v>
      </c>
      <c r="E30023" s="2"/>
      <c r="F30023" s="2"/>
      <c r="G30023" s="2"/>
      <c r="H30023" s="2"/>
    </row>
    <row r="30024" spans="2:8">
      <c r="B30024" s="2" t="s">
        <v>30496</v>
      </c>
      <c r="C30024" s="2">
        <v>30</v>
      </c>
      <c r="D30024" s="2" t="s">
        <v>475</v>
      </c>
      <c r="E30024" s="2"/>
      <c r="F30024" s="2"/>
      <c r="G30024" s="2"/>
      <c r="H30024" s="2"/>
    </row>
    <row r="30025" spans="2:8">
      <c r="B30025" s="2" t="s">
        <v>30497</v>
      </c>
      <c r="C30025" s="2">
        <v>37</v>
      </c>
      <c r="D30025" s="2" t="s">
        <v>475</v>
      </c>
      <c r="E30025" s="2"/>
      <c r="F30025" s="2"/>
      <c r="G30025" s="2"/>
      <c r="H30025" s="2"/>
    </row>
    <row r="30026" spans="2:8">
      <c r="B30026" s="2" t="s">
        <v>30498</v>
      </c>
      <c r="C30026" s="2">
        <v>38</v>
      </c>
      <c r="D30026" s="2" t="s">
        <v>475</v>
      </c>
      <c r="E30026" s="2"/>
      <c r="F30026" s="2"/>
      <c r="G30026" s="2"/>
      <c r="H30026" s="2"/>
    </row>
    <row r="30027" spans="2:8">
      <c r="B30027" s="2" t="s">
        <v>30499</v>
      </c>
      <c r="C30027" s="2">
        <v>39</v>
      </c>
      <c r="D30027" s="2" t="s">
        <v>475</v>
      </c>
      <c r="E30027" s="2"/>
      <c r="F30027" s="2"/>
      <c r="G30027" s="2"/>
      <c r="H30027" s="2"/>
    </row>
    <row r="30028" spans="2:8">
      <c r="B30028" s="2" t="s">
        <v>30500</v>
      </c>
      <c r="C30028" s="2">
        <v>38</v>
      </c>
      <c r="D30028" s="2" t="s">
        <v>475</v>
      </c>
      <c r="E30028" s="2"/>
      <c r="F30028" s="2"/>
      <c r="G30028" s="2"/>
      <c r="H30028" s="2"/>
    </row>
    <row r="30029" spans="2:8">
      <c r="B30029" s="2" t="s">
        <v>30501</v>
      </c>
      <c r="C30029" s="2">
        <v>36</v>
      </c>
      <c r="D30029" s="2" t="s">
        <v>475</v>
      </c>
      <c r="E30029" s="2"/>
      <c r="F30029" s="2"/>
      <c r="G30029" s="2"/>
      <c r="H30029" s="2"/>
    </row>
    <row r="30030" spans="2:8">
      <c r="B30030" s="2" t="s">
        <v>30502</v>
      </c>
      <c r="C30030" s="2">
        <v>31</v>
      </c>
      <c r="D30030" s="2" t="s">
        <v>475</v>
      </c>
      <c r="E30030" s="2"/>
      <c r="F30030" s="2"/>
      <c r="G30030" s="2"/>
      <c r="H30030" s="2"/>
    </row>
    <row r="30031" spans="2:8">
      <c r="B30031" s="2" t="s">
        <v>30503</v>
      </c>
      <c r="C30031" s="2">
        <v>7</v>
      </c>
      <c r="D30031" s="2" t="s">
        <v>475</v>
      </c>
      <c r="E30031" s="2"/>
      <c r="F30031" s="2"/>
      <c r="G30031" s="2"/>
      <c r="H30031" s="2"/>
    </row>
    <row r="30032" spans="2:8">
      <c r="B30032" s="2" t="s">
        <v>30504</v>
      </c>
      <c r="C30032" s="2">
        <v>20</v>
      </c>
      <c r="D30032" s="2" t="s">
        <v>475</v>
      </c>
      <c r="E30032" s="2"/>
      <c r="F30032" s="2"/>
      <c r="G30032" s="2"/>
      <c r="H30032" s="2"/>
    </row>
    <row r="30033" spans="2:8">
      <c r="B30033" s="2" t="s">
        <v>30505</v>
      </c>
      <c r="C30033" s="2">
        <v>22</v>
      </c>
      <c r="D30033" s="2" t="s">
        <v>475</v>
      </c>
      <c r="E30033" s="2"/>
      <c r="F30033" s="2"/>
      <c r="G30033" s="2"/>
      <c r="H30033" s="2"/>
    </row>
    <row r="30034" spans="2:8">
      <c r="B30034" s="2" t="s">
        <v>30506</v>
      </c>
      <c r="C30034" s="2">
        <v>22</v>
      </c>
      <c r="D30034" s="2" t="s">
        <v>475</v>
      </c>
      <c r="E30034" s="2"/>
      <c r="F30034" s="2"/>
      <c r="G30034" s="2"/>
      <c r="H30034" s="2"/>
    </row>
    <row r="30035" spans="2:8">
      <c r="B30035" s="2" t="s">
        <v>30507</v>
      </c>
      <c r="C30035" s="2">
        <v>23</v>
      </c>
      <c r="D30035" s="2" t="s">
        <v>475</v>
      </c>
      <c r="E30035" s="2"/>
      <c r="F30035" s="2"/>
      <c r="G30035" s="2"/>
      <c r="H30035" s="2"/>
    </row>
    <row r="30036" spans="2:8">
      <c r="B30036" s="2" t="s">
        <v>30508</v>
      </c>
      <c r="C30036" s="2">
        <v>11</v>
      </c>
      <c r="D30036" s="2" t="s">
        <v>475</v>
      </c>
      <c r="E30036" s="2"/>
      <c r="F30036" s="2"/>
      <c r="G30036" s="2"/>
      <c r="H30036" s="2"/>
    </row>
    <row r="30037" spans="2:8">
      <c r="B30037" s="2" t="s">
        <v>30509</v>
      </c>
      <c r="C30037" s="2">
        <v>23</v>
      </c>
      <c r="D30037" s="2" t="s">
        <v>475</v>
      </c>
      <c r="E30037" s="2"/>
      <c r="F30037" s="2"/>
      <c r="G30037" s="2"/>
      <c r="H30037" s="2"/>
    </row>
    <row r="30038" spans="2:8">
      <c r="B30038" s="2" t="s">
        <v>30510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30511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30512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30513</v>
      </c>
      <c r="C30041" s="2">
        <v>35</v>
      </c>
      <c r="D30041" s="2" t="s">
        <v>475</v>
      </c>
      <c r="E30041" s="2"/>
      <c r="F30041" s="2"/>
      <c r="G30041" s="2"/>
      <c r="H30041" s="2"/>
    </row>
    <row r="30042" spans="2:8">
      <c r="B30042" s="2" t="s">
        <v>30514</v>
      </c>
      <c r="C30042" s="2">
        <v>36</v>
      </c>
      <c r="D30042" s="2" t="s">
        <v>475</v>
      </c>
      <c r="E30042" s="2"/>
      <c r="F30042" s="2"/>
      <c r="G30042" s="2"/>
      <c r="H30042" s="2"/>
    </row>
    <row r="30043" spans="2:8">
      <c r="B30043" s="2" t="s">
        <v>30515</v>
      </c>
      <c r="C30043" s="2">
        <v>35</v>
      </c>
      <c r="D30043" s="2" t="s">
        <v>475</v>
      </c>
      <c r="E30043" s="2"/>
      <c r="F30043" s="2"/>
      <c r="G30043" s="2"/>
      <c r="H30043" s="2"/>
    </row>
    <row r="30044" spans="2:8">
      <c r="B30044" s="2" t="s">
        <v>30516</v>
      </c>
      <c r="C30044" s="2">
        <v>34</v>
      </c>
      <c r="D30044" s="2" t="s">
        <v>475</v>
      </c>
      <c r="E30044" s="2"/>
      <c r="F30044" s="2"/>
      <c r="G30044" s="2"/>
      <c r="H30044" s="2"/>
    </row>
    <row r="30045" spans="2:8">
      <c r="B30045" s="2" t="s">
        <v>30517</v>
      </c>
      <c r="C30045" s="2">
        <v>28</v>
      </c>
      <c r="D30045" s="2" t="s">
        <v>475</v>
      </c>
      <c r="E30045" s="2"/>
      <c r="F30045" s="2"/>
      <c r="G30045" s="2"/>
      <c r="H30045" s="2"/>
    </row>
    <row r="30046" spans="2:8">
      <c r="B30046" s="2" t="s">
        <v>30518</v>
      </c>
      <c r="C30046" s="2">
        <v>28</v>
      </c>
      <c r="D30046" s="2" t="s">
        <v>475</v>
      </c>
      <c r="E30046" s="2"/>
      <c r="F30046" s="2"/>
      <c r="G30046" s="2"/>
      <c r="H30046" s="2"/>
    </row>
    <row r="30047" spans="2:8">
      <c r="B30047" s="2" t="s">
        <v>30519</v>
      </c>
      <c r="C30047" s="2">
        <v>29</v>
      </c>
      <c r="D30047" s="2" t="s">
        <v>475</v>
      </c>
      <c r="E30047" s="2"/>
      <c r="F30047" s="2"/>
      <c r="G30047" s="2"/>
      <c r="H30047" s="2"/>
    </row>
    <row r="30048" spans="2:8">
      <c r="B30048" s="2" t="s">
        <v>30520</v>
      </c>
      <c r="C30048" s="2">
        <v>29</v>
      </c>
      <c r="D30048" s="2" t="s">
        <v>475</v>
      </c>
      <c r="E30048" s="2"/>
      <c r="F30048" s="2"/>
      <c r="G30048" s="2"/>
      <c r="H30048" s="2"/>
    </row>
    <row r="30049" spans="2:8">
      <c r="B30049" s="2" t="s">
        <v>30521</v>
      </c>
      <c r="C30049" s="2">
        <v>27</v>
      </c>
      <c r="D30049" s="2" t="s">
        <v>475</v>
      </c>
      <c r="E30049" s="2"/>
      <c r="F30049" s="2"/>
      <c r="G30049" s="2"/>
      <c r="H30049" s="2"/>
    </row>
    <row r="30050" spans="2:8">
      <c r="B30050" s="2" t="s">
        <v>30522</v>
      </c>
      <c r="C30050" s="2">
        <v>28</v>
      </c>
      <c r="D30050" s="2" t="s">
        <v>475</v>
      </c>
      <c r="E30050" s="2"/>
      <c r="F30050" s="2"/>
      <c r="G30050" s="2"/>
      <c r="H30050" s="2"/>
    </row>
    <row r="30051" spans="2:8">
      <c r="B30051" s="2" t="s">
        <v>30523</v>
      </c>
      <c r="C30051" s="2">
        <v>27</v>
      </c>
      <c r="D30051" s="2" t="s">
        <v>475</v>
      </c>
      <c r="E30051" s="2"/>
      <c r="F30051" s="2"/>
      <c r="G30051" s="2"/>
      <c r="H30051" s="2"/>
    </row>
    <row r="30052" spans="2:8">
      <c r="B30052" s="2" t="s">
        <v>30524</v>
      </c>
      <c r="C30052" s="2">
        <v>29</v>
      </c>
      <c r="D30052" s="2" t="s">
        <v>475</v>
      </c>
      <c r="E30052" s="2"/>
      <c r="F30052" s="2"/>
      <c r="G30052" s="2"/>
      <c r="H30052" s="2"/>
    </row>
    <row r="30053" spans="2:8">
      <c r="B30053" s="2" t="s">
        <v>30525</v>
      </c>
      <c r="C30053" s="2">
        <v>28</v>
      </c>
      <c r="D30053" s="2" t="s">
        <v>475</v>
      </c>
      <c r="E30053" s="2"/>
      <c r="F30053" s="2"/>
      <c r="G30053" s="2"/>
      <c r="H30053" s="2"/>
    </row>
    <row r="30054" spans="2:8">
      <c r="B30054" s="2" t="s">
        <v>30526</v>
      </c>
      <c r="C30054" s="2">
        <v>25</v>
      </c>
      <c r="D30054" s="2" t="s">
        <v>475</v>
      </c>
      <c r="E30054" s="2"/>
      <c r="F30054" s="2"/>
      <c r="G30054" s="2"/>
      <c r="H30054" s="2"/>
    </row>
    <row r="30055" spans="2:8">
      <c r="B30055" s="2" t="s">
        <v>30527</v>
      </c>
      <c r="C30055" s="2">
        <v>16</v>
      </c>
      <c r="D30055" s="2" t="s">
        <v>475</v>
      </c>
      <c r="E30055" s="2"/>
      <c r="F30055" s="2"/>
      <c r="G30055" s="2"/>
      <c r="H30055" s="2"/>
    </row>
    <row r="30056" spans="2:8">
      <c r="B30056" s="2" t="s">
        <v>30528</v>
      </c>
      <c r="C30056" s="2">
        <v>12</v>
      </c>
      <c r="D30056" s="2" t="s">
        <v>475</v>
      </c>
      <c r="E30056" s="2"/>
      <c r="F30056" s="2"/>
      <c r="G30056" s="2"/>
      <c r="H30056" s="2"/>
    </row>
    <row r="30057" spans="2:8">
      <c r="B30057" s="2" t="s">
        <v>30529</v>
      </c>
      <c r="C30057" s="2">
        <v>11</v>
      </c>
      <c r="D30057" s="2" t="s">
        <v>475</v>
      </c>
      <c r="E30057" s="2"/>
      <c r="F30057" s="2"/>
      <c r="G30057" s="2"/>
      <c r="H30057" s="2"/>
    </row>
    <row r="30058" spans="2:8">
      <c r="B30058" s="2" t="s">
        <v>30530</v>
      </c>
      <c r="C30058" s="2">
        <v>43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30531</v>
      </c>
      <c r="C30059" s="2">
        <v>43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30532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30533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30534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30535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30536</v>
      </c>
      <c r="C30064" s="2">
        <v>29</v>
      </c>
      <c r="D30064" s="2" t="s">
        <v>475</v>
      </c>
      <c r="E30064" s="2"/>
      <c r="F30064" s="2"/>
      <c r="G30064" s="2"/>
      <c r="H30064" s="2"/>
    </row>
    <row r="30065" spans="2:8">
      <c r="B30065" s="2" t="s">
        <v>30537</v>
      </c>
      <c r="C30065" s="2">
        <v>30</v>
      </c>
      <c r="D30065" s="2" t="s">
        <v>475</v>
      </c>
      <c r="E30065" s="2"/>
      <c r="F30065" s="2"/>
      <c r="G30065" s="2"/>
      <c r="H30065" s="2"/>
    </row>
    <row r="30066" spans="2:8">
      <c r="B30066" s="2" t="s">
        <v>30538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30539</v>
      </c>
      <c r="C30067" s="2">
        <v>31</v>
      </c>
      <c r="D30067" s="2" t="s">
        <v>475</v>
      </c>
      <c r="E30067" s="2"/>
      <c r="F30067" s="2"/>
      <c r="G30067" s="2"/>
      <c r="H30067" s="2"/>
    </row>
    <row r="30068" spans="2:8">
      <c r="B30068" s="2" t="s">
        <v>30540</v>
      </c>
      <c r="C30068" s="2">
        <v>29</v>
      </c>
      <c r="D30068" s="2" t="s">
        <v>475</v>
      </c>
      <c r="E30068" s="2"/>
      <c r="F30068" s="2"/>
      <c r="G30068" s="2"/>
      <c r="H30068" s="2"/>
    </row>
    <row r="30069" spans="2:8">
      <c r="B30069" s="2" t="s">
        <v>30541</v>
      </c>
      <c r="C30069" s="2">
        <v>29</v>
      </c>
      <c r="D30069" s="2" t="s">
        <v>475</v>
      </c>
      <c r="E30069" s="2"/>
      <c r="F30069" s="2"/>
      <c r="G30069" s="2"/>
      <c r="H30069" s="2"/>
    </row>
    <row r="30070" spans="2:8">
      <c r="B30070" s="2" t="s">
        <v>30542</v>
      </c>
      <c r="C30070" s="2">
        <v>25</v>
      </c>
      <c r="D30070" s="2" t="s">
        <v>475</v>
      </c>
      <c r="E30070" s="2"/>
      <c r="F30070" s="2"/>
      <c r="G30070" s="2"/>
      <c r="H30070" s="2"/>
    </row>
    <row r="30071" spans="2:8">
      <c r="B30071" s="2" t="s">
        <v>30543</v>
      </c>
      <c r="C30071" s="2">
        <v>42</v>
      </c>
      <c r="D30071" s="2" t="s">
        <v>475</v>
      </c>
      <c r="E30071" s="2"/>
      <c r="F30071" s="2"/>
      <c r="G30071" s="2"/>
      <c r="H30071" s="2"/>
    </row>
    <row r="30072" spans="2:8">
      <c r="B30072" s="2" t="s">
        <v>30544</v>
      </c>
      <c r="C30072" s="2">
        <v>45</v>
      </c>
      <c r="D30072" s="2" t="s">
        <v>475</v>
      </c>
      <c r="E30072" s="2"/>
      <c r="F30072" s="2"/>
      <c r="G30072" s="2"/>
      <c r="H30072" s="2"/>
    </row>
    <row r="30073" spans="2:8">
      <c r="B30073" s="2" t="s">
        <v>30545</v>
      </c>
      <c r="C30073" s="2">
        <v>42</v>
      </c>
      <c r="D30073" s="2" t="s">
        <v>475</v>
      </c>
      <c r="E30073" s="2"/>
      <c r="F30073" s="2"/>
      <c r="G30073" s="2"/>
      <c r="H30073" s="2"/>
    </row>
    <row r="30074" spans="2:8">
      <c r="B30074" s="2" t="s">
        <v>30546</v>
      </c>
      <c r="C30074" s="2">
        <v>39</v>
      </c>
      <c r="D30074" s="2" t="s">
        <v>475</v>
      </c>
      <c r="E30074" s="2"/>
      <c r="F30074" s="2"/>
      <c r="G30074" s="2"/>
      <c r="H30074" s="2"/>
    </row>
    <row r="30075" spans="2:8">
      <c r="B30075" s="2" t="s">
        <v>30547</v>
      </c>
      <c r="C30075" s="2">
        <v>30</v>
      </c>
      <c r="D30075" s="2" t="s">
        <v>475</v>
      </c>
      <c r="E30075" s="2"/>
      <c r="F30075" s="2"/>
      <c r="G30075" s="2"/>
      <c r="H30075" s="2"/>
    </row>
    <row r="30076" spans="2:8">
      <c r="B30076" s="2" t="s">
        <v>30548</v>
      </c>
      <c r="C30076" s="2">
        <v>31</v>
      </c>
      <c r="D30076" s="2" t="s">
        <v>475</v>
      </c>
      <c r="E30076" s="2"/>
      <c r="F30076" s="2"/>
      <c r="G30076" s="2"/>
      <c r="H30076" s="2"/>
    </row>
    <row r="30077" spans="2:8">
      <c r="B30077" s="2" t="s">
        <v>30549</v>
      </c>
      <c r="C30077" s="2">
        <v>31</v>
      </c>
      <c r="D30077" s="2" t="s">
        <v>475</v>
      </c>
      <c r="E30077" s="2"/>
      <c r="F30077" s="2"/>
      <c r="G30077" s="2"/>
      <c r="H30077" s="2"/>
    </row>
    <row r="30078" spans="2:8">
      <c r="B30078" s="2" t="s">
        <v>30550</v>
      </c>
      <c r="C30078" s="2">
        <v>30</v>
      </c>
      <c r="D30078" s="2" t="s">
        <v>475</v>
      </c>
      <c r="E30078" s="2"/>
      <c r="F30078" s="2"/>
      <c r="G30078" s="2"/>
      <c r="H30078" s="2"/>
    </row>
    <row r="30079" spans="2:8">
      <c r="B30079" s="2" t="s">
        <v>30551</v>
      </c>
      <c r="C30079" s="2">
        <v>31</v>
      </c>
      <c r="D30079" s="2" t="s">
        <v>475</v>
      </c>
      <c r="E30079" s="2"/>
      <c r="F30079" s="2"/>
      <c r="G30079" s="2"/>
      <c r="H30079" s="2"/>
    </row>
    <row r="30080" spans="2:8">
      <c r="B30080" s="2" t="s">
        <v>30552</v>
      </c>
      <c r="C30080" s="2">
        <v>29</v>
      </c>
      <c r="D30080" s="2" t="s">
        <v>475</v>
      </c>
      <c r="E30080" s="2"/>
      <c r="F30080" s="2"/>
      <c r="G30080" s="2"/>
      <c r="H30080" s="2"/>
    </row>
    <row r="30081" spans="2:8">
      <c r="B30081" s="2" t="s">
        <v>30553</v>
      </c>
      <c r="C30081" s="2">
        <v>28</v>
      </c>
      <c r="D30081" s="2" t="s">
        <v>475</v>
      </c>
      <c r="E30081" s="2"/>
      <c r="F30081" s="2"/>
      <c r="G30081" s="2"/>
      <c r="H30081" s="2"/>
    </row>
    <row r="30082" spans="2:8">
      <c r="B30082" s="2" t="s">
        <v>30554</v>
      </c>
      <c r="C30082" s="2">
        <v>26</v>
      </c>
      <c r="D30082" s="2" t="s">
        <v>475</v>
      </c>
      <c r="E30082" s="2"/>
      <c r="F30082" s="2"/>
      <c r="G30082" s="2"/>
      <c r="H30082" s="2"/>
    </row>
    <row r="30083" spans="2:8">
      <c r="B30083" s="2" t="s">
        <v>30555</v>
      </c>
      <c r="C30083" s="2">
        <v>25</v>
      </c>
      <c r="D30083" s="2" t="s">
        <v>475</v>
      </c>
      <c r="E30083" s="2"/>
      <c r="F30083" s="2"/>
      <c r="G30083" s="2"/>
      <c r="H30083" s="2"/>
    </row>
    <row r="30084" spans="2:8">
      <c r="B30084" s="2" t="s">
        <v>30556</v>
      </c>
      <c r="C30084" s="2">
        <v>33</v>
      </c>
      <c r="D30084" s="2" t="s">
        <v>475</v>
      </c>
      <c r="E30084" s="2"/>
      <c r="F30084" s="2"/>
      <c r="G30084" s="2"/>
      <c r="H30084" s="2"/>
    </row>
    <row r="30085" spans="2:8">
      <c r="B30085" s="2" t="s">
        <v>30557</v>
      </c>
      <c r="C30085" s="2">
        <v>35</v>
      </c>
      <c r="D30085" s="2" t="s">
        <v>475</v>
      </c>
      <c r="E30085" s="2"/>
      <c r="F30085" s="2"/>
      <c r="G30085" s="2"/>
      <c r="H30085" s="2"/>
    </row>
    <row r="30086" spans="2:8">
      <c r="B30086" s="2" t="s">
        <v>30558</v>
      </c>
      <c r="C30086" s="2">
        <v>38</v>
      </c>
      <c r="D30086" s="2" t="s">
        <v>475</v>
      </c>
      <c r="E30086" s="2"/>
      <c r="F30086" s="2"/>
      <c r="G30086" s="2"/>
      <c r="H30086" s="2"/>
    </row>
    <row r="30087" spans="2:8">
      <c r="B30087" s="2" t="s">
        <v>30559</v>
      </c>
      <c r="C30087" s="2">
        <v>39</v>
      </c>
      <c r="D30087" s="2" t="s">
        <v>475</v>
      </c>
      <c r="E30087" s="2"/>
      <c r="F30087" s="2"/>
      <c r="G30087" s="2"/>
      <c r="H30087" s="2"/>
    </row>
    <row r="30088" spans="2:8">
      <c r="B30088" s="2" t="s">
        <v>30560</v>
      </c>
      <c r="C30088" s="2">
        <v>38</v>
      </c>
      <c r="D30088" s="2" t="s">
        <v>475</v>
      </c>
      <c r="E30088" s="2"/>
      <c r="F30088" s="2"/>
      <c r="G30088" s="2"/>
      <c r="H30088" s="2"/>
    </row>
    <row r="30089" spans="2:8">
      <c r="B30089" s="2" t="s">
        <v>30561</v>
      </c>
      <c r="C30089" s="2">
        <v>35</v>
      </c>
      <c r="D30089" s="2" t="s">
        <v>475</v>
      </c>
      <c r="E30089" s="2"/>
      <c r="F30089" s="2"/>
      <c r="G30089" s="2"/>
      <c r="H30089" s="2"/>
    </row>
    <row r="30090" spans="2:8">
      <c r="B30090" s="2" t="s">
        <v>30562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30563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30564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30565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30566</v>
      </c>
      <c r="C30094" s="2">
        <v>35</v>
      </c>
      <c r="D30094" s="2" t="s">
        <v>475</v>
      </c>
      <c r="E30094" s="2"/>
      <c r="F30094" s="2"/>
      <c r="G30094" s="2"/>
      <c r="H30094" s="2"/>
    </row>
    <row r="30095" spans="2:8">
      <c r="B30095" s="2" t="s">
        <v>30567</v>
      </c>
      <c r="C30095" s="2">
        <v>36</v>
      </c>
      <c r="D30095" s="2" t="s">
        <v>475</v>
      </c>
      <c r="E30095" s="2"/>
      <c r="F30095" s="2"/>
      <c r="G30095" s="2"/>
      <c r="H30095" s="2"/>
    </row>
    <row r="30096" spans="2:8">
      <c r="B30096" s="2" t="s">
        <v>30568</v>
      </c>
      <c r="C30096" s="2">
        <v>41</v>
      </c>
      <c r="D30096" s="2" t="s">
        <v>475</v>
      </c>
      <c r="E30096" s="2"/>
      <c r="F30096" s="2"/>
      <c r="G30096" s="2"/>
      <c r="H30096" s="2"/>
    </row>
    <row r="30097" spans="2:8">
      <c r="B30097" s="2" t="s">
        <v>30569</v>
      </c>
      <c r="C30097" s="2">
        <v>40</v>
      </c>
      <c r="D30097" s="2" t="s">
        <v>475</v>
      </c>
      <c r="E30097" s="2"/>
      <c r="F30097" s="2"/>
      <c r="G30097" s="2"/>
      <c r="H30097" s="2"/>
    </row>
    <row r="30098" spans="2:8">
      <c r="B30098" s="2" t="s">
        <v>30570</v>
      </c>
      <c r="C30098" s="2">
        <v>31</v>
      </c>
      <c r="D30098" s="2" t="s">
        <v>475</v>
      </c>
      <c r="E30098" s="2"/>
      <c r="F30098" s="2"/>
      <c r="G30098" s="2"/>
      <c r="H30098" s="2"/>
    </row>
    <row r="30099" spans="2:8">
      <c r="B30099" s="2" t="s">
        <v>30571</v>
      </c>
      <c r="C30099" s="2">
        <v>34</v>
      </c>
      <c r="D30099" s="2" t="s">
        <v>475</v>
      </c>
      <c r="E30099" s="2"/>
      <c r="F30099" s="2"/>
      <c r="G30099" s="2"/>
      <c r="H30099" s="2"/>
    </row>
    <row r="30100" spans="2:8">
      <c r="B30100" s="2" t="s">
        <v>30572</v>
      </c>
      <c r="C30100" s="2">
        <v>28</v>
      </c>
      <c r="D30100" s="2" t="s">
        <v>475</v>
      </c>
      <c r="E30100" s="2"/>
      <c r="F30100" s="2"/>
      <c r="G30100" s="2"/>
      <c r="H30100" s="2"/>
    </row>
    <row r="30101" spans="2:8">
      <c r="B30101" s="2" t="s">
        <v>30573</v>
      </c>
      <c r="C30101" s="2">
        <v>33</v>
      </c>
      <c r="D30101" s="2" t="s">
        <v>475</v>
      </c>
      <c r="E30101" s="2"/>
      <c r="F30101" s="2"/>
      <c r="G30101" s="2"/>
      <c r="H30101" s="2"/>
    </row>
    <row r="30102" spans="2:8">
      <c r="B30102" s="2" t="s">
        <v>30574</v>
      </c>
      <c r="C30102" s="2">
        <v>33</v>
      </c>
      <c r="D30102" s="2" t="s">
        <v>475</v>
      </c>
      <c r="E30102" s="2"/>
      <c r="F30102" s="2"/>
      <c r="G30102" s="2"/>
      <c r="H30102" s="2"/>
    </row>
    <row r="30103" spans="2:8">
      <c r="B30103" s="2" t="s">
        <v>30575</v>
      </c>
      <c r="C30103" s="2">
        <v>31</v>
      </c>
      <c r="D30103" s="2" t="s">
        <v>475</v>
      </c>
      <c r="E30103" s="2"/>
      <c r="F30103" s="2"/>
      <c r="G30103" s="2"/>
      <c r="H30103" s="2"/>
    </row>
    <row r="30104" spans="2:8">
      <c r="B30104" s="2" t="s">
        <v>30576</v>
      </c>
      <c r="C30104" s="2">
        <v>31</v>
      </c>
      <c r="D30104" s="2" t="s">
        <v>475</v>
      </c>
      <c r="E30104" s="2"/>
      <c r="F30104" s="2"/>
      <c r="G30104" s="2"/>
      <c r="H30104" s="2"/>
    </row>
    <row r="30105" spans="2:8">
      <c r="B30105" s="2" t="s">
        <v>30577</v>
      </c>
      <c r="C30105" s="2">
        <v>30</v>
      </c>
      <c r="D30105" s="2" t="s">
        <v>475</v>
      </c>
      <c r="E30105" s="2"/>
      <c r="F30105" s="2"/>
      <c r="G30105" s="2"/>
      <c r="H30105" s="2"/>
    </row>
    <row r="30106" spans="2:8">
      <c r="B30106" s="2" t="s">
        <v>30578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30579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30580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30581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30582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30583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30584</v>
      </c>
      <c r="C30112" s="2">
        <v>41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30585</v>
      </c>
      <c r="C30113" s="2">
        <v>54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30586</v>
      </c>
      <c r="C30114" s="2">
        <v>65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30587</v>
      </c>
      <c r="C30115" s="2">
        <v>52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30588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30589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30590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30591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30592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30593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30594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30595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30596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30597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30598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30599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30600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30601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30602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30603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30604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30605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30606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30607</v>
      </c>
      <c r="C30135" s="2">
        <v>30</v>
      </c>
      <c r="D30135" s="2" t="s">
        <v>475</v>
      </c>
      <c r="E30135" s="2"/>
      <c r="F30135" s="2"/>
      <c r="G30135" s="2"/>
      <c r="H30135" s="2"/>
    </row>
    <row r="30136" spans="2:8">
      <c r="B30136" s="2" t="s">
        <v>30608</v>
      </c>
      <c r="C30136" s="2">
        <v>32</v>
      </c>
      <c r="D30136" s="2" t="s">
        <v>475</v>
      </c>
      <c r="E30136" s="2"/>
      <c r="F30136" s="2"/>
      <c r="G30136" s="2"/>
      <c r="H30136" s="2"/>
    </row>
    <row r="30137" spans="2:8">
      <c r="B30137" s="2" t="s">
        <v>30609</v>
      </c>
      <c r="C30137" s="2">
        <v>32</v>
      </c>
      <c r="D30137" s="2" t="s">
        <v>475</v>
      </c>
      <c r="E30137" s="2"/>
      <c r="F30137" s="2"/>
      <c r="G30137" s="2"/>
      <c r="H30137" s="2"/>
    </row>
    <row r="30138" spans="2:8">
      <c r="B30138" s="2" t="s">
        <v>30610</v>
      </c>
      <c r="C30138" s="2">
        <v>30</v>
      </c>
      <c r="D30138" s="2" t="s">
        <v>475</v>
      </c>
      <c r="E30138" s="2"/>
      <c r="F30138" s="2"/>
      <c r="G30138" s="2"/>
      <c r="H30138" s="2"/>
    </row>
    <row r="30139" spans="2:8">
      <c r="B30139" s="2" t="s">
        <v>30611</v>
      </c>
      <c r="C30139" s="2">
        <v>29</v>
      </c>
      <c r="D30139" s="2" t="s">
        <v>475</v>
      </c>
      <c r="E30139" s="2"/>
      <c r="F30139" s="2"/>
      <c r="G30139" s="2"/>
      <c r="H30139" s="2"/>
    </row>
    <row r="30140" spans="2:8">
      <c r="B30140" s="2" t="s">
        <v>30612</v>
      </c>
      <c r="C30140" s="2">
        <v>29</v>
      </c>
      <c r="D30140" s="2" t="s">
        <v>475</v>
      </c>
      <c r="E30140" s="2"/>
      <c r="F30140" s="2"/>
      <c r="G30140" s="2"/>
      <c r="H30140" s="2"/>
    </row>
    <row r="30141" spans="2:8">
      <c r="B30141" s="2" t="s">
        <v>30613</v>
      </c>
      <c r="C30141" s="2">
        <v>27</v>
      </c>
      <c r="D30141" s="2" t="s">
        <v>475</v>
      </c>
      <c r="E30141" s="2"/>
      <c r="F30141" s="2"/>
      <c r="G30141" s="2"/>
      <c r="H30141" s="2"/>
    </row>
    <row r="30142" spans="2:8">
      <c r="B30142" s="2" t="s">
        <v>30614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30615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30616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30617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30618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30619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30620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30621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30622</v>
      </c>
      <c r="C30150" s="2">
        <v>40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30623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30624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30625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30626</v>
      </c>
      <c r="C30154" s="2">
        <v>35</v>
      </c>
      <c r="D30154" s="2" t="s">
        <v>475</v>
      </c>
      <c r="E30154" s="2"/>
      <c r="F30154" s="2"/>
      <c r="G30154" s="2"/>
      <c r="H30154" s="2"/>
    </row>
    <row r="30155" spans="2:8">
      <c r="B30155" s="2" t="s">
        <v>30627</v>
      </c>
      <c r="C30155" s="2">
        <v>38</v>
      </c>
      <c r="D30155" s="2" t="s">
        <v>475</v>
      </c>
      <c r="E30155" s="2"/>
      <c r="F30155" s="2"/>
      <c r="G30155" s="2"/>
      <c r="H30155" s="2"/>
    </row>
    <row r="30156" spans="2:8">
      <c r="B30156" s="2" t="s">
        <v>30628</v>
      </c>
      <c r="C30156" s="2">
        <v>38</v>
      </c>
      <c r="D30156" s="2" t="s">
        <v>475</v>
      </c>
      <c r="E30156" s="2"/>
      <c r="F30156" s="2"/>
      <c r="G30156" s="2"/>
      <c r="H30156" s="2"/>
    </row>
    <row r="30157" spans="2:8">
      <c r="B30157" s="2" t="s">
        <v>30629</v>
      </c>
      <c r="C30157" s="2">
        <v>36</v>
      </c>
      <c r="D30157" s="2" t="s">
        <v>475</v>
      </c>
      <c r="E30157" s="2"/>
      <c r="F30157" s="2"/>
      <c r="G30157" s="2"/>
      <c r="H30157" s="2"/>
    </row>
    <row r="30158" spans="2:8">
      <c r="B30158" s="2" t="s">
        <v>30630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30631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30632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30633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30634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30635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30636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30637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30638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30639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30640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30641</v>
      </c>
      <c r="C30169" s="2">
        <v>40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30642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30643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30644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30645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30646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30647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30648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30649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30650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30651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30652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30653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30654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30655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30656</v>
      </c>
      <c r="C30184" s="2">
        <v>23</v>
      </c>
      <c r="D30184" s="2" t="s">
        <v>475</v>
      </c>
      <c r="E30184" s="2"/>
      <c r="F30184" s="2"/>
      <c r="G30184" s="2"/>
      <c r="H30184" s="2"/>
    </row>
    <row r="30185" spans="2:8">
      <c r="B30185" s="2" t="s">
        <v>30657</v>
      </c>
      <c r="C30185" s="2">
        <v>24</v>
      </c>
      <c r="D30185" s="2" t="s">
        <v>475</v>
      </c>
      <c r="E30185" s="2"/>
      <c r="F30185" s="2"/>
      <c r="G30185" s="2"/>
      <c r="H30185" s="2"/>
    </row>
    <row r="30186" spans="2:8">
      <c r="B30186" s="2" t="s">
        <v>30658</v>
      </c>
      <c r="C30186" s="2">
        <v>24</v>
      </c>
      <c r="D30186" s="2" t="s">
        <v>475</v>
      </c>
      <c r="E30186" s="2"/>
      <c r="F30186" s="2"/>
      <c r="G30186" s="2"/>
      <c r="H30186" s="2"/>
    </row>
    <row r="30187" spans="2:8">
      <c r="B30187" s="2" t="s">
        <v>30659</v>
      </c>
      <c r="C30187" s="2">
        <v>24</v>
      </c>
      <c r="D30187" s="2" t="s">
        <v>475</v>
      </c>
      <c r="E30187" s="2"/>
      <c r="F30187" s="2"/>
      <c r="G30187" s="2"/>
      <c r="H30187" s="2"/>
    </row>
    <row r="30188" spans="2:8">
      <c r="B30188" s="2" t="s">
        <v>30660</v>
      </c>
      <c r="C30188" s="2">
        <v>25</v>
      </c>
      <c r="D30188" s="2" t="s">
        <v>475</v>
      </c>
      <c r="E30188" s="2"/>
      <c r="F30188" s="2"/>
      <c r="G30188" s="2"/>
      <c r="H30188" s="2"/>
    </row>
    <row r="30189" spans="2:8">
      <c r="B30189" s="2" t="s">
        <v>30661</v>
      </c>
      <c r="C30189" s="2">
        <v>24</v>
      </c>
      <c r="D30189" s="2" t="s">
        <v>475</v>
      </c>
      <c r="E30189" s="2"/>
      <c r="F30189" s="2"/>
      <c r="G30189" s="2"/>
      <c r="H30189" s="2"/>
    </row>
    <row r="30190" spans="2:8">
      <c r="B30190" s="2" t="s">
        <v>30662</v>
      </c>
      <c r="C30190" s="2">
        <v>22</v>
      </c>
      <c r="D30190" s="2" t="s">
        <v>475</v>
      </c>
      <c r="E30190" s="2"/>
      <c r="F30190" s="2"/>
      <c r="G30190" s="2"/>
      <c r="H30190" s="2"/>
    </row>
    <row r="30191" spans="2:8">
      <c r="B30191" s="2" t="s">
        <v>30663</v>
      </c>
      <c r="C30191" s="2">
        <v>22</v>
      </c>
      <c r="D30191" s="2" t="s">
        <v>475</v>
      </c>
      <c r="E30191" s="2"/>
      <c r="F30191" s="2"/>
      <c r="G30191" s="2"/>
      <c r="H30191" s="2"/>
    </row>
    <row r="30192" spans="2:8">
      <c r="B30192" s="2" t="s">
        <v>30664</v>
      </c>
      <c r="C30192" s="2">
        <v>20</v>
      </c>
      <c r="D30192" s="2" t="s">
        <v>475</v>
      </c>
      <c r="E30192" s="2"/>
      <c r="F30192" s="2"/>
      <c r="G30192" s="2"/>
      <c r="H30192" s="2"/>
    </row>
    <row r="30193" spans="2:8">
      <c r="B30193" s="2" t="s">
        <v>30665</v>
      </c>
      <c r="C30193" s="2">
        <v>18</v>
      </c>
      <c r="D30193" s="2" t="s">
        <v>475</v>
      </c>
      <c r="E30193" s="2"/>
      <c r="F30193" s="2"/>
      <c r="G30193" s="2"/>
      <c r="H30193" s="2"/>
    </row>
    <row r="30194" spans="2:8">
      <c r="B30194" s="2" t="s">
        <v>30666</v>
      </c>
      <c r="C30194" s="2">
        <v>17</v>
      </c>
      <c r="D30194" s="2" t="s">
        <v>475</v>
      </c>
      <c r="E30194" s="2"/>
      <c r="F30194" s="2"/>
      <c r="G30194" s="2"/>
      <c r="H30194" s="2"/>
    </row>
    <row r="30195" spans="2:8">
      <c r="B30195" s="2" t="s">
        <v>30667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30668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30669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30670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30671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30672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30673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30674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30675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30676</v>
      </c>
      <c r="C30204" s="2">
        <v>36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30677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30678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30679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30680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30681</v>
      </c>
      <c r="C30209" s="2">
        <v>38</v>
      </c>
      <c r="D30209" s="2" t="s">
        <v>475</v>
      </c>
      <c r="E30209" s="2"/>
      <c r="F30209" s="2"/>
      <c r="G30209" s="2"/>
      <c r="H30209" s="2"/>
    </row>
    <row r="30210" spans="2:8">
      <c r="B30210" s="2" t="s">
        <v>30682</v>
      </c>
      <c r="C30210" s="2">
        <v>38</v>
      </c>
      <c r="D30210" s="2" t="s">
        <v>475</v>
      </c>
      <c r="E30210" s="2"/>
      <c r="F30210" s="2"/>
      <c r="G30210" s="2"/>
      <c r="H30210" s="2"/>
    </row>
    <row r="30211" spans="2:8">
      <c r="B30211" s="2" t="s">
        <v>30683</v>
      </c>
      <c r="C30211" s="2">
        <v>36</v>
      </c>
      <c r="D30211" s="2" t="s">
        <v>475</v>
      </c>
      <c r="E30211" s="2"/>
      <c r="F30211" s="2"/>
      <c r="G30211" s="2"/>
      <c r="H30211" s="2"/>
    </row>
    <row r="30212" spans="2:8">
      <c r="B30212" s="2" t="s">
        <v>30684</v>
      </c>
      <c r="C30212" s="2">
        <v>34</v>
      </c>
      <c r="D30212" s="2" t="s">
        <v>475</v>
      </c>
      <c r="E30212" s="2"/>
      <c r="F30212" s="2"/>
      <c r="G30212" s="2"/>
      <c r="H30212" s="2"/>
    </row>
    <row r="30213" spans="2:8">
      <c r="B30213" s="2" t="s">
        <v>30685</v>
      </c>
      <c r="C30213" s="2">
        <v>34</v>
      </c>
      <c r="D30213" s="2" t="s">
        <v>475</v>
      </c>
      <c r="E30213" s="2"/>
      <c r="F30213" s="2"/>
      <c r="G30213" s="2"/>
      <c r="H30213" s="2"/>
    </row>
    <row r="30214" spans="2:8">
      <c r="B30214" s="2" t="s">
        <v>30686</v>
      </c>
      <c r="C30214" s="2">
        <v>32</v>
      </c>
      <c r="D30214" s="2" t="s">
        <v>475</v>
      </c>
      <c r="E30214" s="2"/>
      <c r="F30214" s="2"/>
      <c r="G30214" s="2"/>
      <c r="H30214" s="2"/>
    </row>
    <row r="30215" spans="2:8">
      <c r="B30215" s="2" t="s">
        <v>30687</v>
      </c>
      <c r="C30215" s="2">
        <v>30</v>
      </c>
      <c r="D30215" s="2" t="s">
        <v>475</v>
      </c>
      <c r="E30215" s="2"/>
      <c r="F30215" s="2"/>
      <c r="G30215" s="2"/>
      <c r="H30215" s="2"/>
    </row>
    <row r="30216" spans="2:8">
      <c r="B30216" s="2" t="s">
        <v>30688</v>
      </c>
      <c r="C30216" s="2">
        <v>24</v>
      </c>
      <c r="D30216" s="2" t="s">
        <v>475</v>
      </c>
      <c r="E30216" s="2"/>
      <c r="F30216" s="2"/>
      <c r="G30216" s="2"/>
      <c r="H30216" s="2"/>
    </row>
    <row r="30217" spans="2:8">
      <c r="B30217" s="2" t="s">
        <v>30689</v>
      </c>
      <c r="C30217" s="2">
        <v>37</v>
      </c>
      <c r="D30217" s="2" t="s">
        <v>475</v>
      </c>
      <c r="E30217" s="2"/>
      <c r="F30217" s="2"/>
      <c r="G30217" s="2"/>
      <c r="H30217" s="2"/>
    </row>
    <row r="30218" spans="2:8">
      <c r="B30218" s="2" t="s">
        <v>30690</v>
      </c>
      <c r="C30218" s="2">
        <v>41</v>
      </c>
      <c r="D30218" s="2" t="s">
        <v>475</v>
      </c>
      <c r="E30218" s="2"/>
      <c r="F30218" s="2"/>
      <c r="G30218" s="2"/>
      <c r="H30218" s="2"/>
    </row>
    <row r="30219" spans="2:8">
      <c r="B30219" s="2" t="s">
        <v>30691</v>
      </c>
      <c r="C30219" s="2">
        <v>40</v>
      </c>
      <c r="D30219" s="2" t="s">
        <v>475</v>
      </c>
      <c r="E30219" s="2"/>
      <c r="F30219" s="2"/>
      <c r="G30219" s="2"/>
      <c r="H30219" s="2"/>
    </row>
    <row r="30220" spans="2:8">
      <c r="B30220" s="2" t="s">
        <v>30692</v>
      </c>
      <c r="C30220" s="2">
        <v>38</v>
      </c>
      <c r="D30220" s="2" t="s">
        <v>475</v>
      </c>
      <c r="E30220" s="2"/>
      <c r="F30220" s="2"/>
      <c r="G30220" s="2"/>
      <c r="H30220" s="2"/>
    </row>
    <row r="30221" spans="2:8">
      <c r="B30221" s="2" t="s">
        <v>30693</v>
      </c>
      <c r="C30221" s="2">
        <v>35</v>
      </c>
      <c r="D30221" s="2" t="s">
        <v>475</v>
      </c>
      <c r="E30221" s="2"/>
      <c r="F30221" s="2"/>
      <c r="G30221" s="2"/>
      <c r="H30221" s="2"/>
    </row>
    <row r="30222" spans="2:8">
      <c r="B30222" s="2" t="s">
        <v>30694</v>
      </c>
      <c r="C30222" s="2">
        <v>32</v>
      </c>
      <c r="D30222" s="2" t="s">
        <v>475</v>
      </c>
      <c r="E30222" s="2"/>
      <c r="F30222" s="2"/>
      <c r="G30222" s="2"/>
      <c r="H30222" s="2"/>
    </row>
    <row r="30223" spans="2:8">
      <c r="B30223" s="2" t="s">
        <v>30695</v>
      </c>
      <c r="C30223" s="2">
        <v>36</v>
      </c>
      <c r="D30223" s="2" t="s">
        <v>475</v>
      </c>
      <c r="E30223" s="2"/>
      <c r="F30223" s="2"/>
      <c r="G30223" s="2"/>
      <c r="H30223" s="2"/>
    </row>
    <row r="30224" spans="2:8">
      <c r="B30224" s="2" t="s">
        <v>30696</v>
      </c>
      <c r="C30224" s="2">
        <v>37</v>
      </c>
      <c r="D30224" s="2" t="s">
        <v>475</v>
      </c>
      <c r="E30224" s="2"/>
      <c r="F30224" s="2"/>
      <c r="G30224" s="2"/>
      <c r="H30224" s="2"/>
    </row>
    <row r="30225" spans="2:8">
      <c r="B30225" s="2" t="s">
        <v>30697</v>
      </c>
      <c r="C30225" s="2">
        <v>36</v>
      </c>
      <c r="D30225" s="2" t="s">
        <v>475</v>
      </c>
      <c r="E30225" s="2"/>
      <c r="F30225" s="2"/>
      <c r="G30225" s="2"/>
      <c r="H30225" s="2"/>
    </row>
    <row r="30226" spans="2:8">
      <c r="B30226" s="2" t="s">
        <v>30698</v>
      </c>
      <c r="C30226" s="2">
        <v>35</v>
      </c>
      <c r="D30226" s="2" t="s">
        <v>475</v>
      </c>
      <c r="E30226" s="2"/>
      <c r="F30226" s="2"/>
      <c r="G30226" s="2"/>
      <c r="H30226" s="2"/>
    </row>
    <row r="30227" spans="2:8">
      <c r="B30227" s="2" t="s">
        <v>30699</v>
      </c>
      <c r="C30227" s="2">
        <v>33</v>
      </c>
      <c r="D30227" s="2" t="s">
        <v>475</v>
      </c>
      <c r="E30227" s="2"/>
      <c r="F30227" s="2"/>
      <c r="G30227" s="2"/>
      <c r="H30227" s="2"/>
    </row>
    <row r="30228" spans="2:8">
      <c r="B30228" s="2" t="s">
        <v>30700</v>
      </c>
      <c r="C30228" s="2">
        <v>31</v>
      </c>
      <c r="D30228" s="2" t="s">
        <v>475</v>
      </c>
      <c r="E30228" s="2"/>
      <c r="F30228" s="2"/>
      <c r="G30228" s="2"/>
      <c r="H30228" s="2"/>
    </row>
    <row r="30229" spans="2:8">
      <c r="B30229" s="2" t="s">
        <v>30701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30702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30703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30704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30705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30706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30707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30708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30709</v>
      </c>
      <c r="C30237" s="2">
        <v>32</v>
      </c>
      <c r="D30237" s="2" t="s">
        <v>475</v>
      </c>
      <c r="E30237" s="2"/>
      <c r="F30237" s="2"/>
      <c r="G30237" s="2"/>
      <c r="H30237" s="2"/>
    </row>
    <row r="30238" spans="2:8">
      <c r="B30238" s="2" t="s">
        <v>30710</v>
      </c>
      <c r="C30238" s="2">
        <v>34</v>
      </c>
      <c r="D30238" s="2" t="s">
        <v>475</v>
      </c>
      <c r="E30238" s="2"/>
      <c r="F30238" s="2"/>
      <c r="G30238" s="2"/>
      <c r="H30238" s="2"/>
    </row>
    <row r="30239" spans="2:8">
      <c r="B30239" s="2" t="s">
        <v>30711</v>
      </c>
      <c r="C30239" s="2">
        <v>35</v>
      </c>
      <c r="D30239" s="2" t="s">
        <v>475</v>
      </c>
      <c r="E30239" s="2"/>
      <c r="F30239" s="2"/>
      <c r="G30239" s="2"/>
      <c r="H30239" s="2"/>
    </row>
    <row r="30240" spans="2:8">
      <c r="B30240" s="2" t="s">
        <v>30712</v>
      </c>
      <c r="C30240" s="2">
        <v>31</v>
      </c>
      <c r="D30240" s="2" t="s">
        <v>475</v>
      </c>
      <c r="E30240" s="2"/>
      <c r="F30240" s="2"/>
      <c r="G30240" s="2"/>
      <c r="H30240" s="2"/>
    </row>
    <row r="30241" spans="2:8">
      <c r="B30241" s="2" t="s">
        <v>30713</v>
      </c>
      <c r="C30241" s="2">
        <v>32</v>
      </c>
      <c r="D30241" s="2" t="s">
        <v>475</v>
      </c>
      <c r="E30241" s="2"/>
      <c r="F30241" s="2"/>
      <c r="G30241" s="2"/>
      <c r="H30241" s="2"/>
    </row>
    <row r="30242" spans="2:8">
      <c r="B30242" s="2" t="s">
        <v>30714</v>
      </c>
      <c r="C30242" s="2">
        <v>33</v>
      </c>
      <c r="D30242" s="2" t="s">
        <v>475</v>
      </c>
      <c r="E30242" s="2"/>
      <c r="F30242" s="2"/>
      <c r="G30242" s="2"/>
      <c r="H30242" s="2"/>
    </row>
    <row r="30243" spans="2:8">
      <c r="B30243" s="2" t="s">
        <v>30715</v>
      </c>
      <c r="C30243" s="2">
        <v>33</v>
      </c>
      <c r="D30243" s="2" t="s">
        <v>475</v>
      </c>
      <c r="E30243" s="2"/>
      <c r="F30243" s="2"/>
      <c r="G30243" s="2"/>
      <c r="H30243" s="2"/>
    </row>
    <row r="30244" spans="2:8">
      <c r="B30244" s="2" t="s">
        <v>30716</v>
      </c>
      <c r="C30244" s="2">
        <v>33</v>
      </c>
      <c r="D30244" s="2" t="s">
        <v>475</v>
      </c>
      <c r="E30244" s="2"/>
      <c r="F30244" s="2"/>
      <c r="G30244" s="2"/>
      <c r="H30244" s="2"/>
    </row>
    <row r="30245" spans="2:8">
      <c r="B30245" s="2" t="s">
        <v>30717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30718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30719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30720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30721</v>
      </c>
      <c r="C30249" s="2">
        <v>32</v>
      </c>
      <c r="D30249" s="2" t="s">
        <v>475</v>
      </c>
      <c r="E30249" s="2"/>
      <c r="F30249" s="2"/>
      <c r="G30249" s="2"/>
      <c r="H30249" s="2"/>
    </row>
    <row r="30250" spans="2:8">
      <c r="B30250" s="2" t="s">
        <v>30722</v>
      </c>
      <c r="C30250" s="2">
        <v>32</v>
      </c>
      <c r="D30250" s="2" t="s">
        <v>475</v>
      </c>
      <c r="E30250" s="2"/>
      <c r="F30250" s="2"/>
      <c r="G30250" s="2"/>
      <c r="H30250" s="2"/>
    </row>
    <row r="30251" spans="2:8">
      <c r="B30251" s="2" t="s">
        <v>30723</v>
      </c>
      <c r="C30251" s="2">
        <v>32</v>
      </c>
      <c r="D30251" s="2" t="s">
        <v>475</v>
      </c>
      <c r="E30251" s="2"/>
      <c r="F30251" s="2"/>
      <c r="G30251" s="2"/>
      <c r="H30251" s="2"/>
    </row>
    <row r="30252" spans="2:8">
      <c r="B30252" s="2" t="s">
        <v>30724</v>
      </c>
      <c r="C30252" s="2">
        <v>31</v>
      </c>
      <c r="D30252" s="2" t="s">
        <v>475</v>
      </c>
      <c r="E30252" s="2"/>
      <c r="F30252" s="2"/>
      <c r="G30252" s="2"/>
      <c r="H30252" s="2"/>
    </row>
    <row r="30253" spans="2:8">
      <c r="B30253" s="2" t="s">
        <v>30725</v>
      </c>
      <c r="C30253" s="2">
        <v>29</v>
      </c>
      <c r="D30253" s="2" t="s">
        <v>475</v>
      </c>
      <c r="E30253" s="2"/>
      <c r="F30253" s="2"/>
      <c r="G30253" s="2"/>
      <c r="H30253" s="2"/>
    </row>
    <row r="30254" spans="2:8">
      <c r="B30254" s="2" t="s">
        <v>30726</v>
      </c>
      <c r="C30254" s="2">
        <v>25</v>
      </c>
      <c r="D30254" s="2" t="s">
        <v>475</v>
      </c>
      <c r="E30254" s="2"/>
      <c r="F30254" s="2"/>
      <c r="G30254" s="2"/>
      <c r="H30254" s="2"/>
    </row>
    <row r="30255" spans="2:8">
      <c r="B30255" s="2" t="s">
        <v>30727</v>
      </c>
      <c r="C30255" s="2">
        <v>23</v>
      </c>
      <c r="D30255" s="2" t="s">
        <v>475</v>
      </c>
      <c r="E30255" s="2"/>
      <c r="F30255" s="2"/>
      <c r="G30255" s="2"/>
      <c r="H30255" s="2"/>
    </row>
    <row r="30256" spans="2:8">
      <c r="B30256" s="2" t="s">
        <v>30728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30729</v>
      </c>
      <c r="C30257" s="2">
        <v>42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30730</v>
      </c>
      <c r="C30258" s="2">
        <v>44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30731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30732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30733</v>
      </c>
      <c r="C30261" s="2">
        <v>32</v>
      </c>
      <c r="D30261" s="2" t="s">
        <v>475</v>
      </c>
      <c r="E30261" s="2"/>
      <c r="F30261" s="2"/>
      <c r="G30261" s="2"/>
      <c r="H30261" s="2"/>
    </row>
    <row r="30262" spans="2:8">
      <c r="B30262" s="2" t="s">
        <v>30734</v>
      </c>
      <c r="C30262" s="2">
        <v>34</v>
      </c>
      <c r="D30262" s="2" t="s">
        <v>475</v>
      </c>
      <c r="E30262" s="2"/>
      <c r="F30262" s="2"/>
      <c r="G30262" s="2"/>
      <c r="H30262" s="2"/>
    </row>
    <row r="30263" spans="2:8">
      <c r="B30263" s="2" t="s">
        <v>30735</v>
      </c>
      <c r="C30263" s="2">
        <v>35</v>
      </c>
      <c r="D30263" s="2" t="s">
        <v>475</v>
      </c>
      <c r="E30263" s="2"/>
      <c r="F30263" s="2"/>
      <c r="G30263" s="2"/>
      <c r="H30263" s="2"/>
    </row>
    <row r="30264" spans="2:8">
      <c r="B30264" s="2" t="s">
        <v>30736</v>
      </c>
      <c r="C30264" s="2">
        <v>35</v>
      </c>
      <c r="D30264" s="2" t="s">
        <v>475</v>
      </c>
      <c r="E30264" s="2"/>
      <c r="F30264" s="2"/>
      <c r="G30264" s="2"/>
      <c r="H30264" s="2"/>
    </row>
    <row r="30265" spans="2:8">
      <c r="B30265" s="2" t="s">
        <v>30737</v>
      </c>
      <c r="C30265" s="2">
        <v>35</v>
      </c>
      <c r="D30265" s="2" t="s">
        <v>475</v>
      </c>
      <c r="E30265" s="2"/>
      <c r="F30265" s="2"/>
      <c r="G30265" s="2"/>
      <c r="H30265" s="2"/>
    </row>
    <row r="30266" spans="2:8">
      <c r="B30266" s="2" t="s">
        <v>30738</v>
      </c>
      <c r="C30266" s="2">
        <v>34</v>
      </c>
      <c r="D30266" s="2" t="s">
        <v>475</v>
      </c>
      <c r="E30266" s="2"/>
      <c r="F30266" s="2"/>
      <c r="G30266" s="2"/>
      <c r="H30266" s="2"/>
    </row>
    <row r="30267" spans="2:8">
      <c r="B30267" s="2" t="s">
        <v>30739</v>
      </c>
      <c r="C30267" s="2">
        <v>35</v>
      </c>
      <c r="D30267" s="2" t="s">
        <v>475</v>
      </c>
      <c r="E30267" s="2"/>
      <c r="F30267" s="2"/>
      <c r="G30267" s="2"/>
      <c r="H30267" s="2"/>
    </row>
    <row r="30268" spans="2:8">
      <c r="B30268" s="2" t="s">
        <v>30740</v>
      </c>
      <c r="C30268" s="2">
        <v>35</v>
      </c>
      <c r="D30268" s="2" t="s">
        <v>475</v>
      </c>
      <c r="E30268" s="2"/>
      <c r="F30268" s="2"/>
      <c r="G30268" s="2"/>
      <c r="H30268" s="2"/>
    </row>
    <row r="30269" spans="2:8">
      <c r="B30269" s="2" t="s">
        <v>30741</v>
      </c>
      <c r="C30269" s="2">
        <v>35</v>
      </c>
      <c r="D30269" s="2" t="s">
        <v>475</v>
      </c>
      <c r="E30269" s="2"/>
      <c r="F30269" s="2"/>
      <c r="G30269" s="2"/>
      <c r="H30269" s="2"/>
    </row>
    <row r="30270" spans="2:8">
      <c r="B30270" s="2" t="s">
        <v>30742</v>
      </c>
      <c r="C30270" s="2">
        <v>34</v>
      </c>
      <c r="D30270" s="2" t="s">
        <v>475</v>
      </c>
      <c r="E30270" s="2"/>
      <c r="F30270" s="2"/>
      <c r="G30270" s="2"/>
      <c r="H30270" s="2"/>
    </row>
    <row r="30271" spans="2:8">
      <c r="B30271" s="2" t="s">
        <v>30743</v>
      </c>
      <c r="C30271" s="2">
        <v>33</v>
      </c>
      <c r="D30271" s="2" t="s">
        <v>475</v>
      </c>
      <c r="E30271" s="2"/>
      <c r="F30271" s="2"/>
      <c r="G30271" s="2"/>
      <c r="H30271" s="2"/>
    </row>
    <row r="30272" spans="2:8">
      <c r="B30272" s="2" t="s">
        <v>30744</v>
      </c>
      <c r="C30272" s="2">
        <v>28</v>
      </c>
      <c r="D30272" s="2" t="s">
        <v>475</v>
      </c>
      <c r="E30272" s="2"/>
      <c r="F30272" s="2"/>
      <c r="G30272" s="2"/>
      <c r="H30272" s="2"/>
    </row>
    <row r="30273" spans="2:8">
      <c r="B30273" s="2" t="s">
        <v>30745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30746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30747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30748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30749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30750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30751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30752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30753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30754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30755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30756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30757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30758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30759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30760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30761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30762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30763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30764</v>
      </c>
      <c r="C30292" s="2">
        <v>34</v>
      </c>
      <c r="D30292" s="2" t="s">
        <v>475</v>
      </c>
      <c r="E30292" s="2"/>
      <c r="F30292" s="2"/>
      <c r="G30292" s="2"/>
      <c r="H30292" s="2"/>
    </row>
    <row r="30293" spans="2:8">
      <c r="B30293" s="2" t="s">
        <v>30765</v>
      </c>
      <c r="C30293" s="2">
        <v>39</v>
      </c>
      <c r="D30293" s="2" t="s">
        <v>475</v>
      </c>
      <c r="E30293" s="2"/>
      <c r="F30293" s="2"/>
      <c r="G30293" s="2"/>
      <c r="H30293" s="2"/>
    </row>
    <row r="30294" spans="2:8">
      <c r="B30294" s="2" t="s">
        <v>30766</v>
      </c>
      <c r="C30294" s="2">
        <v>38</v>
      </c>
      <c r="D30294" s="2" t="s">
        <v>475</v>
      </c>
      <c r="E30294" s="2"/>
      <c r="F30294" s="2"/>
      <c r="G30294" s="2"/>
      <c r="H30294" s="2"/>
    </row>
    <row r="30295" spans="2:8">
      <c r="B30295" s="2" t="s">
        <v>30767</v>
      </c>
      <c r="C30295" s="2">
        <v>40</v>
      </c>
      <c r="D30295" s="2" t="s">
        <v>475</v>
      </c>
      <c r="E30295" s="2"/>
      <c r="F30295" s="2"/>
      <c r="G30295" s="2"/>
      <c r="H30295" s="2"/>
    </row>
    <row r="30296" spans="2:8">
      <c r="B30296" s="2" t="s">
        <v>30768</v>
      </c>
      <c r="C30296" s="2">
        <v>40</v>
      </c>
      <c r="D30296" s="2" t="s">
        <v>475</v>
      </c>
      <c r="E30296" s="2"/>
      <c r="F30296" s="2"/>
      <c r="G30296" s="2"/>
      <c r="H30296" s="2"/>
    </row>
    <row r="30297" spans="2:8">
      <c r="B30297" s="2" t="s">
        <v>30769</v>
      </c>
      <c r="C30297" s="2">
        <v>36</v>
      </c>
      <c r="D30297" s="2" t="s">
        <v>475</v>
      </c>
      <c r="E30297" s="2"/>
      <c r="F30297" s="2"/>
      <c r="G30297" s="2"/>
      <c r="H30297" s="2"/>
    </row>
    <row r="30298" spans="2:8">
      <c r="B30298" s="2" t="s">
        <v>30770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30771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30772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30773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30774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30775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30776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30777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30778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30779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30780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30781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30782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30783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30784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30785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30786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30787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30788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30789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30790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30791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30792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30793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30794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30795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30797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30798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30799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30800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30801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30802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30803</v>
      </c>
      <c r="C30331" s="2">
        <v>35</v>
      </c>
      <c r="D30331" s="2" t="s">
        <v>475</v>
      </c>
      <c r="E30331" s="2"/>
      <c r="F30331" s="2"/>
      <c r="G30331" s="2"/>
      <c r="H30331" s="2"/>
    </row>
    <row r="30332" spans="2:8">
      <c r="B30332" s="2" t="s">
        <v>30804</v>
      </c>
      <c r="C30332" s="2">
        <v>36</v>
      </c>
      <c r="D30332" s="2" t="s">
        <v>475</v>
      </c>
      <c r="E30332" s="2"/>
      <c r="F30332" s="2"/>
      <c r="G30332" s="2"/>
      <c r="H30332" s="2"/>
    </row>
    <row r="30333" spans="2:8">
      <c r="B30333" s="2" t="s">
        <v>30805</v>
      </c>
      <c r="C30333" s="2">
        <v>37</v>
      </c>
      <c r="D30333" s="2" t="s">
        <v>475</v>
      </c>
      <c r="E30333" s="2"/>
      <c r="F30333" s="2"/>
      <c r="G30333" s="2"/>
      <c r="H30333" s="2"/>
    </row>
    <row r="30334" spans="2:8">
      <c r="B30334" s="2" t="s">
        <v>30806</v>
      </c>
      <c r="C30334" s="2">
        <v>34</v>
      </c>
      <c r="D30334" s="2" t="s">
        <v>475</v>
      </c>
      <c r="E30334" s="2"/>
      <c r="F30334" s="2"/>
      <c r="G30334" s="2"/>
      <c r="H30334" s="2"/>
    </row>
    <row r="30335" spans="2:8">
      <c r="B30335" s="2" t="s">
        <v>30807</v>
      </c>
      <c r="C30335" s="2">
        <v>26</v>
      </c>
      <c r="D30335" s="2" t="s">
        <v>475</v>
      </c>
      <c r="E30335" s="2"/>
      <c r="F30335" s="2"/>
      <c r="G30335" s="2"/>
      <c r="H30335" s="2"/>
    </row>
    <row r="30336" spans="2:8">
      <c r="B30336" s="2" t="s">
        <v>30808</v>
      </c>
      <c r="C30336" s="2">
        <v>27</v>
      </c>
      <c r="D30336" s="2" t="s">
        <v>475</v>
      </c>
      <c r="E30336" s="2"/>
      <c r="F30336" s="2"/>
      <c r="G30336" s="2"/>
      <c r="H30336" s="2"/>
    </row>
    <row r="30337" spans="2:8">
      <c r="B30337" s="2" t="s">
        <v>30809</v>
      </c>
      <c r="C30337" s="2">
        <v>28</v>
      </c>
      <c r="D30337" s="2" t="s">
        <v>475</v>
      </c>
      <c r="E30337" s="2"/>
      <c r="F30337" s="2"/>
      <c r="G30337" s="2"/>
      <c r="H30337" s="2"/>
    </row>
    <row r="30338" spans="2:8">
      <c r="B30338" s="2" t="s">
        <v>30810</v>
      </c>
      <c r="C30338" s="2">
        <v>27</v>
      </c>
      <c r="D30338" s="2" t="s">
        <v>475</v>
      </c>
      <c r="E30338" s="2"/>
      <c r="F30338" s="2"/>
      <c r="G30338" s="2"/>
      <c r="H30338" s="2"/>
    </row>
    <row r="30339" spans="2:8">
      <c r="B30339" s="2" t="s">
        <v>30811</v>
      </c>
      <c r="C30339" s="2">
        <v>30</v>
      </c>
      <c r="D30339" s="2" t="s">
        <v>475</v>
      </c>
      <c r="E30339" s="2"/>
      <c r="F30339" s="2"/>
      <c r="G30339" s="2"/>
      <c r="H30339" s="2"/>
    </row>
    <row r="30340" spans="2:8">
      <c r="B30340" s="2" t="s">
        <v>30812</v>
      </c>
      <c r="C30340" s="2">
        <v>29</v>
      </c>
      <c r="D30340" s="2" t="s">
        <v>475</v>
      </c>
      <c r="E30340" s="2"/>
      <c r="F30340" s="2"/>
      <c r="G30340" s="2"/>
      <c r="H30340" s="2"/>
    </row>
    <row r="30341" spans="2:8">
      <c r="B30341" s="2" t="s">
        <v>30813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30814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30815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30816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30817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30818</v>
      </c>
      <c r="C30346" s="2">
        <v>40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30819</v>
      </c>
      <c r="C30347" s="2">
        <v>43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30820</v>
      </c>
      <c r="C30348" s="2">
        <v>47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30821</v>
      </c>
      <c r="C30349" s="2">
        <v>43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30822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30823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30824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30825</v>
      </c>
      <c r="C30353" s="2">
        <v>13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30826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30827</v>
      </c>
      <c r="C30355" s="2">
        <v>43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30828</v>
      </c>
      <c r="C30356" s="2">
        <v>47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30829</v>
      </c>
      <c r="C30357" s="2">
        <v>45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30830</v>
      </c>
      <c r="C30358" s="2">
        <v>18</v>
      </c>
      <c r="D30358" s="2" t="s">
        <v>475</v>
      </c>
      <c r="E30358" s="2"/>
      <c r="F30358" s="2"/>
      <c r="G30358" s="2"/>
      <c r="H30358" s="2"/>
    </row>
    <row r="30359" spans="2:8">
      <c r="B30359" s="2" t="s">
        <v>30831</v>
      </c>
      <c r="C30359" s="2">
        <v>19</v>
      </c>
      <c r="D30359" s="2" t="s">
        <v>475</v>
      </c>
      <c r="E30359" s="2"/>
      <c r="F30359" s="2"/>
      <c r="G30359" s="2"/>
      <c r="H30359" s="2"/>
    </row>
    <row r="30360" spans="2:8">
      <c r="B30360" s="2" t="s">
        <v>30832</v>
      </c>
      <c r="C30360" s="2">
        <v>35</v>
      </c>
      <c r="D30360" s="2" t="s">
        <v>475</v>
      </c>
      <c r="E30360" s="2"/>
      <c r="F30360" s="2"/>
      <c r="G30360" s="2"/>
      <c r="H30360" s="2"/>
    </row>
    <row r="30361" spans="2:8">
      <c r="B30361" s="2" t="s">
        <v>30833</v>
      </c>
      <c r="C30361" s="2">
        <v>40</v>
      </c>
      <c r="D30361" s="2" t="s">
        <v>475</v>
      </c>
      <c r="E30361" s="2"/>
      <c r="F30361" s="2"/>
      <c r="G30361" s="2"/>
      <c r="H30361" s="2"/>
    </row>
    <row r="30362" spans="2:8">
      <c r="B30362" s="2" t="s">
        <v>30834</v>
      </c>
      <c r="C30362" s="2">
        <v>38</v>
      </c>
      <c r="D30362" s="2" t="s">
        <v>475</v>
      </c>
      <c r="E30362" s="2"/>
      <c r="F30362" s="2"/>
      <c r="G30362" s="2"/>
      <c r="H30362" s="2"/>
    </row>
    <row r="30363" spans="2:8">
      <c r="B30363" s="2" t="s">
        <v>30835</v>
      </c>
      <c r="C30363" s="2">
        <v>36</v>
      </c>
      <c r="D30363" s="2" t="s">
        <v>475</v>
      </c>
      <c r="E30363" s="2"/>
      <c r="F30363" s="2"/>
      <c r="G30363" s="2"/>
      <c r="H30363" s="2"/>
    </row>
    <row r="30364" spans="2:8">
      <c r="B30364" s="2" t="s">
        <v>30836</v>
      </c>
      <c r="C30364" s="2">
        <v>33</v>
      </c>
      <c r="D30364" s="2" t="s">
        <v>475</v>
      </c>
      <c r="E30364" s="2"/>
      <c r="F30364" s="2"/>
      <c r="G30364" s="2"/>
      <c r="H30364" s="2"/>
    </row>
    <row r="30365" spans="2:8">
      <c r="B30365" s="2" t="s">
        <v>30837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30838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30839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30840</v>
      </c>
      <c r="C30368" s="2">
        <v>25</v>
      </c>
      <c r="D30368" s="2" t="s">
        <v>475</v>
      </c>
      <c r="E30368" s="2"/>
      <c r="F30368" s="2"/>
      <c r="G30368" s="2"/>
      <c r="H30368" s="2"/>
    </row>
    <row r="30369" spans="2:8">
      <c r="B30369" s="2" t="s">
        <v>30841</v>
      </c>
      <c r="C30369" s="2">
        <v>28</v>
      </c>
      <c r="D30369" s="2" t="s">
        <v>475</v>
      </c>
      <c r="E30369" s="2"/>
      <c r="F30369" s="2"/>
      <c r="G30369" s="2"/>
      <c r="H30369" s="2"/>
    </row>
    <row r="30370" spans="2:8">
      <c r="B30370" s="2" t="s">
        <v>30842</v>
      </c>
      <c r="C30370" s="2">
        <v>28</v>
      </c>
      <c r="D30370" s="2" t="s">
        <v>475</v>
      </c>
      <c r="E30370" s="2"/>
      <c r="F30370" s="2"/>
      <c r="G30370" s="2"/>
      <c r="H30370" s="2"/>
    </row>
    <row r="30371" spans="2:8">
      <c r="B30371" s="2" t="s">
        <v>30843</v>
      </c>
      <c r="C30371" s="2">
        <v>30</v>
      </c>
      <c r="D30371" s="2" t="s">
        <v>475</v>
      </c>
      <c r="E30371" s="2"/>
      <c r="F30371" s="2"/>
      <c r="G30371" s="2"/>
      <c r="H30371" s="2"/>
    </row>
    <row r="30372" spans="2:8">
      <c r="B30372" s="2" t="s">
        <v>30844</v>
      </c>
      <c r="C30372" s="2">
        <v>31</v>
      </c>
      <c r="D30372" s="2" t="s">
        <v>475</v>
      </c>
      <c r="E30372" s="2"/>
      <c r="F30372" s="2"/>
      <c r="G30372" s="2"/>
      <c r="H30372" s="2"/>
    </row>
    <row r="30373" spans="2:8">
      <c r="B30373" s="2" t="s">
        <v>30845</v>
      </c>
      <c r="C30373" s="2">
        <v>33</v>
      </c>
      <c r="D30373" s="2" t="s">
        <v>475</v>
      </c>
      <c r="E30373" s="2"/>
      <c r="F30373" s="2"/>
      <c r="G30373" s="2"/>
      <c r="H30373" s="2"/>
    </row>
    <row r="30374" spans="2:8">
      <c r="B30374" s="2" t="s">
        <v>30846</v>
      </c>
      <c r="C30374" s="2">
        <v>33</v>
      </c>
      <c r="D30374" s="2" t="s">
        <v>475</v>
      </c>
      <c r="E30374" s="2"/>
      <c r="F30374" s="2"/>
      <c r="G30374" s="2"/>
      <c r="H30374" s="2"/>
    </row>
    <row r="30375" spans="2:8">
      <c r="B30375" s="2" t="s">
        <v>30847</v>
      </c>
      <c r="C30375" s="2">
        <v>28</v>
      </c>
      <c r="D30375" s="2" t="s">
        <v>475</v>
      </c>
      <c r="E30375" s="2"/>
      <c r="F30375" s="2"/>
      <c r="G30375" s="2"/>
      <c r="H30375" s="2"/>
    </row>
    <row r="30376" spans="2:8">
      <c r="B30376" s="2" t="s">
        <v>30848</v>
      </c>
      <c r="C30376" s="2">
        <v>30</v>
      </c>
      <c r="D30376" s="2" t="s">
        <v>475</v>
      </c>
      <c r="E30376" s="2"/>
      <c r="F30376" s="2"/>
      <c r="G30376" s="2"/>
      <c r="H30376" s="2"/>
    </row>
    <row r="30377" spans="2:8">
      <c r="B30377" s="2" t="s">
        <v>30849</v>
      </c>
      <c r="C30377" s="2">
        <v>30</v>
      </c>
      <c r="D30377" s="2" t="s">
        <v>475</v>
      </c>
      <c r="E30377" s="2"/>
      <c r="F30377" s="2"/>
      <c r="G30377" s="2"/>
      <c r="H30377" s="2"/>
    </row>
    <row r="30378" spans="2:8">
      <c r="B30378" s="2" t="s">
        <v>30850</v>
      </c>
      <c r="C30378" s="2">
        <v>33</v>
      </c>
      <c r="D30378" s="2" t="s">
        <v>475</v>
      </c>
      <c r="E30378" s="2"/>
      <c r="F30378" s="2"/>
      <c r="G30378" s="2"/>
      <c r="H30378" s="2"/>
    </row>
    <row r="30379" spans="2:8">
      <c r="B30379" s="2" t="s">
        <v>30851</v>
      </c>
      <c r="C30379" s="2">
        <v>33</v>
      </c>
      <c r="D30379" s="2" t="s">
        <v>475</v>
      </c>
      <c r="E30379" s="2"/>
      <c r="F30379" s="2"/>
      <c r="G30379" s="2"/>
      <c r="H30379" s="2"/>
    </row>
    <row r="30380" spans="2:8">
      <c r="B30380" s="2" t="s">
        <v>30852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30853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30854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30855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30856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30857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30858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30859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30860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30861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30862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30863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30864</v>
      </c>
      <c r="C30392" s="2">
        <v>42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30865</v>
      </c>
      <c r="C30393" s="2">
        <v>42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30866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30867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30868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30869</v>
      </c>
      <c r="C30397" s="2">
        <v>28</v>
      </c>
      <c r="D30397" s="2" t="s">
        <v>475</v>
      </c>
      <c r="E30397" s="2"/>
      <c r="F30397" s="2"/>
      <c r="G30397" s="2"/>
      <c r="H30397" s="2"/>
    </row>
    <row r="30398" spans="2:8">
      <c r="B30398" s="2" t="s">
        <v>30870</v>
      </c>
      <c r="C30398" s="2">
        <v>32</v>
      </c>
      <c r="D30398" s="2" t="s">
        <v>475</v>
      </c>
      <c r="E30398" s="2"/>
      <c r="F30398" s="2"/>
      <c r="G30398" s="2"/>
      <c r="H30398" s="2"/>
    </row>
    <row r="30399" spans="2:8">
      <c r="B30399" s="2" t="s">
        <v>30871</v>
      </c>
      <c r="C30399" s="2">
        <v>33</v>
      </c>
      <c r="D30399" s="2" t="s">
        <v>475</v>
      </c>
      <c r="E30399" s="2"/>
      <c r="F30399" s="2"/>
      <c r="G30399" s="2"/>
      <c r="H30399" s="2"/>
    </row>
    <row r="30400" spans="2:8">
      <c r="B30400" s="2" t="s">
        <v>30872</v>
      </c>
      <c r="C30400" s="2">
        <v>34</v>
      </c>
      <c r="D30400" s="2" t="s">
        <v>475</v>
      </c>
      <c r="E30400" s="2"/>
      <c r="F30400" s="2"/>
      <c r="G30400" s="2"/>
      <c r="H30400" s="2"/>
    </row>
    <row r="30401" spans="2:8">
      <c r="B30401" s="2" t="s">
        <v>30873</v>
      </c>
      <c r="C30401" s="2">
        <v>34</v>
      </c>
      <c r="D30401" s="2" t="s">
        <v>475</v>
      </c>
      <c r="E30401" s="2"/>
      <c r="F30401" s="2"/>
      <c r="G30401" s="2"/>
      <c r="H30401" s="2"/>
    </row>
    <row r="30402" spans="2:8">
      <c r="B30402" s="2" t="s">
        <v>30874</v>
      </c>
      <c r="C30402" s="2">
        <v>34</v>
      </c>
      <c r="D30402" s="2" t="s">
        <v>475</v>
      </c>
      <c r="E30402" s="2"/>
      <c r="F30402" s="2"/>
      <c r="G30402" s="2"/>
      <c r="H30402" s="2"/>
    </row>
    <row r="30403" spans="2:8">
      <c r="B30403" s="2" t="s">
        <v>30875</v>
      </c>
      <c r="C30403" s="2">
        <v>33</v>
      </c>
      <c r="D30403" s="2" t="s">
        <v>475</v>
      </c>
      <c r="E30403" s="2"/>
      <c r="F30403" s="2"/>
      <c r="G30403" s="2"/>
      <c r="H30403" s="2"/>
    </row>
    <row r="30404" spans="2:8">
      <c r="B30404" s="2" t="s">
        <v>30876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30877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30878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30879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30880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30881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30882</v>
      </c>
      <c r="C30410" s="2">
        <v>22</v>
      </c>
      <c r="D30410" s="2" t="s">
        <v>475</v>
      </c>
      <c r="E30410" s="2"/>
      <c r="F30410" s="2"/>
      <c r="G30410" s="2"/>
      <c r="H30410" s="2"/>
    </row>
    <row r="30411" spans="2:8">
      <c r="B30411" s="2" t="s">
        <v>30883</v>
      </c>
      <c r="C30411" s="2">
        <v>22</v>
      </c>
      <c r="D30411" s="2" t="s">
        <v>475</v>
      </c>
      <c r="E30411" s="2"/>
      <c r="F30411" s="2"/>
      <c r="G30411" s="2"/>
      <c r="H30411" s="2"/>
    </row>
    <row r="30412" spans="2:8">
      <c r="B30412" s="2" t="s">
        <v>30884</v>
      </c>
      <c r="C30412" s="2">
        <v>23</v>
      </c>
      <c r="D30412" s="2" t="s">
        <v>475</v>
      </c>
      <c r="E30412" s="2"/>
      <c r="F30412" s="2"/>
      <c r="G30412" s="2"/>
      <c r="H30412" s="2"/>
    </row>
    <row r="30413" spans="2:8">
      <c r="B30413" s="2" t="s">
        <v>30885</v>
      </c>
      <c r="C30413" s="2">
        <v>24</v>
      </c>
      <c r="D30413" s="2" t="s">
        <v>475</v>
      </c>
      <c r="E30413" s="2"/>
      <c r="F30413" s="2"/>
      <c r="G30413" s="2"/>
      <c r="H30413" s="2"/>
    </row>
    <row r="30414" spans="2:8">
      <c r="B30414" s="2" t="s">
        <v>30886</v>
      </c>
      <c r="C30414" s="2">
        <v>24</v>
      </c>
      <c r="D30414" s="2" t="s">
        <v>475</v>
      </c>
      <c r="E30414" s="2"/>
      <c r="F30414" s="2"/>
      <c r="G30414" s="2"/>
      <c r="H30414" s="2"/>
    </row>
    <row r="30415" spans="2:8">
      <c r="B30415" s="2" t="s">
        <v>30887</v>
      </c>
      <c r="C30415" s="2">
        <v>24</v>
      </c>
      <c r="D30415" s="2" t="s">
        <v>475</v>
      </c>
      <c r="E30415" s="2"/>
      <c r="F30415" s="2"/>
      <c r="G30415" s="2"/>
      <c r="H30415" s="2"/>
    </row>
    <row r="30416" spans="2:8">
      <c r="B30416" s="2" t="s">
        <v>30888</v>
      </c>
      <c r="C30416" s="2">
        <v>25</v>
      </c>
      <c r="D30416" s="2" t="s">
        <v>475</v>
      </c>
      <c r="E30416" s="2"/>
      <c r="F30416" s="2"/>
      <c r="G30416" s="2"/>
      <c r="H30416" s="2"/>
    </row>
    <row r="30417" spans="2:8">
      <c r="B30417" s="2" t="s">
        <v>30889</v>
      </c>
      <c r="C30417" s="2">
        <v>24</v>
      </c>
      <c r="D30417" s="2" t="s">
        <v>475</v>
      </c>
      <c r="E30417" s="2"/>
      <c r="F30417" s="2"/>
      <c r="G30417" s="2"/>
      <c r="H30417" s="2"/>
    </row>
    <row r="30418" spans="2:8">
      <c r="B30418" s="2" t="s">
        <v>30890</v>
      </c>
      <c r="C30418" s="2">
        <v>23</v>
      </c>
      <c r="D30418" s="2" t="s">
        <v>475</v>
      </c>
      <c r="E30418" s="2"/>
      <c r="F30418" s="2"/>
      <c r="G30418" s="2"/>
      <c r="H30418" s="2"/>
    </row>
    <row r="30419" spans="2:8">
      <c r="B30419" s="2" t="s">
        <v>30891</v>
      </c>
      <c r="C30419" s="2">
        <v>21</v>
      </c>
      <c r="D30419" s="2" t="s">
        <v>475</v>
      </c>
      <c r="E30419" s="2"/>
      <c r="F30419" s="2"/>
      <c r="G30419" s="2"/>
      <c r="H30419" s="2"/>
    </row>
    <row r="30420" spans="2:8">
      <c r="B30420" s="2" t="s">
        <v>30892</v>
      </c>
      <c r="C30420" s="2">
        <v>30</v>
      </c>
      <c r="D30420" s="2" t="s">
        <v>475</v>
      </c>
      <c r="E30420" s="2"/>
      <c r="F30420" s="2"/>
      <c r="G30420" s="2"/>
      <c r="H30420" s="2"/>
    </row>
    <row r="30421" spans="2:8">
      <c r="B30421" s="2" t="s">
        <v>30893</v>
      </c>
      <c r="C30421" s="2">
        <v>31</v>
      </c>
      <c r="D30421" s="2" t="s">
        <v>475</v>
      </c>
      <c r="E30421" s="2"/>
      <c r="F30421" s="2"/>
      <c r="G30421" s="2"/>
      <c r="H30421" s="2"/>
    </row>
    <row r="30422" spans="2:8">
      <c r="B30422" s="2" t="s">
        <v>30894</v>
      </c>
      <c r="C30422" s="2">
        <v>31</v>
      </c>
      <c r="D30422" s="2" t="s">
        <v>475</v>
      </c>
      <c r="E30422" s="2"/>
      <c r="F30422" s="2"/>
      <c r="G30422" s="2"/>
      <c r="H30422" s="2"/>
    </row>
    <row r="30423" spans="2:8">
      <c r="B30423" s="2" t="s">
        <v>30895</v>
      </c>
      <c r="C30423" s="2">
        <v>31</v>
      </c>
      <c r="D30423" s="2" t="s">
        <v>475</v>
      </c>
      <c r="E30423" s="2"/>
      <c r="F30423" s="2"/>
      <c r="G30423" s="2"/>
      <c r="H30423" s="2"/>
    </row>
    <row r="30424" spans="2:8">
      <c r="B30424" s="2" t="s">
        <v>30896</v>
      </c>
      <c r="C30424" s="2">
        <v>32</v>
      </c>
      <c r="D30424" s="2" t="s">
        <v>475</v>
      </c>
      <c r="E30424" s="2"/>
      <c r="F30424" s="2"/>
      <c r="G30424" s="2"/>
      <c r="H30424" s="2"/>
    </row>
    <row r="30425" spans="2:8">
      <c r="B30425" s="2" t="s">
        <v>30897</v>
      </c>
      <c r="C30425" s="2">
        <v>32</v>
      </c>
      <c r="D30425" s="2" t="s">
        <v>475</v>
      </c>
      <c r="E30425" s="2"/>
      <c r="F30425" s="2"/>
      <c r="G30425" s="2"/>
      <c r="H30425" s="2"/>
    </row>
    <row r="30426" spans="2:8">
      <c r="B30426" s="2" t="s">
        <v>30898</v>
      </c>
      <c r="C30426" s="2">
        <v>30</v>
      </c>
      <c r="D30426" s="2" t="s">
        <v>475</v>
      </c>
      <c r="E30426" s="2"/>
      <c r="F30426" s="2"/>
      <c r="G30426" s="2"/>
      <c r="H30426" s="2"/>
    </row>
    <row r="30427" spans="2:8">
      <c r="B30427" s="2" t="s">
        <v>30899</v>
      </c>
      <c r="C30427" s="2">
        <v>32</v>
      </c>
      <c r="D30427" s="2" t="s">
        <v>475</v>
      </c>
      <c r="E30427" s="2"/>
      <c r="F30427" s="2"/>
      <c r="G30427" s="2"/>
      <c r="H30427" s="2"/>
    </row>
    <row r="30428" spans="2:8">
      <c r="B30428" s="2" t="s">
        <v>30900</v>
      </c>
      <c r="C30428" s="2">
        <v>27</v>
      </c>
      <c r="D30428" s="2" t="s">
        <v>475</v>
      </c>
      <c r="E30428" s="2"/>
      <c r="F30428" s="2"/>
      <c r="G30428" s="2"/>
      <c r="H30428" s="2"/>
    </row>
    <row r="30429" spans="2:8">
      <c r="B30429" s="2" t="s">
        <v>30901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30902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30903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30904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30905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30906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30907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30908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30909</v>
      </c>
      <c r="C30437" s="2">
        <v>44</v>
      </c>
      <c r="D30437" s="2" t="s">
        <v>475</v>
      </c>
      <c r="E30437" s="2"/>
      <c r="F30437" s="2"/>
      <c r="G30437" s="2"/>
      <c r="H30437" s="2"/>
    </row>
    <row r="30438" spans="2:8">
      <c r="B30438" s="2" t="s">
        <v>30910</v>
      </c>
      <c r="C30438" s="2">
        <v>51</v>
      </c>
      <c r="D30438" s="2" t="s">
        <v>475</v>
      </c>
      <c r="E30438" s="2"/>
      <c r="F30438" s="2"/>
      <c r="G30438" s="2"/>
      <c r="H30438" s="2"/>
    </row>
    <row r="30439" spans="2:8">
      <c r="B30439" s="2" t="s">
        <v>30911</v>
      </c>
      <c r="C30439" s="2">
        <v>46</v>
      </c>
      <c r="D30439" s="2" t="s">
        <v>475</v>
      </c>
      <c r="E30439" s="2"/>
      <c r="F30439" s="2"/>
      <c r="G30439" s="2"/>
      <c r="H30439" s="2"/>
    </row>
    <row r="30440" spans="2:8">
      <c r="B30440" s="2" t="s">
        <v>30912</v>
      </c>
      <c r="C30440" s="2">
        <v>38</v>
      </c>
      <c r="D30440" s="2" t="s">
        <v>475</v>
      </c>
      <c r="E30440" s="2"/>
      <c r="F30440" s="2"/>
      <c r="G30440" s="2"/>
      <c r="H30440" s="2"/>
    </row>
    <row r="30441" spans="2:8">
      <c r="B30441" s="2" t="s">
        <v>30913</v>
      </c>
      <c r="C30441" s="2">
        <v>37</v>
      </c>
      <c r="D30441" s="2" t="s">
        <v>475</v>
      </c>
      <c r="E30441" s="2"/>
      <c r="F30441" s="2"/>
      <c r="G30441" s="2"/>
      <c r="H30441" s="2"/>
    </row>
    <row r="30442" spans="2:8">
      <c r="B30442" s="2" t="s">
        <v>30914</v>
      </c>
      <c r="C30442" s="2">
        <v>35</v>
      </c>
      <c r="D30442" s="2" t="s">
        <v>475</v>
      </c>
      <c r="E30442" s="2"/>
      <c r="F30442" s="2"/>
      <c r="G30442" s="2"/>
      <c r="H30442" s="2"/>
    </row>
    <row r="30443" spans="2:8">
      <c r="B30443" s="2" t="s">
        <v>30915</v>
      </c>
      <c r="C30443" s="2">
        <v>34</v>
      </c>
      <c r="D30443" s="2" t="s">
        <v>475</v>
      </c>
      <c r="E30443" s="2"/>
      <c r="F30443" s="2"/>
      <c r="G30443" s="2"/>
      <c r="H30443" s="2"/>
    </row>
    <row r="30444" spans="2:8">
      <c r="B30444" s="2" t="s">
        <v>30916</v>
      </c>
      <c r="C30444" s="2">
        <v>33</v>
      </c>
      <c r="D30444" s="2" t="s">
        <v>475</v>
      </c>
      <c r="E30444" s="2"/>
      <c r="F30444" s="2"/>
      <c r="G30444" s="2"/>
      <c r="H30444" s="2"/>
    </row>
    <row r="30445" spans="2:8">
      <c r="B30445" s="2" t="s">
        <v>30917</v>
      </c>
      <c r="C30445" s="2">
        <v>28</v>
      </c>
      <c r="D30445" s="2" t="s">
        <v>475</v>
      </c>
      <c r="E30445" s="2"/>
      <c r="F30445" s="2"/>
      <c r="G30445" s="2"/>
      <c r="H30445" s="2"/>
    </row>
    <row r="30446" spans="2:8">
      <c r="B30446" s="2" t="s">
        <v>30918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30919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30920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30921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30922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30923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30924</v>
      </c>
      <c r="C30452" s="2">
        <v>34</v>
      </c>
      <c r="D30452" s="2" t="s">
        <v>475</v>
      </c>
      <c r="E30452" s="2"/>
      <c r="F30452" s="2"/>
      <c r="G30452" s="2"/>
      <c r="H30452" s="2"/>
    </row>
    <row r="30453" spans="2:8">
      <c r="B30453" s="2" t="s">
        <v>30925</v>
      </c>
      <c r="C30453" s="2">
        <v>33</v>
      </c>
      <c r="D30453" s="2" t="s">
        <v>475</v>
      </c>
      <c r="E30453" s="2"/>
      <c r="F30453" s="2"/>
      <c r="G30453" s="2"/>
      <c r="H30453" s="2"/>
    </row>
    <row r="30454" spans="2:8">
      <c r="B30454" s="2" t="s">
        <v>30926</v>
      </c>
      <c r="C30454" s="2">
        <v>33</v>
      </c>
      <c r="D30454" s="2" t="s">
        <v>475</v>
      </c>
      <c r="E30454" s="2"/>
      <c r="F30454" s="2"/>
      <c r="G30454" s="2"/>
      <c r="H30454" s="2"/>
    </row>
    <row r="30455" spans="2:8">
      <c r="B30455" s="2" t="s">
        <v>30927</v>
      </c>
      <c r="C30455" s="2">
        <v>36</v>
      </c>
      <c r="D30455" s="2" t="s">
        <v>475</v>
      </c>
      <c r="E30455" s="2"/>
      <c r="F30455" s="2"/>
      <c r="G30455" s="2"/>
      <c r="H30455" s="2"/>
    </row>
    <row r="30456" spans="2:8">
      <c r="B30456" s="2" t="s">
        <v>30928</v>
      </c>
      <c r="C30456" s="2">
        <v>34</v>
      </c>
      <c r="D30456" s="2" t="s">
        <v>475</v>
      </c>
      <c r="E30456" s="2"/>
      <c r="F30456" s="2"/>
      <c r="G30456" s="2"/>
      <c r="H30456" s="2"/>
    </row>
    <row r="30457" spans="2:8">
      <c r="B30457" s="2" t="s">
        <v>30929</v>
      </c>
      <c r="C30457" s="2">
        <v>33</v>
      </c>
      <c r="D30457" s="2" t="s">
        <v>475</v>
      </c>
      <c r="E30457" s="2"/>
      <c r="F30457" s="2"/>
      <c r="G30457" s="2"/>
      <c r="H30457" s="2"/>
    </row>
    <row r="30458" spans="2:8">
      <c r="B30458" s="2" t="s">
        <v>30930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30931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30932</v>
      </c>
      <c r="C30460" s="2">
        <v>40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30933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30934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30935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30936</v>
      </c>
      <c r="C30464" s="2">
        <v>34</v>
      </c>
      <c r="D30464" s="2" t="s">
        <v>475</v>
      </c>
      <c r="E30464" s="2"/>
      <c r="F30464" s="2"/>
      <c r="G30464" s="2"/>
      <c r="H30464" s="2"/>
    </row>
    <row r="30465" spans="2:8">
      <c r="B30465" s="2" t="s">
        <v>30937</v>
      </c>
      <c r="C30465" s="2">
        <v>34</v>
      </c>
      <c r="D30465" s="2" t="s">
        <v>475</v>
      </c>
      <c r="E30465" s="2"/>
      <c r="F30465" s="2"/>
      <c r="G30465" s="2"/>
      <c r="H30465" s="2"/>
    </row>
    <row r="30466" spans="2:8">
      <c r="B30466" s="2" t="s">
        <v>30938</v>
      </c>
      <c r="C30466" s="2">
        <v>32</v>
      </c>
      <c r="D30466" s="2" t="s">
        <v>475</v>
      </c>
      <c r="E30466" s="2"/>
      <c r="F30466" s="2"/>
      <c r="G30466" s="2"/>
      <c r="H30466" s="2"/>
    </row>
    <row r="30467" spans="2:8">
      <c r="B30467" s="2" t="s">
        <v>30939</v>
      </c>
      <c r="C30467" s="2">
        <v>31</v>
      </c>
      <c r="D30467" s="2" t="s">
        <v>475</v>
      </c>
      <c r="E30467" s="2"/>
      <c r="F30467" s="2"/>
      <c r="G30467" s="2"/>
      <c r="H30467" s="2"/>
    </row>
    <row r="30468" spans="2:8">
      <c r="B30468" s="2" t="s">
        <v>30940</v>
      </c>
      <c r="C30468" s="2">
        <v>29</v>
      </c>
      <c r="D30468" s="2" t="s">
        <v>475</v>
      </c>
      <c r="E30468" s="2"/>
      <c r="F30468" s="2"/>
      <c r="G30468" s="2"/>
      <c r="H30468" s="2"/>
    </row>
    <row r="30469" spans="2:8">
      <c r="B30469" s="2" t="s">
        <v>30941</v>
      </c>
      <c r="C30469" s="2">
        <v>27</v>
      </c>
      <c r="D30469" s="2" t="s">
        <v>475</v>
      </c>
      <c r="E30469" s="2"/>
      <c r="F30469" s="2"/>
      <c r="G30469" s="2"/>
      <c r="H30469" s="2"/>
    </row>
    <row r="30470" spans="2:8">
      <c r="B30470" s="2" t="s">
        <v>30942</v>
      </c>
      <c r="C30470" s="2">
        <v>24</v>
      </c>
      <c r="D30470" s="2" t="s">
        <v>475</v>
      </c>
      <c r="E30470" s="2"/>
      <c r="F30470" s="2"/>
      <c r="G30470" s="2"/>
      <c r="H30470" s="2"/>
    </row>
    <row r="30471" spans="2:8">
      <c r="B30471" s="2" t="s">
        <v>30943</v>
      </c>
      <c r="C30471" s="2">
        <v>31</v>
      </c>
      <c r="D30471" s="2" t="s">
        <v>475</v>
      </c>
      <c r="E30471" s="2"/>
      <c r="F30471" s="2"/>
      <c r="G30471" s="2"/>
      <c r="H30471" s="2"/>
    </row>
    <row r="30472" spans="2:8">
      <c r="B30472" s="2" t="s">
        <v>30944</v>
      </c>
      <c r="C30472" s="2">
        <v>31</v>
      </c>
      <c r="D30472" s="2" t="s">
        <v>475</v>
      </c>
      <c r="E30472" s="2"/>
      <c r="F30472" s="2"/>
      <c r="G30472" s="2"/>
      <c r="H30472" s="2"/>
    </row>
    <row r="30473" spans="2:8">
      <c r="B30473" s="2" t="s">
        <v>30945</v>
      </c>
      <c r="C30473" s="2">
        <v>31</v>
      </c>
      <c r="D30473" s="2" t="s">
        <v>475</v>
      </c>
      <c r="E30473" s="2"/>
      <c r="F30473" s="2"/>
      <c r="G30473" s="2"/>
      <c r="H30473" s="2"/>
    </row>
    <row r="30474" spans="2:8">
      <c r="B30474" s="2" t="s">
        <v>30946</v>
      </c>
      <c r="C30474" s="2">
        <v>31</v>
      </c>
      <c r="D30474" s="2" t="s">
        <v>475</v>
      </c>
      <c r="E30474" s="2"/>
      <c r="F30474" s="2"/>
      <c r="G30474" s="2"/>
      <c r="H30474" s="2"/>
    </row>
    <row r="30475" spans="2:8">
      <c r="B30475" s="2" t="s">
        <v>30947</v>
      </c>
      <c r="C30475" s="2">
        <v>31</v>
      </c>
      <c r="D30475" s="2" t="s">
        <v>475</v>
      </c>
      <c r="E30475" s="2"/>
      <c r="F30475" s="2"/>
      <c r="G30475" s="2"/>
      <c r="H30475" s="2"/>
    </row>
    <row r="30476" spans="2:8">
      <c r="B30476" s="2" t="s">
        <v>30948</v>
      </c>
      <c r="C30476" s="2">
        <v>26</v>
      </c>
      <c r="D30476" s="2" t="s">
        <v>475</v>
      </c>
      <c r="E30476" s="2"/>
      <c r="F30476" s="2"/>
      <c r="G30476" s="2"/>
      <c r="H30476" s="2"/>
    </row>
    <row r="30477" spans="2:8">
      <c r="B30477" s="2" t="s">
        <v>30949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30950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30951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30952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30953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30954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30955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30956</v>
      </c>
      <c r="C30484" s="2">
        <v>15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30957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30958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30959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30960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30961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30962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30963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30964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30965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30966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30967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30968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30969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30970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30971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30972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30973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30974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30975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30976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30977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30978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30979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30980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30981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30982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30983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30984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30985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30986</v>
      </c>
      <c r="C30514" s="2">
        <v>44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30987</v>
      </c>
      <c r="C30515" s="2">
        <v>45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30988</v>
      </c>
      <c r="C30516" s="2">
        <v>43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30989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30990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30991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30992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30993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30994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30995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30996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30997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30998</v>
      </c>
      <c r="C30526" s="2">
        <v>27</v>
      </c>
      <c r="D30526" s="2" t="s">
        <v>475</v>
      </c>
      <c r="E30526" s="2"/>
      <c r="F30526" s="2"/>
      <c r="G30526" s="2"/>
      <c r="H30526" s="2"/>
    </row>
    <row r="30527" spans="2:8">
      <c r="B30527" s="2" t="s">
        <v>30999</v>
      </c>
      <c r="C30527" s="2">
        <v>28</v>
      </c>
      <c r="D30527" s="2" t="s">
        <v>475</v>
      </c>
      <c r="E30527" s="2"/>
      <c r="F30527" s="2"/>
      <c r="G30527" s="2"/>
      <c r="H30527" s="2"/>
    </row>
    <row r="30528" spans="2:8">
      <c r="B30528" s="2" t="s">
        <v>31000</v>
      </c>
      <c r="C30528" s="2">
        <v>28</v>
      </c>
      <c r="D30528" s="2" t="s">
        <v>475</v>
      </c>
      <c r="E30528" s="2"/>
      <c r="F30528" s="2"/>
      <c r="G30528" s="2"/>
      <c r="H30528" s="2"/>
    </row>
    <row r="30529" spans="2:8">
      <c r="B30529" s="2" t="s">
        <v>31001</v>
      </c>
      <c r="C30529" s="2">
        <v>28</v>
      </c>
      <c r="D30529" s="2" t="s">
        <v>475</v>
      </c>
      <c r="E30529" s="2"/>
      <c r="F30529" s="2"/>
      <c r="G30529" s="2"/>
      <c r="H30529" s="2"/>
    </row>
    <row r="30530" spans="2:8">
      <c r="B30530" s="2" t="s">
        <v>31002</v>
      </c>
      <c r="C30530" s="2">
        <v>28</v>
      </c>
      <c r="D30530" s="2" t="s">
        <v>475</v>
      </c>
      <c r="E30530" s="2"/>
      <c r="F30530" s="2"/>
      <c r="G30530" s="2"/>
      <c r="H30530" s="2"/>
    </row>
    <row r="30531" spans="2:8">
      <c r="B30531" s="2" t="s">
        <v>31003</v>
      </c>
      <c r="C30531" s="2">
        <v>28</v>
      </c>
      <c r="D30531" s="2" t="s">
        <v>475</v>
      </c>
      <c r="E30531" s="2"/>
      <c r="F30531" s="2"/>
      <c r="G30531" s="2"/>
      <c r="H30531" s="2"/>
    </row>
    <row r="30532" spans="2:8">
      <c r="B30532" s="2" t="s">
        <v>31004</v>
      </c>
      <c r="C30532" s="2">
        <v>28</v>
      </c>
      <c r="D30532" s="2" t="s">
        <v>475</v>
      </c>
      <c r="E30532" s="2"/>
      <c r="F30532" s="2"/>
      <c r="G30532" s="2"/>
      <c r="H30532" s="2"/>
    </row>
    <row r="30533" spans="2:8">
      <c r="B30533" s="2" t="s">
        <v>31005</v>
      </c>
      <c r="C30533" s="2">
        <v>25</v>
      </c>
      <c r="D30533" s="2" t="s">
        <v>475</v>
      </c>
      <c r="E30533" s="2"/>
      <c r="F30533" s="2"/>
      <c r="G30533" s="2"/>
      <c r="H30533" s="2"/>
    </row>
    <row r="30534" spans="2:8">
      <c r="B30534" s="2" t="s">
        <v>31006</v>
      </c>
      <c r="C30534" s="2">
        <v>23</v>
      </c>
      <c r="D30534" s="2" t="s">
        <v>475</v>
      </c>
      <c r="E30534" s="2"/>
      <c r="F30534" s="2"/>
      <c r="G30534" s="2"/>
      <c r="H30534" s="2"/>
    </row>
    <row r="30535" spans="2:8">
      <c r="B30535" s="2" t="s">
        <v>31007</v>
      </c>
      <c r="C30535" s="2">
        <v>20</v>
      </c>
      <c r="D30535" s="2" t="s">
        <v>475</v>
      </c>
      <c r="E30535" s="2"/>
      <c r="F30535" s="2"/>
      <c r="G30535" s="2"/>
      <c r="H30535" s="2"/>
    </row>
    <row r="30536" spans="2:8">
      <c r="B30536" s="2" t="s">
        <v>31008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31009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31010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31011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31012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31013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31014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31015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31016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31017</v>
      </c>
      <c r="C30545" s="2">
        <v>32</v>
      </c>
      <c r="D30545" s="2" t="s">
        <v>475</v>
      </c>
      <c r="E30545" s="2"/>
      <c r="F30545" s="2"/>
      <c r="G30545" s="2"/>
      <c r="H30545" s="2"/>
    </row>
    <row r="30546" spans="2:8">
      <c r="B30546" s="2" t="s">
        <v>31018</v>
      </c>
      <c r="C30546" s="2">
        <v>34</v>
      </c>
      <c r="D30546" s="2" t="s">
        <v>475</v>
      </c>
      <c r="E30546" s="2"/>
      <c r="F30546" s="2"/>
      <c r="G30546" s="2"/>
      <c r="H30546" s="2"/>
    </row>
    <row r="30547" spans="2:8">
      <c r="B30547" s="2" t="s">
        <v>31019</v>
      </c>
      <c r="C30547" s="2">
        <v>32</v>
      </c>
      <c r="D30547" s="2" t="s">
        <v>475</v>
      </c>
      <c r="E30547" s="2"/>
      <c r="F30547" s="2"/>
      <c r="G30547" s="2"/>
      <c r="H30547" s="2"/>
    </row>
    <row r="30548" spans="2:8">
      <c r="B30548" s="2" t="s">
        <v>31020</v>
      </c>
      <c r="C30548" s="2">
        <v>31</v>
      </c>
      <c r="D30548" s="2" t="s">
        <v>475</v>
      </c>
      <c r="E30548" s="2"/>
      <c r="F30548" s="2"/>
      <c r="G30548" s="2"/>
      <c r="H30548" s="2"/>
    </row>
    <row r="30549" spans="2:8">
      <c r="B30549" s="2" t="s">
        <v>31021</v>
      </c>
      <c r="C30549" s="2">
        <v>31</v>
      </c>
      <c r="D30549" s="2" t="s">
        <v>475</v>
      </c>
      <c r="E30549" s="2"/>
      <c r="F30549" s="2"/>
      <c r="G30549" s="2"/>
      <c r="H30549" s="2"/>
    </row>
    <row r="30550" spans="2:8">
      <c r="B30550" s="2" t="s">
        <v>31022</v>
      </c>
      <c r="C30550" s="2">
        <v>29</v>
      </c>
      <c r="D30550" s="2" t="s">
        <v>475</v>
      </c>
      <c r="E30550" s="2"/>
      <c r="F30550" s="2"/>
      <c r="G30550" s="2"/>
      <c r="H30550" s="2"/>
    </row>
    <row r="30551" spans="2:8">
      <c r="B30551" s="2" t="s">
        <v>31023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31024</v>
      </c>
      <c r="C30552" s="2">
        <v>40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31025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31026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31027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31028</v>
      </c>
      <c r="C30556" s="2">
        <v>38</v>
      </c>
      <c r="D30556" s="2" t="s">
        <v>475</v>
      </c>
      <c r="E30556" s="2"/>
      <c r="F30556" s="2"/>
      <c r="G30556" s="2"/>
      <c r="H30556" s="2"/>
    </row>
    <row r="30557" spans="2:8">
      <c r="B30557" s="2" t="s">
        <v>31029</v>
      </c>
      <c r="C30557" s="2">
        <v>39</v>
      </c>
      <c r="D30557" s="2" t="s">
        <v>475</v>
      </c>
      <c r="E30557" s="2"/>
      <c r="F30557" s="2"/>
      <c r="G30557" s="2"/>
      <c r="H30557" s="2"/>
    </row>
    <row r="30558" spans="2:8">
      <c r="B30558" s="2" t="s">
        <v>31030</v>
      </c>
      <c r="C30558" s="2">
        <v>39</v>
      </c>
      <c r="D30558" s="2" t="s">
        <v>475</v>
      </c>
      <c r="E30558" s="2"/>
      <c r="F30558" s="2"/>
      <c r="G30558" s="2"/>
      <c r="H30558" s="2"/>
    </row>
    <row r="30559" spans="2:8">
      <c r="B30559" s="2" t="s">
        <v>31031</v>
      </c>
      <c r="C30559" s="2">
        <v>40</v>
      </c>
      <c r="D30559" s="2" t="s">
        <v>475</v>
      </c>
      <c r="E30559" s="2"/>
      <c r="F30559" s="2"/>
      <c r="G30559" s="2"/>
      <c r="H30559" s="2"/>
    </row>
    <row r="30560" spans="2:8">
      <c r="B30560" s="2" t="s">
        <v>31032</v>
      </c>
      <c r="C30560" s="2">
        <v>33</v>
      </c>
      <c r="D30560" s="2" t="s">
        <v>475</v>
      </c>
      <c r="E30560" s="2"/>
      <c r="F30560" s="2"/>
      <c r="G30560" s="2"/>
      <c r="H30560" s="2"/>
    </row>
    <row r="30561" spans="2:8">
      <c r="B30561" s="2" t="s">
        <v>31033</v>
      </c>
      <c r="C30561" s="2">
        <v>35</v>
      </c>
      <c r="D30561" s="2" t="s">
        <v>475</v>
      </c>
      <c r="E30561" s="2"/>
      <c r="F30561" s="2"/>
      <c r="G30561" s="2"/>
      <c r="H30561" s="2"/>
    </row>
    <row r="30562" spans="2:8">
      <c r="B30562" s="2" t="s">
        <v>31034</v>
      </c>
      <c r="C30562" s="2">
        <v>33</v>
      </c>
      <c r="D30562" s="2" t="s">
        <v>475</v>
      </c>
      <c r="E30562" s="2"/>
      <c r="F30562" s="2"/>
      <c r="G30562" s="2"/>
      <c r="H30562" s="2"/>
    </row>
    <row r="30563" spans="2:8">
      <c r="B30563" s="2" t="s">
        <v>31035</v>
      </c>
      <c r="C30563" s="2">
        <v>28</v>
      </c>
      <c r="D30563" s="2" t="s">
        <v>475</v>
      </c>
      <c r="E30563" s="2"/>
      <c r="F30563" s="2"/>
      <c r="G30563" s="2"/>
      <c r="H30563" s="2"/>
    </row>
    <row r="30564" spans="2:8">
      <c r="B30564" s="2" t="s">
        <v>31036</v>
      </c>
      <c r="C30564" s="2">
        <v>29</v>
      </c>
      <c r="D30564" s="2" t="s">
        <v>475</v>
      </c>
      <c r="E30564" s="2"/>
      <c r="F30564" s="2"/>
      <c r="G30564" s="2"/>
      <c r="H30564" s="2"/>
    </row>
    <row r="30565" spans="2:8">
      <c r="B30565" s="2" t="s">
        <v>31037</v>
      </c>
      <c r="C30565" s="2">
        <v>31</v>
      </c>
      <c r="D30565" s="2" t="s">
        <v>475</v>
      </c>
      <c r="E30565" s="2"/>
      <c r="F30565" s="2"/>
      <c r="G30565" s="2"/>
      <c r="H30565" s="2"/>
    </row>
    <row r="30566" spans="2:8">
      <c r="B30566" s="2" t="s">
        <v>31038</v>
      </c>
      <c r="C30566" s="2">
        <v>33</v>
      </c>
      <c r="D30566" s="2" t="s">
        <v>475</v>
      </c>
      <c r="E30566" s="2"/>
      <c r="F30566" s="2"/>
      <c r="G30566" s="2"/>
      <c r="H30566" s="2"/>
    </row>
    <row r="30567" spans="2:8">
      <c r="B30567" s="2" t="s">
        <v>31039</v>
      </c>
      <c r="C30567" s="2">
        <v>32</v>
      </c>
      <c r="D30567" s="2" t="s">
        <v>475</v>
      </c>
      <c r="E30567" s="2"/>
      <c r="F30567" s="2"/>
      <c r="G30567" s="2"/>
      <c r="H30567" s="2"/>
    </row>
    <row r="30568" spans="2:8">
      <c r="B30568" s="2" t="s">
        <v>31040</v>
      </c>
      <c r="C30568" s="2">
        <v>37</v>
      </c>
      <c r="D30568" s="2" t="s">
        <v>475</v>
      </c>
      <c r="E30568" s="2"/>
      <c r="F30568" s="2"/>
      <c r="G30568" s="2"/>
      <c r="H30568" s="2"/>
    </row>
    <row r="30569" spans="2:8">
      <c r="B30569" s="2" t="s">
        <v>31041</v>
      </c>
      <c r="C30569" s="2">
        <v>38</v>
      </c>
      <c r="D30569" s="2" t="s">
        <v>475</v>
      </c>
      <c r="E30569" s="2"/>
      <c r="F30569" s="2"/>
      <c r="G30569" s="2"/>
      <c r="H30569" s="2"/>
    </row>
    <row r="30570" spans="2:8">
      <c r="B30570" s="2" t="s">
        <v>31042</v>
      </c>
      <c r="C30570" s="2">
        <v>38</v>
      </c>
      <c r="D30570" s="2" t="s">
        <v>475</v>
      </c>
      <c r="E30570" s="2"/>
      <c r="F30570" s="2"/>
      <c r="G30570" s="2"/>
      <c r="H30570" s="2"/>
    </row>
    <row r="30571" spans="2:8">
      <c r="B30571" s="2" t="s">
        <v>31043</v>
      </c>
      <c r="C30571" s="2">
        <v>37</v>
      </c>
      <c r="D30571" s="2" t="s">
        <v>475</v>
      </c>
      <c r="E30571" s="2"/>
      <c r="F30571" s="2"/>
      <c r="G30571" s="2"/>
      <c r="H30571" s="2"/>
    </row>
    <row r="30572" spans="2:8">
      <c r="B30572" s="2" t="s">
        <v>31044</v>
      </c>
      <c r="C30572" s="2">
        <v>41</v>
      </c>
      <c r="D30572" s="2" t="s">
        <v>475</v>
      </c>
      <c r="E30572" s="2"/>
      <c r="F30572" s="2"/>
      <c r="G30572" s="2"/>
      <c r="H30572" s="2"/>
    </row>
    <row r="30573" spans="2:8">
      <c r="B30573" s="2" t="s">
        <v>31045</v>
      </c>
      <c r="C30573" s="2">
        <v>44</v>
      </c>
      <c r="D30573" s="2" t="s">
        <v>475</v>
      </c>
      <c r="E30573" s="2"/>
      <c r="F30573" s="2"/>
      <c r="G30573" s="2"/>
      <c r="H30573" s="2"/>
    </row>
    <row r="30574" spans="2:8">
      <c r="B30574" s="2" t="s">
        <v>31046</v>
      </c>
      <c r="C30574" s="2">
        <v>45</v>
      </c>
      <c r="D30574" s="2" t="s">
        <v>475</v>
      </c>
      <c r="E30574" s="2"/>
      <c r="F30574" s="2"/>
      <c r="G30574" s="2"/>
      <c r="H30574" s="2"/>
    </row>
    <row r="30575" spans="2:8">
      <c r="B30575" s="2" t="s">
        <v>31047</v>
      </c>
      <c r="C30575" s="2">
        <v>43</v>
      </c>
      <c r="D30575" s="2" t="s">
        <v>475</v>
      </c>
      <c r="E30575" s="2"/>
      <c r="F30575" s="2"/>
      <c r="G30575" s="2"/>
      <c r="H30575" s="2"/>
    </row>
    <row r="30576" spans="2:8">
      <c r="B30576" s="2" t="s">
        <v>31048</v>
      </c>
      <c r="C30576" s="2">
        <v>40</v>
      </c>
      <c r="D30576" s="2" t="s">
        <v>475</v>
      </c>
      <c r="E30576" s="2"/>
      <c r="F30576" s="2"/>
      <c r="G30576" s="2"/>
      <c r="H30576" s="2"/>
    </row>
    <row r="30577" spans="2:8">
      <c r="B30577" s="2" t="s">
        <v>31049</v>
      </c>
      <c r="C30577" s="2">
        <v>31</v>
      </c>
      <c r="D30577" s="2" t="s">
        <v>475</v>
      </c>
      <c r="E30577" s="2"/>
      <c r="F30577" s="2"/>
      <c r="G30577" s="2"/>
      <c r="H30577" s="2"/>
    </row>
    <row r="30578" spans="2:8">
      <c r="B30578" s="2" t="s">
        <v>31050</v>
      </c>
      <c r="C30578" s="2">
        <v>33</v>
      </c>
      <c r="D30578" s="2" t="s">
        <v>475</v>
      </c>
      <c r="E30578" s="2"/>
      <c r="F30578" s="2"/>
      <c r="G30578" s="2"/>
      <c r="H30578" s="2"/>
    </row>
    <row r="30579" spans="2:8">
      <c r="B30579" s="2" t="s">
        <v>31051</v>
      </c>
      <c r="C30579" s="2">
        <v>33</v>
      </c>
      <c r="D30579" s="2" t="s">
        <v>475</v>
      </c>
      <c r="E30579" s="2"/>
      <c r="F30579" s="2"/>
      <c r="G30579" s="2"/>
      <c r="H30579" s="2"/>
    </row>
    <row r="30580" spans="2:8">
      <c r="B30580" s="2" t="s">
        <v>31052</v>
      </c>
      <c r="C30580" s="2">
        <v>33</v>
      </c>
      <c r="D30580" s="2" t="s">
        <v>475</v>
      </c>
      <c r="E30580" s="2"/>
      <c r="F30580" s="2"/>
      <c r="G30580" s="2"/>
      <c r="H30580" s="2"/>
    </row>
    <row r="30581" spans="2:8">
      <c r="B30581" s="2" t="s">
        <v>31053</v>
      </c>
      <c r="C30581" s="2">
        <v>31</v>
      </c>
      <c r="D30581" s="2" t="s">
        <v>475</v>
      </c>
      <c r="E30581" s="2"/>
      <c r="F30581" s="2"/>
      <c r="G30581" s="2"/>
      <c r="H30581" s="2"/>
    </row>
    <row r="30582" spans="2:8">
      <c r="B30582" s="2" t="s">
        <v>31054</v>
      </c>
      <c r="C30582" s="2">
        <v>29</v>
      </c>
      <c r="D30582" s="2" t="s">
        <v>475</v>
      </c>
      <c r="E30582" s="2"/>
      <c r="F30582" s="2"/>
      <c r="G30582" s="2"/>
      <c r="H30582" s="2"/>
    </row>
    <row r="30583" spans="2:8">
      <c r="B30583" s="2" t="s">
        <v>31055</v>
      </c>
      <c r="C30583" s="2">
        <v>31</v>
      </c>
      <c r="D30583" s="2" t="s">
        <v>475</v>
      </c>
      <c r="E30583" s="2"/>
      <c r="F30583" s="2"/>
      <c r="G30583" s="2"/>
      <c r="H30583" s="2"/>
    </row>
    <row r="30584" spans="2:8">
      <c r="B30584" s="2" t="s">
        <v>31056</v>
      </c>
      <c r="C30584" s="2">
        <v>32</v>
      </c>
      <c r="D30584" s="2" t="s">
        <v>475</v>
      </c>
      <c r="E30584" s="2"/>
      <c r="F30584" s="2"/>
      <c r="G30584" s="2"/>
      <c r="H30584" s="2"/>
    </row>
    <row r="30585" spans="2:8">
      <c r="B30585" s="2" t="s">
        <v>31057</v>
      </c>
      <c r="C30585" s="2">
        <v>29</v>
      </c>
      <c r="D30585" s="2" t="s">
        <v>475</v>
      </c>
      <c r="E30585" s="2"/>
      <c r="F30585" s="2"/>
      <c r="G30585" s="2"/>
      <c r="H30585" s="2"/>
    </row>
    <row r="30586" spans="2:8">
      <c r="B30586" s="2" t="s">
        <v>31058</v>
      </c>
      <c r="C30586" s="2">
        <v>27</v>
      </c>
      <c r="D30586" s="2" t="s">
        <v>475</v>
      </c>
      <c r="E30586" s="2"/>
      <c r="F30586" s="2"/>
      <c r="G30586" s="2"/>
      <c r="H30586" s="2"/>
    </row>
    <row r="30587" spans="2:8">
      <c r="B30587" s="2" t="s">
        <v>31059</v>
      </c>
      <c r="C30587" s="2">
        <v>27</v>
      </c>
      <c r="D30587" s="2" t="s">
        <v>475</v>
      </c>
      <c r="E30587" s="2"/>
      <c r="F30587" s="2"/>
      <c r="G30587" s="2"/>
      <c r="H30587" s="2"/>
    </row>
    <row r="30588" spans="2:8">
      <c r="B30588" s="2" t="s">
        <v>31060</v>
      </c>
      <c r="C30588" s="2">
        <v>29</v>
      </c>
      <c r="D30588" s="2" t="s">
        <v>475</v>
      </c>
      <c r="E30588" s="2"/>
      <c r="F30588" s="2"/>
      <c r="G30588" s="2"/>
      <c r="H30588" s="2"/>
    </row>
    <row r="30589" spans="2:8">
      <c r="B30589" s="2" t="s">
        <v>31061</v>
      </c>
      <c r="C30589" s="2">
        <v>26</v>
      </c>
      <c r="D30589" s="2" t="s">
        <v>475</v>
      </c>
      <c r="E30589" s="2"/>
      <c r="F30589" s="2"/>
      <c r="G30589" s="2"/>
      <c r="H30589" s="2"/>
    </row>
    <row r="30590" spans="2:8">
      <c r="B30590" s="2" t="s">
        <v>31062</v>
      </c>
      <c r="C30590" s="2">
        <v>28</v>
      </c>
      <c r="D30590" s="2" t="s">
        <v>475</v>
      </c>
      <c r="E30590" s="2"/>
      <c r="F30590" s="2"/>
      <c r="G30590" s="2"/>
      <c r="H30590" s="2"/>
    </row>
    <row r="30591" spans="2:8">
      <c r="B30591" s="2" t="s">
        <v>31063</v>
      </c>
      <c r="C30591" s="2">
        <v>31</v>
      </c>
      <c r="D30591" s="2" t="s">
        <v>475</v>
      </c>
      <c r="E30591" s="2"/>
      <c r="F30591" s="2"/>
      <c r="G30591" s="2"/>
      <c r="H30591" s="2"/>
    </row>
    <row r="30592" spans="2:8">
      <c r="B30592" s="2" t="s">
        <v>31064</v>
      </c>
      <c r="C30592" s="2">
        <v>31</v>
      </c>
      <c r="D30592" s="2" t="s">
        <v>475</v>
      </c>
      <c r="E30592" s="2"/>
      <c r="F30592" s="2"/>
      <c r="G30592" s="2"/>
      <c r="H30592" s="2"/>
    </row>
    <row r="30593" spans="2:8">
      <c r="B30593" s="2" t="s">
        <v>31065</v>
      </c>
      <c r="C30593" s="2">
        <v>28</v>
      </c>
      <c r="D30593" s="2" t="s">
        <v>475</v>
      </c>
      <c r="E30593" s="2"/>
      <c r="F30593" s="2"/>
      <c r="G30593" s="2"/>
      <c r="H30593" s="2"/>
    </row>
    <row r="30594" spans="2:8">
      <c r="B30594" s="2" t="s">
        <v>31066</v>
      </c>
      <c r="C30594" s="2">
        <v>28</v>
      </c>
      <c r="D30594" s="2" t="s">
        <v>475</v>
      </c>
      <c r="E30594" s="2"/>
      <c r="F30594" s="2"/>
      <c r="G30594" s="2"/>
      <c r="H30594" s="2"/>
    </row>
    <row r="30595" spans="2:8">
      <c r="B30595" s="2" t="s">
        <v>31067</v>
      </c>
      <c r="C30595" s="2">
        <v>29</v>
      </c>
      <c r="D30595" s="2" t="s">
        <v>475</v>
      </c>
      <c r="E30595" s="2"/>
      <c r="F30595" s="2"/>
      <c r="G30595" s="2"/>
      <c r="H30595" s="2"/>
    </row>
    <row r="30596" spans="2:8">
      <c r="B30596" s="2" t="s">
        <v>31068</v>
      </c>
      <c r="C30596" s="2">
        <v>39</v>
      </c>
      <c r="D30596" s="2" t="s">
        <v>475</v>
      </c>
      <c r="E30596" s="2"/>
      <c r="F30596" s="2"/>
      <c r="G30596" s="2"/>
      <c r="H30596" s="2"/>
    </row>
    <row r="30597" spans="2:8">
      <c r="B30597" s="2" t="s">
        <v>31069</v>
      </c>
      <c r="C30597" s="2">
        <v>40</v>
      </c>
      <c r="D30597" s="2" t="s">
        <v>475</v>
      </c>
      <c r="E30597" s="2"/>
      <c r="F30597" s="2"/>
      <c r="G30597" s="2"/>
      <c r="H30597" s="2"/>
    </row>
    <row r="30598" spans="2:8">
      <c r="B30598" s="2" t="s">
        <v>31070</v>
      </c>
      <c r="C30598" s="2">
        <v>38</v>
      </c>
      <c r="D30598" s="2" t="s">
        <v>475</v>
      </c>
      <c r="E30598" s="2"/>
      <c r="F30598" s="2"/>
      <c r="G30598" s="2"/>
      <c r="H30598" s="2"/>
    </row>
    <row r="30599" spans="2:8">
      <c r="B30599" s="2" t="s">
        <v>31071</v>
      </c>
      <c r="C30599" s="2">
        <v>37</v>
      </c>
      <c r="D30599" s="2" t="s">
        <v>475</v>
      </c>
      <c r="E30599" s="2"/>
      <c r="F30599" s="2"/>
      <c r="G30599" s="2"/>
      <c r="H30599" s="2"/>
    </row>
    <row r="30600" spans="2:8">
      <c r="B30600" s="2" t="s">
        <v>31072</v>
      </c>
      <c r="C30600" s="2">
        <v>37</v>
      </c>
      <c r="D30600" s="2" t="s">
        <v>475</v>
      </c>
      <c r="E30600" s="2"/>
      <c r="F30600" s="2"/>
      <c r="G30600" s="2"/>
      <c r="H30600" s="2"/>
    </row>
    <row r="30601" spans="2:8">
      <c r="B30601" s="2" t="s">
        <v>31073</v>
      </c>
      <c r="C30601" s="2">
        <v>33</v>
      </c>
      <c r="D30601" s="2" t="s">
        <v>475</v>
      </c>
      <c r="E30601" s="2"/>
      <c r="F30601" s="2"/>
      <c r="G30601" s="2"/>
      <c r="H30601" s="2"/>
    </row>
    <row r="30602" spans="2:8">
      <c r="B30602" s="2" t="s">
        <v>31074</v>
      </c>
      <c r="C30602" s="2">
        <v>38</v>
      </c>
      <c r="D30602" s="2" t="s">
        <v>475</v>
      </c>
      <c r="E30602" s="2"/>
      <c r="F30602" s="2"/>
      <c r="G30602" s="2"/>
      <c r="H30602" s="2"/>
    </row>
    <row r="30603" spans="2:8">
      <c r="B30603" s="2" t="s">
        <v>31075</v>
      </c>
      <c r="C30603" s="2">
        <v>37</v>
      </c>
      <c r="D30603" s="2" t="s">
        <v>475</v>
      </c>
      <c r="E30603" s="2"/>
      <c r="F30603" s="2"/>
      <c r="G30603" s="2"/>
      <c r="H30603" s="2"/>
    </row>
    <row r="30604" spans="2:8">
      <c r="B30604" s="2" t="s">
        <v>31076</v>
      </c>
      <c r="C30604" s="2">
        <v>36</v>
      </c>
      <c r="D30604" s="2" t="s">
        <v>475</v>
      </c>
      <c r="E30604" s="2"/>
      <c r="F30604" s="2"/>
      <c r="G30604" s="2"/>
      <c r="H30604" s="2"/>
    </row>
    <row r="30605" spans="2:8">
      <c r="B30605" s="2" t="s">
        <v>31077</v>
      </c>
      <c r="C30605" s="2">
        <v>36</v>
      </c>
      <c r="D30605" s="2" t="s">
        <v>475</v>
      </c>
      <c r="E30605" s="2"/>
      <c r="F30605" s="2"/>
      <c r="G30605" s="2"/>
      <c r="H30605" s="2"/>
    </row>
    <row r="30606" spans="2:8">
      <c r="B30606" s="2" t="s">
        <v>31078</v>
      </c>
      <c r="C30606" s="2">
        <v>35</v>
      </c>
      <c r="D30606" s="2" t="s">
        <v>475</v>
      </c>
      <c r="E30606" s="2"/>
      <c r="F30606" s="2"/>
      <c r="G30606" s="2"/>
      <c r="H30606" s="2"/>
    </row>
    <row r="30607" spans="2:8">
      <c r="B30607" s="2" t="s">
        <v>31079</v>
      </c>
      <c r="C30607" s="2">
        <v>39</v>
      </c>
      <c r="D30607" s="2" t="s">
        <v>475</v>
      </c>
      <c r="E30607" s="2"/>
      <c r="F30607" s="2"/>
      <c r="G30607" s="2"/>
      <c r="H30607" s="2"/>
    </row>
    <row r="30608" spans="2:8">
      <c r="B30608" s="2" t="s">
        <v>31080</v>
      </c>
      <c r="C30608" s="2">
        <v>40</v>
      </c>
      <c r="D30608" s="2" t="s">
        <v>475</v>
      </c>
      <c r="E30608" s="2"/>
      <c r="F30608" s="2"/>
      <c r="G30608" s="2"/>
      <c r="H30608" s="2"/>
    </row>
    <row r="30609" spans="2:8">
      <c r="B30609" s="2" t="s">
        <v>31081</v>
      </c>
      <c r="C30609" s="2">
        <v>39</v>
      </c>
      <c r="D30609" s="2" t="s">
        <v>475</v>
      </c>
      <c r="E30609" s="2"/>
      <c r="F30609" s="2"/>
      <c r="G30609" s="2"/>
      <c r="H30609" s="2"/>
    </row>
    <row r="30610" spans="2:8">
      <c r="B30610" s="2" t="s">
        <v>31082</v>
      </c>
      <c r="C30610" s="2">
        <v>36</v>
      </c>
      <c r="D30610" s="2" t="s">
        <v>475</v>
      </c>
      <c r="E30610" s="2"/>
      <c r="F30610" s="2"/>
      <c r="G30610" s="2"/>
      <c r="H30610" s="2"/>
    </row>
    <row r="30611" spans="2:8">
      <c r="B30611" s="2" t="s">
        <v>31083</v>
      </c>
      <c r="C30611" s="2">
        <v>18</v>
      </c>
      <c r="D30611" s="2" t="s">
        <v>475</v>
      </c>
      <c r="E30611" s="2"/>
      <c r="F30611" s="2"/>
      <c r="G30611" s="2"/>
      <c r="H30611" s="2"/>
    </row>
    <row r="30612" spans="2:8">
      <c r="B30612" s="2" t="s">
        <v>31084</v>
      </c>
      <c r="C30612" s="2">
        <v>19</v>
      </c>
      <c r="D30612" s="2" t="s">
        <v>475</v>
      </c>
      <c r="E30612" s="2"/>
      <c r="F30612" s="2"/>
      <c r="G30612" s="2"/>
      <c r="H30612" s="2"/>
    </row>
    <row r="30613" spans="2:8">
      <c r="B30613" s="2" t="s">
        <v>31085</v>
      </c>
      <c r="C30613" s="2">
        <v>19</v>
      </c>
      <c r="D30613" s="2" t="s">
        <v>475</v>
      </c>
      <c r="E30613" s="2"/>
      <c r="F30613" s="2"/>
      <c r="G30613" s="2"/>
      <c r="H30613" s="2"/>
    </row>
    <row r="30614" spans="2:8">
      <c r="B30614" s="2" t="s">
        <v>31086</v>
      </c>
      <c r="C30614" s="2">
        <v>20</v>
      </c>
      <c r="D30614" s="2" t="s">
        <v>475</v>
      </c>
      <c r="E30614" s="2"/>
      <c r="F30614" s="2"/>
      <c r="G30614" s="2"/>
      <c r="H30614" s="2"/>
    </row>
    <row r="30615" spans="2:8">
      <c r="B30615" s="2" t="s">
        <v>31087</v>
      </c>
      <c r="C30615" s="2">
        <v>46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31088</v>
      </c>
      <c r="C30616" s="2">
        <v>47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31089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31091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31092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31093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31094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31095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31096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31097</v>
      </c>
      <c r="C30625" s="2">
        <v>45</v>
      </c>
      <c r="D30625" s="2" t="s">
        <v>475</v>
      </c>
      <c r="E30625" s="2"/>
      <c r="F30625" s="2"/>
      <c r="G30625" s="2"/>
      <c r="H30625" s="2"/>
    </row>
    <row r="30626" spans="2:8">
      <c r="B30626" s="2" t="s">
        <v>31098</v>
      </c>
      <c r="C30626" s="2">
        <v>47</v>
      </c>
      <c r="D30626" s="2" t="s">
        <v>475</v>
      </c>
      <c r="E30626" s="2"/>
      <c r="F30626" s="2"/>
      <c r="G30626" s="2"/>
      <c r="H30626" s="2"/>
    </row>
    <row r="30627" spans="2:8">
      <c r="B30627" s="2" t="s">
        <v>31099</v>
      </c>
      <c r="C30627" s="2">
        <v>47</v>
      </c>
      <c r="D30627" s="2" t="s">
        <v>475</v>
      </c>
      <c r="E30627" s="2"/>
      <c r="F30627" s="2"/>
      <c r="G30627" s="2"/>
      <c r="H30627" s="2"/>
    </row>
    <row r="30628" spans="2:8">
      <c r="B30628" s="2" t="s">
        <v>31100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31101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31102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31103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31104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31105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31106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31107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31108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31109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31110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31111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31112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31113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31114</v>
      </c>
      <c r="C30642" s="2">
        <v>43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31115</v>
      </c>
      <c r="C30643" s="2">
        <v>49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31116</v>
      </c>
      <c r="C30644" s="2">
        <v>49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31117</v>
      </c>
      <c r="C30645" s="2">
        <v>41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31118</v>
      </c>
      <c r="C30646" s="2">
        <v>39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31119</v>
      </c>
      <c r="C30647" s="2">
        <v>43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31120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31121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31122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31123</v>
      </c>
      <c r="C30651" s="2">
        <v>34</v>
      </c>
      <c r="D30651" s="2" t="s">
        <v>475</v>
      </c>
      <c r="E30651" s="2"/>
      <c r="F30651" s="2"/>
      <c r="G30651" s="2"/>
      <c r="H30651" s="2"/>
    </row>
    <row r="30652" spans="2:8">
      <c r="B30652" s="2" t="s">
        <v>31124</v>
      </c>
      <c r="C30652" s="2">
        <v>36</v>
      </c>
      <c r="D30652" s="2" t="s">
        <v>475</v>
      </c>
      <c r="E30652" s="2"/>
      <c r="F30652" s="2"/>
      <c r="G30652" s="2"/>
      <c r="H30652" s="2"/>
    </row>
    <row r="30653" spans="2:8">
      <c r="B30653" s="2" t="s">
        <v>31125</v>
      </c>
      <c r="C30653" s="2">
        <v>36</v>
      </c>
      <c r="D30653" s="2" t="s">
        <v>475</v>
      </c>
      <c r="E30653" s="2"/>
      <c r="F30653" s="2"/>
      <c r="G30653" s="2"/>
      <c r="H30653" s="2"/>
    </row>
    <row r="30654" spans="2:8">
      <c r="B30654" s="2" t="s">
        <v>31126</v>
      </c>
      <c r="C30654" s="2">
        <v>36</v>
      </c>
      <c r="D30654" s="2" t="s">
        <v>475</v>
      </c>
      <c r="E30654" s="2"/>
      <c r="F30654" s="2"/>
      <c r="G30654" s="2"/>
      <c r="H30654" s="2"/>
    </row>
    <row r="30655" spans="2:8">
      <c r="B30655" s="2" t="s">
        <v>31127</v>
      </c>
      <c r="C30655" s="2">
        <v>35</v>
      </c>
      <c r="D30655" s="2" t="s">
        <v>475</v>
      </c>
      <c r="E30655" s="2"/>
      <c r="F30655" s="2"/>
      <c r="G30655" s="2"/>
      <c r="H30655" s="2"/>
    </row>
    <row r="30656" spans="2:8">
      <c r="B30656" s="2" t="s">
        <v>31128</v>
      </c>
      <c r="C30656" s="2">
        <v>33</v>
      </c>
      <c r="D30656" s="2" t="s">
        <v>475</v>
      </c>
      <c r="E30656" s="2"/>
      <c r="F30656" s="2"/>
      <c r="G30656" s="2"/>
      <c r="H30656" s="2"/>
    </row>
    <row r="30657" spans="2:8">
      <c r="B30657" s="2" t="s">
        <v>31129</v>
      </c>
      <c r="C30657" s="2">
        <v>30</v>
      </c>
      <c r="D30657" s="2" t="s">
        <v>475</v>
      </c>
      <c r="E30657" s="2"/>
      <c r="F30657" s="2"/>
      <c r="G30657" s="2"/>
      <c r="H30657" s="2"/>
    </row>
    <row r="30658" spans="2:8">
      <c r="B30658" s="2" t="s">
        <v>31130</v>
      </c>
      <c r="C30658" s="2">
        <v>33</v>
      </c>
      <c r="D30658" s="2" t="s">
        <v>475</v>
      </c>
      <c r="E30658" s="2"/>
      <c r="F30658" s="2"/>
      <c r="G30658" s="2"/>
      <c r="H30658" s="2"/>
    </row>
    <row r="30659" spans="2:8">
      <c r="B30659" s="2" t="s">
        <v>31131</v>
      </c>
      <c r="C30659" s="2">
        <v>33</v>
      </c>
      <c r="D30659" s="2" t="s">
        <v>475</v>
      </c>
      <c r="E30659" s="2"/>
      <c r="F30659" s="2"/>
      <c r="G30659" s="2"/>
      <c r="H30659" s="2"/>
    </row>
    <row r="30660" spans="2:8">
      <c r="B30660" s="2" t="s">
        <v>31132</v>
      </c>
      <c r="C30660" s="2">
        <v>33</v>
      </c>
      <c r="D30660" s="2" t="s">
        <v>475</v>
      </c>
      <c r="E30660" s="2"/>
      <c r="F30660" s="2"/>
      <c r="G30660" s="2"/>
      <c r="H30660" s="2"/>
    </row>
    <row r="30661" spans="2:8">
      <c r="B30661" s="2" t="s">
        <v>31133</v>
      </c>
      <c r="C30661" s="2">
        <v>33</v>
      </c>
      <c r="D30661" s="2" t="s">
        <v>475</v>
      </c>
      <c r="E30661" s="2"/>
      <c r="F30661" s="2"/>
      <c r="G30661" s="2"/>
      <c r="H30661" s="2"/>
    </row>
    <row r="30662" spans="2:8">
      <c r="B30662" s="2" t="s">
        <v>31134</v>
      </c>
      <c r="C30662" s="2">
        <v>33</v>
      </c>
      <c r="D30662" s="2" t="s">
        <v>475</v>
      </c>
      <c r="E30662" s="2"/>
      <c r="F30662" s="2"/>
      <c r="G30662" s="2"/>
      <c r="H30662" s="2"/>
    </row>
    <row r="30663" spans="2:8">
      <c r="B30663" s="2" t="s">
        <v>31135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31136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31137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31138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31139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31140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31141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31142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31143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31144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31145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31146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31147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31148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31149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31150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31151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31152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31153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31154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31155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31156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31157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31158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31159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31160</v>
      </c>
      <c r="C30688" s="2">
        <v>38</v>
      </c>
      <c r="D30688" s="2" t="s">
        <v>475</v>
      </c>
      <c r="E30688" s="2"/>
      <c r="F30688" s="2"/>
      <c r="G30688" s="2"/>
      <c r="H30688" s="2"/>
    </row>
    <row r="30689" spans="2:8">
      <c r="B30689" s="2" t="s">
        <v>31161</v>
      </c>
      <c r="C30689" s="2">
        <v>39</v>
      </c>
      <c r="D30689" s="2" t="s">
        <v>475</v>
      </c>
      <c r="E30689" s="2"/>
      <c r="F30689" s="2"/>
      <c r="G30689" s="2"/>
      <c r="H30689" s="2"/>
    </row>
    <row r="30690" spans="2:8">
      <c r="B30690" s="2" t="s">
        <v>31162</v>
      </c>
      <c r="C30690" s="2">
        <v>39</v>
      </c>
      <c r="D30690" s="2" t="s">
        <v>475</v>
      </c>
      <c r="E30690" s="2"/>
      <c r="F30690" s="2"/>
      <c r="G30690" s="2"/>
      <c r="H30690" s="2"/>
    </row>
    <row r="30691" spans="2:8">
      <c r="B30691" s="2" t="s">
        <v>31163</v>
      </c>
      <c r="C30691" s="2">
        <v>35</v>
      </c>
      <c r="D30691" s="2" t="s">
        <v>475</v>
      </c>
      <c r="E30691" s="2"/>
      <c r="F30691" s="2"/>
      <c r="G30691" s="2"/>
      <c r="H30691" s="2"/>
    </row>
    <row r="30692" spans="2:8">
      <c r="B30692" s="2" t="s">
        <v>31164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31165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31166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31167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31168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31169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31170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31171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31172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31173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31174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31175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31176</v>
      </c>
      <c r="C30704" s="2">
        <v>35</v>
      </c>
      <c r="D30704" s="2" t="s">
        <v>475</v>
      </c>
      <c r="E30704" s="2"/>
      <c r="F30704" s="2"/>
      <c r="G30704" s="2"/>
      <c r="H30704" s="2"/>
    </row>
    <row r="30705" spans="2:8">
      <c r="B30705" s="2" t="s">
        <v>31177</v>
      </c>
      <c r="C30705" s="2">
        <v>37</v>
      </c>
      <c r="D30705" s="2" t="s">
        <v>475</v>
      </c>
      <c r="E30705" s="2"/>
      <c r="F30705" s="2"/>
      <c r="G30705" s="2"/>
      <c r="H30705" s="2"/>
    </row>
    <row r="30706" spans="2:8">
      <c r="B30706" s="2" t="s">
        <v>31178</v>
      </c>
      <c r="C30706" s="2">
        <v>37</v>
      </c>
      <c r="D30706" s="2" t="s">
        <v>475</v>
      </c>
      <c r="E30706" s="2"/>
      <c r="F30706" s="2"/>
      <c r="G30706" s="2"/>
      <c r="H30706" s="2"/>
    </row>
    <row r="30707" spans="2:8">
      <c r="B30707" s="2" t="s">
        <v>31179</v>
      </c>
      <c r="C30707" s="2">
        <v>35</v>
      </c>
      <c r="D30707" s="2" t="s">
        <v>475</v>
      </c>
      <c r="E30707" s="2"/>
      <c r="F30707" s="2"/>
      <c r="G30707" s="2"/>
      <c r="H30707" s="2"/>
    </row>
    <row r="30708" spans="2:8">
      <c r="B30708" s="2" t="s">
        <v>31180</v>
      </c>
      <c r="C30708" s="2">
        <v>33</v>
      </c>
      <c r="D30708" s="2" t="s">
        <v>475</v>
      </c>
      <c r="E30708" s="2"/>
      <c r="F30708" s="2"/>
      <c r="G30708" s="2"/>
      <c r="H30708" s="2"/>
    </row>
    <row r="30709" spans="2:8">
      <c r="B30709" s="2" t="s">
        <v>31181</v>
      </c>
      <c r="C30709" s="2">
        <v>40</v>
      </c>
      <c r="D30709" s="2" t="s">
        <v>475</v>
      </c>
      <c r="E30709" s="2"/>
      <c r="F30709" s="2"/>
      <c r="G30709" s="2"/>
      <c r="H30709" s="2"/>
    </row>
    <row r="30710" spans="2:8">
      <c r="B30710" s="2" t="s">
        <v>31182</v>
      </c>
      <c r="C30710" s="2">
        <v>41</v>
      </c>
      <c r="D30710" s="2" t="s">
        <v>475</v>
      </c>
      <c r="E30710" s="2"/>
      <c r="F30710" s="2"/>
      <c r="G30710" s="2"/>
      <c r="H30710" s="2"/>
    </row>
    <row r="30711" spans="2:8">
      <c r="B30711" s="2" t="s">
        <v>31183</v>
      </c>
      <c r="C30711" s="2">
        <v>39</v>
      </c>
      <c r="D30711" s="2" t="s">
        <v>475</v>
      </c>
      <c r="E30711" s="2"/>
      <c r="F30711" s="2"/>
      <c r="G30711" s="2"/>
      <c r="H30711" s="2"/>
    </row>
    <row r="30712" spans="2:8">
      <c r="B30712" s="2" t="s">
        <v>31184</v>
      </c>
      <c r="C30712" s="2">
        <v>38</v>
      </c>
      <c r="D30712" s="2" t="s">
        <v>475</v>
      </c>
      <c r="E30712" s="2"/>
      <c r="F30712" s="2"/>
      <c r="G30712" s="2"/>
      <c r="H30712" s="2"/>
    </row>
    <row r="30713" spans="2:8">
      <c r="B30713" s="2" t="s">
        <v>31185</v>
      </c>
      <c r="C30713" s="2">
        <v>37</v>
      </c>
      <c r="D30713" s="2" t="s">
        <v>475</v>
      </c>
      <c r="E30713" s="2"/>
      <c r="F30713" s="2"/>
      <c r="G30713" s="2"/>
      <c r="H30713" s="2"/>
    </row>
    <row r="30714" spans="2:8">
      <c r="B30714" s="2" t="s">
        <v>31186</v>
      </c>
      <c r="C30714" s="2">
        <v>35</v>
      </c>
      <c r="D30714" s="2" t="s">
        <v>475</v>
      </c>
      <c r="E30714" s="2"/>
      <c r="F30714" s="2"/>
      <c r="G30714" s="2"/>
      <c r="H30714" s="2"/>
    </row>
    <row r="30715" spans="2:8">
      <c r="B30715" s="2" t="s">
        <v>31187</v>
      </c>
      <c r="C30715" s="2">
        <v>34</v>
      </c>
      <c r="D30715" s="2" t="s">
        <v>475</v>
      </c>
      <c r="E30715" s="2"/>
      <c r="F30715" s="2"/>
      <c r="G30715" s="2"/>
      <c r="H30715" s="2"/>
    </row>
    <row r="30716" spans="2:8">
      <c r="B30716" s="2" t="s">
        <v>31188</v>
      </c>
      <c r="C30716" s="2">
        <v>33</v>
      </c>
      <c r="D30716" s="2" t="s">
        <v>475</v>
      </c>
      <c r="E30716" s="2"/>
      <c r="F30716" s="2"/>
      <c r="G30716" s="2"/>
      <c r="H30716" s="2"/>
    </row>
    <row r="30717" spans="2:8">
      <c r="B30717" s="2" t="s">
        <v>31189</v>
      </c>
      <c r="C30717" s="2">
        <v>27</v>
      </c>
      <c r="D30717" s="2" t="s">
        <v>475</v>
      </c>
      <c r="E30717" s="2"/>
      <c r="F30717" s="2"/>
      <c r="G30717" s="2"/>
      <c r="H30717" s="2"/>
    </row>
    <row r="30718" spans="2:8">
      <c r="B30718" s="2" t="s">
        <v>31190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31191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31192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31193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31194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31195</v>
      </c>
      <c r="C30723" s="2">
        <v>41</v>
      </c>
      <c r="D30723" s="2" t="s">
        <v>475</v>
      </c>
      <c r="E30723" s="2"/>
      <c r="F30723" s="2"/>
      <c r="G30723" s="2"/>
      <c r="H30723" s="2"/>
    </row>
    <row r="30724" spans="2:8">
      <c r="B30724" s="2" t="s">
        <v>31196</v>
      </c>
      <c r="C30724" s="2">
        <v>44</v>
      </c>
      <c r="D30724" s="2" t="s">
        <v>475</v>
      </c>
      <c r="E30724" s="2"/>
      <c r="F30724" s="2"/>
      <c r="G30724" s="2"/>
      <c r="H30724" s="2"/>
    </row>
    <row r="30725" spans="2:8">
      <c r="B30725" s="2" t="s">
        <v>31197</v>
      </c>
      <c r="C30725" s="2">
        <v>42</v>
      </c>
      <c r="D30725" s="2" t="s">
        <v>475</v>
      </c>
      <c r="E30725" s="2"/>
      <c r="F30725" s="2"/>
      <c r="G30725" s="2"/>
      <c r="H30725" s="2"/>
    </row>
    <row r="30726" spans="2:8">
      <c r="B30726" s="2" t="s">
        <v>31198</v>
      </c>
      <c r="C30726" s="2">
        <v>41</v>
      </c>
      <c r="D30726" s="2" t="s">
        <v>475</v>
      </c>
      <c r="E30726" s="2"/>
      <c r="F30726" s="2"/>
      <c r="G30726" s="2"/>
      <c r="H30726" s="2"/>
    </row>
    <row r="30727" spans="2:8">
      <c r="B30727" s="2" t="s">
        <v>31199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31200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31201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31202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31203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31204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31205</v>
      </c>
      <c r="C30733" s="2">
        <v>34</v>
      </c>
      <c r="D30733" s="2" t="s">
        <v>475</v>
      </c>
      <c r="E30733" s="2"/>
      <c r="F30733" s="2"/>
      <c r="G30733" s="2"/>
      <c r="H30733" s="2"/>
    </row>
    <row r="30734" spans="2:8">
      <c r="B30734" s="2" t="s">
        <v>31206</v>
      </c>
      <c r="C30734" s="2">
        <v>35</v>
      </c>
      <c r="D30734" s="2" t="s">
        <v>475</v>
      </c>
      <c r="E30734" s="2"/>
      <c r="F30734" s="2"/>
      <c r="G30734" s="2"/>
      <c r="H30734" s="2"/>
    </row>
    <row r="30735" spans="2:8">
      <c r="B30735" s="2" t="s">
        <v>31207</v>
      </c>
      <c r="C30735" s="2">
        <v>34</v>
      </c>
      <c r="D30735" s="2" t="s">
        <v>475</v>
      </c>
      <c r="E30735" s="2"/>
      <c r="F30735" s="2"/>
      <c r="G30735" s="2"/>
      <c r="H30735" s="2"/>
    </row>
    <row r="30736" spans="2:8">
      <c r="B30736" s="2" t="s">
        <v>31208</v>
      </c>
      <c r="C30736" s="2">
        <v>36</v>
      </c>
      <c r="D30736" s="2" t="s">
        <v>475</v>
      </c>
      <c r="E30736" s="2"/>
      <c r="F30736" s="2"/>
      <c r="G30736" s="2"/>
      <c r="H30736" s="2"/>
    </row>
    <row r="30737" spans="2:8">
      <c r="B30737" s="2" t="s">
        <v>31209</v>
      </c>
      <c r="C30737" s="2">
        <v>34</v>
      </c>
      <c r="D30737" s="2" t="s">
        <v>475</v>
      </c>
      <c r="E30737" s="2"/>
      <c r="F30737" s="2"/>
      <c r="G30737" s="2"/>
      <c r="H30737" s="2"/>
    </row>
    <row r="30738" spans="2:8">
      <c r="B30738" s="2" t="s">
        <v>31210</v>
      </c>
      <c r="C30738" s="2">
        <v>26</v>
      </c>
      <c r="D30738" s="2" t="s">
        <v>475</v>
      </c>
      <c r="E30738" s="2"/>
      <c r="F30738" s="2"/>
      <c r="G30738" s="2"/>
      <c r="H30738" s="2"/>
    </row>
    <row r="30739" spans="2:8">
      <c r="B30739" s="2" t="s">
        <v>31211</v>
      </c>
      <c r="C30739" s="2">
        <v>26</v>
      </c>
      <c r="D30739" s="2" t="s">
        <v>475</v>
      </c>
      <c r="E30739" s="2"/>
      <c r="F30739" s="2"/>
      <c r="G30739" s="2"/>
      <c r="H30739" s="2"/>
    </row>
    <row r="30740" spans="2:8">
      <c r="B30740" s="2" t="s">
        <v>31212</v>
      </c>
      <c r="C30740" s="2">
        <v>27</v>
      </c>
      <c r="D30740" s="2" t="s">
        <v>475</v>
      </c>
      <c r="E30740" s="2"/>
      <c r="F30740" s="2"/>
      <c r="G30740" s="2"/>
      <c r="H30740" s="2"/>
    </row>
    <row r="30741" spans="2:8">
      <c r="B30741" s="2" t="s">
        <v>31213</v>
      </c>
      <c r="C30741" s="2">
        <v>28</v>
      </c>
      <c r="D30741" s="2" t="s">
        <v>475</v>
      </c>
      <c r="E30741" s="2"/>
      <c r="F30741" s="2"/>
      <c r="G30741" s="2"/>
      <c r="H30741" s="2"/>
    </row>
    <row r="30742" spans="2:8">
      <c r="B30742" s="2" t="s">
        <v>31214</v>
      </c>
      <c r="C30742" s="2">
        <v>28</v>
      </c>
      <c r="D30742" s="2" t="s">
        <v>475</v>
      </c>
      <c r="E30742" s="2"/>
      <c r="F30742" s="2"/>
      <c r="G30742" s="2"/>
      <c r="H30742" s="2"/>
    </row>
    <row r="30743" spans="2:8">
      <c r="B30743" s="2" t="s">
        <v>31215</v>
      </c>
      <c r="C30743" s="2">
        <v>26</v>
      </c>
      <c r="D30743" s="2" t="s">
        <v>475</v>
      </c>
      <c r="E30743" s="2"/>
      <c r="F30743" s="2"/>
      <c r="G30743" s="2"/>
      <c r="H30743" s="2"/>
    </row>
    <row r="30744" spans="2:8">
      <c r="B30744" s="2" t="s">
        <v>31216</v>
      </c>
      <c r="C30744" s="2">
        <v>41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31217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31218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31219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31220</v>
      </c>
      <c r="C30748" s="2">
        <v>46</v>
      </c>
      <c r="D30748" s="2" t="s">
        <v>475</v>
      </c>
      <c r="E30748" s="2"/>
      <c r="F30748" s="2"/>
      <c r="G30748" s="2"/>
      <c r="H30748" s="2"/>
    </row>
    <row r="30749" spans="2:8">
      <c r="B30749" s="2" t="s">
        <v>31221</v>
      </c>
      <c r="C30749" s="2">
        <v>49</v>
      </c>
      <c r="D30749" s="2" t="s">
        <v>475</v>
      </c>
      <c r="E30749" s="2"/>
      <c r="F30749" s="2"/>
      <c r="G30749" s="2"/>
      <c r="H30749" s="2"/>
    </row>
    <row r="30750" spans="2:8">
      <c r="B30750" s="2" t="s">
        <v>31222</v>
      </c>
      <c r="C30750" s="2">
        <v>48</v>
      </c>
      <c r="D30750" s="2" t="s">
        <v>475</v>
      </c>
      <c r="E30750" s="2"/>
      <c r="F30750" s="2"/>
      <c r="G30750" s="2"/>
      <c r="H30750" s="2"/>
    </row>
    <row r="30751" spans="2:8">
      <c r="B30751" s="2" t="s">
        <v>31223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31224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31225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31226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31227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31228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31229</v>
      </c>
      <c r="C30757" s="2">
        <v>22</v>
      </c>
      <c r="D30757" s="2" t="s">
        <v>475</v>
      </c>
      <c r="E30757" s="2"/>
      <c r="F30757" s="2"/>
      <c r="G30757" s="2"/>
      <c r="H30757" s="2"/>
    </row>
    <row r="30758" spans="2:8">
      <c r="B30758" s="2" t="s">
        <v>31230</v>
      </c>
      <c r="C30758" s="2">
        <v>25</v>
      </c>
      <c r="D30758" s="2" t="s">
        <v>475</v>
      </c>
      <c r="E30758" s="2"/>
      <c r="F30758" s="2"/>
      <c r="G30758" s="2"/>
      <c r="H30758" s="2"/>
    </row>
    <row r="30759" spans="2:8">
      <c r="B30759" s="2" t="s">
        <v>31231</v>
      </c>
      <c r="C30759" s="2">
        <v>26</v>
      </c>
      <c r="D30759" s="2" t="s">
        <v>475</v>
      </c>
      <c r="E30759" s="2"/>
      <c r="F30759" s="2"/>
      <c r="G30759" s="2"/>
      <c r="H30759" s="2"/>
    </row>
    <row r="30760" spans="2:8">
      <c r="B30760" s="2" t="s">
        <v>31232</v>
      </c>
      <c r="C30760" s="2">
        <v>28</v>
      </c>
      <c r="D30760" s="2" t="s">
        <v>475</v>
      </c>
      <c r="E30760" s="2"/>
      <c r="F30760" s="2"/>
      <c r="G30760" s="2"/>
      <c r="H30760" s="2"/>
    </row>
    <row r="30761" spans="2:8">
      <c r="B30761" s="2" t="s">
        <v>31233</v>
      </c>
      <c r="C30761" s="2">
        <v>29</v>
      </c>
      <c r="D30761" s="2" t="s">
        <v>475</v>
      </c>
      <c r="E30761" s="2"/>
      <c r="F30761" s="2"/>
      <c r="G30761" s="2"/>
      <c r="H30761" s="2"/>
    </row>
    <row r="30762" spans="2:8">
      <c r="B30762" s="2" t="s">
        <v>31234</v>
      </c>
      <c r="C30762" s="2">
        <v>29</v>
      </c>
      <c r="D30762" s="2" t="s">
        <v>475</v>
      </c>
      <c r="E30762" s="2"/>
      <c r="F30762" s="2"/>
      <c r="G30762" s="2"/>
      <c r="H30762" s="2"/>
    </row>
    <row r="30763" spans="2:8">
      <c r="B30763" s="2" t="s">
        <v>31235</v>
      </c>
      <c r="C30763" s="2">
        <v>28</v>
      </c>
      <c r="D30763" s="2" t="s">
        <v>475</v>
      </c>
      <c r="E30763" s="2"/>
      <c r="F30763" s="2"/>
      <c r="G30763" s="2"/>
      <c r="H30763" s="2"/>
    </row>
    <row r="30764" spans="2:8">
      <c r="B30764" s="2" t="s">
        <v>31236</v>
      </c>
      <c r="C30764" s="2">
        <v>28</v>
      </c>
      <c r="D30764" s="2" t="s">
        <v>475</v>
      </c>
      <c r="E30764" s="2"/>
      <c r="F30764" s="2"/>
      <c r="G30764" s="2"/>
      <c r="H30764" s="2"/>
    </row>
    <row r="30765" spans="2:8">
      <c r="B30765" s="2" t="s">
        <v>31237</v>
      </c>
      <c r="C30765" s="2">
        <v>29</v>
      </c>
      <c r="D30765" s="2" t="s">
        <v>475</v>
      </c>
      <c r="E30765" s="2"/>
      <c r="F30765" s="2"/>
      <c r="G30765" s="2"/>
      <c r="H30765" s="2"/>
    </row>
    <row r="30766" spans="2:8">
      <c r="B30766" s="2" t="s">
        <v>31238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31239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31240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31241</v>
      </c>
      <c r="C30769" s="2">
        <v>30</v>
      </c>
      <c r="D30769" s="2" t="s">
        <v>475</v>
      </c>
      <c r="E30769" s="2"/>
      <c r="F30769" s="2"/>
      <c r="G30769" s="2"/>
      <c r="H30769" s="2"/>
    </row>
    <row r="30770" spans="2:8">
      <c r="B30770" s="2" t="s">
        <v>31242</v>
      </c>
      <c r="C30770" s="2">
        <v>33</v>
      </c>
      <c r="D30770" s="2" t="s">
        <v>475</v>
      </c>
      <c r="E30770" s="2"/>
      <c r="F30770" s="2"/>
      <c r="G30770" s="2"/>
      <c r="H30770" s="2"/>
    </row>
    <row r="30771" spans="2:8">
      <c r="B30771" s="2" t="s">
        <v>31243</v>
      </c>
      <c r="C30771" s="2">
        <v>34</v>
      </c>
      <c r="D30771" s="2" t="s">
        <v>475</v>
      </c>
      <c r="E30771" s="2"/>
      <c r="F30771" s="2"/>
      <c r="G30771" s="2"/>
      <c r="H30771" s="2"/>
    </row>
    <row r="30772" spans="2:8">
      <c r="B30772" s="2" t="s">
        <v>31244</v>
      </c>
      <c r="C30772" s="2">
        <v>35</v>
      </c>
      <c r="D30772" s="2" t="s">
        <v>475</v>
      </c>
      <c r="E30772" s="2"/>
      <c r="F30772" s="2"/>
      <c r="G30772" s="2"/>
      <c r="H30772" s="2"/>
    </row>
    <row r="30773" spans="2:8">
      <c r="B30773" s="2" t="s">
        <v>31245</v>
      </c>
      <c r="C30773" s="2">
        <v>33</v>
      </c>
      <c r="D30773" s="2" t="s">
        <v>475</v>
      </c>
      <c r="E30773" s="2"/>
      <c r="F30773" s="2"/>
      <c r="G30773" s="2"/>
      <c r="H30773" s="2"/>
    </row>
    <row r="30774" spans="2:8">
      <c r="B30774" s="2" t="s">
        <v>31246</v>
      </c>
      <c r="C30774" s="2">
        <v>34</v>
      </c>
      <c r="D30774" s="2" t="s">
        <v>475</v>
      </c>
      <c r="E30774" s="2"/>
      <c r="F30774" s="2"/>
      <c r="G30774" s="2"/>
      <c r="H30774" s="2"/>
    </row>
    <row r="30775" spans="2:8">
      <c r="B30775" s="2" t="s">
        <v>31247</v>
      </c>
      <c r="C30775" s="2">
        <v>27</v>
      </c>
      <c r="D30775" s="2" t="s">
        <v>475</v>
      </c>
      <c r="E30775" s="2"/>
      <c r="F30775" s="2"/>
      <c r="G30775" s="2"/>
      <c r="H30775" s="2"/>
    </row>
    <row r="30776" spans="2:8">
      <c r="B30776" s="2" t="s">
        <v>31248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31249</v>
      </c>
      <c r="C30777" s="2">
        <v>39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31250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31251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31252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31253</v>
      </c>
      <c r="C30781" s="2">
        <v>39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31254</v>
      </c>
      <c r="C30782" s="2">
        <v>46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31255</v>
      </c>
      <c r="C30783" s="2">
        <v>44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31256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31257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31258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31259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31260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31261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31262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31263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31264</v>
      </c>
      <c r="C30792" s="2">
        <v>37</v>
      </c>
      <c r="D30792" s="2" t="s">
        <v>475</v>
      </c>
      <c r="E30792" s="2"/>
      <c r="F30792" s="2"/>
      <c r="G30792" s="2"/>
      <c r="H30792" s="2"/>
    </row>
    <row r="30793" spans="2:8">
      <c r="B30793" s="2" t="s">
        <v>31265</v>
      </c>
      <c r="C30793" s="2">
        <v>40</v>
      </c>
      <c r="D30793" s="2" t="s">
        <v>475</v>
      </c>
      <c r="E30793" s="2"/>
      <c r="F30793" s="2"/>
      <c r="G30793" s="2"/>
      <c r="H30793" s="2"/>
    </row>
    <row r="30794" spans="2:8">
      <c r="B30794" s="2" t="s">
        <v>31266</v>
      </c>
      <c r="C30794" s="2">
        <v>39</v>
      </c>
      <c r="D30794" s="2" t="s">
        <v>475</v>
      </c>
      <c r="E30794" s="2"/>
      <c r="F30794" s="2"/>
      <c r="G30794" s="2"/>
      <c r="H30794" s="2"/>
    </row>
    <row r="30795" spans="2:8">
      <c r="B30795" s="2" t="s">
        <v>31267</v>
      </c>
      <c r="C30795" s="2">
        <v>37</v>
      </c>
      <c r="D30795" s="2" t="s">
        <v>475</v>
      </c>
      <c r="E30795" s="2"/>
      <c r="F30795" s="2"/>
      <c r="G30795" s="2"/>
      <c r="H30795" s="2"/>
    </row>
    <row r="30796" spans="2:8">
      <c r="B30796" s="2" t="s">
        <v>31268</v>
      </c>
      <c r="C30796" s="2">
        <v>36</v>
      </c>
      <c r="D30796" s="2" t="s">
        <v>475</v>
      </c>
      <c r="E30796" s="2"/>
      <c r="F30796" s="2"/>
      <c r="G30796" s="2"/>
      <c r="H30796" s="2"/>
    </row>
    <row r="30797" spans="2:8">
      <c r="B30797" s="2" t="s">
        <v>31269</v>
      </c>
      <c r="C30797" s="2">
        <v>32</v>
      </c>
      <c r="D30797" s="2" t="s">
        <v>475</v>
      </c>
      <c r="E30797" s="2"/>
      <c r="F30797" s="2"/>
      <c r="G30797" s="2"/>
      <c r="H30797" s="2"/>
    </row>
    <row r="30798" spans="2:8">
      <c r="B30798" s="2" t="s">
        <v>31270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31271</v>
      </c>
      <c r="C30799" s="2">
        <v>38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31272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31273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31274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31275</v>
      </c>
      <c r="C30803" s="2">
        <v>27</v>
      </c>
      <c r="D30803" s="2" t="s">
        <v>475</v>
      </c>
      <c r="E30803" s="2"/>
      <c r="F30803" s="2"/>
      <c r="G30803" s="2"/>
      <c r="H30803" s="2"/>
    </row>
    <row r="30804" spans="2:8">
      <c r="B30804" s="2" t="s">
        <v>31276</v>
      </c>
      <c r="C30804" s="2">
        <v>28</v>
      </c>
      <c r="D30804" s="2" t="s">
        <v>475</v>
      </c>
      <c r="E30804" s="2"/>
      <c r="F30804" s="2"/>
      <c r="G30804" s="2"/>
      <c r="H30804" s="2"/>
    </row>
    <row r="30805" spans="2:8">
      <c r="B30805" s="2" t="s">
        <v>31277</v>
      </c>
      <c r="C30805" s="2">
        <v>29</v>
      </c>
      <c r="D30805" s="2" t="s">
        <v>475</v>
      </c>
      <c r="E30805" s="2"/>
      <c r="F30805" s="2"/>
      <c r="G30805" s="2"/>
      <c r="H30805" s="2"/>
    </row>
    <row r="30806" spans="2:8">
      <c r="B30806" s="2" t="s">
        <v>31278</v>
      </c>
      <c r="C30806" s="2">
        <v>30</v>
      </c>
      <c r="D30806" s="2" t="s">
        <v>475</v>
      </c>
      <c r="E30806" s="2"/>
      <c r="F30806" s="2"/>
      <c r="G30806" s="2"/>
      <c r="H30806" s="2"/>
    </row>
    <row r="30807" spans="2:8">
      <c r="B30807" s="2" t="s">
        <v>31279</v>
      </c>
      <c r="C30807" s="2">
        <v>32</v>
      </c>
      <c r="D30807" s="2" t="s">
        <v>475</v>
      </c>
      <c r="E30807" s="2"/>
      <c r="F30807" s="2"/>
      <c r="G30807" s="2"/>
      <c r="H30807" s="2"/>
    </row>
    <row r="30808" spans="2:8">
      <c r="B30808" s="2" t="s">
        <v>31280</v>
      </c>
      <c r="C30808" s="2">
        <v>32</v>
      </c>
      <c r="D30808" s="2" t="s">
        <v>475</v>
      </c>
      <c r="E30808" s="2"/>
      <c r="F30808" s="2"/>
      <c r="G30808" s="2"/>
      <c r="H30808" s="2"/>
    </row>
    <row r="30809" spans="2:8">
      <c r="B30809" s="2" t="s">
        <v>31281</v>
      </c>
      <c r="C30809" s="2">
        <v>29</v>
      </c>
      <c r="D30809" s="2" t="s">
        <v>475</v>
      </c>
      <c r="E30809" s="2"/>
      <c r="F30809" s="2"/>
      <c r="G30809" s="2"/>
      <c r="H30809" s="2"/>
    </row>
    <row r="30810" spans="2:8">
      <c r="B30810" s="2" t="s">
        <v>31282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31283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31284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31285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31286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31287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31288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31289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31290</v>
      </c>
      <c r="C30818" s="2">
        <v>16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31291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31292</v>
      </c>
      <c r="C30820" s="2">
        <v>38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31293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31294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31295</v>
      </c>
      <c r="C30823" s="2">
        <v>26</v>
      </c>
      <c r="D30823" s="2" t="s">
        <v>475</v>
      </c>
      <c r="E30823" s="2"/>
      <c r="F30823" s="2"/>
      <c r="G30823" s="2"/>
      <c r="H30823" s="2"/>
    </row>
    <row r="30824" spans="2:8">
      <c r="B30824" s="2" t="s">
        <v>31296</v>
      </c>
      <c r="C30824" s="2">
        <v>33</v>
      </c>
      <c r="D30824" s="2" t="s">
        <v>475</v>
      </c>
      <c r="E30824" s="2"/>
      <c r="F30824" s="2"/>
      <c r="G30824" s="2"/>
      <c r="H30824" s="2"/>
    </row>
    <row r="30825" spans="2:8">
      <c r="B30825" s="2" t="s">
        <v>31297</v>
      </c>
      <c r="C30825" s="2">
        <v>35</v>
      </c>
      <c r="D30825" s="2" t="s">
        <v>475</v>
      </c>
      <c r="E30825" s="2"/>
      <c r="F30825" s="2"/>
      <c r="G30825" s="2"/>
      <c r="H30825" s="2"/>
    </row>
    <row r="30826" spans="2:8">
      <c r="B30826" s="2" t="s">
        <v>31298</v>
      </c>
      <c r="C30826" s="2">
        <v>33</v>
      </c>
      <c r="D30826" s="2" t="s">
        <v>475</v>
      </c>
      <c r="E30826" s="2"/>
      <c r="F30826" s="2"/>
      <c r="G30826" s="2"/>
      <c r="H30826" s="2"/>
    </row>
    <row r="30827" spans="2:8">
      <c r="B30827" s="2" t="s">
        <v>31299</v>
      </c>
      <c r="C30827" s="2">
        <v>32</v>
      </c>
      <c r="D30827" s="2" t="s">
        <v>475</v>
      </c>
      <c r="E30827" s="2"/>
      <c r="F30827" s="2"/>
      <c r="G30827" s="2"/>
      <c r="H30827" s="2"/>
    </row>
    <row r="30828" spans="2:8">
      <c r="B30828" s="2" t="s">
        <v>31300</v>
      </c>
      <c r="C30828" s="2">
        <v>30</v>
      </c>
      <c r="D30828" s="2" t="s">
        <v>475</v>
      </c>
      <c r="E30828" s="2"/>
      <c r="F30828" s="2"/>
      <c r="G30828" s="2"/>
      <c r="H30828" s="2"/>
    </row>
    <row r="30829" spans="2:8">
      <c r="B30829" s="2" t="s">
        <v>31301</v>
      </c>
      <c r="C30829" s="2">
        <v>26</v>
      </c>
      <c r="D30829" s="2" t="s">
        <v>475</v>
      </c>
      <c r="E30829" s="2"/>
      <c r="F30829" s="2"/>
      <c r="G30829" s="2"/>
      <c r="H30829" s="2"/>
    </row>
    <row r="30830" spans="2:8">
      <c r="B30830" s="2" t="s">
        <v>31302</v>
      </c>
      <c r="C30830" s="2">
        <v>22</v>
      </c>
      <c r="D30830" s="2" t="s">
        <v>475</v>
      </c>
      <c r="E30830" s="2"/>
      <c r="F30830" s="2"/>
      <c r="G30830" s="2"/>
      <c r="H30830" s="2"/>
    </row>
    <row r="30831" spans="2:8">
      <c r="B30831" s="2" t="s">
        <v>31303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31304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31305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31306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31307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31308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31309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31310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31311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31312</v>
      </c>
      <c r="C30840" s="2">
        <v>24</v>
      </c>
      <c r="D30840" s="2" t="s">
        <v>475</v>
      </c>
      <c r="E30840" s="2"/>
      <c r="F30840" s="2"/>
      <c r="G30840" s="2"/>
      <c r="H30840" s="2"/>
    </row>
    <row r="30841" spans="2:8">
      <c r="B30841" s="2" t="s">
        <v>31313</v>
      </c>
      <c r="C30841" s="2">
        <v>28</v>
      </c>
      <c r="D30841" s="2" t="s">
        <v>475</v>
      </c>
      <c r="E30841" s="2"/>
      <c r="F30841" s="2"/>
      <c r="G30841" s="2"/>
      <c r="H30841" s="2"/>
    </row>
    <row r="30842" spans="2:8">
      <c r="B30842" s="2" t="s">
        <v>31314</v>
      </c>
      <c r="C30842" s="2">
        <v>30</v>
      </c>
      <c r="D30842" s="2" t="s">
        <v>475</v>
      </c>
      <c r="E30842" s="2"/>
      <c r="F30842" s="2"/>
      <c r="G30842" s="2"/>
      <c r="H30842" s="2"/>
    </row>
    <row r="30843" spans="2:8">
      <c r="B30843" s="2" t="s">
        <v>31315</v>
      </c>
      <c r="C30843" s="2">
        <v>29</v>
      </c>
      <c r="D30843" s="2" t="s">
        <v>475</v>
      </c>
      <c r="E30843" s="2"/>
      <c r="F30843" s="2"/>
      <c r="G30843" s="2"/>
      <c r="H30843" s="2"/>
    </row>
    <row r="30844" spans="2:8">
      <c r="B30844" s="2" t="s">
        <v>31316</v>
      </c>
      <c r="C30844" s="2">
        <v>27</v>
      </c>
      <c r="D30844" s="2" t="s">
        <v>475</v>
      </c>
      <c r="E30844" s="2"/>
      <c r="F30844" s="2"/>
      <c r="G30844" s="2"/>
      <c r="H30844" s="2"/>
    </row>
    <row r="30845" spans="2:8">
      <c r="B30845" s="2" t="s">
        <v>31317</v>
      </c>
      <c r="C30845" s="2">
        <v>27</v>
      </c>
      <c r="D30845" s="2" t="s">
        <v>475</v>
      </c>
      <c r="E30845" s="2"/>
      <c r="F30845" s="2"/>
      <c r="G30845" s="2"/>
      <c r="H30845" s="2"/>
    </row>
    <row r="30846" spans="2:8">
      <c r="B30846" s="2" t="s">
        <v>31318</v>
      </c>
      <c r="C30846" s="2">
        <v>26</v>
      </c>
      <c r="D30846" s="2" t="s">
        <v>475</v>
      </c>
      <c r="E30846" s="2"/>
      <c r="F30846" s="2"/>
      <c r="G30846" s="2"/>
      <c r="H30846" s="2"/>
    </row>
    <row r="30847" spans="2:8">
      <c r="B30847" s="2" t="s">
        <v>31319</v>
      </c>
      <c r="C30847" s="2">
        <v>30</v>
      </c>
      <c r="D30847" s="2" t="s">
        <v>475</v>
      </c>
      <c r="E30847" s="2"/>
      <c r="F30847" s="2"/>
      <c r="G30847" s="2"/>
      <c r="H30847" s="2"/>
    </row>
    <row r="30848" spans="2:8">
      <c r="B30848" s="2" t="s">
        <v>31320</v>
      </c>
      <c r="C30848" s="2">
        <v>32</v>
      </c>
      <c r="D30848" s="2" t="s">
        <v>475</v>
      </c>
      <c r="E30848" s="2"/>
      <c r="F30848" s="2"/>
      <c r="G30848" s="2"/>
      <c r="H30848" s="2"/>
    </row>
    <row r="30849" spans="2:8">
      <c r="B30849" s="2" t="s">
        <v>31321</v>
      </c>
      <c r="C30849" s="2">
        <v>32</v>
      </c>
      <c r="D30849" s="2" t="s">
        <v>475</v>
      </c>
      <c r="E30849" s="2"/>
      <c r="F30849" s="2"/>
      <c r="G30849" s="2"/>
      <c r="H30849" s="2"/>
    </row>
    <row r="30850" spans="2:8">
      <c r="B30850" s="2" t="s">
        <v>31322</v>
      </c>
      <c r="C30850" s="2">
        <v>32</v>
      </c>
      <c r="D30850" s="2" t="s">
        <v>475</v>
      </c>
      <c r="E30850" s="2"/>
      <c r="F30850" s="2"/>
      <c r="G30850" s="2"/>
      <c r="H30850" s="2"/>
    </row>
    <row r="30851" spans="2:8">
      <c r="B30851" s="2" t="s">
        <v>31323</v>
      </c>
      <c r="C30851" s="2">
        <v>32</v>
      </c>
      <c r="D30851" s="2" t="s">
        <v>475</v>
      </c>
      <c r="E30851" s="2"/>
      <c r="F30851" s="2"/>
      <c r="G30851" s="2"/>
      <c r="H30851" s="2"/>
    </row>
    <row r="30852" spans="2:8">
      <c r="B30852" s="2" t="s">
        <v>31324</v>
      </c>
      <c r="C30852" s="2">
        <v>30</v>
      </c>
      <c r="D30852" s="2" t="s">
        <v>475</v>
      </c>
      <c r="E30852" s="2"/>
      <c r="F30852" s="2"/>
      <c r="G30852" s="2"/>
      <c r="H30852" s="2"/>
    </row>
    <row r="30853" spans="2:8">
      <c r="B30853" s="2" t="s">
        <v>31325</v>
      </c>
      <c r="C30853" s="2">
        <v>35</v>
      </c>
      <c r="D30853" s="2" t="s">
        <v>475</v>
      </c>
      <c r="E30853" s="2"/>
      <c r="F30853" s="2"/>
      <c r="G30853" s="2"/>
      <c r="H30853" s="2"/>
    </row>
    <row r="30854" spans="2:8">
      <c r="B30854" s="2" t="s">
        <v>31326</v>
      </c>
      <c r="C30854" s="2">
        <v>36</v>
      </c>
      <c r="D30854" s="2" t="s">
        <v>475</v>
      </c>
      <c r="E30854" s="2"/>
      <c r="F30854" s="2"/>
      <c r="G30854" s="2"/>
      <c r="H30854" s="2"/>
    </row>
    <row r="30855" spans="2:8">
      <c r="B30855" s="2" t="s">
        <v>31327</v>
      </c>
      <c r="C30855" s="2">
        <v>35</v>
      </c>
      <c r="D30855" s="2" t="s">
        <v>475</v>
      </c>
      <c r="E30855" s="2"/>
      <c r="F30855" s="2"/>
      <c r="G30855" s="2"/>
      <c r="H30855" s="2"/>
    </row>
    <row r="30856" spans="2:8">
      <c r="B30856" s="2" t="s">
        <v>31328</v>
      </c>
      <c r="C30856" s="2">
        <v>32</v>
      </c>
      <c r="D30856" s="2" t="s">
        <v>475</v>
      </c>
      <c r="E30856" s="2"/>
      <c r="F30856" s="2"/>
      <c r="G30856" s="2"/>
      <c r="H30856" s="2"/>
    </row>
    <row r="30857" spans="2:8">
      <c r="B30857" s="2" t="s">
        <v>31329</v>
      </c>
      <c r="C30857" s="2">
        <v>30</v>
      </c>
      <c r="D30857" s="2" t="s">
        <v>475</v>
      </c>
      <c r="E30857" s="2"/>
      <c r="F30857" s="2"/>
      <c r="G30857" s="2"/>
      <c r="H30857" s="2"/>
    </row>
    <row r="30858" spans="2:8">
      <c r="B30858" s="2" t="s">
        <v>31330</v>
      </c>
      <c r="C30858" s="2">
        <v>27</v>
      </c>
      <c r="D30858" s="2" t="s">
        <v>475</v>
      </c>
      <c r="E30858" s="2"/>
      <c r="F30858" s="2"/>
      <c r="G30858" s="2"/>
      <c r="H30858" s="2"/>
    </row>
    <row r="30859" spans="2:8">
      <c r="B30859" s="2" t="s">
        <v>31331</v>
      </c>
      <c r="C30859" s="2">
        <v>28</v>
      </c>
      <c r="D30859" s="2" t="s">
        <v>475</v>
      </c>
      <c r="E30859" s="2"/>
      <c r="F30859" s="2"/>
      <c r="G30859" s="2"/>
      <c r="H30859" s="2"/>
    </row>
    <row r="30860" spans="2:8">
      <c r="B30860" s="2" t="s">
        <v>31332</v>
      </c>
      <c r="C30860" s="2">
        <v>25</v>
      </c>
      <c r="D30860" s="2" t="s">
        <v>475</v>
      </c>
      <c r="E30860" s="2"/>
      <c r="F30860" s="2"/>
      <c r="G30860" s="2"/>
      <c r="H30860" s="2"/>
    </row>
    <row r="30861" spans="2:8">
      <c r="B30861" s="2" t="s">
        <v>31333</v>
      </c>
      <c r="C30861" s="2">
        <v>24</v>
      </c>
      <c r="D30861" s="2" t="s">
        <v>475</v>
      </c>
      <c r="E30861" s="2"/>
      <c r="F30861" s="2"/>
      <c r="G30861" s="2"/>
      <c r="H30861" s="2"/>
    </row>
    <row r="30862" spans="2:8">
      <c r="B30862" s="2" t="s">
        <v>31334</v>
      </c>
      <c r="C30862" s="2">
        <v>25</v>
      </c>
      <c r="D30862" s="2" t="s">
        <v>475</v>
      </c>
      <c r="E30862" s="2"/>
      <c r="F30862" s="2"/>
      <c r="G30862" s="2"/>
      <c r="H30862" s="2"/>
    </row>
    <row r="30863" spans="2:8">
      <c r="B30863" s="2" t="s">
        <v>31335</v>
      </c>
      <c r="C30863" s="2">
        <v>27</v>
      </c>
      <c r="D30863" s="2" t="s">
        <v>475</v>
      </c>
      <c r="E30863" s="2"/>
      <c r="F30863" s="2"/>
      <c r="G30863" s="2"/>
      <c r="H30863" s="2"/>
    </row>
    <row r="30864" spans="2:8">
      <c r="B30864" s="2" t="s">
        <v>31336</v>
      </c>
      <c r="C30864" s="2">
        <v>25</v>
      </c>
      <c r="D30864" s="2" t="s">
        <v>475</v>
      </c>
      <c r="E30864" s="2"/>
      <c r="F30864" s="2"/>
      <c r="G30864" s="2"/>
      <c r="H30864" s="2"/>
    </row>
    <row r="30865" spans="2:8">
      <c r="B30865" s="2" t="s">
        <v>31337</v>
      </c>
      <c r="C30865" s="2">
        <v>22</v>
      </c>
      <c r="D30865" s="2" t="s">
        <v>475</v>
      </c>
      <c r="E30865" s="2"/>
      <c r="F30865" s="2"/>
      <c r="G30865" s="2"/>
      <c r="H30865" s="2"/>
    </row>
    <row r="30866" spans="2:8">
      <c r="B30866" s="2" t="s">
        <v>31338</v>
      </c>
      <c r="C30866" s="2">
        <v>25</v>
      </c>
      <c r="D30866" s="2" t="s">
        <v>475</v>
      </c>
      <c r="E30866" s="2"/>
      <c r="F30866" s="2"/>
      <c r="G30866" s="2"/>
      <c r="H30866" s="2"/>
    </row>
    <row r="30867" spans="2:8">
      <c r="B30867" s="2" t="s">
        <v>31339</v>
      </c>
      <c r="C30867" s="2">
        <v>26</v>
      </c>
      <c r="D30867" s="2" t="s">
        <v>475</v>
      </c>
      <c r="E30867" s="2"/>
      <c r="F30867" s="2"/>
      <c r="G30867" s="2"/>
      <c r="H30867" s="2"/>
    </row>
    <row r="30868" spans="2:8">
      <c r="B30868" s="2" t="s">
        <v>31340</v>
      </c>
      <c r="C30868" s="2">
        <v>28</v>
      </c>
      <c r="D30868" s="2" t="s">
        <v>475</v>
      </c>
      <c r="E30868" s="2"/>
      <c r="F30868" s="2"/>
      <c r="G30868" s="2"/>
      <c r="H30868" s="2"/>
    </row>
    <row r="30869" spans="2:8">
      <c r="B30869" s="2" t="s">
        <v>31341</v>
      </c>
      <c r="C30869" s="2">
        <v>29</v>
      </c>
      <c r="D30869" s="2" t="s">
        <v>475</v>
      </c>
      <c r="E30869" s="2"/>
      <c r="F30869" s="2"/>
      <c r="G30869" s="2"/>
      <c r="H30869" s="2"/>
    </row>
    <row r="30870" spans="2:8">
      <c r="B30870" s="2" t="s">
        <v>31342</v>
      </c>
      <c r="C30870" s="2">
        <v>29</v>
      </c>
      <c r="D30870" s="2" t="s">
        <v>475</v>
      </c>
      <c r="E30870" s="2"/>
      <c r="F30870" s="2"/>
      <c r="G30870" s="2"/>
      <c r="H30870" s="2"/>
    </row>
    <row r="30871" spans="2:8">
      <c r="B30871" s="2" t="s">
        <v>31343</v>
      </c>
      <c r="C30871" s="2">
        <v>29</v>
      </c>
      <c r="D30871" s="2" t="s">
        <v>475</v>
      </c>
      <c r="E30871" s="2"/>
      <c r="F30871" s="2"/>
      <c r="G30871" s="2"/>
      <c r="H30871" s="2"/>
    </row>
    <row r="30872" spans="2:8">
      <c r="B30872" s="2" t="s">
        <v>31344</v>
      </c>
      <c r="C30872" s="2">
        <v>11</v>
      </c>
      <c r="D30872" s="2" t="s">
        <v>475</v>
      </c>
      <c r="E30872" s="2"/>
      <c r="F30872" s="2"/>
      <c r="G30872" s="2"/>
      <c r="H30872" s="2"/>
    </row>
    <row r="30873" spans="2:8">
      <c r="B30873" s="2" t="s">
        <v>31345</v>
      </c>
      <c r="C30873" s="2">
        <v>10</v>
      </c>
      <c r="D30873" s="2" t="s">
        <v>475</v>
      </c>
      <c r="E30873" s="2"/>
      <c r="F30873" s="2"/>
      <c r="G30873" s="2"/>
      <c r="H30873" s="2"/>
    </row>
    <row r="30874" spans="2:8">
      <c r="B30874" s="2" t="s">
        <v>31346</v>
      </c>
      <c r="C30874" s="2">
        <v>44</v>
      </c>
      <c r="D30874" s="2" t="s">
        <v>475</v>
      </c>
      <c r="E30874" s="2"/>
      <c r="F30874" s="2"/>
      <c r="G30874" s="2"/>
      <c r="H30874" s="2"/>
    </row>
    <row r="30875" spans="2:8">
      <c r="B30875" s="2" t="s">
        <v>31347</v>
      </c>
      <c r="C30875" s="2">
        <v>44</v>
      </c>
      <c r="D30875" s="2" t="s">
        <v>475</v>
      </c>
      <c r="E30875" s="2"/>
      <c r="F30875" s="2"/>
      <c r="G30875" s="2"/>
      <c r="H30875" s="2"/>
    </row>
    <row r="30876" spans="2:8">
      <c r="B30876" s="2" t="s">
        <v>31348</v>
      </c>
      <c r="C30876" s="2">
        <v>43</v>
      </c>
      <c r="D30876" s="2" t="s">
        <v>475</v>
      </c>
      <c r="E30876" s="2"/>
      <c r="F30876" s="2"/>
      <c r="G30876" s="2"/>
      <c r="H30876" s="2"/>
    </row>
    <row r="30877" spans="2:8">
      <c r="B30877" s="2" t="s">
        <v>31349</v>
      </c>
      <c r="C30877" s="2">
        <v>34</v>
      </c>
      <c r="D30877" s="2" t="s">
        <v>475</v>
      </c>
      <c r="E30877" s="2"/>
      <c r="F30877" s="2"/>
      <c r="G30877" s="2"/>
      <c r="H30877" s="2"/>
    </row>
    <row r="30878" spans="2:8">
      <c r="B30878" s="2" t="s">
        <v>31350</v>
      </c>
      <c r="C30878" s="2">
        <v>35</v>
      </c>
      <c r="D30878" s="2" t="s">
        <v>475</v>
      </c>
      <c r="E30878" s="2"/>
      <c r="F30878" s="2"/>
      <c r="G30878" s="2"/>
      <c r="H30878" s="2"/>
    </row>
    <row r="30879" spans="2:8">
      <c r="B30879" s="2" t="s">
        <v>31351</v>
      </c>
      <c r="C30879" s="2">
        <v>36</v>
      </c>
      <c r="D30879" s="2" t="s">
        <v>475</v>
      </c>
      <c r="E30879" s="2"/>
      <c r="F30879" s="2"/>
      <c r="G30879" s="2"/>
      <c r="H30879" s="2"/>
    </row>
    <row r="30880" spans="2:8">
      <c r="B30880" s="2" t="s">
        <v>31352</v>
      </c>
      <c r="C30880" s="2">
        <v>35</v>
      </c>
      <c r="D30880" s="2" t="s">
        <v>475</v>
      </c>
      <c r="E30880" s="2"/>
      <c r="F30880" s="2"/>
      <c r="G30880" s="2"/>
      <c r="H30880" s="2"/>
    </row>
    <row r="30881" spans="2:8">
      <c r="B30881" s="2" t="s">
        <v>31353</v>
      </c>
      <c r="C30881" s="2">
        <v>35</v>
      </c>
      <c r="D30881" s="2" t="s">
        <v>475</v>
      </c>
      <c r="E30881" s="2"/>
      <c r="F30881" s="2"/>
      <c r="G30881" s="2"/>
      <c r="H30881" s="2"/>
    </row>
    <row r="30882" spans="2:8">
      <c r="B30882" s="2" t="s">
        <v>31354</v>
      </c>
      <c r="C30882" s="2">
        <v>33</v>
      </c>
      <c r="D30882" s="2" t="s">
        <v>475</v>
      </c>
      <c r="E30882" s="2"/>
      <c r="F30882" s="2"/>
      <c r="G30882" s="2"/>
      <c r="H30882" s="2"/>
    </row>
    <row r="30883" spans="2:8">
      <c r="B30883" s="2" t="s">
        <v>31355</v>
      </c>
      <c r="C30883" s="2">
        <v>22</v>
      </c>
      <c r="D30883" s="2" t="s">
        <v>475</v>
      </c>
      <c r="E30883" s="2"/>
      <c r="F30883" s="2"/>
      <c r="G30883" s="2"/>
      <c r="H30883" s="2"/>
    </row>
    <row r="30884" spans="2:8">
      <c r="B30884" s="2" t="s">
        <v>31356</v>
      </c>
      <c r="C30884" s="2">
        <v>24</v>
      </c>
      <c r="D30884" s="2" t="s">
        <v>475</v>
      </c>
      <c r="E30884" s="2"/>
      <c r="F30884" s="2"/>
      <c r="G30884" s="2"/>
      <c r="H30884" s="2"/>
    </row>
    <row r="30885" spans="2:8">
      <c r="B30885" s="2" t="s">
        <v>31357</v>
      </c>
      <c r="C30885" s="2">
        <v>26</v>
      </c>
      <c r="D30885" s="2" t="s">
        <v>475</v>
      </c>
      <c r="E30885" s="2"/>
      <c r="F30885" s="2"/>
      <c r="G30885" s="2"/>
      <c r="H30885" s="2"/>
    </row>
    <row r="30886" spans="2:8">
      <c r="B30886" s="2" t="s">
        <v>31358</v>
      </c>
      <c r="C30886" s="2">
        <v>27</v>
      </c>
      <c r="D30886" s="2" t="s">
        <v>475</v>
      </c>
      <c r="E30886" s="2"/>
      <c r="F30886" s="2"/>
      <c r="G30886" s="2"/>
      <c r="H30886" s="2"/>
    </row>
    <row r="30887" spans="2:8">
      <c r="B30887" s="2" t="s">
        <v>31359</v>
      </c>
      <c r="C30887" s="2">
        <v>26</v>
      </c>
      <c r="D30887" s="2" t="s">
        <v>475</v>
      </c>
      <c r="E30887" s="2"/>
      <c r="F30887" s="2"/>
      <c r="G30887" s="2"/>
      <c r="H30887" s="2"/>
    </row>
    <row r="30888" spans="2:8">
      <c r="B30888" s="2" t="s">
        <v>31360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31361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31362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31363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31364</v>
      </c>
      <c r="C30892" s="2">
        <v>44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31365</v>
      </c>
      <c r="C30893" s="2">
        <v>40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31366</v>
      </c>
      <c r="C30894" s="2">
        <v>39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31367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31368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31369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31370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31371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31372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31373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31374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31375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31376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31377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31378</v>
      </c>
      <c r="C30906" s="2">
        <v>35</v>
      </c>
      <c r="D30906" s="2" t="s">
        <v>475</v>
      </c>
      <c r="E30906" s="2"/>
      <c r="F30906" s="2"/>
      <c r="G30906" s="2"/>
      <c r="H30906" s="2"/>
    </row>
    <row r="30907" spans="2:8">
      <c r="B30907" s="2" t="s">
        <v>31379</v>
      </c>
      <c r="C30907" s="2">
        <v>36</v>
      </c>
      <c r="D30907" s="2" t="s">
        <v>475</v>
      </c>
      <c r="E30907" s="2"/>
      <c r="F30907" s="2"/>
      <c r="G30907" s="2"/>
      <c r="H30907" s="2"/>
    </row>
    <row r="30908" spans="2:8">
      <c r="B30908" s="2" t="s">
        <v>31380</v>
      </c>
      <c r="C30908" s="2">
        <v>30</v>
      </c>
      <c r="D30908" s="2" t="s">
        <v>475</v>
      </c>
      <c r="E30908" s="2"/>
      <c r="F30908" s="2"/>
      <c r="G30908" s="2"/>
      <c r="H30908" s="2"/>
    </row>
    <row r="30909" spans="2:8">
      <c r="B30909" s="2" t="s">
        <v>31381</v>
      </c>
      <c r="C30909" s="2">
        <v>33</v>
      </c>
      <c r="D30909" s="2" t="s">
        <v>475</v>
      </c>
      <c r="E30909" s="2"/>
      <c r="F30909" s="2"/>
      <c r="G30909" s="2"/>
      <c r="H30909" s="2"/>
    </row>
    <row r="30910" spans="2:8">
      <c r="B30910" s="2" t="s">
        <v>31382</v>
      </c>
      <c r="C30910" s="2">
        <v>32</v>
      </c>
      <c r="D30910" s="2" t="s">
        <v>475</v>
      </c>
      <c r="E30910" s="2"/>
      <c r="F30910" s="2"/>
      <c r="G30910" s="2"/>
      <c r="H30910" s="2"/>
    </row>
    <row r="30911" spans="2:8">
      <c r="B30911" s="2" t="s">
        <v>31383</v>
      </c>
      <c r="C30911" s="2">
        <v>31</v>
      </c>
      <c r="D30911" s="2" t="s">
        <v>475</v>
      </c>
      <c r="E30911" s="2"/>
      <c r="F30911" s="2"/>
      <c r="G30911" s="2"/>
      <c r="H30911" s="2"/>
    </row>
    <row r="30912" spans="2:8">
      <c r="B30912" s="2" t="s">
        <v>31384</v>
      </c>
      <c r="C30912" s="2">
        <v>29</v>
      </c>
      <c r="D30912" s="2" t="s">
        <v>475</v>
      </c>
      <c r="E30912" s="2"/>
      <c r="F30912" s="2"/>
      <c r="G30912" s="2"/>
      <c r="H30912" s="2"/>
    </row>
    <row r="30913" spans="2:8">
      <c r="B30913" s="2" t="s">
        <v>31385</v>
      </c>
      <c r="C30913" s="2">
        <v>26</v>
      </c>
      <c r="D30913" s="2" t="s">
        <v>475</v>
      </c>
      <c r="E30913" s="2"/>
      <c r="F30913" s="2"/>
      <c r="G30913" s="2"/>
      <c r="H30913" s="2"/>
    </row>
    <row r="30914" spans="2:8">
      <c r="B30914" s="2" t="s">
        <v>31386</v>
      </c>
      <c r="C30914" s="2">
        <v>25</v>
      </c>
      <c r="D30914" s="2" t="s">
        <v>475</v>
      </c>
      <c r="E30914" s="2"/>
      <c r="F30914" s="2"/>
      <c r="G30914" s="2"/>
      <c r="H30914" s="2"/>
    </row>
    <row r="30915" spans="2:8">
      <c r="B30915" s="2" t="s">
        <v>31387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31388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31389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31390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31391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31392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31393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31394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31395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31396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31397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31398</v>
      </c>
      <c r="C30926" s="2">
        <v>29</v>
      </c>
      <c r="D30926" s="2" t="s">
        <v>475</v>
      </c>
      <c r="E30926" s="2"/>
      <c r="F30926" s="2"/>
      <c r="G30926" s="2"/>
      <c r="H30926" s="2"/>
    </row>
    <row r="30927" spans="2:8">
      <c r="B30927" s="2" t="s">
        <v>31399</v>
      </c>
      <c r="C30927" s="2">
        <v>29</v>
      </c>
      <c r="D30927" s="2" t="s">
        <v>475</v>
      </c>
      <c r="E30927" s="2"/>
      <c r="F30927" s="2"/>
      <c r="G30927" s="2"/>
      <c r="H30927" s="2"/>
    </row>
    <row r="30928" spans="2:8">
      <c r="B30928" s="2" t="s">
        <v>31400</v>
      </c>
      <c r="C30928" s="2">
        <v>29</v>
      </c>
      <c r="D30928" s="2" t="s">
        <v>475</v>
      </c>
      <c r="E30928" s="2"/>
      <c r="F30928" s="2"/>
      <c r="G30928" s="2"/>
      <c r="H30928" s="2"/>
    </row>
    <row r="30929" spans="2:8">
      <c r="B30929" s="2" t="s">
        <v>31401</v>
      </c>
      <c r="C30929" s="2">
        <v>28</v>
      </c>
      <c r="D30929" s="2" t="s">
        <v>475</v>
      </c>
      <c r="E30929" s="2"/>
      <c r="F30929" s="2"/>
      <c r="G30929" s="2"/>
      <c r="H30929" s="2"/>
    </row>
    <row r="30930" spans="2:8">
      <c r="B30930" s="2" t="s">
        <v>31402</v>
      </c>
      <c r="C30930" s="2">
        <v>27</v>
      </c>
      <c r="D30930" s="2" t="s">
        <v>475</v>
      </c>
      <c r="E30930" s="2"/>
      <c r="F30930" s="2"/>
      <c r="G30930" s="2"/>
      <c r="H30930" s="2"/>
    </row>
    <row r="30931" spans="2:8">
      <c r="B30931" s="2" t="s">
        <v>31403</v>
      </c>
      <c r="C30931" s="2">
        <v>27</v>
      </c>
      <c r="D30931" s="2" t="s">
        <v>475</v>
      </c>
      <c r="E30931" s="2"/>
      <c r="F30931" s="2"/>
      <c r="G30931" s="2"/>
      <c r="H30931" s="2"/>
    </row>
    <row r="30932" spans="2:8">
      <c r="B30932" s="2" t="s">
        <v>31404</v>
      </c>
      <c r="C30932" s="2">
        <v>26</v>
      </c>
      <c r="D30932" s="2" t="s">
        <v>475</v>
      </c>
      <c r="E30932" s="2"/>
      <c r="F30932" s="2"/>
      <c r="G30932" s="2"/>
      <c r="H30932" s="2"/>
    </row>
    <row r="30933" spans="2:8">
      <c r="B30933" s="2" t="s">
        <v>31405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31406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31407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31408</v>
      </c>
      <c r="C30936" s="2">
        <v>39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31409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31410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31411</v>
      </c>
      <c r="C30939" s="2">
        <v>42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31412</v>
      </c>
      <c r="C30940" s="2">
        <v>39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31413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31414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31415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31416</v>
      </c>
      <c r="C30944" s="2">
        <v>29</v>
      </c>
      <c r="D30944" s="2" t="s">
        <v>475</v>
      </c>
      <c r="E30944" s="2"/>
      <c r="F30944" s="2"/>
      <c r="G30944" s="2"/>
      <c r="H30944" s="2"/>
    </row>
    <row r="30945" spans="2:8">
      <c r="B30945" s="2" t="s">
        <v>31417</v>
      </c>
      <c r="C30945" s="2">
        <v>32</v>
      </c>
      <c r="D30945" s="2" t="s">
        <v>475</v>
      </c>
      <c r="E30945" s="2"/>
      <c r="F30945" s="2"/>
      <c r="G30945" s="2"/>
      <c r="H30945" s="2"/>
    </row>
    <row r="30946" spans="2:8">
      <c r="B30946" s="2" t="s">
        <v>31418</v>
      </c>
      <c r="C30946" s="2">
        <v>34</v>
      </c>
      <c r="D30946" s="2" t="s">
        <v>475</v>
      </c>
      <c r="E30946" s="2"/>
      <c r="F30946" s="2"/>
      <c r="G30946" s="2"/>
      <c r="H30946" s="2"/>
    </row>
    <row r="30947" spans="2:8">
      <c r="B30947" s="2" t="s">
        <v>31419</v>
      </c>
      <c r="C30947" s="2">
        <v>35</v>
      </c>
      <c r="D30947" s="2" t="s">
        <v>475</v>
      </c>
      <c r="E30947" s="2"/>
      <c r="F30947" s="2"/>
      <c r="G30947" s="2"/>
      <c r="H30947" s="2"/>
    </row>
    <row r="30948" spans="2:8">
      <c r="B30948" s="2" t="s">
        <v>31420</v>
      </c>
      <c r="C30948" s="2">
        <v>33</v>
      </c>
      <c r="D30948" s="2" t="s">
        <v>475</v>
      </c>
      <c r="E30948" s="2"/>
      <c r="F30948" s="2"/>
      <c r="G30948" s="2"/>
      <c r="H30948" s="2"/>
    </row>
    <row r="30949" spans="2:8">
      <c r="B30949" s="2" t="s">
        <v>31421</v>
      </c>
      <c r="C30949" s="2">
        <v>31</v>
      </c>
      <c r="D30949" s="2" t="s">
        <v>475</v>
      </c>
      <c r="E30949" s="2"/>
      <c r="F30949" s="2"/>
      <c r="G30949" s="2"/>
      <c r="H30949" s="2"/>
    </row>
    <row r="30950" spans="2:8">
      <c r="B30950" s="2" t="s">
        <v>31422</v>
      </c>
      <c r="C30950" s="2">
        <v>35</v>
      </c>
      <c r="D30950" s="2" t="s">
        <v>475</v>
      </c>
      <c r="E30950" s="2"/>
      <c r="F30950" s="2"/>
      <c r="G30950" s="2"/>
      <c r="H30950" s="2"/>
    </row>
    <row r="30951" spans="2:8">
      <c r="B30951" s="2" t="s">
        <v>31423</v>
      </c>
      <c r="C30951" s="2">
        <v>36</v>
      </c>
      <c r="D30951" s="2" t="s">
        <v>475</v>
      </c>
      <c r="E30951" s="2"/>
      <c r="F30951" s="2"/>
      <c r="G30951" s="2"/>
      <c r="H30951" s="2"/>
    </row>
    <row r="30952" spans="2:8">
      <c r="B30952" s="2" t="s">
        <v>31424</v>
      </c>
      <c r="C30952" s="2">
        <v>34</v>
      </c>
      <c r="D30952" s="2" t="s">
        <v>475</v>
      </c>
      <c r="E30952" s="2"/>
      <c r="F30952" s="2"/>
      <c r="G30952" s="2"/>
      <c r="H30952" s="2"/>
    </row>
    <row r="30953" spans="2:8">
      <c r="B30953" s="2" t="s">
        <v>31425</v>
      </c>
      <c r="C30953" s="2">
        <v>32</v>
      </c>
      <c r="D30953" s="2" t="s">
        <v>475</v>
      </c>
      <c r="E30953" s="2"/>
      <c r="F30953" s="2"/>
      <c r="G30953" s="2"/>
      <c r="H30953" s="2"/>
    </row>
    <row r="30954" spans="2:8">
      <c r="B30954" s="2" t="s">
        <v>31426</v>
      </c>
      <c r="C30954" s="2">
        <v>25</v>
      </c>
      <c r="D30954" s="2" t="s">
        <v>475</v>
      </c>
      <c r="E30954" s="2"/>
      <c r="F30954" s="2"/>
      <c r="G30954" s="2"/>
      <c r="H30954" s="2"/>
    </row>
    <row r="30955" spans="2:8">
      <c r="B30955" s="2" t="s">
        <v>31427</v>
      </c>
      <c r="C30955" s="2">
        <v>24</v>
      </c>
      <c r="D30955" s="2" t="s">
        <v>475</v>
      </c>
      <c r="E30955" s="2"/>
      <c r="F30955" s="2"/>
      <c r="G30955" s="2"/>
      <c r="H30955" s="2"/>
    </row>
    <row r="30956" spans="2:8">
      <c r="B30956" s="2" t="s">
        <v>31428</v>
      </c>
      <c r="C30956" s="2">
        <v>23</v>
      </c>
      <c r="D30956" s="2" t="s">
        <v>475</v>
      </c>
      <c r="E30956" s="2"/>
      <c r="F30956" s="2"/>
      <c r="G30956" s="2"/>
      <c r="H30956" s="2"/>
    </row>
    <row r="30957" spans="2:8">
      <c r="B30957" s="2" t="s">
        <v>31429</v>
      </c>
      <c r="C30957" s="2">
        <v>22</v>
      </c>
      <c r="D30957" s="2" t="s">
        <v>475</v>
      </c>
      <c r="E30957" s="2"/>
      <c r="F30957" s="2"/>
      <c r="G30957" s="2"/>
      <c r="H30957" s="2"/>
    </row>
    <row r="30958" spans="2:8">
      <c r="B30958" s="2" t="s">
        <v>31430</v>
      </c>
      <c r="C30958" s="2">
        <v>21</v>
      </c>
      <c r="D30958" s="2" t="s">
        <v>475</v>
      </c>
      <c r="E30958" s="2"/>
      <c r="F30958" s="2"/>
      <c r="G30958" s="2"/>
      <c r="H30958" s="2"/>
    </row>
    <row r="30959" spans="2:8">
      <c r="B30959" s="2" t="s">
        <v>31431</v>
      </c>
      <c r="C30959" s="2">
        <v>22</v>
      </c>
      <c r="D30959" s="2" t="s">
        <v>475</v>
      </c>
      <c r="E30959" s="2"/>
      <c r="F30959" s="2"/>
      <c r="G30959" s="2"/>
      <c r="H30959" s="2"/>
    </row>
    <row r="30960" spans="2:8">
      <c r="B30960" s="2" t="s">
        <v>31432</v>
      </c>
      <c r="C30960" s="2">
        <v>23</v>
      </c>
      <c r="D30960" s="2" t="s">
        <v>475</v>
      </c>
      <c r="E30960" s="2"/>
      <c r="F30960" s="2"/>
      <c r="G30960" s="2"/>
      <c r="H30960" s="2"/>
    </row>
    <row r="30961" spans="2:8">
      <c r="B30961" s="2" t="s">
        <v>31433</v>
      </c>
      <c r="C30961" s="2">
        <v>21</v>
      </c>
      <c r="D30961" s="2" t="s">
        <v>475</v>
      </c>
      <c r="E30961" s="2"/>
      <c r="F30961" s="2"/>
      <c r="G30961" s="2"/>
      <c r="H30961" s="2"/>
    </row>
    <row r="30962" spans="2:8">
      <c r="B30962" s="2" t="s">
        <v>31434</v>
      </c>
      <c r="C30962" s="2">
        <v>35</v>
      </c>
      <c r="D30962" s="2" t="s">
        <v>475</v>
      </c>
      <c r="E30962" s="2"/>
      <c r="F30962" s="2"/>
      <c r="G30962" s="2"/>
      <c r="H30962" s="2"/>
    </row>
    <row r="30963" spans="2:8">
      <c r="B30963" s="2" t="s">
        <v>31435</v>
      </c>
      <c r="C30963" s="2">
        <v>37</v>
      </c>
      <c r="D30963" s="2" t="s">
        <v>475</v>
      </c>
      <c r="E30963" s="2"/>
      <c r="F30963" s="2"/>
      <c r="G30963" s="2"/>
      <c r="H30963" s="2"/>
    </row>
    <row r="30964" spans="2:8">
      <c r="B30964" s="2" t="s">
        <v>31436</v>
      </c>
      <c r="C30964" s="2">
        <v>38</v>
      </c>
      <c r="D30964" s="2" t="s">
        <v>475</v>
      </c>
      <c r="E30964" s="2"/>
      <c r="F30964" s="2"/>
      <c r="G30964" s="2"/>
      <c r="H30964" s="2"/>
    </row>
    <row r="30965" spans="2:8">
      <c r="B30965" s="2" t="s">
        <v>31437</v>
      </c>
      <c r="C30965" s="2">
        <v>36</v>
      </c>
      <c r="D30965" s="2" t="s">
        <v>475</v>
      </c>
      <c r="E30965" s="2"/>
      <c r="F30965" s="2"/>
      <c r="G30965" s="2"/>
      <c r="H30965" s="2"/>
    </row>
    <row r="30966" spans="2:8">
      <c r="B30966" s="2" t="s">
        <v>31438</v>
      </c>
      <c r="C30966" s="2">
        <v>35</v>
      </c>
      <c r="D30966" s="2" t="s">
        <v>475</v>
      </c>
      <c r="E30966" s="2"/>
      <c r="F30966" s="2"/>
      <c r="G30966" s="2"/>
      <c r="H30966" s="2"/>
    </row>
    <row r="30967" spans="2:8">
      <c r="B30967" s="2" t="s">
        <v>31439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31440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31441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31442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31443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31444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31445</v>
      </c>
      <c r="C30973" s="2">
        <v>34</v>
      </c>
      <c r="D30973" s="2" t="s">
        <v>475</v>
      </c>
      <c r="E30973" s="2"/>
      <c r="F30973" s="2"/>
      <c r="G30973" s="2"/>
      <c r="H30973" s="2"/>
    </row>
    <row r="30974" spans="2:8">
      <c r="B30974" s="2" t="s">
        <v>31446</v>
      </c>
      <c r="C30974" s="2">
        <v>35</v>
      </c>
      <c r="D30974" s="2" t="s">
        <v>475</v>
      </c>
      <c r="E30974" s="2"/>
      <c r="F30974" s="2"/>
      <c r="G30974" s="2"/>
      <c r="H30974" s="2"/>
    </row>
    <row r="30975" spans="2:8">
      <c r="B30975" s="2" t="s">
        <v>31447</v>
      </c>
      <c r="C30975" s="2">
        <v>34</v>
      </c>
      <c r="D30975" s="2" t="s">
        <v>475</v>
      </c>
      <c r="E30975" s="2"/>
      <c r="F30975" s="2"/>
      <c r="G30975" s="2"/>
      <c r="H30975" s="2"/>
    </row>
    <row r="30976" spans="2:8">
      <c r="B30976" s="2" t="s">
        <v>31448</v>
      </c>
      <c r="C30976" s="2">
        <v>28</v>
      </c>
      <c r="D30976" s="2" t="s">
        <v>475</v>
      </c>
      <c r="E30976" s="2"/>
      <c r="F30976" s="2"/>
      <c r="G30976" s="2"/>
      <c r="H30976" s="2"/>
    </row>
    <row r="30977" spans="2:8">
      <c r="B30977" s="2" t="s">
        <v>31449</v>
      </c>
      <c r="C30977" s="2">
        <v>18</v>
      </c>
      <c r="D30977" s="2" t="s">
        <v>475</v>
      </c>
      <c r="E30977" s="2"/>
      <c r="F30977" s="2"/>
      <c r="G30977" s="2"/>
      <c r="H30977" s="2"/>
    </row>
    <row r="30978" spans="2:8">
      <c r="B30978" s="2" t="s">
        <v>31450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31451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31452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31453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31454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31455</v>
      </c>
      <c r="C30983" s="2">
        <v>20</v>
      </c>
      <c r="D30983" s="2" t="s">
        <v>475</v>
      </c>
      <c r="E30983" s="2"/>
      <c r="F30983" s="2"/>
      <c r="G30983" s="2"/>
      <c r="H30983" s="2"/>
    </row>
    <row r="30984" spans="2:8">
      <c r="B30984" s="2" t="s">
        <v>31456</v>
      </c>
      <c r="C30984" s="2">
        <v>45</v>
      </c>
      <c r="D30984" s="2" t="s">
        <v>475</v>
      </c>
      <c r="E30984" s="2"/>
      <c r="F30984" s="2"/>
      <c r="G30984" s="2"/>
      <c r="H30984" s="2"/>
    </row>
    <row r="30985" spans="2:8">
      <c r="B30985" s="2" t="s">
        <v>31457</v>
      </c>
      <c r="C30985" s="2">
        <v>47</v>
      </c>
      <c r="D30985" s="2" t="s">
        <v>475</v>
      </c>
      <c r="E30985" s="2"/>
      <c r="F30985" s="2"/>
      <c r="G30985" s="2"/>
      <c r="H30985" s="2"/>
    </row>
    <row r="30986" spans="2:8">
      <c r="B30986" s="2" t="s">
        <v>31458</v>
      </c>
      <c r="C30986" s="2">
        <v>47</v>
      </c>
      <c r="D30986" s="2" t="s">
        <v>475</v>
      </c>
      <c r="E30986" s="2"/>
      <c r="F30986" s="2"/>
      <c r="G30986" s="2"/>
      <c r="H30986" s="2"/>
    </row>
    <row r="30987" spans="2:8">
      <c r="B30987" s="2" t="s">
        <v>31459</v>
      </c>
      <c r="C30987" s="2">
        <v>46</v>
      </c>
      <c r="D30987" s="2" t="s">
        <v>475</v>
      </c>
      <c r="E30987" s="2"/>
      <c r="F30987" s="2"/>
      <c r="G30987" s="2"/>
      <c r="H30987" s="2"/>
    </row>
    <row r="30988" spans="2:8">
      <c r="B30988" s="2" t="s">
        <v>31460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31461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31462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31463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31464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31465</v>
      </c>
      <c r="C30993" s="2">
        <v>36</v>
      </c>
      <c r="D30993" s="2" t="s">
        <v>475</v>
      </c>
      <c r="E30993" s="2"/>
      <c r="F30993" s="2"/>
      <c r="G30993" s="2"/>
      <c r="H30993" s="2"/>
    </row>
    <row r="30994" spans="2:8">
      <c r="B30994" s="2" t="s">
        <v>31466</v>
      </c>
      <c r="C30994" s="2">
        <v>36</v>
      </c>
      <c r="D30994" s="2" t="s">
        <v>475</v>
      </c>
      <c r="E30994" s="2"/>
      <c r="F30994" s="2"/>
      <c r="G30994" s="2"/>
      <c r="H30994" s="2"/>
    </row>
    <row r="30995" spans="2:8">
      <c r="B30995" s="2" t="s">
        <v>31467</v>
      </c>
      <c r="C30995" s="2">
        <v>35</v>
      </c>
      <c r="D30995" s="2" t="s">
        <v>475</v>
      </c>
      <c r="E30995" s="2"/>
      <c r="F30995" s="2"/>
      <c r="G30995" s="2"/>
      <c r="H30995" s="2"/>
    </row>
    <row r="30996" spans="2:8">
      <c r="B30996" s="2" t="s">
        <v>31468</v>
      </c>
      <c r="C30996" s="2">
        <v>34</v>
      </c>
      <c r="D30996" s="2" t="s">
        <v>475</v>
      </c>
      <c r="E30996" s="2"/>
      <c r="F30996" s="2"/>
      <c r="G30996" s="2"/>
      <c r="H30996" s="2"/>
    </row>
    <row r="30997" spans="2:8">
      <c r="B30997" s="2" t="s">
        <v>31469</v>
      </c>
      <c r="C30997" s="2">
        <v>34</v>
      </c>
      <c r="D30997" s="2" t="s">
        <v>475</v>
      </c>
      <c r="E30997" s="2"/>
      <c r="F30997" s="2"/>
      <c r="G30997" s="2"/>
      <c r="H30997" s="2"/>
    </row>
    <row r="30998" spans="2:8">
      <c r="B30998" s="2" t="s">
        <v>31470</v>
      </c>
      <c r="C30998" s="2">
        <v>33</v>
      </c>
      <c r="D30998" s="2" t="s">
        <v>475</v>
      </c>
      <c r="E30998" s="2"/>
      <c r="F30998" s="2"/>
      <c r="G30998" s="2"/>
      <c r="H30998" s="2"/>
    </row>
    <row r="30999" spans="2:8">
      <c r="B30999" s="2" t="s">
        <v>31471</v>
      </c>
      <c r="C30999" s="2">
        <v>32</v>
      </c>
      <c r="D30999" s="2" t="s">
        <v>475</v>
      </c>
      <c r="E30999" s="2"/>
      <c r="F30999" s="2"/>
      <c r="G30999" s="2"/>
      <c r="H30999" s="2"/>
    </row>
    <row r="31000" spans="2:8">
      <c r="B31000" s="2" t="s">
        <v>31472</v>
      </c>
      <c r="C31000" s="2">
        <v>33</v>
      </c>
      <c r="D31000" s="2" t="s">
        <v>475</v>
      </c>
      <c r="E31000" s="2"/>
      <c r="F31000" s="2"/>
      <c r="G31000" s="2"/>
      <c r="H31000" s="2"/>
    </row>
    <row r="31001" spans="2:8">
      <c r="B31001" s="2" t="s">
        <v>31473</v>
      </c>
      <c r="C31001" s="2">
        <v>34</v>
      </c>
      <c r="D31001" s="2" t="s">
        <v>475</v>
      </c>
      <c r="E31001" s="2"/>
      <c r="F31001" s="2"/>
      <c r="G31001" s="2"/>
      <c r="H31001" s="2"/>
    </row>
    <row r="31002" spans="2:8">
      <c r="B31002" s="2" t="s">
        <v>31474</v>
      </c>
      <c r="C31002" s="2">
        <v>34</v>
      </c>
      <c r="D31002" s="2" t="s">
        <v>475</v>
      </c>
      <c r="E31002" s="2"/>
      <c r="F31002" s="2"/>
      <c r="G31002" s="2"/>
      <c r="H31002" s="2"/>
    </row>
    <row r="31003" spans="2:8">
      <c r="B31003" s="2" t="s">
        <v>31475</v>
      </c>
      <c r="C31003" s="2">
        <v>33</v>
      </c>
      <c r="D31003" s="2" t="s">
        <v>475</v>
      </c>
      <c r="E31003" s="2"/>
      <c r="F31003" s="2"/>
      <c r="G31003" s="2"/>
      <c r="H31003" s="2"/>
    </row>
    <row r="31004" spans="2:8">
      <c r="B31004" s="2" t="s">
        <v>31476</v>
      </c>
      <c r="C31004" s="2">
        <v>41</v>
      </c>
      <c r="D31004" s="2" t="s">
        <v>475</v>
      </c>
      <c r="E31004" s="2"/>
      <c r="F31004" s="2"/>
      <c r="G31004" s="2"/>
      <c r="H31004" s="2"/>
    </row>
    <row r="31005" spans="2:8">
      <c r="B31005" s="2" t="s">
        <v>31477</v>
      </c>
      <c r="C31005" s="2">
        <v>43</v>
      </c>
      <c r="D31005" s="2" t="s">
        <v>475</v>
      </c>
      <c r="E31005" s="2"/>
      <c r="F31005" s="2"/>
      <c r="G31005" s="2"/>
      <c r="H31005" s="2"/>
    </row>
    <row r="31006" spans="2:8">
      <c r="B31006" s="2" t="s">
        <v>31478</v>
      </c>
      <c r="C31006" s="2">
        <v>44</v>
      </c>
      <c r="D31006" s="2" t="s">
        <v>475</v>
      </c>
      <c r="E31006" s="2"/>
      <c r="F31006" s="2"/>
      <c r="G31006" s="2"/>
      <c r="H31006" s="2"/>
    </row>
    <row r="31007" spans="2:8">
      <c r="B31007" s="2" t="s">
        <v>31479</v>
      </c>
      <c r="C31007" s="2">
        <v>41</v>
      </c>
      <c r="D31007" s="2" t="s">
        <v>475</v>
      </c>
      <c r="E31007" s="2"/>
      <c r="F31007" s="2"/>
      <c r="G31007" s="2"/>
      <c r="H31007" s="2"/>
    </row>
    <row r="31008" spans="2:8">
      <c r="B31008" s="2" t="s">
        <v>31480</v>
      </c>
      <c r="C31008" s="2">
        <v>42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31481</v>
      </c>
      <c r="C31009" s="2">
        <v>41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31482</v>
      </c>
      <c r="C31010" s="2">
        <v>40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31483</v>
      </c>
      <c r="C31011" s="2">
        <v>39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31484</v>
      </c>
      <c r="C31012" s="2">
        <v>41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31485</v>
      </c>
      <c r="C31013" s="2">
        <v>32</v>
      </c>
      <c r="D31013" s="2" t="s">
        <v>475</v>
      </c>
      <c r="E31013" s="2"/>
      <c r="F31013" s="2"/>
      <c r="G31013" s="2"/>
      <c r="H31013" s="2"/>
    </row>
    <row r="31014" spans="2:8">
      <c r="B31014" s="2" t="s">
        <v>31486</v>
      </c>
      <c r="C31014" s="2">
        <v>33</v>
      </c>
      <c r="D31014" s="2" t="s">
        <v>475</v>
      </c>
      <c r="E31014" s="2"/>
      <c r="F31014" s="2"/>
      <c r="G31014" s="2"/>
      <c r="H31014" s="2"/>
    </row>
    <row r="31015" spans="2:8">
      <c r="B31015" s="2" t="s">
        <v>31487</v>
      </c>
      <c r="C31015" s="2">
        <v>32</v>
      </c>
      <c r="D31015" s="2" t="s">
        <v>475</v>
      </c>
      <c r="E31015" s="2"/>
      <c r="F31015" s="2"/>
      <c r="G31015" s="2"/>
      <c r="H31015" s="2"/>
    </row>
    <row r="31016" spans="2:8">
      <c r="B31016" s="2" t="s">
        <v>31488</v>
      </c>
      <c r="C31016" s="2">
        <v>30</v>
      </c>
      <c r="D31016" s="2" t="s">
        <v>475</v>
      </c>
      <c r="E31016" s="2"/>
      <c r="F31016" s="2"/>
      <c r="G31016" s="2"/>
      <c r="H31016" s="2"/>
    </row>
    <row r="31017" spans="2:8">
      <c r="B31017" s="2" t="s">
        <v>31489</v>
      </c>
      <c r="C31017" s="2">
        <v>26</v>
      </c>
      <c r="D31017" s="2" t="s">
        <v>475</v>
      </c>
      <c r="E31017" s="2"/>
      <c r="F31017" s="2"/>
      <c r="G31017" s="2"/>
      <c r="H31017" s="2"/>
    </row>
    <row r="31018" spans="2:8">
      <c r="B31018" s="2" t="s">
        <v>31490</v>
      </c>
      <c r="C31018" s="2">
        <v>19</v>
      </c>
      <c r="D31018" s="2" t="s">
        <v>475</v>
      </c>
      <c r="E31018" s="2"/>
      <c r="F31018" s="2"/>
      <c r="G31018" s="2"/>
      <c r="H31018" s="2"/>
    </row>
    <row r="31019" spans="2:8">
      <c r="B31019" s="2" t="s">
        <v>31491</v>
      </c>
      <c r="C31019" s="2">
        <v>36</v>
      </c>
      <c r="D31019" s="2" t="s">
        <v>475</v>
      </c>
      <c r="E31019" s="2"/>
      <c r="F31019" s="2"/>
      <c r="G31019" s="2"/>
      <c r="H31019" s="2"/>
    </row>
    <row r="31020" spans="2:8">
      <c r="B31020" s="2" t="s">
        <v>31492</v>
      </c>
      <c r="C31020" s="2">
        <v>38</v>
      </c>
      <c r="D31020" s="2" t="s">
        <v>475</v>
      </c>
      <c r="E31020" s="2"/>
      <c r="F31020" s="2"/>
      <c r="G31020" s="2"/>
      <c r="H31020" s="2"/>
    </row>
    <row r="31021" spans="2:8">
      <c r="B31021" s="2" t="s">
        <v>31493</v>
      </c>
      <c r="C31021" s="2">
        <v>40</v>
      </c>
      <c r="D31021" s="2" t="s">
        <v>475</v>
      </c>
      <c r="E31021" s="2"/>
      <c r="F31021" s="2"/>
      <c r="G31021" s="2"/>
      <c r="H31021" s="2"/>
    </row>
    <row r="31022" spans="2:8">
      <c r="B31022" s="2" t="s">
        <v>31494</v>
      </c>
      <c r="C31022" s="2">
        <v>38</v>
      </c>
      <c r="D31022" s="2" t="s">
        <v>475</v>
      </c>
      <c r="E31022" s="2"/>
      <c r="F31022" s="2"/>
      <c r="G31022" s="2"/>
      <c r="H31022" s="2"/>
    </row>
    <row r="31023" spans="2:8">
      <c r="B31023" s="2" t="s">
        <v>31495</v>
      </c>
      <c r="C31023" s="2">
        <v>35</v>
      </c>
      <c r="D31023" s="2" t="s">
        <v>475</v>
      </c>
      <c r="E31023" s="2"/>
      <c r="F31023" s="2"/>
      <c r="G31023" s="2"/>
      <c r="H31023" s="2"/>
    </row>
    <row r="31024" spans="2:8">
      <c r="B31024" s="2" t="s">
        <v>31496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31497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31498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31499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31500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31501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31502</v>
      </c>
      <c r="C31030" s="2">
        <v>34</v>
      </c>
      <c r="D31030" s="2" t="s">
        <v>475</v>
      </c>
      <c r="E31030" s="2"/>
      <c r="F31030" s="2"/>
      <c r="G31030" s="2"/>
      <c r="H31030" s="2"/>
    </row>
    <row r="31031" spans="2:8">
      <c r="B31031" s="2" t="s">
        <v>31503</v>
      </c>
      <c r="C31031" s="2">
        <v>35</v>
      </c>
      <c r="D31031" s="2" t="s">
        <v>475</v>
      </c>
      <c r="E31031" s="2"/>
      <c r="F31031" s="2"/>
      <c r="G31031" s="2"/>
      <c r="H31031" s="2"/>
    </row>
    <row r="31032" spans="2:8">
      <c r="B31032" s="2" t="s">
        <v>31504</v>
      </c>
      <c r="C31032" s="2">
        <v>35</v>
      </c>
      <c r="D31032" s="2" t="s">
        <v>475</v>
      </c>
      <c r="E31032" s="2"/>
      <c r="F31032" s="2"/>
      <c r="G31032" s="2"/>
      <c r="H31032" s="2"/>
    </row>
    <row r="31033" spans="2:8">
      <c r="B31033" s="2" t="s">
        <v>31505</v>
      </c>
      <c r="C31033" s="2">
        <v>35</v>
      </c>
      <c r="D31033" s="2" t="s">
        <v>475</v>
      </c>
      <c r="E31033" s="2"/>
      <c r="F31033" s="2"/>
      <c r="G31033" s="2"/>
      <c r="H31033" s="2"/>
    </row>
    <row r="31034" spans="2:8">
      <c r="B31034" s="2" t="s">
        <v>31506</v>
      </c>
      <c r="C31034" s="2">
        <v>31</v>
      </c>
      <c r="D31034" s="2" t="s">
        <v>475</v>
      </c>
      <c r="E31034" s="2"/>
      <c r="F31034" s="2"/>
      <c r="G31034" s="2"/>
      <c r="H31034" s="2"/>
    </row>
    <row r="31035" spans="2:8">
      <c r="B31035" s="2" t="s">
        <v>31507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31508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31509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31510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31511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31512</v>
      </c>
      <c r="C31040" s="2">
        <v>37</v>
      </c>
      <c r="D31040" s="2" t="s">
        <v>475</v>
      </c>
      <c r="E31040" s="2"/>
      <c r="F31040" s="2"/>
      <c r="G31040" s="2"/>
      <c r="H31040" s="2"/>
    </row>
    <row r="31041" spans="2:8">
      <c r="B31041" s="2" t="s">
        <v>31513</v>
      </c>
      <c r="C31041" s="2">
        <v>37</v>
      </c>
      <c r="D31041" s="2" t="s">
        <v>475</v>
      </c>
      <c r="E31041" s="2"/>
      <c r="F31041" s="2"/>
      <c r="G31041" s="2"/>
      <c r="H31041" s="2"/>
    </row>
    <row r="31042" spans="2:8">
      <c r="B31042" s="2" t="s">
        <v>31514</v>
      </c>
      <c r="C31042" s="2">
        <v>34</v>
      </c>
      <c r="D31042" s="2" t="s">
        <v>475</v>
      </c>
      <c r="E31042" s="2"/>
      <c r="F31042" s="2"/>
      <c r="G31042" s="2"/>
      <c r="H31042" s="2"/>
    </row>
    <row r="31043" spans="2:8">
      <c r="B31043" s="2" t="s">
        <v>31515</v>
      </c>
      <c r="C31043" s="2">
        <v>32</v>
      </c>
      <c r="D31043" s="2" t="s">
        <v>475</v>
      </c>
      <c r="E31043" s="2"/>
      <c r="F31043" s="2"/>
      <c r="G31043" s="2"/>
      <c r="H31043" s="2"/>
    </row>
    <row r="31044" spans="2:8">
      <c r="B31044" s="2" t="s">
        <v>31516</v>
      </c>
      <c r="C31044" s="2">
        <v>31</v>
      </c>
      <c r="D31044" s="2" t="s">
        <v>475</v>
      </c>
      <c r="E31044" s="2"/>
      <c r="F31044" s="2"/>
      <c r="G31044" s="2"/>
      <c r="H31044" s="2"/>
    </row>
    <row r="31045" spans="2:8">
      <c r="B31045" s="2" t="s">
        <v>31517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31518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31519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31520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31521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31522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31523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31524</v>
      </c>
      <c r="C31052" s="2">
        <v>38</v>
      </c>
      <c r="D31052" s="2" t="s">
        <v>475</v>
      </c>
      <c r="E31052" s="2"/>
      <c r="F31052" s="2"/>
      <c r="G31052" s="2"/>
      <c r="H31052" s="2"/>
    </row>
    <row r="31053" spans="2:8">
      <c r="B31053" s="2" t="s">
        <v>31525</v>
      </c>
      <c r="C31053" s="2">
        <v>42</v>
      </c>
      <c r="D31053" s="2" t="s">
        <v>475</v>
      </c>
      <c r="E31053" s="2"/>
      <c r="F31053" s="2"/>
      <c r="G31053" s="2"/>
      <c r="H31053" s="2"/>
    </row>
    <row r="31054" spans="2:8">
      <c r="B31054" s="2" t="s">
        <v>31526</v>
      </c>
      <c r="C31054" s="2">
        <v>40</v>
      </c>
      <c r="D31054" s="2" t="s">
        <v>475</v>
      </c>
      <c r="E31054" s="2"/>
      <c r="F31054" s="2"/>
      <c r="G31054" s="2"/>
      <c r="H31054" s="2"/>
    </row>
    <row r="31055" spans="2:8">
      <c r="B31055" s="2" t="s">
        <v>31527</v>
      </c>
      <c r="C31055" s="2">
        <v>38</v>
      </c>
      <c r="D31055" s="2" t="s">
        <v>475</v>
      </c>
      <c r="E31055" s="2"/>
      <c r="F31055" s="2"/>
      <c r="G31055" s="2"/>
      <c r="H31055" s="2"/>
    </row>
    <row r="31056" spans="2:8">
      <c r="B31056" s="2" t="s">
        <v>31528</v>
      </c>
      <c r="C31056" s="2">
        <v>39</v>
      </c>
      <c r="D31056" s="2" t="s">
        <v>475</v>
      </c>
      <c r="E31056" s="2"/>
      <c r="F31056" s="2"/>
      <c r="G31056" s="2"/>
      <c r="H31056" s="2"/>
    </row>
    <row r="31057" spans="2:8">
      <c r="B31057" s="2" t="s">
        <v>31529</v>
      </c>
      <c r="C31057" s="2">
        <v>48</v>
      </c>
      <c r="D31057" s="2" t="s">
        <v>475</v>
      </c>
      <c r="E31057" s="2"/>
      <c r="F31057" s="2"/>
      <c r="G31057" s="2"/>
      <c r="H31057" s="2"/>
    </row>
    <row r="31058" spans="2:8">
      <c r="B31058" s="2" t="s">
        <v>31530</v>
      </c>
      <c r="C31058" s="2">
        <v>47</v>
      </c>
      <c r="D31058" s="2" t="s">
        <v>475</v>
      </c>
      <c r="E31058" s="2"/>
      <c r="F31058" s="2"/>
      <c r="G31058" s="2"/>
      <c r="H31058" s="2"/>
    </row>
    <row r="31059" spans="2:8">
      <c r="B31059" s="2" t="s">
        <v>31531</v>
      </c>
      <c r="C31059" s="2">
        <v>45</v>
      </c>
      <c r="D31059" s="2" t="s">
        <v>475</v>
      </c>
      <c r="E31059" s="2"/>
      <c r="F31059" s="2"/>
      <c r="G31059" s="2"/>
      <c r="H31059" s="2"/>
    </row>
    <row r="31060" spans="2:8">
      <c r="B31060" s="2" t="s">
        <v>31532</v>
      </c>
      <c r="C31060" s="2">
        <v>40</v>
      </c>
      <c r="D31060" s="2" t="s">
        <v>475</v>
      </c>
      <c r="E31060" s="2"/>
      <c r="F31060" s="2"/>
      <c r="G31060" s="2"/>
      <c r="H31060" s="2"/>
    </row>
    <row r="31061" spans="2:8">
      <c r="B31061" s="2" t="s">
        <v>31533</v>
      </c>
      <c r="C31061" s="2">
        <v>32</v>
      </c>
      <c r="D31061" s="2" t="s">
        <v>475</v>
      </c>
      <c r="E31061" s="2"/>
      <c r="F31061" s="2"/>
      <c r="G31061" s="2"/>
      <c r="H31061" s="2"/>
    </row>
    <row r="31062" spans="2:8">
      <c r="B31062" s="2" t="s">
        <v>31534</v>
      </c>
      <c r="C31062" s="2">
        <v>25</v>
      </c>
      <c r="D31062" s="2" t="s">
        <v>475</v>
      </c>
      <c r="E31062" s="2"/>
      <c r="F31062" s="2"/>
      <c r="G31062" s="2"/>
      <c r="H31062" s="2"/>
    </row>
    <row r="31063" spans="2:8">
      <c r="B31063" s="2" t="s">
        <v>31535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31536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31537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31538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31539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31540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31541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31542</v>
      </c>
      <c r="C31070" s="2">
        <v>49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31543</v>
      </c>
      <c r="C31071" s="2">
        <v>56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31544</v>
      </c>
      <c r="C31072" s="2">
        <v>54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31545</v>
      </c>
      <c r="C31073" s="2">
        <v>21</v>
      </c>
      <c r="D31073" s="2" t="s">
        <v>475</v>
      </c>
      <c r="E31073" s="2"/>
      <c r="F31073" s="2"/>
      <c r="G31073" s="2"/>
      <c r="H31073" s="2"/>
    </row>
    <row r="31074" spans="2:8">
      <c r="B31074" s="2" t="s">
        <v>31546</v>
      </c>
      <c r="C31074" s="2">
        <v>26</v>
      </c>
      <c r="D31074" s="2" t="s">
        <v>475</v>
      </c>
      <c r="E31074" s="2"/>
      <c r="F31074" s="2"/>
      <c r="G31074" s="2"/>
      <c r="H31074" s="2"/>
    </row>
    <row r="31075" spans="2:8">
      <c r="B31075" s="2" t="s">
        <v>31547</v>
      </c>
      <c r="C31075" s="2">
        <v>32</v>
      </c>
      <c r="D31075" s="2" t="s">
        <v>475</v>
      </c>
      <c r="E31075" s="2"/>
      <c r="F31075" s="2"/>
      <c r="G31075" s="2"/>
      <c r="H31075" s="2"/>
    </row>
    <row r="31076" spans="2:8">
      <c r="B31076" s="2" t="s">
        <v>31548</v>
      </c>
      <c r="C31076" s="2">
        <v>34</v>
      </c>
      <c r="D31076" s="2" t="s">
        <v>475</v>
      </c>
      <c r="E31076" s="2"/>
      <c r="F31076" s="2"/>
      <c r="G31076" s="2"/>
      <c r="H31076" s="2"/>
    </row>
    <row r="31077" spans="2:8">
      <c r="B31077" s="2" t="s">
        <v>31549</v>
      </c>
      <c r="C31077" s="2">
        <v>34</v>
      </c>
      <c r="D31077" s="2" t="s">
        <v>475</v>
      </c>
      <c r="E31077" s="2"/>
      <c r="F31077" s="2"/>
      <c r="G31077" s="2"/>
      <c r="H31077" s="2"/>
    </row>
    <row r="31078" spans="2:8">
      <c r="B31078" s="2" t="s">
        <v>31550</v>
      </c>
      <c r="C31078" s="2">
        <v>32</v>
      </c>
      <c r="D31078" s="2" t="s">
        <v>475</v>
      </c>
      <c r="E31078" s="2"/>
      <c r="F31078" s="2"/>
      <c r="G31078" s="2"/>
      <c r="H31078" s="2"/>
    </row>
    <row r="31079" spans="2:8">
      <c r="B31079" s="2" t="s">
        <v>31551</v>
      </c>
      <c r="C31079" s="2">
        <v>30</v>
      </c>
      <c r="D31079" s="2" t="s">
        <v>475</v>
      </c>
      <c r="E31079" s="2"/>
      <c r="F31079" s="2"/>
      <c r="G31079" s="2"/>
      <c r="H31079" s="2"/>
    </row>
    <row r="31080" spans="2:8">
      <c r="B31080" s="2" t="s">
        <v>31552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31553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31554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31555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31556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31557</v>
      </c>
      <c r="C31085" s="2">
        <v>22</v>
      </c>
      <c r="D31085" s="2" t="s">
        <v>475</v>
      </c>
      <c r="E31085" s="2"/>
      <c r="F31085" s="2"/>
      <c r="G31085" s="2"/>
      <c r="H31085" s="2"/>
    </row>
    <row r="31086" spans="2:8">
      <c r="B31086" s="2" t="s">
        <v>31558</v>
      </c>
      <c r="C31086" s="2">
        <v>28</v>
      </c>
      <c r="D31086" s="2" t="s">
        <v>475</v>
      </c>
      <c r="E31086" s="2"/>
      <c r="F31086" s="2"/>
      <c r="G31086" s="2"/>
      <c r="H31086" s="2"/>
    </row>
    <row r="31087" spans="2:8">
      <c r="B31087" s="2" t="s">
        <v>31559</v>
      </c>
      <c r="C31087" s="2">
        <v>30</v>
      </c>
      <c r="D31087" s="2" t="s">
        <v>475</v>
      </c>
      <c r="E31087" s="2"/>
      <c r="F31087" s="2"/>
      <c r="G31087" s="2"/>
      <c r="H31087" s="2"/>
    </row>
    <row r="31088" spans="2:8">
      <c r="B31088" s="2" t="s">
        <v>31560</v>
      </c>
      <c r="C31088" s="2">
        <v>30</v>
      </c>
      <c r="D31088" s="2" t="s">
        <v>475</v>
      </c>
      <c r="E31088" s="2"/>
      <c r="F31088" s="2"/>
      <c r="G31088" s="2"/>
      <c r="H31088" s="2"/>
    </row>
    <row r="31089" spans="2:8">
      <c r="B31089" s="2" t="s">
        <v>31561</v>
      </c>
      <c r="C31089" s="2">
        <v>30</v>
      </c>
      <c r="D31089" s="2" t="s">
        <v>475</v>
      </c>
      <c r="E31089" s="2"/>
      <c r="F31089" s="2"/>
      <c r="G31089" s="2"/>
      <c r="H31089" s="2"/>
    </row>
    <row r="31090" spans="2:8">
      <c r="B31090" s="2" t="s">
        <v>31562</v>
      </c>
      <c r="C31090" s="2">
        <v>30</v>
      </c>
      <c r="D31090" s="2" t="s">
        <v>475</v>
      </c>
      <c r="E31090" s="2"/>
      <c r="F31090" s="2"/>
      <c r="G31090" s="2"/>
      <c r="H31090" s="2"/>
    </row>
    <row r="31091" spans="2:8">
      <c r="B31091" s="2" t="s">
        <v>31563</v>
      </c>
      <c r="C31091" s="2">
        <v>40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31564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31565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31566</v>
      </c>
      <c r="C31094" s="2">
        <v>40</v>
      </c>
      <c r="D31094" s="2" t="s">
        <v>475</v>
      </c>
      <c r="E31094" s="2"/>
      <c r="F31094" s="2"/>
      <c r="G31094" s="2"/>
      <c r="H31094" s="2"/>
    </row>
    <row r="31095" spans="2:8">
      <c r="B31095" s="2" t="s">
        <v>31567</v>
      </c>
      <c r="C31095" s="2">
        <v>41</v>
      </c>
      <c r="D31095" s="2" t="s">
        <v>475</v>
      </c>
      <c r="E31095" s="2"/>
      <c r="F31095" s="2"/>
      <c r="G31095" s="2"/>
      <c r="H31095" s="2"/>
    </row>
    <row r="31096" spans="2:8">
      <c r="B31096" s="2" t="s">
        <v>31568</v>
      </c>
      <c r="C31096" s="2">
        <v>40</v>
      </c>
      <c r="D31096" s="2" t="s">
        <v>475</v>
      </c>
      <c r="E31096" s="2"/>
      <c r="F31096" s="2"/>
      <c r="G31096" s="2"/>
      <c r="H31096" s="2"/>
    </row>
    <row r="31097" spans="2:8">
      <c r="B31097" s="2" t="s">
        <v>31569</v>
      </c>
      <c r="C31097" s="2">
        <v>40</v>
      </c>
      <c r="D31097" s="2" t="s">
        <v>475</v>
      </c>
      <c r="E31097" s="2"/>
      <c r="F31097" s="2"/>
      <c r="G31097" s="2"/>
      <c r="H31097" s="2"/>
    </row>
    <row r="31098" spans="2:8">
      <c r="B31098" s="2" t="s">
        <v>31570</v>
      </c>
      <c r="C31098" s="2">
        <v>41</v>
      </c>
      <c r="D31098" s="2" t="s">
        <v>475</v>
      </c>
      <c r="E31098" s="2"/>
      <c r="F31098" s="2"/>
      <c r="G31098" s="2"/>
      <c r="H31098" s="2"/>
    </row>
    <row r="31099" spans="2:8">
      <c r="B31099" s="2" t="s">
        <v>31571</v>
      </c>
      <c r="C31099" s="2">
        <v>39</v>
      </c>
      <c r="D31099" s="2" t="s">
        <v>475</v>
      </c>
      <c r="E31099" s="2"/>
      <c r="F31099" s="2"/>
      <c r="G31099" s="2"/>
      <c r="H31099" s="2"/>
    </row>
    <row r="31100" spans="2:8">
      <c r="B31100" s="2" t="s">
        <v>31572</v>
      </c>
      <c r="C31100" s="2">
        <v>38</v>
      </c>
      <c r="D31100" s="2" t="s">
        <v>475</v>
      </c>
      <c r="E31100" s="2"/>
      <c r="F31100" s="2"/>
      <c r="G31100" s="2"/>
      <c r="H31100" s="2"/>
    </row>
    <row r="31101" spans="2:8">
      <c r="B31101" s="2" t="s">
        <v>31573</v>
      </c>
      <c r="C31101" s="2">
        <v>34</v>
      </c>
      <c r="D31101" s="2" t="s">
        <v>475</v>
      </c>
      <c r="E31101" s="2"/>
      <c r="F31101" s="2"/>
      <c r="G31101" s="2"/>
      <c r="H31101" s="2"/>
    </row>
    <row r="31102" spans="2:8">
      <c r="B31102" s="2" t="s">
        <v>31574</v>
      </c>
      <c r="C31102" s="2">
        <v>43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31575</v>
      </c>
      <c r="C31103" s="2">
        <v>45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31576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31577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31578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31579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31580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31581</v>
      </c>
      <c r="C31109" s="2">
        <v>43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31582</v>
      </c>
      <c r="C31110" s="2">
        <v>49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31583</v>
      </c>
      <c r="C31111" s="2">
        <v>48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31584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31585</v>
      </c>
      <c r="C31113" s="2">
        <v>23</v>
      </c>
      <c r="D31113" s="2" t="s">
        <v>475</v>
      </c>
      <c r="E31113" s="2"/>
      <c r="F31113" s="2"/>
      <c r="G31113" s="2"/>
      <c r="H31113" s="2"/>
    </row>
    <row r="31114" spans="2:8">
      <c r="B31114" s="2" t="s">
        <v>31586</v>
      </c>
      <c r="C31114" s="2">
        <v>24</v>
      </c>
      <c r="D31114" s="2" t="s">
        <v>475</v>
      </c>
      <c r="E31114" s="2"/>
      <c r="F31114" s="2"/>
      <c r="G31114" s="2"/>
      <c r="H31114" s="2"/>
    </row>
    <row r="31115" spans="2:8">
      <c r="B31115" s="2" t="s">
        <v>31587</v>
      </c>
      <c r="C31115" s="2">
        <v>23</v>
      </c>
      <c r="D31115" s="2" t="s">
        <v>475</v>
      </c>
      <c r="E31115" s="2"/>
      <c r="F31115" s="2"/>
      <c r="G31115" s="2"/>
      <c r="H31115" s="2"/>
    </row>
    <row r="31116" spans="2:8">
      <c r="B31116" s="2" t="s">
        <v>31588</v>
      </c>
      <c r="C31116" s="2">
        <v>23</v>
      </c>
      <c r="D31116" s="2" t="s">
        <v>475</v>
      </c>
      <c r="E31116" s="2"/>
      <c r="F31116" s="2"/>
      <c r="G31116" s="2"/>
      <c r="H31116" s="2"/>
    </row>
    <row r="31117" spans="2:8">
      <c r="B31117" s="2" t="s">
        <v>31589</v>
      </c>
      <c r="C31117" s="2">
        <v>22</v>
      </c>
      <c r="D31117" s="2" t="s">
        <v>475</v>
      </c>
      <c r="E31117" s="2"/>
      <c r="F31117" s="2"/>
      <c r="G31117" s="2"/>
      <c r="H31117" s="2"/>
    </row>
    <row r="31118" spans="2:8">
      <c r="B31118" s="2" t="s">
        <v>31590</v>
      </c>
      <c r="C31118" s="2">
        <v>20</v>
      </c>
      <c r="D31118" s="2" t="s">
        <v>475</v>
      </c>
      <c r="E31118" s="2"/>
      <c r="F31118" s="2"/>
      <c r="G31118" s="2"/>
      <c r="H31118" s="2"/>
    </row>
    <row r="31119" spans="2:8">
      <c r="B31119" s="2" t="s">
        <v>31591</v>
      </c>
      <c r="C31119" s="2">
        <v>17</v>
      </c>
      <c r="D31119" s="2" t="s">
        <v>475</v>
      </c>
      <c r="E31119" s="2"/>
      <c r="F31119" s="2"/>
      <c r="G31119" s="2"/>
      <c r="H31119" s="2"/>
    </row>
    <row r="31120" spans="2:8">
      <c r="B31120" s="2" t="s">
        <v>31592</v>
      </c>
      <c r="C31120" s="2">
        <v>17</v>
      </c>
      <c r="D31120" s="2" t="s">
        <v>475</v>
      </c>
      <c r="E31120" s="2"/>
      <c r="F31120" s="2"/>
      <c r="G31120" s="2"/>
      <c r="H31120" s="2"/>
    </row>
    <row r="31121" spans="2:8">
      <c r="B31121" s="2" t="s">
        <v>31593</v>
      </c>
      <c r="C31121" s="2">
        <v>18</v>
      </c>
      <c r="D31121" s="2" t="s">
        <v>475</v>
      </c>
      <c r="E31121" s="2"/>
      <c r="F31121" s="2"/>
      <c r="G31121" s="2"/>
      <c r="H31121" s="2"/>
    </row>
    <row r="31122" spans="2:8">
      <c r="B31122" s="2" t="s">
        <v>31594</v>
      </c>
      <c r="C31122" s="2">
        <v>19</v>
      </c>
      <c r="D31122" s="2" t="s">
        <v>475</v>
      </c>
      <c r="E31122" s="2"/>
      <c r="F31122" s="2"/>
      <c r="G31122" s="2"/>
      <c r="H31122" s="2"/>
    </row>
    <row r="31123" spans="2:8">
      <c r="B31123" s="2" t="s">
        <v>31595</v>
      </c>
      <c r="C31123" s="2">
        <v>18</v>
      </c>
      <c r="D31123" s="2" t="s">
        <v>475</v>
      </c>
      <c r="E31123" s="2"/>
      <c r="F31123" s="2"/>
      <c r="G31123" s="2"/>
      <c r="H31123" s="2"/>
    </row>
    <row r="31124" spans="2:8">
      <c r="B31124" s="2" t="s">
        <v>31596</v>
      </c>
      <c r="C31124" s="2">
        <v>17</v>
      </c>
      <c r="D31124" s="2" t="s">
        <v>475</v>
      </c>
      <c r="E31124" s="2"/>
      <c r="F31124" s="2"/>
      <c r="G31124" s="2"/>
      <c r="H31124" s="2"/>
    </row>
    <row r="31125" spans="2:8">
      <c r="B31125" s="2" t="s">
        <v>31597</v>
      </c>
      <c r="C31125" s="2">
        <v>16</v>
      </c>
      <c r="D31125" s="2" t="s">
        <v>475</v>
      </c>
      <c r="E31125" s="2"/>
      <c r="F31125" s="2"/>
      <c r="G31125" s="2"/>
      <c r="H31125" s="2"/>
    </row>
    <row r="31126" spans="2:8">
      <c r="B31126" s="2" t="s">
        <v>31598</v>
      </c>
      <c r="C31126" s="2">
        <v>44</v>
      </c>
      <c r="D31126" s="2" t="s">
        <v>475</v>
      </c>
      <c r="E31126" s="2"/>
      <c r="F31126" s="2"/>
      <c r="G31126" s="2"/>
      <c r="H31126" s="2"/>
    </row>
    <row r="31127" spans="2:8">
      <c r="B31127" s="2" t="s">
        <v>31599</v>
      </c>
      <c r="C31127" s="2">
        <v>43</v>
      </c>
      <c r="D31127" s="2" t="s">
        <v>475</v>
      </c>
      <c r="E31127" s="2"/>
      <c r="F31127" s="2"/>
      <c r="G31127" s="2"/>
      <c r="H31127" s="2"/>
    </row>
    <row r="31128" spans="2:8">
      <c r="B31128" s="2" t="s">
        <v>31600</v>
      </c>
      <c r="C31128" s="2">
        <v>42</v>
      </c>
      <c r="D31128" s="2" t="s">
        <v>475</v>
      </c>
      <c r="E31128" s="2"/>
      <c r="F31128" s="2"/>
      <c r="G31128" s="2"/>
      <c r="H31128" s="2"/>
    </row>
    <row r="31129" spans="2:8">
      <c r="B31129" s="2" t="s">
        <v>31601</v>
      </c>
      <c r="C31129" s="2">
        <v>36</v>
      </c>
      <c r="D31129" s="2" t="s">
        <v>475</v>
      </c>
      <c r="E31129" s="2"/>
      <c r="F31129" s="2"/>
      <c r="G31129" s="2"/>
      <c r="H31129" s="2"/>
    </row>
    <row r="31130" spans="2:8">
      <c r="B31130" s="2" t="s">
        <v>31602</v>
      </c>
      <c r="C31130" s="2">
        <v>42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31603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31604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31605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31606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31607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31608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31609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31610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31611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31612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31613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31614</v>
      </c>
      <c r="C31142" s="2">
        <v>42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31615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31616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31617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31618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31619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31620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31621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31622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31623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31624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31625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31626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31627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31628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31629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31630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31631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31632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31633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31634</v>
      </c>
      <c r="C31162" s="2">
        <v>50</v>
      </c>
      <c r="D31162" s="2" t="s">
        <v>475</v>
      </c>
      <c r="E31162" s="2"/>
      <c r="F31162" s="2"/>
      <c r="G31162" s="2"/>
      <c r="H31162" s="2"/>
    </row>
    <row r="31163" spans="2:8">
      <c r="B31163" s="2" t="s">
        <v>31635</v>
      </c>
      <c r="C31163" s="2">
        <v>50</v>
      </c>
      <c r="D31163" s="2" t="s">
        <v>475</v>
      </c>
      <c r="E31163" s="2"/>
      <c r="F31163" s="2"/>
      <c r="G31163" s="2"/>
      <c r="H31163" s="2"/>
    </row>
    <row r="31164" spans="2:8">
      <c r="B31164" s="2" t="s">
        <v>31636</v>
      </c>
      <c r="C31164" s="2">
        <v>47</v>
      </c>
      <c r="D31164" s="2" t="s">
        <v>475</v>
      </c>
      <c r="E31164" s="2"/>
      <c r="F31164" s="2"/>
      <c r="G31164" s="2"/>
      <c r="H31164" s="2"/>
    </row>
    <row r="31165" spans="2:8">
      <c r="B31165" s="2" t="s">
        <v>31637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31638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31639</v>
      </c>
      <c r="C31167" s="2">
        <v>44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31640</v>
      </c>
      <c r="C31168" s="2">
        <v>47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31641</v>
      </c>
      <c r="C31169" s="2">
        <v>43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31642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31643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31644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31645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31646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31647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31648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31649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31650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31651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31652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31653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31654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31655</v>
      </c>
      <c r="C31183" s="2">
        <v>25</v>
      </c>
      <c r="D31183" s="2" t="s">
        <v>475</v>
      </c>
      <c r="E31183" s="2"/>
      <c r="F31183" s="2"/>
      <c r="G31183" s="2"/>
      <c r="H31183" s="2"/>
    </row>
    <row r="31184" spans="2:8">
      <c r="B31184" s="2" t="s">
        <v>31656</v>
      </c>
      <c r="C31184" s="2">
        <v>26</v>
      </c>
      <c r="D31184" s="2" t="s">
        <v>475</v>
      </c>
      <c r="E31184" s="2"/>
      <c r="F31184" s="2"/>
      <c r="G31184" s="2"/>
      <c r="H31184" s="2"/>
    </row>
    <row r="31185" spans="2:8">
      <c r="B31185" s="2" t="s">
        <v>31657</v>
      </c>
      <c r="C31185" s="2">
        <v>26</v>
      </c>
      <c r="D31185" s="2" t="s">
        <v>475</v>
      </c>
      <c r="E31185" s="2"/>
      <c r="F31185" s="2"/>
      <c r="G31185" s="2"/>
      <c r="H31185" s="2"/>
    </row>
    <row r="31186" spans="2:8">
      <c r="B31186" s="2" t="s">
        <v>31658</v>
      </c>
      <c r="C31186" s="2">
        <v>25</v>
      </c>
      <c r="D31186" s="2" t="s">
        <v>475</v>
      </c>
      <c r="E31186" s="2"/>
      <c r="F31186" s="2"/>
      <c r="G31186" s="2"/>
      <c r="H31186" s="2"/>
    </row>
    <row r="31187" spans="2:8">
      <c r="B31187" s="2" t="s">
        <v>31659</v>
      </c>
      <c r="C31187" s="2">
        <v>25</v>
      </c>
      <c r="D31187" s="2" t="s">
        <v>475</v>
      </c>
      <c r="E31187" s="2"/>
      <c r="F31187" s="2"/>
      <c r="G31187" s="2"/>
      <c r="H31187" s="2"/>
    </row>
    <row r="31188" spans="2:8">
      <c r="B31188" s="2" t="s">
        <v>31660</v>
      </c>
      <c r="C31188" s="2">
        <v>25</v>
      </c>
      <c r="D31188" s="2" t="s">
        <v>475</v>
      </c>
      <c r="E31188" s="2"/>
      <c r="F31188" s="2"/>
      <c r="G31188" s="2"/>
      <c r="H31188" s="2"/>
    </row>
    <row r="31189" spans="2:8">
      <c r="B31189" s="2" t="s">
        <v>31661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31662</v>
      </c>
      <c r="C31190" s="2">
        <v>24</v>
      </c>
      <c r="D31190" s="2" t="s">
        <v>475</v>
      </c>
      <c r="E31190" s="2"/>
      <c r="F31190" s="2"/>
      <c r="G31190" s="2"/>
      <c r="H31190" s="2"/>
    </row>
    <row r="31191" spans="2:8">
      <c r="B31191" s="2" t="s">
        <v>31663</v>
      </c>
      <c r="C31191" s="2">
        <v>22</v>
      </c>
      <c r="D31191" s="2" t="s">
        <v>475</v>
      </c>
      <c r="E31191" s="2"/>
      <c r="F31191" s="2"/>
      <c r="G31191" s="2"/>
      <c r="H31191" s="2"/>
    </row>
    <row r="31192" spans="2:8">
      <c r="B31192" s="2" t="s">
        <v>31664</v>
      </c>
      <c r="C31192" s="2">
        <v>19</v>
      </c>
      <c r="D31192" s="2" t="s">
        <v>475</v>
      </c>
      <c r="E31192" s="2"/>
      <c r="F31192" s="2"/>
      <c r="G31192" s="2"/>
      <c r="H31192" s="2"/>
    </row>
    <row r="31193" spans="2:8">
      <c r="B31193" s="2" t="s">
        <v>31665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31666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31667</v>
      </c>
      <c r="C31195" s="2">
        <v>43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31668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31669</v>
      </c>
      <c r="C31197" s="2">
        <v>40</v>
      </c>
      <c r="D31197" s="2" t="s">
        <v>475</v>
      </c>
      <c r="E31197" s="2"/>
      <c r="F31197" s="2"/>
      <c r="G31197" s="2"/>
      <c r="H31197" s="2"/>
    </row>
    <row r="31198" spans="2:8">
      <c r="B31198" s="2" t="s">
        <v>31670</v>
      </c>
      <c r="C31198" s="2">
        <v>40</v>
      </c>
      <c r="D31198" s="2" t="s">
        <v>475</v>
      </c>
      <c r="E31198" s="2"/>
      <c r="F31198" s="2"/>
      <c r="G31198" s="2"/>
      <c r="H31198" s="2"/>
    </row>
    <row r="31199" spans="2:8">
      <c r="B31199" s="2" t="s">
        <v>31671</v>
      </c>
      <c r="C31199" s="2">
        <v>39</v>
      </c>
      <c r="D31199" s="2" t="s">
        <v>475</v>
      </c>
      <c r="E31199" s="2"/>
      <c r="F31199" s="2"/>
      <c r="G31199" s="2"/>
      <c r="H31199" s="2"/>
    </row>
    <row r="31200" spans="2:8">
      <c r="B31200" s="2" t="s">
        <v>31672</v>
      </c>
      <c r="C31200" s="2">
        <v>38</v>
      </c>
      <c r="D31200" s="2" t="s">
        <v>475</v>
      </c>
      <c r="E31200" s="2"/>
      <c r="F31200" s="2"/>
      <c r="G31200" s="2"/>
      <c r="H31200" s="2"/>
    </row>
    <row r="31201" spans="2:8">
      <c r="B31201" s="2" t="s">
        <v>31673</v>
      </c>
      <c r="C31201" s="2">
        <v>32</v>
      </c>
      <c r="D31201" s="2" t="s">
        <v>475</v>
      </c>
      <c r="E31201" s="2"/>
      <c r="F31201" s="2"/>
      <c r="G31201" s="2"/>
      <c r="H31201" s="2"/>
    </row>
    <row r="31202" spans="2:8">
      <c r="B31202" s="2" t="s">
        <v>31674</v>
      </c>
      <c r="C31202" s="2">
        <v>33</v>
      </c>
      <c r="D31202" s="2" t="s">
        <v>475</v>
      </c>
      <c r="E31202" s="2"/>
      <c r="F31202" s="2"/>
      <c r="G31202" s="2"/>
      <c r="H31202" s="2"/>
    </row>
    <row r="31203" spans="2:8">
      <c r="B31203" s="2" t="s">
        <v>31675</v>
      </c>
      <c r="C31203" s="2">
        <v>34</v>
      </c>
      <c r="D31203" s="2" t="s">
        <v>475</v>
      </c>
      <c r="E31203" s="2"/>
      <c r="F31203" s="2"/>
      <c r="G31203" s="2"/>
      <c r="H31203" s="2"/>
    </row>
    <row r="31204" spans="2:8">
      <c r="B31204" s="2" t="s">
        <v>31676</v>
      </c>
      <c r="C31204" s="2">
        <v>33</v>
      </c>
      <c r="D31204" s="2" t="s">
        <v>475</v>
      </c>
      <c r="E31204" s="2"/>
      <c r="F31204" s="2"/>
      <c r="G31204" s="2"/>
      <c r="H31204" s="2"/>
    </row>
    <row r="31205" spans="2:8">
      <c r="B31205" s="2" t="s">
        <v>31677</v>
      </c>
      <c r="C31205" s="2">
        <v>32</v>
      </c>
      <c r="D31205" s="2" t="s">
        <v>475</v>
      </c>
      <c r="E31205" s="2"/>
      <c r="F31205" s="2"/>
      <c r="G31205" s="2"/>
      <c r="H31205" s="2"/>
    </row>
    <row r="31206" spans="2:8">
      <c r="B31206" s="2" t="s">
        <v>31678</v>
      </c>
      <c r="C31206" s="2">
        <v>31</v>
      </c>
      <c r="D31206" s="2" t="s">
        <v>475</v>
      </c>
      <c r="E31206" s="2"/>
      <c r="F31206" s="2"/>
      <c r="G31206" s="2"/>
      <c r="H31206" s="2"/>
    </row>
    <row r="31207" spans="2:8">
      <c r="B31207" s="2" t="s">
        <v>31679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31680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31681</v>
      </c>
      <c r="C31209" s="2">
        <v>45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31682</v>
      </c>
      <c r="C31210" s="2">
        <v>42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31683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31684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31685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31686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31687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31688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31689</v>
      </c>
      <c r="C31217" s="2">
        <v>13</v>
      </c>
      <c r="D31217" s="2" t="s">
        <v>475</v>
      </c>
      <c r="E31217" s="2"/>
      <c r="F31217" s="2"/>
      <c r="G31217" s="2"/>
      <c r="H31217" s="2"/>
    </row>
    <row r="31218" spans="2:8">
      <c r="B31218" s="2" t="s">
        <v>31690</v>
      </c>
      <c r="C31218" s="2">
        <v>14</v>
      </c>
      <c r="D31218" s="2" t="s">
        <v>475</v>
      </c>
      <c r="E31218" s="2"/>
      <c r="F31218" s="2"/>
      <c r="G31218" s="2"/>
      <c r="H31218" s="2"/>
    </row>
    <row r="31219" spans="2:8">
      <c r="B31219" s="2" t="s">
        <v>31691</v>
      </c>
      <c r="C31219" s="2">
        <v>14</v>
      </c>
      <c r="D31219" s="2" t="s">
        <v>475</v>
      </c>
      <c r="E31219" s="2"/>
      <c r="F31219" s="2"/>
      <c r="G31219" s="2"/>
      <c r="H31219" s="2"/>
    </row>
    <row r="31220" spans="2:8">
      <c r="B31220" s="2" t="s">
        <v>31692</v>
      </c>
      <c r="C31220" s="2">
        <v>31</v>
      </c>
      <c r="D31220" s="2" t="s">
        <v>475</v>
      </c>
      <c r="E31220" s="2"/>
      <c r="F31220" s="2"/>
      <c r="G31220" s="2"/>
      <c r="H31220" s="2"/>
    </row>
    <row r="31221" spans="2:8">
      <c r="B31221" s="2" t="s">
        <v>31693</v>
      </c>
      <c r="C31221" s="2">
        <v>31</v>
      </c>
      <c r="D31221" s="2" t="s">
        <v>475</v>
      </c>
      <c r="E31221" s="2"/>
      <c r="F31221" s="2"/>
      <c r="G31221" s="2"/>
      <c r="H31221" s="2"/>
    </row>
    <row r="31222" spans="2:8">
      <c r="B31222" s="2" t="s">
        <v>31694</v>
      </c>
      <c r="C31222" s="2">
        <v>31</v>
      </c>
      <c r="D31222" s="2" t="s">
        <v>475</v>
      </c>
      <c r="E31222" s="2"/>
      <c r="F31222" s="2"/>
      <c r="G31222" s="2"/>
      <c r="H31222" s="2"/>
    </row>
    <row r="31223" spans="2:8">
      <c r="B31223" s="2" t="s">
        <v>31695</v>
      </c>
      <c r="C31223" s="2">
        <v>32</v>
      </c>
      <c r="D31223" s="2" t="s">
        <v>475</v>
      </c>
      <c r="E31223" s="2"/>
      <c r="F31223" s="2"/>
      <c r="G31223" s="2"/>
      <c r="H31223" s="2"/>
    </row>
    <row r="31224" spans="2:8">
      <c r="B31224" s="2" t="s">
        <v>31696</v>
      </c>
      <c r="C31224" s="2">
        <v>31</v>
      </c>
      <c r="D31224" s="2" t="s">
        <v>475</v>
      </c>
      <c r="E31224" s="2"/>
      <c r="F31224" s="2"/>
      <c r="G31224" s="2"/>
      <c r="H31224" s="2"/>
    </row>
    <row r="31225" spans="2:8">
      <c r="B31225" s="2" t="s">
        <v>31697</v>
      </c>
      <c r="C31225" s="2">
        <v>29</v>
      </c>
      <c r="D31225" s="2" t="s">
        <v>475</v>
      </c>
      <c r="E31225" s="2"/>
      <c r="F31225" s="2"/>
      <c r="G31225" s="2"/>
      <c r="H31225" s="2"/>
    </row>
    <row r="31226" spans="2:8">
      <c r="B31226" s="2" t="s">
        <v>31698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31699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31700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31701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31702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31703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31704</v>
      </c>
      <c r="C31232" s="2">
        <v>40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31705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31706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31707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31708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31709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31710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31711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31712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31713</v>
      </c>
      <c r="C31241" s="2">
        <v>38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31714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31715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31716</v>
      </c>
      <c r="C31244" s="2">
        <v>40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31717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31718</v>
      </c>
      <c r="C31246" s="2">
        <v>40</v>
      </c>
      <c r="D31246" s="2" t="s">
        <v>475</v>
      </c>
      <c r="E31246" s="2"/>
      <c r="F31246" s="2"/>
      <c r="G31246" s="2"/>
      <c r="H31246" s="2"/>
    </row>
    <row r="31247" spans="2:8">
      <c r="B31247" s="2" t="s">
        <v>31719</v>
      </c>
      <c r="C31247" s="2">
        <v>44</v>
      </c>
      <c r="D31247" s="2" t="s">
        <v>475</v>
      </c>
      <c r="E31247" s="2"/>
      <c r="F31247" s="2"/>
      <c r="G31247" s="2"/>
      <c r="H31247" s="2"/>
    </row>
    <row r="31248" spans="2:8">
      <c r="B31248" s="2" t="s">
        <v>31720</v>
      </c>
      <c r="C31248" s="2">
        <v>40</v>
      </c>
      <c r="D31248" s="2" t="s">
        <v>475</v>
      </c>
      <c r="E31248" s="2"/>
      <c r="F31248" s="2"/>
      <c r="G31248" s="2"/>
      <c r="H31248" s="2"/>
    </row>
    <row r="31249" spans="2:8">
      <c r="B31249" s="2" t="s">
        <v>31721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31722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31723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31724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31725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31726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31727</v>
      </c>
      <c r="C31255" s="2">
        <v>16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31728</v>
      </c>
      <c r="C31256" s="2">
        <v>48</v>
      </c>
      <c r="D31256" s="2" t="s">
        <v>475</v>
      </c>
      <c r="E31256" s="2"/>
      <c r="F31256" s="2"/>
      <c r="G31256" s="2"/>
      <c r="H31256" s="2"/>
    </row>
    <row r="31257" spans="2:8">
      <c r="B31257" s="2" t="s">
        <v>31729</v>
      </c>
      <c r="C31257" s="2">
        <v>52</v>
      </c>
      <c r="D31257" s="2" t="s">
        <v>475</v>
      </c>
      <c r="E31257" s="2"/>
      <c r="F31257" s="2"/>
      <c r="G31257" s="2"/>
      <c r="H31257" s="2"/>
    </row>
    <row r="31258" spans="2:8">
      <c r="B31258" s="2" t="s">
        <v>31730</v>
      </c>
      <c r="C31258" s="2">
        <v>52</v>
      </c>
      <c r="D31258" s="2" t="s">
        <v>475</v>
      </c>
      <c r="E31258" s="2"/>
      <c r="F31258" s="2"/>
      <c r="G31258" s="2"/>
      <c r="H31258" s="2"/>
    </row>
    <row r="31259" spans="2:8">
      <c r="B31259" s="2" t="s">
        <v>31731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31732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31733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31734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31735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31736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31737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31738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31739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31740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31741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31742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31743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31744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31745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31746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31747</v>
      </c>
      <c r="C31275" s="2">
        <v>37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31748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31749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31750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31751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31752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31753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31754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31755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31756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31757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31758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31759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31760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31761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31762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31763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31764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31765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31766</v>
      </c>
      <c r="C31294" s="2">
        <v>32</v>
      </c>
      <c r="D31294" s="2" t="s">
        <v>475</v>
      </c>
      <c r="E31294" s="2"/>
      <c r="F31294" s="2"/>
      <c r="G31294" s="2"/>
      <c r="H31294" s="2"/>
    </row>
    <row r="31295" spans="2:8">
      <c r="B31295" s="2" t="s">
        <v>31767</v>
      </c>
      <c r="C31295" s="2">
        <v>32</v>
      </c>
      <c r="D31295" s="2" t="s">
        <v>475</v>
      </c>
      <c r="E31295" s="2"/>
      <c r="F31295" s="2"/>
      <c r="G31295" s="2"/>
      <c r="H31295" s="2"/>
    </row>
    <row r="31296" spans="2:8">
      <c r="B31296" s="2" t="s">
        <v>31768</v>
      </c>
      <c r="C31296" s="2">
        <v>31</v>
      </c>
      <c r="D31296" s="2" t="s">
        <v>475</v>
      </c>
      <c r="E31296" s="2"/>
      <c r="F31296" s="2"/>
      <c r="G31296" s="2"/>
      <c r="H31296" s="2"/>
    </row>
    <row r="31297" spans="2:8">
      <c r="B31297" s="2" t="s">
        <v>31769</v>
      </c>
      <c r="C31297" s="2">
        <v>33</v>
      </c>
      <c r="D31297" s="2" t="s">
        <v>475</v>
      </c>
      <c r="E31297" s="2"/>
      <c r="F31297" s="2"/>
      <c r="G31297" s="2"/>
      <c r="H31297" s="2"/>
    </row>
    <row r="31298" spans="2:8">
      <c r="B31298" s="2" t="s">
        <v>31770</v>
      </c>
      <c r="C31298" s="2">
        <v>40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31771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31772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31773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31774</v>
      </c>
      <c r="C31302" s="2">
        <v>22</v>
      </c>
      <c r="D31302" s="2" t="s">
        <v>475</v>
      </c>
      <c r="E31302" s="2"/>
      <c r="F31302" s="2"/>
      <c r="G31302" s="2"/>
      <c r="H31302" s="2"/>
    </row>
    <row r="31303" spans="2:8">
      <c r="B31303" s="2" t="s">
        <v>31775</v>
      </c>
      <c r="C31303" s="2">
        <v>22</v>
      </c>
      <c r="D31303" s="2" t="s">
        <v>475</v>
      </c>
      <c r="E31303" s="2"/>
      <c r="F31303" s="2"/>
      <c r="G31303" s="2"/>
      <c r="H31303" s="2"/>
    </row>
    <row r="31304" spans="2:8">
      <c r="B31304" s="2" t="s">
        <v>31776</v>
      </c>
      <c r="C31304" s="2">
        <v>23</v>
      </c>
      <c r="D31304" s="2" t="s">
        <v>475</v>
      </c>
      <c r="E31304" s="2"/>
      <c r="F31304" s="2"/>
      <c r="G31304" s="2"/>
      <c r="H31304" s="2"/>
    </row>
    <row r="31305" spans="2:8">
      <c r="B31305" s="2" t="s">
        <v>31777</v>
      </c>
      <c r="C31305" s="2">
        <v>23</v>
      </c>
      <c r="D31305" s="2" t="s">
        <v>475</v>
      </c>
      <c r="E31305" s="2"/>
      <c r="F31305" s="2"/>
      <c r="G31305" s="2"/>
      <c r="H31305" s="2"/>
    </row>
    <row r="31306" spans="2:8">
      <c r="B31306" s="2" t="s">
        <v>31778</v>
      </c>
      <c r="C31306" s="2">
        <v>24</v>
      </c>
      <c r="D31306" s="2" t="s">
        <v>475</v>
      </c>
      <c r="E31306" s="2"/>
      <c r="F31306" s="2"/>
      <c r="G31306" s="2"/>
      <c r="H31306" s="2"/>
    </row>
    <row r="31307" spans="2:8">
      <c r="B31307" s="2" t="s">
        <v>31779</v>
      </c>
      <c r="C31307" s="2">
        <v>25</v>
      </c>
      <c r="D31307" s="2" t="s">
        <v>475</v>
      </c>
      <c r="E31307" s="2"/>
      <c r="F31307" s="2"/>
      <c r="G31307" s="2"/>
      <c r="H31307" s="2"/>
    </row>
    <row r="31308" spans="2:8">
      <c r="B31308" s="2" t="s">
        <v>31780</v>
      </c>
      <c r="C31308" s="2">
        <v>25</v>
      </c>
      <c r="D31308" s="2" t="s">
        <v>475</v>
      </c>
      <c r="E31308" s="2"/>
      <c r="F31308" s="2"/>
      <c r="G31308" s="2"/>
      <c r="H31308" s="2"/>
    </row>
    <row r="31309" spans="2:8">
      <c r="B31309" s="2" t="s">
        <v>31781</v>
      </c>
      <c r="C31309" s="2">
        <v>24</v>
      </c>
      <c r="D31309" s="2" t="s">
        <v>475</v>
      </c>
      <c r="E31309" s="2"/>
      <c r="F31309" s="2"/>
      <c r="G31309" s="2"/>
      <c r="H31309" s="2"/>
    </row>
    <row r="31310" spans="2:8">
      <c r="B31310" s="2" t="s">
        <v>31782</v>
      </c>
      <c r="C31310" s="2">
        <v>21</v>
      </c>
      <c r="D31310" s="2" t="s">
        <v>475</v>
      </c>
      <c r="E31310" s="2"/>
      <c r="F31310" s="2"/>
      <c r="G31310" s="2"/>
      <c r="H31310" s="2"/>
    </row>
    <row r="31311" spans="2:8">
      <c r="B31311" s="2" t="s">
        <v>31783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31784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31785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31786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31787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31788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31789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31790</v>
      </c>
      <c r="C31318" s="2">
        <v>34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31791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31792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31793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31794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31795</v>
      </c>
      <c r="C31323" s="2">
        <v>15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31796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31797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31798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31799</v>
      </c>
      <c r="C31327" s="2">
        <v>20</v>
      </c>
      <c r="D31327" s="2" t="s">
        <v>475</v>
      </c>
      <c r="E31327" s="2"/>
      <c r="F31327" s="2"/>
      <c r="G31327" s="2"/>
      <c r="H31327" s="2"/>
    </row>
    <row r="31328" spans="2:8">
      <c r="B31328" s="2" t="s">
        <v>31800</v>
      </c>
      <c r="C31328" s="2">
        <v>21</v>
      </c>
      <c r="D31328" s="2" t="s">
        <v>475</v>
      </c>
      <c r="E31328" s="2"/>
      <c r="F31328" s="2"/>
      <c r="G31328" s="2"/>
      <c r="H31328" s="2"/>
    </row>
    <row r="31329" spans="2:8">
      <c r="B31329" s="2" t="s">
        <v>31801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31802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31803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31804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31805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31806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31807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31808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31809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31810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31811</v>
      </c>
      <c r="C31339" s="2">
        <v>37</v>
      </c>
      <c r="D31339" s="2" t="s">
        <v>475</v>
      </c>
      <c r="E31339" s="2"/>
      <c r="F31339" s="2"/>
      <c r="G31339" s="2"/>
      <c r="H31339" s="2"/>
    </row>
    <row r="31340" spans="2:8">
      <c r="B31340" s="2" t="s">
        <v>31812</v>
      </c>
      <c r="C31340" s="2">
        <v>37</v>
      </c>
      <c r="D31340" s="2" t="s">
        <v>475</v>
      </c>
      <c r="E31340" s="2"/>
      <c r="F31340" s="2"/>
      <c r="G31340" s="2"/>
      <c r="H31340" s="2"/>
    </row>
    <row r="31341" spans="2:8">
      <c r="B31341" s="2" t="s">
        <v>31813</v>
      </c>
      <c r="C31341" s="2">
        <v>36</v>
      </c>
      <c r="D31341" s="2" t="s">
        <v>475</v>
      </c>
      <c r="E31341" s="2"/>
      <c r="F31341" s="2"/>
      <c r="G31341" s="2"/>
      <c r="H31341" s="2"/>
    </row>
    <row r="31342" spans="2:8">
      <c r="B31342" s="2" t="s">
        <v>31814</v>
      </c>
      <c r="C31342" s="2">
        <v>46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31815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31816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31817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31818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31819</v>
      </c>
      <c r="C31347" s="2">
        <v>38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31820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31821</v>
      </c>
      <c r="C31349" s="2">
        <v>43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31822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31823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31824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31825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31826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31827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31828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31829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31830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31831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31832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31833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31834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31835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31836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31837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31838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31839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31840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31841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31842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31843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31844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31845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31846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31847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31848</v>
      </c>
      <c r="C31376" s="2">
        <v>35</v>
      </c>
      <c r="D31376" s="2" t="s">
        <v>475</v>
      </c>
      <c r="E31376" s="2"/>
      <c r="F31376" s="2"/>
      <c r="G31376" s="2"/>
      <c r="H31376" s="2"/>
    </row>
    <row r="31377" spans="2:8">
      <c r="B31377" s="2" t="s">
        <v>31849</v>
      </c>
      <c r="C31377" s="2">
        <v>35</v>
      </c>
      <c r="D31377" s="2" t="s">
        <v>475</v>
      </c>
      <c r="E31377" s="2"/>
      <c r="F31377" s="2"/>
      <c r="G31377" s="2"/>
      <c r="H31377" s="2"/>
    </row>
    <row r="31378" spans="2:8">
      <c r="B31378" s="2" t="s">
        <v>31850</v>
      </c>
      <c r="C31378" s="2">
        <v>36</v>
      </c>
      <c r="D31378" s="2" t="s">
        <v>475</v>
      </c>
      <c r="E31378" s="2"/>
      <c r="F31378" s="2"/>
      <c r="G31378" s="2"/>
      <c r="H31378" s="2"/>
    </row>
    <row r="31379" spans="2:8">
      <c r="B31379" s="2" t="s">
        <v>31851</v>
      </c>
      <c r="C31379" s="2">
        <v>34</v>
      </c>
      <c r="D31379" s="2" t="s">
        <v>475</v>
      </c>
      <c r="E31379" s="2"/>
      <c r="F31379" s="2"/>
      <c r="G31379" s="2"/>
      <c r="H31379" s="2"/>
    </row>
    <row r="31380" spans="2:8">
      <c r="B31380" s="2" t="s">
        <v>31852</v>
      </c>
      <c r="C31380" s="2">
        <v>41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31853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31854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31855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31856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31857</v>
      </c>
      <c r="C31385" s="2">
        <v>45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31858</v>
      </c>
      <c r="C31386" s="2">
        <v>44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31859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31860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31861</v>
      </c>
      <c r="C31389" s="2">
        <v>41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31862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31863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31864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31865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31866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31867</v>
      </c>
      <c r="C31395" s="2">
        <v>16</v>
      </c>
      <c r="D31395" s="2" t="s">
        <v>475</v>
      </c>
      <c r="E31395" s="2"/>
      <c r="F31395" s="2"/>
      <c r="G31395" s="2"/>
      <c r="H31395" s="2"/>
    </row>
    <row r="31396" spans="2:8">
      <c r="B31396" s="2" t="s">
        <v>31868</v>
      </c>
      <c r="C31396" s="2">
        <v>17</v>
      </c>
      <c r="D31396" s="2" t="s">
        <v>475</v>
      </c>
      <c r="E31396" s="2"/>
      <c r="F31396" s="2"/>
      <c r="G31396" s="2"/>
      <c r="H31396" s="2"/>
    </row>
    <row r="31397" spans="2:8">
      <c r="B31397" s="2" t="s">
        <v>31869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31870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31871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31872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31873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31874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31875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31876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31877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31878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31879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31880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31881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31882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31883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31884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31885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31886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31887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31888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31889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31890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31891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31892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31893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31894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31895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31896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31897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31898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31899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31900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31901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31902</v>
      </c>
      <c r="C31430" s="2">
        <v>24</v>
      </c>
      <c r="D31430" s="2" t="s">
        <v>475</v>
      </c>
      <c r="E31430" s="2"/>
      <c r="F31430" s="2"/>
      <c r="G31430" s="2"/>
      <c r="H31430" s="2"/>
    </row>
    <row r="31431" spans="2:8">
      <c r="B31431" s="2" t="s">
        <v>31903</v>
      </c>
      <c r="C31431" s="2">
        <v>24</v>
      </c>
      <c r="D31431" s="2" t="s">
        <v>475</v>
      </c>
      <c r="E31431" s="2"/>
      <c r="F31431" s="2"/>
      <c r="G31431" s="2"/>
      <c r="H31431" s="2"/>
    </row>
    <row r="31432" spans="2:8">
      <c r="B31432" s="2" t="s">
        <v>31904</v>
      </c>
      <c r="C31432" s="2">
        <v>25</v>
      </c>
      <c r="D31432" s="2" t="s">
        <v>475</v>
      </c>
      <c r="E31432" s="2"/>
      <c r="F31432" s="2"/>
      <c r="G31432" s="2"/>
      <c r="H31432" s="2"/>
    </row>
    <row r="31433" spans="2:8">
      <c r="B31433" s="2" t="s">
        <v>31905</v>
      </c>
      <c r="C31433" s="2">
        <v>25</v>
      </c>
      <c r="D31433" s="2" t="s">
        <v>475</v>
      </c>
      <c r="E31433" s="2"/>
      <c r="F31433" s="2"/>
      <c r="G31433" s="2"/>
      <c r="H31433" s="2"/>
    </row>
    <row r="31434" spans="2:8">
      <c r="B31434" s="2" t="s">
        <v>31906</v>
      </c>
      <c r="C31434" s="2">
        <v>25</v>
      </c>
      <c r="D31434" s="2" t="s">
        <v>475</v>
      </c>
      <c r="E31434" s="2"/>
      <c r="F31434" s="2"/>
      <c r="G31434" s="2"/>
      <c r="H31434" s="2"/>
    </row>
    <row r="31435" spans="2:8">
      <c r="B31435" s="2" t="s">
        <v>31907</v>
      </c>
      <c r="C31435" s="2">
        <v>25</v>
      </c>
      <c r="D31435" s="2" t="s">
        <v>475</v>
      </c>
      <c r="E31435" s="2"/>
      <c r="F31435" s="2"/>
      <c r="G31435" s="2"/>
      <c r="H31435" s="2"/>
    </row>
    <row r="31436" spans="2:8">
      <c r="B31436" s="2" t="s">
        <v>31908</v>
      </c>
      <c r="C31436" s="2">
        <v>25</v>
      </c>
      <c r="D31436" s="2" t="s">
        <v>475</v>
      </c>
      <c r="E31436" s="2"/>
      <c r="F31436" s="2"/>
      <c r="G31436" s="2"/>
      <c r="H31436" s="2"/>
    </row>
    <row r="31437" spans="2:8">
      <c r="B31437" s="2" t="s">
        <v>31909</v>
      </c>
      <c r="C31437" s="2">
        <v>25</v>
      </c>
      <c r="D31437" s="2" t="s">
        <v>475</v>
      </c>
      <c r="E31437" s="2"/>
      <c r="F31437" s="2"/>
      <c r="G31437" s="2"/>
      <c r="H31437" s="2"/>
    </row>
    <row r="31438" spans="2:8">
      <c r="B31438" s="2" t="s">
        <v>31910</v>
      </c>
      <c r="C31438" s="2">
        <v>24</v>
      </c>
      <c r="D31438" s="2" t="s">
        <v>475</v>
      </c>
      <c r="E31438" s="2"/>
      <c r="F31438" s="2"/>
      <c r="G31438" s="2"/>
      <c r="H31438" s="2"/>
    </row>
    <row r="31439" spans="2:8">
      <c r="B31439" s="2" t="s">
        <v>31911</v>
      </c>
      <c r="C31439" s="2">
        <v>22</v>
      </c>
      <c r="D31439" s="2" t="s">
        <v>475</v>
      </c>
      <c r="E31439" s="2"/>
      <c r="F31439" s="2"/>
      <c r="G31439" s="2"/>
      <c r="H31439" s="2"/>
    </row>
    <row r="31440" spans="2:8">
      <c r="B31440" s="2" t="s">
        <v>31912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31913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31914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31915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31916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31917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31918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31919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31920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31921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31922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31923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31924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31925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31926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31927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31928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31929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31930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31931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31932</v>
      </c>
      <c r="C31460" s="2">
        <v>44</v>
      </c>
      <c r="D31460" s="2" t="s">
        <v>475</v>
      </c>
      <c r="E31460" s="2"/>
      <c r="F31460" s="2"/>
      <c r="G31460" s="2"/>
      <c r="H31460" s="2"/>
    </row>
    <row r="31461" spans="2:8">
      <c r="B31461" s="2" t="s">
        <v>31933</v>
      </c>
      <c r="C31461" s="2">
        <v>50</v>
      </c>
      <c r="D31461" s="2" t="s">
        <v>475</v>
      </c>
      <c r="E31461" s="2"/>
      <c r="F31461" s="2"/>
      <c r="G31461" s="2"/>
      <c r="H31461" s="2"/>
    </row>
    <row r="31462" spans="2:8">
      <c r="B31462" s="2" t="s">
        <v>31934</v>
      </c>
      <c r="C31462" s="2">
        <v>49</v>
      </c>
      <c r="D31462" s="2" t="s">
        <v>475</v>
      </c>
      <c r="E31462" s="2"/>
      <c r="F31462" s="2"/>
      <c r="G31462" s="2"/>
      <c r="H31462" s="2"/>
    </row>
    <row r="31463" spans="2:8">
      <c r="B31463" s="2" t="s">
        <v>31935</v>
      </c>
      <c r="C31463" s="2">
        <v>45</v>
      </c>
      <c r="D31463" s="2" t="s">
        <v>475</v>
      </c>
      <c r="E31463" s="2"/>
      <c r="F31463" s="2"/>
      <c r="G31463" s="2"/>
      <c r="H31463" s="2"/>
    </row>
    <row r="31464" spans="2:8">
      <c r="B31464" s="2" t="s">
        <v>31936</v>
      </c>
      <c r="C31464" s="2">
        <v>27</v>
      </c>
      <c r="D31464" s="2" t="s">
        <v>475</v>
      </c>
      <c r="E31464" s="2"/>
      <c r="F31464" s="2"/>
      <c r="G31464" s="2"/>
      <c r="H31464" s="2"/>
    </row>
    <row r="31465" spans="2:8">
      <c r="B31465" s="2" t="s">
        <v>31937</v>
      </c>
      <c r="C31465" s="2">
        <v>28</v>
      </c>
      <c r="D31465" s="2" t="s">
        <v>475</v>
      </c>
      <c r="E31465" s="2"/>
      <c r="F31465" s="2"/>
      <c r="G31465" s="2"/>
      <c r="H31465" s="2"/>
    </row>
    <row r="31466" spans="2:8">
      <c r="B31466" s="2" t="s">
        <v>31938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31939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31940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31941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31942</v>
      </c>
      <c r="C31470" s="2">
        <v>40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31943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31944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31945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31946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31947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31948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31949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31950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31951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31952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31953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31954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31955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31956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31957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31958</v>
      </c>
      <c r="C31486" s="2">
        <v>21</v>
      </c>
      <c r="D31486" s="2" t="s">
        <v>475</v>
      </c>
      <c r="E31486" s="2"/>
      <c r="F31486" s="2"/>
      <c r="G31486" s="2"/>
      <c r="H31486" s="2"/>
    </row>
    <row r="31487" spans="2:8">
      <c r="B31487" s="2" t="s">
        <v>31959</v>
      </c>
      <c r="C31487" s="2">
        <v>21</v>
      </c>
      <c r="D31487" s="2" t="s">
        <v>475</v>
      </c>
      <c r="E31487" s="2"/>
      <c r="F31487" s="2"/>
      <c r="G31487" s="2"/>
      <c r="H31487" s="2"/>
    </row>
    <row r="31488" spans="2:8">
      <c r="B31488" s="2" t="s">
        <v>31960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31961</v>
      </c>
      <c r="C31489" s="2">
        <v>23</v>
      </c>
      <c r="D31489" s="2" t="s">
        <v>475</v>
      </c>
      <c r="E31489" s="2"/>
      <c r="F31489" s="2"/>
      <c r="G31489" s="2"/>
      <c r="H31489" s="2"/>
    </row>
    <row r="31490" spans="2:8">
      <c r="B31490" s="2" t="s">
        <v>31962</v>
      </c>
      <c r="C31490" s="2">
        <v>24</v>
      </c>
      <c r="D31490" s="2" t="s">
        <v>475</v>
      </c>
      <c r="E31490" s="2"/>
      <c r="F31490" s="2"/>
      <c r="G31490" s="2"/>
      <c r="H31490" s="2"/>
    </row>
    <row r="31491" spans="2:8">
      <c r="B31491" s="2" t="s">
        <v>31963</v>
      </c>
      <c r="C31491" s="2">
        <v>25</v>
      </c>
      <c r="D31491" s="2" t="s">
        <v>475</v>
      </c>
      <c r="E31491" s="2"/>
      <c r="F31491" s="2"/>
      <c r="G31491" s="2"/>
      <c r="H31491" s="2"/>
    </row>
    <row r="31492" spans="2:8">
      <c r="B31492" s="2" t="s">
        <v>31964</v>
      </c>
      <c r="C31492" s="2">
        <v>22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31965</v>
      </c>
      <c r="C31493" s="2">
        <v>26</v>
      </c>
      <c r="D31493" s="2" t="s">
        <v>475</v>
      </c>
      <c r="E31493" s="2"/>
      <c r="F31493" s="2"/>
      <c r="G31493" s="2"/>
      <c r="H31493" s="2"/>
    </row>
    <row r="31494" spans="2:8">
      <c r="B31494" s="2" t="s">
        <v>31966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31967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31968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31969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31970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31971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31972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31973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31974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31975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31976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31977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31978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31979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31980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31981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31982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31983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31984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31985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31986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31987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31988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31989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31990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31991</v>
      </c>
      <c r="C31519" s="2">
        <v>29</v>
      </c>
      <c r="D31519" s="2" t="s">
        <v>475</v>
      </c>
      <c r="E31519" s="2"/>
      <c r="F31519" s="2"/>
      <c r="G31519" s="2"/>
      <c r="H31519" s="2"/>
    </row>
    <row r="31520" spans="2:8">
      <c r="B31520" s="2" t="s">
        <v>31992</v>
      </c>
      <c r="C31520" s="2">
        <v>31</v>
      </c>
      <c r="D31520" s="2" t="s">
        <v>475</v>
      </c>
      <c r="E31520" s="2"/>
      <c r="F31520" s="2"/>
      <c r="G31520" s="2"/>
      <c r="H31520" s="2"/>
    </row>
    <row r="31521" spans="2:8">
      <c r="B31521" s="2" t="s">
        <v>31993</v>
      </c>
      <c r="C31521" s="2">
        <v>31</v>
      </c>
      <c r="D31521" s="2" t="s">
        <v>475</v>
      </c>
      <c r="E31521" s="2"/>
      <c r="F31521" s="2"/>
      <c r="G31521" s="2"/>
      <c r="H31521" s="2"/>
    </row>
    <row r="31522" spans="2:8">
      <c r="B31522" s="2" t="s">
        <v>31994</v>
      </c>
      <c r="C31522" s="2">
        <v>32</v>
      </c>
      <c r="D31522" s="2" t="s">
        <v>475</v>
      </c>
      <c r="E31522" s="2"/>
      <c r="F31522" s="2"/>
      <c r="G31522" s="2"/>
      <c r="H31522" s="2"/>
    </row>
    <row r="31523" spans="2:8">
      <c r="B31523" s="2" t="s">
        <v>31995</v>
      </c>
      <c r="C31523" s="2">
        <v>37</v>
      </c>
      <c r="D31523" s="2" t="s">
        <v>475</v>
      </c>
      <c r="E31523" s="2"/>
      <c r="F31523" s="2"/>
      <c r="G31523" s="2"/>
      <c r="H31523" s="2"/>
    </row>
    <row r="31524" spans="2:8">
      <c r="B31524" s="2" t="s">
        <v>31996</v>
      </c>
      <c r="C31524" s="2">
        <v>40</v>
      </c>
      <c r="D31524" s="2" t="s">
        <v>475</v>
      </c>
      <c r="E31524" s="2"/>
      <c r="F31524" s="2"/>
      <c r="G31524" s="2"/>
      <c r="H31524" s="2"/>
    </row>
    <row r="31525" spans="2:8">
      <c r="B31525" s="2" t="s">
        <v>31997</v>
      </c>
      <c r="C31525" s="2">
        <v>41</v>
      </c>
      <c r="D31525" s="2" t="s">
        <v>475</v>
      </c>
      <c r="E31525" s="2"/>
      <c r="F31525" s="2"/>
      <c r="G31525" s="2"/>
      <c r="H31525" s="2"/>
    </row>
    <row r="31526" spans="2:8">
      <c r="B31526" s="2" t="s">
        <v>31998</v>
      </c>
      <c r="C31526" s="2">
        <v>40</v>
      </c>
      <c r="D31526" s="2" t="s">
        <v>475</v>
      </c>
      <c r="E31526" s="2"/>
      <c r="F31526" s="2"/>
      <c r="G31526" s="2"/>
      <c r="H31526" s="2"/>
    </row>
    <row r="31527" spans="2:8">
      <c r="B31527" s="2" t="s">
        <v>31999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32000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32001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32002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32003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32004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32005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32006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32007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32008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32009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32010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32011</v>
      </c>
      <c r="C31539" s="2">
        <v>39</v>
      </c>
      <c r="D31539" s="2" t="s">
        <v>475</v>
      </c>
      <c r="E31539" s="2"/>
      <c r="F31539" s="2"/>
      <c r="G31539" s="2"/>
      <c r="H31539" s="2"/>
    </row>
    <row r="31540" spans="2:8">
      <c r="B31540" s="2" t="s">
        <v>32012</v>
      </c>
      <c r="C31540" s="2">
        <v>39</v>
      </c>
      <c r="D31540" s="2" t="s">
        <v>475</v>
      </c>
      <c r="E31540" s="2"/>
      <c r="F31540" s="2"/>
      <c r="G31540" s="2"/>
      <c r="H31540" s="2"/>
    </row>
    <row r="31541" spans="2:8">
      <c r="B31541" s="2" t="s">
        <v>32013</v>
      </c>
      <c r="C31541" s="2">
        <v>40</v>
      </c>
      <c r="D31541" s="2" t="s">
        <v>475</v>
      </c>
      <c r="E31541" s="2"/>
      <c r="F31541" s="2"/>
      <c r="G31541" s="2"/>
      <c r="H31541" s="2"/>
    </row>
    <row r="31542" spans="2:8">
      <c r="B31542" s="2" t="s">
        <v>32014</v>
      </c>
      <c r="C31542" s="2">
        <v>40</v>
      </c>
      <c r="D31542" s="2" t="s">
        <v>475</v>
      </c>
      <c r="E31542" s="2"/>
      <c r="F31542" s="2"/>
      <c r="G31542" s="2"/>
      <c r="H31542" s="2"/>
    </row>
    <row r="31543" spans="2:8">
      <c r="B31543" s="2" t="s">
        <v>32015</v>
      </c>
      <c r="C31543" s="2">
        <v>41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32016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32017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32018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32019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32020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32021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32022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32023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32024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32025</v>
      </c>
      <c r="C31553" s="2">
        <v>38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32026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32027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32028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32029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32030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32031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32032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32033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32034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32035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32036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32037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32038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32039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32040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32041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32042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32043</v>
      </c>
      <c r="C31571" s="2">
        <v>21</v>
      </c>
      <c r="D31571" s="2" t="s">
        <v>475</v>
      </c>
      <c r="E31571" s="2"/>
      <c r="F31571" s="2"/>
      <c r="G31571" s="2"/>
      <c r="H31571" s="2"/>
    </row>
    <row r="31572" spans="2:8">
      <c r="B31572" s="2" t="s">
        <v>32044</v>
      </c>
      <c r="C31572" s="2">
        <v>20</v>
      </c>
      <c r="D31572" s="2" t="s">
        <v>475</v>
      </c>
      <c r="E31572" s="2"/>
      <c r="F31572" s="2"/>
      <c r="G31572" s="2"/>
      <c r="H31572" s="2"/>
    </row>
    <row r="31573" spans="2:8">
      <c r="B31573" s="2" t="s">
        <v>32045</v>
      </c>
      <c r="C31573" s="2">
        <v>40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32046</v>
      </c>
      <c r="C31574" s="2">
        <v>40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32047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32048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32049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32050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32051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32052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32053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32054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32055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32056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32057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32058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32059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32060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32061</v>
      </c>
      <c r="C31589" s="2">
        <v>11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32062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32063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32064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32065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32066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32067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32068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32069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32070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32071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32072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32073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32074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32075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32076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32077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32078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32079</v>
      </c>
      <c r="C31607" s="2">
        <v>42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32080</v>
      </c>
      <c r="C31608" s="2">
        <v>41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32081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32082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32083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32084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32085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32086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32087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32088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32089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32090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32091</v>
      </c>
      <c r="C31619" s="2">
        <v>22</v>
      </c>
      <c r="D31619" s="2" t="s">
        <v>475</v>
      </c>
      <c r="E31619" s="2"/>
      <c r="F31619" s="2"/>
      <c r="G31619" s="2"/>
      <c r="H31619" s="2"/>
    </row>
    <row r="31620" spans="2:8">
      <c r="B31620" s="2" t="s">
        <v>32092</v>
      </c>
      <c r="C31620" s="2">
        <v>22</v>
      </c>
      <c r="D31620" s="2" t="s">
        <v>475</v>
      </c>
      <c r="E31620" s="2"/>
      <c r="F31620" s="2"/>
      <c r="G31620" s="2"/>
      <c r="H31620" s="2"/>
    </row>
    <row r="31621" spans="2:8">
      <c r="B31621" s="2" t="s">
        <v>32093</v>
      </c>
      <c r="C31621" s="2">
        <v>43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32094</v>
      </c>
      <c r="C31622" s="2">
        <v>46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32095</v>
      </c>
      <c r="C31623" s="2">
        <v>44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32096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32097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32098</v>
      </c>
      <c r="C31626" s="2">
        <v>41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32099</v>
      </c>
      <c r="C31627" s="2">
        <v>40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32100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32101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32102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32103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32104</v>
      </c>
      <c r="C31632" s="2">
        <v>38</v>
      </c>
      <c r="D31632" s="2" t="s">
        <v>475</v>
      </c>
      <c r="E31632" s="2"/>
      <c r="F31632" s="2"/>
      <c r="G31632" s="2"/>
      <c r="H31632" s="2"/>
    </row>
    <row r="31633" spans="2:8">
      <c r="B31633" s="2" t="s">
        <v>32105</v>
      </c>
      <c r="C31633" s="2">
        <v>42</v>
      </c>
      <c r="D31633" s="2" t="s">
        <v>475</v>
      </c>
      <c r="E31633" s="2"/>
      <c r="F31633" s="2"/>
      <c r="G31633" s="2"/>
      <c r="H31633" s="2"/>
    </row>
    <row r="31634" spans="2:8">
      <c r="B31634" s="2" t="s">
        <v>32106</v>
      </c>
      <c r="C31634" s="2">
        <v>41</v>
      </c>
      <c r="D31634" s="2" t="s">
        <v>475</v>
      </c>
      <c r="E31634" s="2"/>
      <c r="F31634" s="2"/>
      <c r="G31634" s="2"/>
      <c r="H31634" s="2"/>
    </row>
    <row r="31635" spans="2:8">
      <c r="B31635" s="2" t="s">
        <v>32107</v>
      </c>
      <c r="C31635" s="2">
        <v>43</v>
      </c>
      <c r="D31635" s="2" t="s">
        <v>475</v>
      </c>
      <c r="E31635" s="2"/>
      <c r="F31635" s="2"/>
      <c r="G31635" s="2"/>
      <c r="H31635" s="2"/>
    </row>
    <row r="31636" spans="2:8">
      <c r="B31636" s="2" t="s">
        <v>32108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32109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32110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32111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32112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32113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32114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32115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32116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32117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32118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32119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32120</v>
      </c>
      <c r="C31648" s="2">
        <v>43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32121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32122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32123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32124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32125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32126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32127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32128</v>
      </c>
      <c r="C31656" s="2">
        <v>35</v>
      </c>
      <c r="D31656" s="2" t="s">
        <v>475</v>
      </c>
      <c r="E31656" s="2"/>
      <c r="F31656" s="2"/>
      <c r="G31656" s="2"/>
      <c r="H31656" s="2"/>
    </row>
    <row r="31657" spans="2:8">
      <c r="B31657" s="2" t="s">
        <v>32129</v>
      </c>
      <c r="C31657" s="2">
        <v>37</v>
      </c>
      <c r="D31657" s="2" t="s">
        <v>475</v>
      </c>
      <c r="E31657" s="2"/>
      <c r="F31657" s="2"/>
      <c r="G31657" s="2"/>
      <c r="H31657" s="2"/>
    </row>
    <row r="31658" spans="2:8">
      <c r="B31658" s="2" t="s">
        <v>32130</v>
      </c>
      <c r="C31658" s="2">
        <v>37</v>
      </c>
      <c r="D31658" s="2" t="s">
        <v>475</v>
      </c>
      <c r="E31658" s="2"/>
      <c r="F31658" s="2"/>
      <c r="G31658" s="2"/>
      <c r="H31658" s="2"/>
    </row>
    <row r="31659" spans="2:8">
      <c r="B31659" s="2" t="s">
        <v>32131</v>
      </c>
      <c r="C31659" s="2">
        <v>36</v>
      </c>
      <c r="D31659" s="2" t="s">
        <v>475</v>
      </c>
      <c r="E31659" s="2"/>
      <c r="F31659" s="2"/>
      <c r="G31659" s="2"/>
      <c r="H31659" s="2"/>
    </row>
    <row r="31660" spans="2:8">
      <c r="B31660" s="2" t="s">
        <v>32132</v>
      </c>
      <c r="C31660" s="2">
        <v>35</v>
      </c>
      <c r="D31660" s="2" t="s">
        <v>475</v>
      </c>
      <c r="E31660" s="2"/>
      <c r="F31660" s="2"/>
      <c r="G31660" s="2"/>
      <c r="H31660" s="2"/>
    </row>
    <row r="31661" spans="2:8">
      <c r="B31661" s="2" t="s">
        <v>32133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32134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32135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32136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32137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32138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32139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32140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32141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32142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32143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32144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32145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32146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32147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32148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32149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32150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32151</v>
      </c>
      <c r="C31679" s="2">
        <v>39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32152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32153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32154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32155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32156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32157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32158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32159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32160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32161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32162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32163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32164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32165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32166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32167</v>
      </c>
      <c r="C31695" s="2">
        <v>17</v>
      </c>
      <c r="D31695" s="2" t="s">
        <v>475</v>
      </c>
      <c r="E31695" s="2"/>
      <c r="F31695" s="2"/>
      <c r="G31695" s="2"/>
      <c r="H31695" s="2"/>
    </row>
    <row r="31696" spans="2:8">
      <c r="B31696" s="2" t="s">
        <v>32168</v>
      </c>
      <c r="C31696" s="2">
        <v>19</v>
      </c>
      <c r="D31696" s="2" t="s">
        <v>475</v>
      </c>
      <c r="E31696" s="2"/>
      <c r="F31696" s="2"/>
      <c r="G31696" s="2"/>
      <c r="H31696" s="2"/>
    </row>
    <row r="31697" spans="2:8">
      <c r="B31697" s="2" t="s">
        <v>32169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32170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32171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32172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32173</v>
      </c>
      <c r="C31701" s="2">
        <v>31</v>
      </c>
      <c r="D31701" s="2" t="s">
        <v>475</v>
      </c>
      <c r="E31701" s="2"/>
      <c r="F31701" s="2"/>
      <c r="G31701" s="2"/>
      <c r="H31701" s="2"/>
    </row>
    <row r="31702" spans="2:8">
      <c r="B31702" s="2" t="s">
        <v>32174</v>
      </c>
      <c r="C31702" s="2">
        <v>33</v>
      </c>
      <c r="D31702" s="2" t="s">
        <v>475</v>
      </c>
      <c r="E31702" s="2"/>
      <c r="F31702" s="2"/>
      <c r="G31702" s="2"/>
      <c r="H31702" s="2"/>
    </row>
    <row r="31703" spans="2:8">
      <c r="B31703" s="2" t="s">
        <v>32175</v>
      </c>
      <c r="C31703" s="2">
        <v>36</v>
      </c>
      <c r="D31703" s="2" t="s">
        <v>475</v>
      </c>
      <c r="E31703" s="2"/>
      <c r="F31703" s="2"/>
      <c r="G31703" s="2"/>
      <c r="H31703" s="2"/>
    </row>
    <row r="31704" spans="2:8">
      <c r="B31704" s="2" t="s">
        <v>32176</v>
      </c>
      <c r="C31704" s="2">
        <v>36</v>
      </c>
      <c r="D31704" s="2" t="s">
        <v>475</v>
      </c>
      <c r="E31704" s="2"/>
      <c r="F31704" s="2"/>
      <c r="G31704" s="2"/>
      <c r="H31704" s="2"/>
    </row>
    <row r="31705" spans="2:8">
      <c r="B31705" s="2" t="s">
        <v>32177</v>
      </c>
      <c r="C31705" s="2">
        <v>32</v>
      </c>
      <c r="D31705" s="2" t="s">
        <v>475</v>
      </c>
      <c r="E31705" s="2"/>
      <c r="F31705" s="2"/>
      <c r="G31705" s="2"/>
      <c r="H31705" s="2"/>
    </row>
    <row r="31706" spans="2:8">
      <c r="B31706" s="2" t="s">
        <v>32178</v>
      </c>
      <c r="C31706" s="2">
        <v>39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32179</v>
      </c>
      <c r="C31707" s="2">
        <v>40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32180</v>
      </c>
      <c r="C31708" s="2">
        <v>38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32181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32182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32183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32184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32185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32186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32187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32188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32189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32190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32191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32192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32193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32194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32195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32196</v>
      </c>
      <c r="C31724" s="2">
        <v>39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32197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32198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32199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32200</v>
      </c>
      <c r="C31728" s="2">
        <v>30</v>
      </c>
      <c r="D31728" s="2" t="s">
        <v>475</v>
      </c>
      <c r="E31728" s="2"/>
      <c r="F31728" s="2"/>
      <c r="G31728" s="2"/>
      <c r="H31728" s="2"/>
    </row>
    <row r="31729" spans="2:8">
      <c r="B31729" s="2" t="s">
        <v>32201</v>
      </c>
      <c r="C31729" s="2">
        <v>32</v>
      </c>
      <c r="D31729" s="2" t="s">
        <v>475</v>
      </c>
      <c r="E31729" s="2"/>
      <c r="F31729" s="2"/>
      <c r="G31729" s="2"/>
      <c r="H31729" s="2"/>
    </row>
    <row r="31730" spans="2:8">
      <c r="B31730" s="2" t="s">
        <v>32202</v>
      </c>
      <c r="C31730" s="2">
        <v>34</v>
      </c>
      <c r="D31730" s="2" t="s">
        <v>475</v>
      </c>
      <c r="E31730" s="2"/>
      <c r="F31730" s="2"/>
      <c r="G31730" s="2"/>
      <c r="H31730" s="2"/>
    </row>
    <row r="31731" spans="2:8">
      <c r="B31731" s="2" t="s">
        <v>32203</v>
      </c>
      <c r="C31731" s="2">
        <v>33</v>
      </c>
      <c r="D31731" s="2" t="s">
        <v>475</v>
      </c>
      <c r="E31731" s="2"/>
      <c r="F31731" s="2"/>
      <c r="G31731" s="2"/>
      <c r="H31731" s="2"/>
    </row>
    <row r="31732" spans="2:8">
      <c r="B31732" s="2" t="s">
        <v>32204</v>
      </c>
      <c r="C31732" s="2">
        <v>32</v>
      </c>
      <c r="D31732" s="2" t="s">
        <v>475</v>
      </c>
      <c r="E31732" s="2"/>
      <c r="F31732" s="2"/>
      <c r="G31732" s="2"/>
      <c r="H31732" s="2"/>
    </row>
    <row r="31733" spans="2:8">
      <c r="B31733" s="2" t="s">
        <v>32205</v>
      </c>
      <c r="C31733" s="2">
        <v>30</v>
      </c>
      <c r="D31733" s="2" t="s">
        <v>475</v>
      </c>
      <c r="E31733" s="2"/>
      <c r="F31733" s="2"/>
      <c r="G31733" s="2"/>
      <c r="H31733" s="2"/>
    </row>
    <row r="31734" spans="2:8">
      <c r="B31734" s="2" t="s">
        <v>32206</v>
      </c>
      <c r="C31734" s="2">
        <v>28</v>
      </c>
      <c r="D31734" s="2" t="s">
        <v>475</v>
      </c>
      <c r="E31734" s="2"/>
      <c r="F31734" s="2"/>
      <c r="G31734" s="2"/>
      <c r="H31734" s="2"/>
    </row>
    <row r="31735" spans="2:8">
      <c r="B31735" s="2" t="s">
        <v>32207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32208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32209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32210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32211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32212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32213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32214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32215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32216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32217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32218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32219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32220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32221</v>
      </c>
      <c r="C31749" s="2">
        <v>42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32222</v>
      </c>
      <c r="C31750" s="2">
        <v>38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32223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32224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32225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32226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32227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32228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32229</v>
      </c>
      <c r="C31757" s="2">
        <v>16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32230</v>
      </c>
      <c r="C31758" s="2">
        <v>14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32231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32232</v>
      </c>
      <c r="C31760" s="2">
        <v>31</v>
      </c>
      <c r="D31760" s="2" t="s">
        <v>475</v>
      </c>
      <c r="E31760" s="2"/>
      <c r="F31760" s="2"/>
      <c r="G31760" s="2"/>
      <c r="H31760" s="2"/>
    </row>
    <row r="31761" spans="2:8">
      <c r="B31761" s="2" t="s">
        <v>32233</v>
      </c>
      <c r="C31761" s="2">
        <v>32</v>
      </c>
      <c r="D31761" s="2" t="s">
        <v>475</v>
      </c>
      <c r="E31761" s="2"/>
      <c r="F31761" s="2"/>
      <c r="G31761" s="2"/>
      <c r="H31761" s="2"/>
    </row>
    <row r="31762" spans="2:8">
      <c r="B31762" s="2" t="s">
        <v>32234</v>
      </c>
      <c r="C31762" s="2">
        <v>35</v>
      </c>
      <c r="D31762" s="2" t="s">
        <v>475</v>
      </c>
      <c r="E31762" s="2"/>
      <c r="F31762" s="2"/>
      <c r="G31762" s="2"/>
      <c r="H31762" s="2"/>
    </row>
    <row r="31763" spans="2:8">
      <c r="B31763" s="2" t="s">
        <v>32235</v>
      </c>
      <c r="C31763" s="2">
        <v>36</v>
      </c>
      <c r="D31763" s="2" t="s">
        <v>475</v>
      </c>
      <c r="E31763" s="2"/>
      <c r="F31763" s="2"/>
      <c r="G31763" s="2"/>
      <c r="H31763" s="2"/>
    </row>
    <row r="31764" spans="2:8">
      <c r="B31764" s="2" t="s">
        <v>32236</v>
      </c>
      <c r="C31764" s="2">
        <v>34</v>
      </c>
      <c r="D31764" s="2" t="s">
        <v>475</v>
      </c>
      <c r="E31764" s="2"/>
      <c r="F31764" s="2"/>
      <c r="G31764" s="2"/>
      <c r="H31764" s="2"/>
    </row>
    <row r="31765" spans="2:8">
      <c r="B31765" s="2" t="s">
        <v>32237</v>
      </c>
      <c r="C31765" s="2">
        <v>32</v>
      </c>
      <c r="D31765" s="2" t="s">
        <v>475</v>
      </c>
      <c r="E31765" s="2"/>
      <c r="F31765" s="2"/>
      <c r="G31765" s="2"/>
      <c r="H31765" s="2"/>
    </row>
    <row r="31766" spans="2:8">
      <c r="B31766" s="2" t="s">
        <v>32238</v>
      </c>
      <c r="C31766" s="2">
        <v>30</v>
      </c>
      <c r="D31766" s="2" t="s">
        <v>475</v>
      </c>
      <c r="E31766" s="2"/>
      <c r="F31766" s="2"/>
      <c r="G31766" s="2"/>
      <c r="H31766" s="2"/>
    </row>
    <row r="31767" spans="2:8">
      <c r="B31767" s="2" t="s">
        <v>32239</v>
      </c>
      <c r="C31767" s="2">
        <v>25</v>
      </c>
      <c r="D31767" s="2" t="s">
        <v>475</v>
      </c>
      <c r="E31767" s="2"/>
      <c r="F31767" s="2"/>
      <c r="G31767" s="2"/>
      <c r="H31767" s="2"/>
    </row>
    <row r="31768" spans="2:8">
      <c r="B31768" s="2" t="s">
        <v>32240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32241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32242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32243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32244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32245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32246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32247</v>
      </c>
      <c r="C31775" s="2">
        <v>40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32248</v>
      </c>
      <c r="C31776" s="2">
        <v>40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32249</v>
      </c>
      <c r="C31777" s="2">
        <v>37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32250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32251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32252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32253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32254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32255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32256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32257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32258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32259</v>
      </c>
      <c r="C31787" s="2">
        <v>15</v>
      </c>
      <c r="D31787" s="2" t="s">
        <v>475</v>
      </c>
      <c r="E31787" s="2"/>
      <c r="F31787" s="2"/>
      <c r="G31787" s="2"/>
      <c r="H31787" s="2"/>
    </row>
    <row r="31788" spans="2:8">
      <c r="B31788" s="2" t="s">
        <v>32260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32261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32262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32263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32264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32265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32266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32267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32268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32269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32270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32271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32272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32273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32274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32275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32276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32277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32278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32279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32280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32281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32282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32283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32284</v>
      </c>
      <c r="C31812" s="2">
        <v>34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32285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32286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32287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32288</v>
      </c>
      <c r="C31816" s="2">
        <v>41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32289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32290</v>
      </c>
      <c r="C31818" s="2">
        <v>42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32291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32292</v>
      </c>
      <c r="C31820" s="2">
        <v>43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32293</v>
      </c>
      <c r="C31821" s="2">
        <v>41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32294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32295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32296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32297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32298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32299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32300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32301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32302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32303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32304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32305</v>
      </c>
      <c r="C31833" s="2">
        <v>42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32306</v>
      </c>
      <c r="C31834" s="2">
        <v>46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32307</v>
      </c>
      <c r="C31835" s="2">
        <v>44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32308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32309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32310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32311</v>
      </c>
      <c r="C31839" s="2">
        <v>38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32312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32313</v>
      </c>
      <c r="C31841" s="2">
        <v>28</v>
      </c>
      <c r="D31841" s="2" t="s">
        <v>475</v>
      </c>
      <c r="E31841" s="2"/>
      <c r="F31841" s="2"/>
      <c r="G31841" s="2"/>
      <c r="H31841" s="2"/>
    </row>
    <row r="31842" spans="2:8">
      <c r="B31842" s="2" t="s">
        <v>32314</v>
      </c>
      <c r="C31842" s="2">
        <v>32</v>
      </c>
      <c r="D31842" s="2" t="s">
        <v>475</v>
      </c>
      <c r="E31842" s="2"/>
      <c r="F31842" s="2"/>
      <c r="G31842" s="2"/>
      <c r="H31842" s="2"/>
    </row>
    <row r="31843" spans="2:8">
      <c r="B31843" s="2" t="s">
        <v>32315</v>
      </c>
      <c r="C31843" s="2">
        <v>33</v>
      </c>
      <c r="D31843" s="2" t="s">
        <v>475</v>
      </c>
      <c r="E31843" s="2"/>
      <c r="F31843" s="2"/>
      <c r="G31843" s="2"/>
      <c r="H31843" s="2"/>
    </row>
    <row r="31844" spans="2:8">
      <c r="B31844" s="2" t="s">
        <v>32316</v>
      </c>
      <c r="C31844" s="2">
        <v>33</v>
      </c>
      <c r="D31844" s="2" t="s">
        <v>475</v>
      </c>
      <c r="E31844" s="2"/>
      <c r="F31844" s="2"/>
      <c r="G31844" s="2"/>
      <c r="H31844" s="2"/>
    </row>
    <row r="31845" spans="2:8">
      <c r="B31845" s="2" t="s">
        <v>32317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32318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32319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32320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32321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32322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32323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32324</v>
      </c>
      <c r="C31852" s="2">
        <v>20</v>
      </c>
      <c r="D31852" s="2" t="s">
        <v>475</v>
      </c>
      <c r="E31852" s="2"/>
      <c r="F31852" s="2"/>
      <c r="G31852" s="2"/>
      <c r="H31852" s="2"/>
    </row>
    <row r="31853" spans="2:8">
      <c r="B31853" s="2" t="s">
        <v>32325</v>
      </c>
      <c r="C31853" s="2">
        <v>38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32326</v>
      </c>
      <c r="C31854" s="2">
        <v>43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32327</v>
      </c>
      <c r="C31855" s="2">
        <v>47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32328</v>
      </c>
      <c r="C31856" s="2">
        <v>45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32329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32330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32331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32332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32333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32334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32335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32336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32337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32338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32339</v>
      </c>
      <c r="C31867" s="2">
        <v>42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32340</v>
      </c>
      <c r="C31868" s="2">
        <v>45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32341</v>
      </c>
      <c r="C31869" s="2">
        <v>43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32342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32343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32344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32345</v>
      </c>
      <c r="C31873" s="2">
        <v>20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32346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32347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32348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32349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32350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32351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32352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32353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32354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32355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32356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32357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32358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32359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32360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32361</v>
      </c>
      <c r="C31889" s="2">
        <v>19</v>
      </c>
      <c r="D31889" s="2" t="s">
        <v>475</v>
      </c>
      <c r="E31889" s="2"/>
      <c r="F31889" s="2"/>
      <c r="G31889" s="2"/>
      <c r="H31889" s="2"/>
    </row>
    <row r="31890" spans="2:8">
      <c r="B31890" s="2" t="s">
        <v>32362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32363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32364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32365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32366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32367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32368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32369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32370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32371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32372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32373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32374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32375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32376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32377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32378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32379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32380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32381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32382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32383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32384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32385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32386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32387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32388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32389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32390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32391</v>
      </c>
      <c r="C31919" s="2">
        <v>37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32392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32393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32394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32395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32396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32397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32398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32399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32400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32401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32402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32403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32404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32405</v>
      </c>
      <c r="C31933" s="2">
        <v>33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32406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32407</v>
      </c>
      <c r="C31935" s="2">
        <v>30</v>
      </c>
      <c r="D31935" s="2" t="s">
        <v>475</v>
      </c>
      <c r="E31935" s="2"/>
      <c r="F31935" s="2"/>
      <c r="G31935" s="2"/>
      <c r="H31935" s="2"/>
    </row>
    <row r="31936" spans="2:8">
      <c r="B31936" s="2" t="s">
        <v>32408</v>
      </c>
      <c r="C31936" s="2">
        <v>32</v>
      </c>
      <c r="D31936" s="2" t="s">
        <v>475</v>
      </c>
      <c r="E31936" s="2"/>
      <c r="F31936" s="2"/>
      <c r="G31936" s="2"/>
      <c r="H31936" s="2"/>
    </row>
    <row r="31937" spans="2:8">
      <c r="B31937" s="2" t="s">
        <v>32409</v>
      </c>
      <c r="C31937" s="2">
        <v>29</v>
      </c>
      <c r="D31937" s="2" t="s">
        <v>475</v>
      </c>
      <c r="E31937" s="2"/>
      <c r="F31937" s="2"/>
      <c r="G31937" s="2"/>
      <c r="H31937" s="2"/>
    </row>
    <row r="31938" spans="2:8">
      <c r="B31938" s="2" t="s">
        <v>32410</v>
      </c>
      <c r="C31938" s="2">
        <v>31</v>
      </c>
      <c r="D31938" s="2" t="s">
        <v>475</v>
      </c>
      <c r="E31938" s="2"/>
      <c r="F31938" s="2"/>
      <c r="G31938" s="2"/>
      <c r="H31938" s="2"/>
    </row>
    <row r="31939" spans="2:8">
      <c r="B31939" s="2" t="s">
        <v>32411</v>
      </c>
      <c r="C31939" s="2">
        <v>30</v>
      </c>
      <c r="D31939" s="2" t="s">
        <v>475</v>
      </c>
      <c r="E31939" s="2"/>
      <c r="F31939" s="2"/>
      <c r="G31939" s="2"/>
      <c r="H31939" s="2"/>
    </row>
    <row r="31940" spans="2:8">
      <c r="B31940" s="2" t="s">
        <v>32412</v>
      </c>
      <c r="C31940" s="2">
        <v>32</v>
      </c>
      <c r="D31940" s="2" t="s">
        <v>475</v>
      </c>
      <c r="E31940" s="2"/>
      <c r="F31940" s="2"/>
      <c r="G31940" s="2"/>
      <c r="H31940" s="2"/>
    </row>
    <row r="31941" spans="2:8">
      <c r="B31941" s="2" t="s">
        <v>32413</v>
      </c>
      <c r="C31941" s="2">
        <v>38</v>
      </c>
      <c r="D31941" s="2" t="s">
        <v>475</v>
      </c>
      <c r="E31941" s="2"/>
      <c r="F31941" s="2"/>
      <c r="G31941" s="2"/>
      <c r="H31941" s="2"/>
    </row>
    <row r="31942" spans="2:8">
      <c r="B31942" s="2" t="s">
        <v>32414</v>
      </c>
      <c r="C31942" s="2">
        <v>40</v>
      </c>
      <c r="D31942" s="2" t="s">
        <v>475</v>
      </c>
      <c r="E31942" s="2"/>
      <c r="F31942" s="2"/>
      <c r="G31942" s="2"/>
      <c r="H31942" s="2"/>
    </row>
    <row r="31943" spans="2:8">
      <c r="B31943" s="2" t="s">
        <v>32415</v>
      </c>
      <c r="C31943" s="2">
        <v>38</v>
      </c>
      <c r="D31943" s="2" t="s">
        <v>475</v>
      </c>
      <c r="E31943" s="2"/>
      <c r="F31943" s="2"/>
      <c r="G31943" s="2"/>
      <c r="H31943" s="2"/>
    </row>
    <row r="31944" spans="2:8">
      <c r="B31944" s="2" t="s">
        <v>32416</v>
      </c>
      <c r="C31944" s="2">
        <v>37</v>
      </c>
      <c r="D31944" s="2" t="s">
        <v>475</v>
      </c>
      <c r="E31944" s="2"/>
      <c r="F31944" s="2"/>
      <c r="G31944" s="2"/>
      <c r="H31944" s="2"/>
    </row>
    <row r="31945" spans="2:8">
      <c r="B31945" s="2" t="s">
        <v>32417</v>
      </c>
      <c r="C31945" s="2">
        <v>24</v>
      </c>
      <c r="D31945" s="2" t="s">
        <v>475</v>
      </c>
      <c r="E31945" s="2"/>
      <c r="F31945" s="2"/>
      <c r="G31945" s="2"/>
      <c r="H31945" s="2"/>
    </row>
    <row r="31946" spans="2:8">
      <c r="B31946" s="2" t="s">
        <v>32418</v>
      </c>
      <c r="C31946" s="2">
        <v>24</v>
      </c>
      <c r="D31946" s="2" t="s">
        <v>475</v>
      </c>
      <c r="E31946" s="2"/>
      <c r="F31946" s="2"/>
      <c r="G31946" s="2"/>
      <c r="H31946" s="2"/>
    </row>
    <row r="31947" spans="2:8">
      <c r="B31947" s="2" t="s">
        <v>32419</v>
      </c>
      <c r="C31947" s="2">
        <v>23</v>
      </c>
      <c r="D31947" s="2" t="s">
        <v>475</v>
      </c>
      <c r="E31947" s="2"/>
      <c r="F31947" s="2"/>
      <c r="G31947" s="2"/>
      <c r="H31947" s="2"/>
    </row>
    <row r="31948" spans="2:8">
      <c r="B31948" s="2" t="s">
        <v>32420</v>
      </c>
      <c r="C31948" s="2">
        <v>22</v>
      </c>
      <c r="D31948" s="2" t="s">
        <v>475</v>
      </c>
      <c r="E31948" s="2"/>
      <c r="F31948" s="2"/>
      <c r="G31948" s="2"/>
      <c r="H31948" s="2"/>
    </row>
    <row r="31949" spans="2:8">
      <c r="B31949" s="2" t="s">
        <v>32421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32422</v>
      </c>
      <c r="C31950" s="2">
        <v>19</v>
      </c>
      <c r="D31950" s="2" t="s">
        <v>475</v>
      </c>
      <c r="E31950" s="2"/>
      <c r="F31950" s="2"/>
      <c r="G31950" s="2"/>
      <c r="H31950" s="2"/>
    </row>
    <row r="31951" spans="2:8">
      <c r="B31951" s="2" t="s">
        <v>32423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32424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32425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32426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32427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32428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32429</v>
      </c>
      <c r="C31957" s="2">
        <v>33</v>
      </c>
      <c r="D31957" s="2" t="s">
        <v>475</v>
      </c>
      <c r="E31957" s="2"/>
      <c r="F31957" s="2"/>
      <c r="G31957" s="2"/>
      <c r="H31957" s="2"/>
    </row>
    <row r="31958" spans="2:8">
      <c r="B31958" s="2" t="s">
        <v>32430</v>
      </c>
      <c r="C31958" s="2">
        <v>36</v>
      </c>
      <c r="D31958" s="2" t="s">
        <v>475</v>
      </c>
      <c r="E31958" s="2"/>
      <c r="F31958" s="2"/>
      <c r="G31958" s="2"/>
      <c r="H31958" s="2"/>
    </row>
    <row r="31959" spans="2:8">
      <c r="B31959" s="2" t="s">
        <v>32431</v>
      </c>
      <c r="C31959" s="2">
        <v>38</v>
      </c>
      <c r="D31959" s="2" t="s">
        <v>475</v>
      </c>
      <c r="E31959" s="2"/>
      <c r="F31959" s="2"/>
      <c r="G31959" s="2"/>
      <c r="H31959" s="2"/>
    </row>
    <row r="31960" spans="2:8">
      <c r="B31960" s="2" t="s">
        <v>32432</v>
      </c>
      <c r="C31960" s="2">
        <v>37</v>
      </c>
      <c r="D31960" s="2" t="s">
        <v>475</v>
      </c>
      <c r="E31960" s="2"/>
      <c r="F31960" s="2"/>
      <c r="G31960" s="2"/>
      <c r="H31960" s="2"/>
    </row>
    <row r="31961" spans="2:8">
      <c r="B31961" s="2" t="s">
        <v>32433</v>
      </c>
      <c r="C31961" s="2">
        <v>39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32434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32435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32436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32437</v>
      </c>
      <c r="C31965" s="2">
        <v>23</v>
      </c>
      <c r="D31965" s="2" t="s">
        <v>475</v>
      </c>
      <c r="E31965" s="2"/>
      <c r="F31965" s="2"/>
      <c r="G31965" s="2"/>
      <c r="H31965" s="2"/>
    </row>
    <row r="31966" spans="2:8">
      <c r="B31966" s="2" t="s">
        <v>32438</v>
      </c>
      <c r="C31966" s="2">
        <v>26</v>
      </c>
      <c r="D31966" s="2" t="s">
        <v>475</v>
      </c>
      <c r="E31966" s="2"/>
      <c r="F31966" s="2"/>
      <c r="G31966" s="2"/>
      <c r="H31966" s="2"/>
    </row>
    <row r="31967" spans="2:8">
      <c r="B31967" s="2" t="s">
        <v>32439</v>
      </c>
      <c r="C31967" s="2">
        <v>27</v>
      </c>
      <c r="D31967" s="2" t="s">
        <v>475</v>
      </c>
      <c r="E31967" s="2"/>
      <c r="F31967" s="2"/>
      <c r="G31967" s="2"/>
      <c r="H31967" s="2"/>
    </row>
    <row r="31968" spans="2:8">
      <c r="B31968" s="2" t="s">
        <v>32440</v>
      </c>
      <c r="C31968" s="2">
        <v>29</v>
      </c>
      <c r="D31968" s="2" t="s">
        <v>475</v>
      </c>
      <c r="E31968" s="2"/>
      <c r="F31968" s="2"/>
      <c r="G31968" s="2"/>
      <c r="H31968" s="2"/>
    </row>
    <row r="31969" spans="2:8">
      <c r="B31969" s="2" t="s">
        <v>32441</v>
      </c>
      <c r="C31969" s="2">
        <v>29</v>
      </c>
      <c r="D31969" s="2" t="s">
        <v>475</v>
      </c>
      <c r="E31969" s="2"/>
      <c r="F31969" s="2"/>
      <c r="G31969" s="2"/>
      <c r="H31969" s="2"/>
    </row>
    <row r="31970" spans="2:8">
      <c r="B31970" s="2" t="s">
        <v>32442</v>
      </c>
      <c r="C31970" s="2">
        <v>30</v>
      </c>
      <c r="D31970" s="2" t="s">
        <v>475</v>
      </c>
      <c r="E31970" s="2"/>
      <c r="F31970" s="2"/>
      <c r="G31970" s="2"/>
      <c r="H31970" s="2"/>
    </row>
    <row r="31971" spans="2:8">
      <c r="B31971" s="2" t="s">
        <v>32443</v>
      </c>
      <c r="C31971" s="2">
        <v>29</v>
      </c>
      <c r="D31971" s="2" t="s">
        <v>475</v>
      </c>
      <c r="E31971" s="2"/>
      <c r="F31971" s="2"/>
      <c r="G31971" s="2"/>
      <c r="H31971" s="2"/>
    </row>
    <row r="31972" spans="2:8">
      <c r="B31972" s="2" t="s">
        <v>32444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32445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32446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32447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32448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32449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32450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32451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32452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32453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32454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32455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32456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32457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32458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32459</v>
      </c>
      <c r="C31987" s="2">
        <v>18</v>
      </c>
      <c r="D31987" s="2" t="s">
        <v>475</v>
      </c>
      <c r="E31987" s="2"/>
      <c r="F31987" s="2"/>
      <c r="G31987" s="2"/>
      <c r="H31987" s="2"/>
    </row>
    <row r="31988" spans="2:8">
      <c r="B31988" s="2" t="s">
        <v>32460</v>
      </c>
      <c r="C31988" s="2">
        <v>18</v>
      </c>
      <c r="D31988" s="2" t="s">
        <v>475</v>
      </c>
      <c r="E31988" s="2"/>
      <c r="F31988" s="2"/>
      <c r="G31988" s="2"/>
      <c r="H31988" s="2"/>
    </row>
    <row r="31989" spans="2:8">
      <c r="B31989" s="2" t="s">
        <v>32461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32462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32463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32464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32465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32466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32467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32468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32469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32470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32471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32472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32473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32474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32475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32476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32477</v>
      </c>
      <c r="C32005" s="2">
        <v>28</v>
      </c>
      <c r="D32005" s="2" t="s">
        <v>475</v>
      </c>
      <c r="E32005" s="2"/>
      <c r="F32005" s="2"/>
      <c r="G32005" s="2"/>
      <c r="H32005" s="2"/>
    </row>
    <row r="32006" spans="2:8">
      <c r="B32006" s="2" t="s">
        <v>32478</v>
      </c>
      <c r="C32006" s="2">
        <v>29</v>
      </c>
      <c r="D32006" s="2" t="s">
        <v>475</v>
      </c>
      <c r="E32006" s="2"/>
      <c r="F32006" s="2"/>
      <c r="G32006" s="2"/>
      <c r="H32006" s="2"/>
    </row>
    <row r="32007" spans="2:8">
      <c r="B32007" s="2" t="s">
        <v>32479</v>
      </c>
      <c r="C32007" s="2">
        <v>31</v>
      </c>
      <c r="D32007" s="2" t="s">
        <v>475</v>
      </c>
      <c r="E32007" s="2"/>
      <c r="F32007" s="2"/>
      <c r="G32007" s="2"/>
      <c r="H32007" s="2"/>
    </row>
    <row r="32008" spans="2:8">
      <c r="B32008" s="2" t="s">
        <v>32480</v>
      </c>
      <c r="C32008" s="2">
        <v>39</v>
      </c>
      <c r="D32008" s="2" t="s">
        <v>475</v>
      </c>
      <c r="E32008" s="2"/>
      <c r="F32008" s="2"/>
      <c r="G32008" s="2"/>
      <c r="H32008" s="2"/>
    </row>
    <row r="32009" spans="2:8">
      <c r="B32009" s="2" t="s">
        <v>32481</v>
      </c>
      <c r="C32009" s="2">
        <v>38</v>
      </c>
      <c r="D32009" s="2" t="s">
        <v>475</v>
      </c>
      <c r="E32009" s="2"/>
      <c r="F32009" s="2"/>
      <c r="G32009" s="2"/>
      <c r="H32009" s="2"/>
    </row>
    <row r="32010" spans="2:8">
      <c r="B32010" s="2" t="s">
        <v>32482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32483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32484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32485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32486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32487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32488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32489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32490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32491</v>
      </c>
      <c r="C32019" s="2">
        <v>32</v>
      </c>
      <c r="D32019" s="2" t="s">
        <v>475</v>
      </c>
      <c r="E32019" s="2"/>
      <c r="F32019" s="2"/>
      <c r="G32019" s="2"/>
      <c r="H32019" s="2"/>
    </row>
    <row r="32020" spans="2:8">
      <c r="B32020" s="2" t="s">
        <v>32492</v>
      </c>
      <c r="C32020" s="2">
        <v>34</v>
      </c>
      <c r="D32020" s="2" t="s">
        <v>475</v>
      </c>
      <c r="E32020" s="2"/>
      <c r="F32020" s="2"/>
      <c r="G32020" s="2"/>
      <c r="H32020" s="2"/>
    </row>
    <row r="32021" spans="2:8">
      <c r="B32021" s="2" t="s">
        <v>32493</v>
      </c>
      <c r="C32021" s="2">
        <v>33</v>
      </c>
      <c r="D32021" s="2" t="s">
        <v>475</v>
      </c>
      <c r="E32021" s="2"/>
      <c r="F32021" s="2"/>
      <c r="G32021" s="2"/>
      <c r="H32021" s="2"/>
    </row>
    <row r="32022" spans="2:8">
      <c r="B32022" s="2" t="s">
        <v>32494</v>
      </c>
      <c r="C32022" s="2">
        <v>31</v>
      </c>
      <c r="D32022" s="2" t="s">
        <v>475</v>
      </c>
      <c r="E32022" s="2"/>
      <c r="F32022" s="2"/>
      <c r="G32022" s="2"/>
      <c r="H32022" s="2"/>
    </row>
    <row r="32023" spans="2:8">
      <c r="B32023" s="2" t="s">
        <v>32495</v>
      </c>
      <c r="C32023" s="2">
        <v>29</v>
      </c>
      <c r="D32023" s="2" t="s">
        <v>475</v>
      </c>
      <c r="E32023" s="2"/>
      <c r="F32023" s="2"/>
      <c r="G32023" s="2"/>
      <c r="H32023" s="2"/>
    </row>
    <row r="32024" spans="2:8">
      <c r="B32024" s="2" t="s">
        <v>32496</v>
      </c>
      <c r="C32024" s="2">
        <v>19</v>
      </c>
      <c r="D32024" s="2" t="s">
        <v>475</v>
      </c>
      <c r="E32024" s="2"/>
      <c r="F32024" s="2"/>
      <c r="G32024" s="2"/>
      <c r="H32024" s="2"/>
    </row>
    <row r="32025" spans="2:8">
      <c r="B32025" s="2" t="s">
        <v>32497</v>
      </c>
      <c r="C32025" s="2">
        <v>20</v>
      </c>
      <c r="D32025" s="2" t="s">
        <v>475</v>
      </c>
      <c r="E32025" s="2"/>
      <c r="F32025" s="2"/>
      <c r="G32025" s="2"/>
      <c r="H32025" s="2"/>
    </row>
    <row r="32026" spans="2:8">
      <c r="B32026" s="2" t="s">
        <v>32498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32499</v>
      </c>
      <c r="C32027" s="2">
        <v>37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32500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32501</v>
      </c>
      <c r="C32029" s="2">
        <v>37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32502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32503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32504</v>
      </c>
      <c r="C32032" s="2">
        <v>41</v>
      </c>
      <c r="D32032" s="2" t="s">
        <v>475</v>
      </c>
      <c r="E32032" s="2"/>
      <c r="F32032" s="2"/>
      <c r="G32032" s="2"/>
      <c r="H32032" s="2"/>
    </row>
    <row r="32033" spans="2:8">
      <c r="B32033" s="2" t="s">
        <v>32505</v>
      </c>
      <c r="C32033" s="2">
        <v>41</v>
      </c>
      <c r="D32033" s="2" t="s">
        <v>475</v>
      </c>
      <c r="E32033" s="2"/>
      <c r="F32033" s="2"/>
      <c r="G32033" s="2"/>
      <c r="H32033" s="2"/>
    </row>
    <row r="32034" spans="2:8">
      <c r="B32034" s="2" t="s">
        <v>32506</v>
      </c>
      <c r="C32034" s="2">
        <v>39</v>
      </c>
      <c r="D32034" s="2" t="s">
        <v>475</v>
      </c>
      <c r="E32034" s="2"/>
      <c r="F32034" s="2"/>
      <c r="G32034" s="2"/>
      <c r="H32034" s="2"/>
    </row>
    <row r="32035" spans="2:8">
      <c r="B32035" s="2" t="s">
        <v>32507</v>
      </c>
      <c r="C32035" s="2">
        <v>31</v>
      </c>
      <c r="D32035" s="2" t="s">
        <v>475</v>
      </c>
      <c r="E32035" s="2"/>
      <c r="F32035" s="2"/>
      <c r="G32035" s="2"/>
      <c r="H32035" s="2"/>
    </row>
    <row r="32036" spans="2:8">
      <c r="B32036" s="2" t="s">
        <v>32508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32509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32510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32511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32512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32513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32514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32515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32516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32517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32518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32519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32520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32521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32522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32523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32524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32525</v>
      </c>
      <c r="C32053" s="2">
        <v>40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32526</v>
      </c>
      <c r="C32054" s="2">
        <v>39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32527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32528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32529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32530</v>
      </c>
      <c r="C32058" s="2">
        <v>31</v>
      </c>
      <c r="D32058" s="2" t="s">
        <v>475</v>
      </c>
      <c r="E32058" s="2"/>
      <c r="F32058" s="2"/>
      <c r="G32058" s="2"/>
      <c r="H32058" s="2"/>
    </row>
    <row r="32059" spans="2:8">
      <c r="B32059" s="2" t="s">
        <v>32531</v>
      </c>
      <c r="C32059" s="2">
        <v>32</v>
      </c>
      <c r="D32059" s="2" t="s">
        <v>475</v>
      </c>
      <c r="E32059" s="2"/>
      <c r="F32059" s="2"/>
      <c r="G32059" s="2"/>
      <c r="H32059" s="2"/>
    </row>
    <row r="32060" spans="2:8">
      <c r="B32060" s="2" t="s">
        <v>32532</v>
      </c>
      <c r="C32060" s="2">
        <v>34</v>
      </c>
      <c r="D32060" s="2" t="s">
        <v>475</v>
      </c>
      <c r="E32060" s="2"/>
      <c r="F32060" s="2"/>
      <c r="G32060" s="2"/>
      <c r="H32060" s="2"/>
    </row>
    <row r="32061" spans="2:8">
      <c r="B32061" s="2" t="s">
        <v>32533</v>
      </c>
      <c r="C32061" s="2">
        <v>35</v>
      </c>
      <c r="D32061" s="2" t="s">
        <v>475</v>
      </c>
      <c r="E32061" s="2"/>
      <c r="F32061" s="2"/>
      <c r="G32061" s="2"/>
      <c r="H32061" s="2"/>
    </row>
    <row r="32062" spans="2:8">
      <c r="B32062" s="2" t="s">
        <v>32534</v>
      </c>
      <c r="C32062" s="2">
        <v>35</v>
      </c>
      <c r="D32062" s="2" t="s">
        <v>475</v>
      </c>
      <c r="E32062" s="2"/>
      <c r="F32062" s="2"/>
      <c r="G32062" s="2"/>
      <c r="H32062" s="2"/>
    </row>
    <row r="32063" spans="2:8">
      <c r="B32063" s="2" t="s">
        <v>32535</v>
      </c>
      <c r="C32063" s="2">
        <v>39</v>
      </c>
      <c r="D32063" s="2" t="s">
        <v>475</v>
      </c>
      <c r="E32063" s="2"/>
      <c r="F32063" s="2"/>
      <c r="G32063" s="2"/>
      <c r="H32063" s="2"/>
    </row>
    <row r="32064" spans="2:8">
      <c r="B32064" s="2" t="s">
        <v>32536</v>
      </c>
      <c r="C32064" s="2">
        <v>40</v>
      </c>
      <c r="D32064" s="2" t="s">
        <v>475</v>
      </c>
      <c r="E32064" s="2"/>
      <c r="F32064" s="2"/>
      <c r="G32064" s="2"/>
      <c r="H32064" s="2"/>
    </row>
    <row r="32065" spans="2:8">
      <c r="B32065" s="2" t="s">
        <v>32537</v>
      </c>
      <c r="C32065" s="2">
        <v>41</v>
      </c>
      <c r="D32065" s="2" t="s">
        <v>475</v>
      </c>
      <c r="E32065" s="2"/>
      <c r="F32065" s="2"/>
      <c r="G32065" s="2"/>
      <c r="H32065" s="2"/>
    </row>
    <row r="32066" spans="2:8">
      <c r="B32066" s="2" t="s">
        <v>32538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32539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32540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32541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32542</v>
      </c>
      <c r="C32070" s="2">
        <v>42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32543</v>
      </c>
      <c r="C32071" s="2">
        <v>47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32544</v>
      </c>
      <c r="C32072" s="2">
        <v>50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32545</v>
      </c>
      <c r="C32073" s="2">
        <v>47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32546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32547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32548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32549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32550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32551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32552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32553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32554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32555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32556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32557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32558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32559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32560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32561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32562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32563</v>
      </c>
      <c r="C32091" s="2">
        <v>22</v>
      </c>
      <c r="D32091" s="2" t="s">
        <v>475</v>
      </c>
      <c r="E32091" s="2"/>
      <c r="F32091" s="2"/>
      <c r="G32091" s="2"/>
      <c r="H32091" s="2"/>
    </row>
    <row r="32092" spans="2:8">
      <c r="B32092" s="2" t="s">
        <v>32564</v>
      </c>
      <c r="C32092" s="2">
        <v>24</v>
      </c>
      <c r="D32092" s="2" t="s">
        <v>475</v>
      </c>
      <c r="E32092" s="2"/>
      <c r="F32092" s="2"/>
      <c r="G32092" s="2"/>
      <c r="H32092" s="2"/>
    </row>
    <row r="32093" spans="2:8">
      <c r="B32093" s="2" t="s">
        <v>32565</v>
      </c>
      <c r="C32093" s="2">
        <v>25</v>
      </c>
      <c r="D32093" s="2" t="s">
        <v>475</v>
      </c>
      <c r="E32093" s="2"/>
      <c r="F32093" s="2"/>
      <c r="G32093" s="2"/>
      <c r="H32093" s="2"/>
    </row>
    <row r="32094" spans="2:8">
      <c r="B32094" s="2" t="s">
        <v>32566</v>
      </c>
      <c r="C32094" s="2">
        <v>25</v>
      </c>
      <c r="D32094" s="2" t="s">
        <v>475</v>
      </c>
      <c r="E32094" s="2"/>
      <c r="F32094" s="2"/>
      <c r="G32094" s="2"/>
      <c r="H32094" s="2"/>
    </row>
    <row r="32095" spans="2:8">
      <c r="B32095" s="2" t="s">
        <v>32567</v>
      </c>
      <c r="C32095" s="2">
        <v>24</v>
      </c>
      <c r="D32095" s="2" t="s">
        <v>475</v>
      </c>
      <c r="E32095" s="2"/>
      <c r="F32095" s="2"/>
      <c r="G32095" s="2"/>
      <c r="H32095" s="2"/>
    </row>
    <row r="32096" spans="2:8">
      <c r="B32096" s="2" t="s">
        <v>32568</v>
      </c>
      <c r="C32096" s="2">
        <v>24</v>
      </c>
      <c r="D32096" s="2" t="s">
        <v>475</v>
      </c>
      <c r="E32096" s="2"/>
      <c r="F32096" s="2"/>
      <c r="G32096" s="2"/>
      <c r="H32096" s="2"/>
    </row>
    <row r="32097" spans="2:8">
      <c r="B32097" s="2" t="s">
        <v>32569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32570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32571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32572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32573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32574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32575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32576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32577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32578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32579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32580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32581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32582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32583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32584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32585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32586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32587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32588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32589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32590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32591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32592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32593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32594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32595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32596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32597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32598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32599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32600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32601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32602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32603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32604</v>
      </c>
      <c r="C32132" s="2">
        <v>36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32605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32606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32607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32608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32609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32610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32611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32612</v>
      </c>
      <c r="C32140" s="2">
        <v>35</v>
      </c>
      <c r="D32140" s="2" t="s">
        <v>475</v>
      </c>
      <c r="E32140" s="2"/>
      <c r="F32140" s="2"/>
      <c r="G32140" s="2"/>
      <c r="H32140" s="2"/>
    </row>
    <row r="32141" spans="2:8">
      <c r="B32141" s="2" t="s">
        <v>32613</v>
      </c>
      <c r="C32141" s="2">
        <v>42</v>
      </c>
      <c r="D32141" s="2" t="s">
        <v>475</v>
      </c>
      <c r="E32141" s="2"/>
      <c r="F32141" s="2"/>
      <c r="G32141" s="2"/>
      <c r="H32141" s="2"/>
    </row>
    <row r="32142" spans="2:8">
      <c r="B32142" s="2" t="s">
        <v>32614</v>
      </c>
      <c r="C32142" s="2">
        <v>43</v>
      </c>
      <c r="D32142" s="2" t="s">
        <v>475</v>
      </c>
      <c r="E32142" s="2"/>
      <c r="F32142" s="2"/>
      <c r="G32142" s="2"/>
      <c r="H32142" s="2"/>
    </row>
    <row r="32143" spans="2:8">
      <c r="B32143" s="2" t="s">
        <v>32615</v>
      </c>
      <c r="C32143" s="2">
        <v>40</v>
      </c>
      <c r="D32143" s="2" t="s">
        <v>475</v>
      </c>
      <c r="E32143" s="2"/>
      <c r="F32143" s="2"/>
      <c r="G32143" s="2"/>
      <c r="H32143" s="2"/>
    </row>
    <row r="32144" spans="2:8">
      <c r="B32144" s="2" t="s">
        <v>32616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32617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32618</v>
      </c>
      <c r="C32146" s="2">
        <v>28</v>
      </c>
      <c r="D32146" s="2" t="s">
        <v>475</v>
      </c>
      <c r="E32146" s="2"/>
      <c r="F32146" s="2"/>
      <c r="G32146" s="2"/>
      <c r="H32146" s="2"/>
    </row>
    <row r="32147" spans="2:8">
      <c r="B32147" s="2" t="s">
        <v>32619</v>
      </c>
      <c r="C32147" s="2">
        <v>32</v>
      </c>
      <c r="D32147" s="2" t="s">
        <v>475</v>
      </c>
      <c r="E32147" s="2"/>
      <c r="F32147" s="2"/>
      <c r="G32147" s="2"/>
      <c r="H32147" s="2"/>
    </row>
    <row r="32148" spans="2:8">
      <c r="B32148" s="2" t="s">
        <v>32620</v>
      </c>
      <c r="C32148" s="2">
        <v>33</v>
      </c>
      <c r="D32148" s="2" t="s">
        <v>475</v>
      </c>
      <c r="E32148" s="2"/>
      <c r="F32148" s="2"/>
      <c r="G32148" s="2"/>
      <c r="H32148" s="2"/>
    </row>
    <row r="32149" spans="2:8">
      <c r="B32149" s="2" t="s">
        <v>32621</v>
      </c>
      <c r="C32149" s="2">
        <v>33</v>
      </c>
      <c r="D32149" s="2" t="s">
        <v>475</v>
      </c>
      <c r="E32149" s="2"/>
      <c r="F32149" s="2"/>
      <c r="G32149" s="2"/>
      <c r="H32149" s="2"/>
    </row>
    <row r="32150" spans="2:8">
      <c r="B32150" s="2" t="s">
        <v>32622</v>
      </c>
      <c r="C32150" s="2">
        <v>33</v>
      </c>
      <c r="D32150" s="2" t="s">
        <v>475</v>
      </c>
      <c r="E32150" s="2"/>
      <c r="F32150" s="2"/>
      <c r="G32150" s="2"/>
      <c r="H32150" s="2"/>
    </row>
    <row r="32151" spans="2:8">
      <c r="B32151" s="2" t="s">
        <v>32623</v>
      </c>
      <c r="C32151" s="2">
        <v>32</v>
      </c>
      <c r="D32151" s="2" t="s">
        <v>475</v>
      </c>
      <c r="E32151" s="2"/>
      <c r="F32151" s="2"/>
      <c r="G32151" s="2"/>
      <c r="H32151" s="2"/>
    </row>
    <row r="32152" spans="2:8">
      <c r="B32152" s="2" t="s">
        <v>32624</v>
      </c>
      <c r="C32152" s="2">
        <v>29</v>
      </c>
      <c r="D32152" s="2" t="s">
        <v>475</v>
      </c>
      <c r="E32152" s="2"/>
      <c r="F32152" s="2"/>
      <c r="G32152" s="2"/>
      <c r="H32152" s="2"/>
    </row>
    <row r="32153" spans="2:8">
      <c r="B32153" s="2" t="s">
        <v>32625</v>
      </c>
      <c r="C32153" s="2">
        <v>26</v>
      </c>
      <c r="D32153" s="2" t="s">
        <v>475</v>
      </c>
      <c r="E32153" s="2"/>
      <c r="F32153" s="2"/>
      <c r="G32153" s="2"/>
      <c r="H32153" s="2"/>
    </row>
    <row r="32154" spans="2:8">
      <c r="B32154" s="2" t="s">
        <v>32626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32627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32628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32629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32630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32631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32632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32633</v>
      </c>
      <c r="C32161" s="2">
        <v>34</v>
      </c>
      <c r="D32161" s="2" t="s">
        <v>475</v>
      </c>
      <c r="E32161" s="2"/>
      <c r="F32161" s="2"/>
      <c r="G32161" s="2"/>
      <c r="H32161" s="2"/>
    </row>
    <row r="32162" spans="2:8">
      <c r="B32162" s="2" t="s">
        <v>32634</v>
      </c>
      <c r="C32162" s="2">
        <v>35</v>
      </c>
      <c r="D32162" s="2" t="s">
        <v>475</v>
      </c>
      <c r="E32162" s="2"/>
      <c r="F32162" s="2"/>
      <c r="G32162" s="2"/>
      <c r="H32162" s="2"/>
    </row>
    <row r="32163" spans="2:8">
      <c r="B32163" s="2" t="s">
        <v>32635</v>
      </c>
      <c r="C32163" s="2">
        <v>33</v>
      </c>
      <c r="D32163" s="2" t="s">
        <v>475</v>
      </c>
      <c r="E32163" s="2"/>
      <c r="F32163" s="2"/>
      <c r="G32163" s="2"/>
      <c r="H32163" s="2"/>
    </row>
    <row r="32164" spans="2:8">
      <c r="B32164" s="2" t="s">
        <v>32636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32637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32638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32639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32640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32641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32642</v>
      </c>
      <c r="C32170" s="2">
        <v>31</v>
      </c>
      <c r="D32170" s="2" t="s">
        <v>475</v>
      </c>
      <c r="E32170" s="2"/>
      <c r="F32170" s="2"/>
      <c r="G32170" s="2"/>
      <c r="H32170" s="2"/>
    </row>
    <row r="32171" spans="2:8">
      <c r="B32171" s="2" t="s">
        <v>32643</v>
      </c>
      <c r="C32171" s="2">
        <v>31</v>
      </c>
      <c r="D32171" s="2" t="s">
        <v>475</v>
      </c>
      <c r="E32171" s="2"/>
      <c r="F32171" s="2"/>
      <c r="G32171" s="2"/>
      <c r="H32171" s="2"/>
    </row>
    <row r="32172" spans="2:8">
      <c r="B32172" s="2" t="s">
        <v>32644</v>
      </c>
      <c r="C32172" s="2">
        <v>31</v>
      </c>
      <c r="D32172" s="2" t="s">
        <v>475</v>
      </c>
      <c r="E32172" s="2"/>
      <c r="F32172" s="2"/>
      <c r="G32172" s="2"/>
      <c r="H32172" s="2"/>
    </row>
    <row r="32173" spans="2:8">
      <c r="B32173" s="2" t="s">
        <v>32645</v>
      </c>
      <c r="C32173" s="2">
        <v>35</v>
      </c>
      <c r="D32173" s="2" t="s">
        <v>475</v>
      </c>
      <c r="E32173" s="2"/>
      <c r="F32173" s="2"/>
      <c r="G32173" s="2"/>
      <c r="H32173" s="2"/>
    </row>
    <row r="32174" spans="2:8">
      <c r="B32174" s="2" t="s">
        <v>32646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32647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32648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32649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32650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32651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32652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32653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32654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32655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32656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32657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32658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32659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32660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32661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32662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32663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32664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32665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32666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32667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32668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32669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32670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32671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32672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32673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32674</v>
      </c>
      <c r="C32202" s="2">
        <v>38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32675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32676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32677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32678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32679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32680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32681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32682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32683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32684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32685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32686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32687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32688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32689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32690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32691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32692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32693</v>
      </c>
      <c r="C32221" s="2">
        <v>20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32694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32695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32696</v>
      </c>
      <c r="C32224" s="2">
        <v>28</v>
      </c>
      <c r="D32224" s="2" t="s">
        <v>475</v>
      </c>
      <c r="E32224" s="2"/>
      <c r="F32224" s="2"/>
      <c r="G32224" s="2"/>
      <c r="H32224" s="2"/>
    </row>
    <row r="32225" spans="2:8">
      <c r="B32225" s="2" t="s">
        <v>32697</v>
      </c>
      <c r="C32225" s="2">
        <v>33</v>
      </c>
      <c r="D32225" s="2" t="s">
        <v>475</v>
      </c>
      <c r="E32225" s="2"/>
      <c r="F32225" s="2"/>
      <c r="G32225" s="2"/>
      <c r="H32225" s="2"/>
    </row>
    <row r="32226" spans="2:8">
      <c r="B32226" s="2" t="s">
        <v>32698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32699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32700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32701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32702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32703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32704</v>
      </c>
      <c r="C32232" s="2">
        <v>18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32705</v>
      </c>
      <c r="C32233" s="2">
        <v>18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32706</v>
      </c>
      <c r="C32234" s="2">
        <v>28</v>
      </c>
      <c r="D32234" s="2" t="s">
        <v>475</v>
      </c>
      <c r="E32234" s="2"/>
      <c r="F32234" s="2"/>
      <c r="G32234" s="2"/>
      <c r="H32234" s="2"/>
    </row>
    <row r="32235" spans="2:8">
      <c r="B32235" s="2" t="s">
        <v>32707</v>
      </c>
      <c r="C32235" s="2">
        <v>29</v>
      </c>
      <c r="D32235" s="2" t="s">
        <v>475</v>
      </c>
      <c r="E32235" s="2"/>
      <c r="F32235" s="2"/>
      <c r="G32235" s="2"/>
      <c r="H32235" s="2"/>
    </row>
    <row r="32236" spans="2:8">
      <c r="B32236" s="2" t="s">
        <v>32708</v>
      </c>
      <c r="C32236" s="2">
        <v>30</v>
      </c>
      <c r="D32236" s="2" t="s">
        <v>475</v>
      </c>
      <c r="E32236" s="2"/>
      <c r="F32236" s="2"/>
      <c r="G32236" s="2"/>
      <c r="H32236" s="2"/>
    </row>
    <row r="32237" spans="2:8">
      <c r="B32237" s="2" t="s">
        <v>32709</v>
      </c>
      <c r="C32237" s="2">
        <v>23</v>
      </c>
      <c r="D32237" s="2" t="s">
        <v>475</v>
      </c>
      <c r="E32237" s="2"/>
      <c r="F32237" s="2"/>
      <c r="G32237" s="2"/>
      <c r="H32237" s="2"/>
    </row>
    <row r="32238" spans="2:8">
      <c r="B32238" s="2" t="s">
        <v>32710</v>
      </c>
      <c r="C32238" s="2">
        <v>27</v>
      </c>
      <c r="D32238" s="2" t="s">
        <v>475</v>
      </c>
      <c r="E32238" s="2"/>
      <c r="F32238" s="2"/>
      <c r="G32238" s="2"/>
      <c r="H32238" s="2"/>
    </row>
    <row r="32239" spans="2:8">
      <c r="B32239" s="2" t="s">
        <v>32711</v>
      </c>
      <c r="C32239" s="2">
        <v>27</v>
      </c>
      <c r="D32239" s="2" t="s">
        <v>475</v>
      </c>
      <c r="E32239" s="2"/>
      <c r="F32239" s="2"/>
      <c r="G32239" s="2"/>
      <c r="H32239" s="2"/>
    </row>
    <row r="32240" spans="2:8">
      <c r="B32240" s="2" t="s">
        <v>32712</v>
      </c>
      <c r="C32240" s="2">
        <v>25</v>
      </c>
      <c r="D32240" s="2" t="s">
        <v>475</v>
      </c>
      <c r="E32240" s="2"/>
      <c r="F32240" s="2"/>
      <c r="G32240" s="2"/>
      <c r="H32240" s="2"/>
    </row>
    <row r="32241" spans="2:8">
      <c r="B32241" s="2" t="s">
        <v>32713</v>
      </c>
      <c r="C32241" s="2">
        <v>24</v>
      </c>
      <c r="D32241" s="2" t="s">
        <v>475</v>
      </c>
      <c r="E32241" s="2"/>
      <c r="F32241" s="2"/>
      <c r="G32241" s="2"/>
      <c r="H32241" s="2"/>
    </row>
    <row r="32242" spans="2:8">
      <c r="B32242" s="2" t="s">
        <v>32714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32715</v>
      </c>
      <c r="C32243" s="2">
        <v>15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32716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32717</v>
      </c>
      <c r="C32245" s="2">
        <v>15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32718</v>
      </c>
      <c r="C32246" s="2">
        <v>32</v>
      </c>
      <c r="D32246" s="2" t="s">
        <v>475</v>
      </c>
      <c r="E32246" s="2"/>
      <c r="F32246" s="2"/>
      <c r="G32246" s="2"/>
      <c r="H32246" s="2"/>
    </row>
    <row r="32247" spans="2:8">
      <c r="B32247" s="2" t="s">
        <v>32719</v>
      </c>
      <c r="C32247" s="2">
        <v>33</v>
      </c>
      <c r="D32247" s="2" t="s">
        <v>475</v>
      </c>
      <c r="E32247" s="2"/>
      <c r="F32247" s="2"/>
      <c r="G32247" s="2"/>
      <c r="H32247" s="2"/>
    </row>
    <row r="32248" spans="2:8">
      <c r="B32248" s="2" t="s">
        <v>32720</v>
      </c>
      <c r="C32248" s="2">
        <v>32</v>
      </c>
      <c r="D32248" s="2" t="s">
        <v>475</v>
      </c>
      <c r="E32248" s="2"/>
      <c r="F32248" s="2"/>
      <c r="G32248" s="2"/>
      <c r="H32248" s="2"/>
    </row>
    <row r="32249" spans="2:8">
      <c r="B32249" s="2" t="s">
        <v>32721</v>
      </c>
      <c r="C32249" s="2">
        <v>32</v>
      </c>
      <c r="D32249" s="2" t="s">
        <v>475</v>
      </c>
      <c r="E32249" s="2"/>
      <c r="F32249" s="2"/>
      <c r="G32249" s="2"/>
      <c r="H32249" s="2"/>
    </row>
    <row r="32250" spans="2:8">
      <c r="B32250" s="2" t="s">
        <v>32722</v>
      </c>
      <c r="C32250" s="2">
        <v>32</v>
      </c>
      <c r="D32250" s="2" t="s">
        <v>475</v>
      </c>
      <c r="E32250" s="2"/>
      <c r="F32250" s="2"/>
      <c r="G32250" s="2"/>
      <c r="H32250" s="2"/>
    </row>
    <row r="32251" spans="2:8">
      <c r="B32251" s="2" t="s">
        <v>32723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32724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32725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32726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32727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32728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32729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32730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32731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32732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32733</v>
      </c>
      <c r="C32261" s="2">
        <v>21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32734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32735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32736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32737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32738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32739</v>
      </c>
      <c r="C32267" s="2">
        <v>14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32740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32741</v>
      </c>
      <c r="C32269" s="2">
        <v>19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32742</v>
      </c>
      <c r="C32270" s="2">
        <v>36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32743</v>
      </c>
      <c r="C32271" s="2">
        <v>34</v>
      </c>
      <c r="D32271" s="2" t="s">
        <v>475</v>
      </c>
      <c r="E32271" s="2"/>
      <c r="F32271" s="2"/>
      <c r="G32271" s="2"/>
      <c r="H32271" s="2"/>
    </row>
    <row r="32272" spans="2:8">
      <c r="B32272" s="2" t="s">
        <v>32744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32745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32746</v>
      </c>
      <c r="C32274" s="2">
        <v>36</v>
      </c>
      <c r="D32274" s="2" t="s">
        <v>475</v>
      </c>
      <c r="E32274" s="2"/>
      <c r="F32274" s="2"/>
      <c r="G32274" s="2"/>
      <c r="H32274" s="2"/>
    </row>
    <row r="32275" spans="2:8">
      <c r="B32275" s="2" t="s">
        <v>32747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32748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32749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32750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32751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32752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32753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32754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32755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32756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32757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32758</v>
      </c>
      <c r="C32286" s="2">
        <v>37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32759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32760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32761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32762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32763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32764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32765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32766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32767</v>
      </c>
      <c r="C32295" s="2">
        <v>36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32768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32769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32770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32771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32772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32773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32774</v>
      </c>
      <c r="C32302" s="2">
        <v>14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32775</v>
      </c>
      <c r="C32303" s="2">
        <v>24</v>
      </c>
      <c r="D32303" s="2" t="s">
        <v>475</v>
      </c>
      <c r="E32303" s="2"/>
      <c r="F32303" s="2"/>
      <c r="G32303" s="2"/>
      <c r="H32303" s="2"/>
    </row>
    <row r="32304" spans="2:8">
      <c r="B32304" s="2" t="s">
        <v>32776</v>
      </c>
      <c r="C32304" s="2">
        <v>22</v>
      </c>
      <c r="D32304" s="2" t="s">
        <v>475</v>
      </c>
      <c r="E32304" s="2"/>
      <c r="F32304" s="2"/>
      <c r="G32304" s="2"/>
      <c r="H32304" s="2"/>
    </row>
    <row r="32305" spans="2:8">
      <c r="B32305" s="2" t="s">
        <v>32777</v>
      </c>
      <c r="C32305" s="2">
        <v>25</v>
      </c>
      <c r="D32305" s="2" t="s">
        <v>475</v>
      </c>
      <c r="E32305" s="2"/>
      <c r="F32305" s="2"/>
      <c r="G32305" s="2"/>
      <c r="H32305" s="2"/>
    </row>
    <row r="32306" spans="2:8">
      <c r="B32306" s="2" t="s">
        <v>32778</v>
      </c>
      <c r="C32306" s="2">
        <v>25</v>
      </c>
      <c r="D32306" s="2" t="s">
        <v>475</v>
      </c>
      <c r="E32306" s="2"/>
      <c r="F32306" s="2"/>
      <c r="G32306" s="2"/>
      <c r="H32306" s="2"/>
    </row>
    <row r="32307" spans="2:8">
      <c r="B32307" s="2" t="s">
        <v>32779</v>
      </c>
      <c r="C32307" s="2">
        <v>27</v>
      </c>
      <c r="D32307" s="2" t="s">
        <v>475</v>
      </c>
      <c r="E32307" s="2"/>
      <c r="F32307" s="2"/>
      <c r="G32307" s="2"/>
      <c r="H32307" s="2"/>
    </row>
    <row r="32308" spans="2:8">
      <c r="B32308" s="2" t="s">
        <v>32780</v>
      </c>
      <c r="C32308" s="2">
        <v>10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32781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32782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32783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32784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32785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32786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32787</v>
      </c>
      <c r="C32315" s="2">
        <v>34</v>
      </c>
      <c r="D32315" s="2" t="s">
        <v>475</v>
      </c>
      <c r="E32315" s="2"/>
      <c r="F32315" s="2"/>
      <c r="G32315" s="2"/>
      <c r="H32315" s="2"/>
    </row>
    <row r="32316" spans="2:8">
      <c r="B32316" s="2" t="s">
        <v>32788</v>
      </c>
      <c r="C32316" s="2">
        <v>36</v>
      </c>
      <c r="D32316" s="2" t="s">
        <v>475</v>
      </c>
      <c r="E32316" s="2"/>
      <c r="F32316" s="2"/>
      <c r="G32316" s="2"/>
      <c r="H32316" s="2"/>
    </row>
    <row r="32317" spans="2:8">
      <c r="B32317" s="2" t="s">
        <v>32789</v>
      </c>
      <c r="C32317" s="2">
        <v>35</v>
      </c>
      <c r="D32317" s="2" t="s">
        <v>475</v>
      </c>
      <c r="E32317" s="2"/>
      <c r="F32317" s="2"/>
      <c r="G32317" s="2"/>
      <c r="H32317" s="2"/>
    </row>
    <row r="32318" spans="2:8">
      <c r="B32318" s="2" t="s">
        <v>32790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32791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32792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32793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32794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32795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32796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32797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32798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32799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32800</v>
      </c>
      <c r="C32328" s="2">
        <v>60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32801</v>
      </c>
      <c r="C32329" s="2">
        <v>59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32802</v>
      </c>
      <c r="C32330" s="2">
        <v>49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32803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32804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32805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32806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32807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32808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32809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32810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32811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32812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32813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32814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32815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32816</v>
      </c>
      <c r="C32344" s="2">
        <v>40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32817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32818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32819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32820</v>
      </c>
      <c r="C32348" s="2">
        <v>37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32821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32822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32823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32824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32825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32826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32827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32828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32829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32830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32831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32832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32833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32834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32835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32836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32837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32838</v>
      </c>
      <c r="C32366" s="2">
        <v>26</v>
      </c>
      <c r="D32366" s="2" t="s">
        <v>475</v>
      </c>
      <c r="E32366" s="2"/>
      <c r="F32366" s="2"/>
      <c r="G32366" s="2"/>
      <c r="H32366" s="2"/>
    </row>
    <row r="32367" spans="2:8">
      <c r="B32367" s="2" t="s">
        <v>32839</v>
      </c>
      <c r="C32367" s="2">
        <v>28</v>
      </c>
      <c r="D32367" s="2" t="s">
        <v>475</v>
      </c>
      <c r="E32367" s="2"/>
      <c r="F32367" s="2"/>
      <c r="G32367" s="2"/>
      <c r="H32367" s="2"/>
    </row>
    <row r="32368" spans="2:8">
      <c r="B32368" s="2" t="s">
        <v>32840</v>
      </c>
      <c r="C32368" s="2">
        <v>28</v>
      </c>
      <c r="D32368" s="2" t="s">
        <v>475</v>
      </c>
      <c r="E32368" s="2"/>
      <c r="F32368" s="2"/>
      <c r="G32368" s="2"/>
      <c r="H32368" s="2"/>
    </row>
    <row r="32369" spans="2:8">
      <c r="B32369" s="2" t="s">
        <v>32841</v>
      </c>
      <c r="C32369" s="2">
        <v>24</v>
      </c>
      <c r="D32369" s="2" t="s">
        <v>475</v>
      </c>
      <c r="E32369" s="2"/>
      <c r="F32369" s="2"/>
      <c r="G32369" s="2"/>
      <c r="H32369" s="2"/>
    </row>
    <row r="32370" spans="2:8">
      <c r="B32370" s="2" t="s">
        <v>32842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32843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32844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32845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32846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32847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32848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32849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32850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32851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32852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32853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32854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32855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32856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32857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32858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32859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32860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32861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32862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32863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32864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32865</v>
      </c>
      <c r="C32393" s="2">
        <v>44</v>
      </c>
      <c r="D32393" s="2" t="s">
        <v>475</v>
      </c>
      <c r="E32393" s="2"/>
      <c r="F32393" s="2"/>
      <c r="G32393" s="2"/>
      <c r="H32393" s="2"/>
    </row>
    <row r="32394" spans="2:8">
      <c r="B32394" s="2" t="s">
        <v>32866</v>
      </c>
      <c r="C32394" s="2">
        <v>48</v>
      </c>
      <c r="D32394" s="2" t="s">
        <v>475</v>
      </c>
      <c r="E32394" s="2"/>
      <c r="F32394" s="2"/>
      <c r="G32394" s="2"/>
      <c r="H32394" s="2"/>
    </row>
    <row r="32395" spans="2:8">
      <c r="B32395" s="2" t="s">
        <v>32867</v>
      </c>
      <c r="C32395" s="2">
        <v>49</v>
      </c>
      <c r="D32395" s="2" t="s">
        <v>475</v>
      </c>
      <c r="E32395" s="2"/>
      <c r="F32395" s="2"/>
      <c r="G32395" s="2"/>
      <c r="H32395" s="2"/>
    </row>
    <row r="32396" spans="2:8">
      <c r="B32396" s="2" t="s">
        <v>32868</v>
      </c>
      <c r="C32396" s="2">
        <v>47</v>
      </c>
      <c r="D32396" s="2" t="s">
        <v>475</v>
      </c>
      <c r="E32396" s="2"/>
      <c r="F32396" s="2"/>
      <c r="G32396" s="2"/>
      <c r="H32396" s="2"/>
    </row>
    <row r="32397" spans="2:8">
      <c r="B32397" s="2" t="s">
        <v>32869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32870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32871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32872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32873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32874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32875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32876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32877</v>
      </c>
      <c r="C32405" s="2">
        <v>38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32878</v>
      </c>
      <c r="C32406" s="2">
        <v>43</v>
      </c>
      <c r="D32406" s="2" t="s">
        <v>475</v>
      </c>
      <c r="E32406" s="2"/>
      <c r="F32406" s="2"/>
      <c r="G32406" s="2"/>
      <c r="H32406" s="2"/>
    </row>
    <row r="32407" spans="2:8">
      <c r="B32407" s="2" t="s">
        <v>32879</v>
      </c>
      <c r="C32407" s="2">
        <v>41</v>
      </c>
      <c r="D32407" s="2" t="s">
        <v>475</v>
      </c>
      <c r="E32407" s="2"/>
      <c r="F32407" s="2"/>
      <c r="G32407" s="2"/>
      <c r="H32407" s="2"/>
    </row>
    <row r="32408" spans="2:8">
      <c r="B32408" s="2" t="s">
        <v>32880</v>
      </c>
      <c r="C32408" s="2">
        <v>40</v>
      </c>
      <c r="D32408" s="2" t="s">
        <v>475</v>
      </c>
      <c r="E32408" s="2"/>
      <c r="F32408" s="2"/>
      <c r="G32408" s="2"/>
      <c r="H32408" s="2"/>
    </row>
    <row r="32409" spans="2:8">
      <c r="B32409" s="2" t="s">
        <v>32881</v>
      </c>
      <c r="C32409" s="2">
        <v>38</v>
      </c>
      <c r="D32409" s="2" t="s">
        <v>475</v>
      </c>
      <c r="E32409" s="2"/>
      <c r="F32409" s="2"/>
      <c r="G32409" s="2"/>
      <c r="H32409" s="2"/>
    </row>
    <row r="32410" spans="2:8">
      <c r="B32410" s="2" t="s">
        <v>32882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32883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32884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32885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32886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32887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32888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32889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32890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32891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32892</v>
      </c>
      <c r="C32420" s="2">
        <v>41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32893</v>
      </c>
      <c r="C32421" s="2">
        <v>42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32894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32895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32896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32897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32898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32899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32900</v>
      </c>
      <c r="C32428" s="2">
        <v>39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32901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32902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32903</v>
      </c>
      <c r="C32431" s="2">
        <v>27</v>
      </c>
      <c r="D32431" s="2" t="s">
        <v>475</v>
      </c>
      <c r="E32431" s="2"/>
      <c r="F32431" s="2"/>
      <c r="G32431" s="2"/>
      <c r="H32431" s="2"/>
    </row>
    <row r="32432" spans="2:8">
      <c r="B32432" s="2" t="s">
        <v>32904</v>
      </c>
      <c r="C32432" s="2">
        <v>30</v>
      </c>
      <c r="D32432" s="2" t="s">
        <v>475</v>
      </c>
      <c r="E32432" s="2"/>
      <c r="F32432" s="2"/>
      <c r="G32432" s="2"/>
      <c r="H32432" s="2"/>
    </row>
    <row r="32433" spans="2:8">
      <c r="B32433" s="2" t="s">
        <v>32905</v>
      </c>
      <c r="C32433" s="2">
        <v>29</v>
      </c>
      <c r="D32433" s="2" t="s">
        <v>475</v>
      </c>
      <c r="E32433" s="2"/>
      <c r="F32433" s="2"/>
      <c r="G32433" s="2"/>
      <c r="H32433" s="2"/>
    </row>
    <row r="32434" spans="2:8">
      <c r="B32434" s="2" t="s">
        <v>32906</v>
      </c>
      <c r="C32434" s="2">
        <v>29</v>
      </c>
      <c r="D32434" s="2" t="s">
        <v>475</v>
      </c>
      <c r="E32434" s="2"/>
      <c r="F32434" s="2"/>
      <c r="G32434" s="2"/>
      <c r="H32434" s="2"/>
    </row>
    <row r="32435" spans="2:8">
      <c r="B32435" s="2" t="s">
        <v>32907</v>
      </c>
      <c r="C32435" s="2">
        <v>28</v>
      </c>
      <c r="D32435" s="2" t="s">
        <v>475</v>
      </c>
      <c r="E32435" s="2"/>
      <c r="F32435" s="2"/>
      <c r="G32435" s="2"/>
      <c r="H32435" s="2"/>
    </row>
    <row r="32436" spans="2:8">
      <c r="B32436" s="2" t="s">
        <v>32908</v>
      </c>
      <c r="C32436" s="2">
        <v>13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32909</v>
      </c>
      <c r="C32437" s="2">
        <v>15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32910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32911</v>
      </c>
      <c r="C32439" s="2">
        <v>16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32912</v>
      </c>
      <c r="C32440" s="2">
        <v>31</v>
      </c>
      <c r="D32440" s="2" t="s">
        <v>475</v>
      </c>
      <c r="E32440" s="2"/>
      <c r="F32440" s="2"/>
      <c r="G32440" s="2"/>
      <c r="H32440" s="2"/>
    </row>
    <row r="32441" spans="2:8">
      <c r="B32441" s="2" t="s">
        <v>32913</v>
      </c>
      <c r="C32441" s="2">
        <v>33</v>
      </c>
      <c r="D32441" s="2" t="s">
        <v>475</v>
      </c>
      <c r="E32441" s="2"/>
      <c r="F32441" s="2"/>
      <c r="G32441" s="2"/>
      <c r="H32441" s="2"/>
    </row>
    <row r="32442" spans="2:8">
      <c r="B32442" s="2" t="s">
        <v>32914</v>
      </c>
      <c r="C32442" s="2">
        <v>35</v>
      </c>
      <c r="D32442" s="2" t="s">
        <v>475</v>
      </c>
      <c r="E32442" s="2"/>
      <c r="F32442" s="2"/>
      <c r="G32442" s="2"/>
      <c r="H32442" s="2"/>
    </row>
    <row r="32443" spans="2:8">
      <c r="B32443" s="2" t="s">
        <v>32915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32916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32917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32918</v>
      </c>
      <c r="C32446" s="2">
        <v>42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32919</v>
      </c>
      <c r="C32447" s="2">
        <v>42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32920</v>
      </c>
      <c r="C32448" s="2">
        <v>39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32921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32922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32923</v>
      </c>
      <c r="C32451" s="2">
        <v>36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32924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32925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32926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32927</v>
      </c>
      <c r="C32455" s="2">
        <v>32</v>
      </c>
      <c r="D32455" s="2" t="s">
        <v>475</v>
      </c>
      <c r="E32455" s="2"/>
      <c r="F32455" s="2"/>
      <c r="G32455" s="2"/>
      <c r="H32455" s="2"/>
    </row>
    <row r="32456" spans="2:8">
      <c r="B32456" s="2" t="s">
        <v>32928</v>
      </c>
      <c r="C32456" s="2">
        <v>36</v>
      </c>
      <c r="D32456" s="2" t="s">
        <v>475</v>
      </c>
      <c r="E32456" s="2"/>
      <c r="F32456" s="2"/>
      <c r="G32456" s="2"/>
      <c r="H32456" s="2"/>
    </row>
    <row r="32457" spans="2:8">
      <c r="B32457" s="2" t="s">
        <v>32929</v>
      </c>
      <c r="C32457" s="2">
        <v>34</v>
      </c>
      <c r="D32457" s="2" t="s">
        <v>475</v>
      </c>
      <c r="E32457" s="2"/>
      <c r="F32457" s="2"/>
      <c r="G32457" s="2"/>
      <c r="H32457" s="2"/>
    </row>
    <row r="32458" spans="2:8">
      <c r="B32458" s="2" t="s">
        <v>32930</v>
      </c>
      <c r="C32458" s="2">
        <v>32</v>
      </c>
      <c r="D32458" s="2" t="s">
        <v>475</v>
      </c>
      <c r="E32458" s="2"/>
      <c r="F32458" s="2"/>
      <c r="G32458" s="2"/>
      <c r="H32458" s="2"/>
    </row>
    <row r="32459" spans="2:8">
      <c r="B32459" s="2" t="s">
        <v>32931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32932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32933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32934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32935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32936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32937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32938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32939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32940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32941</v>
      </c>
      <c r="C32469" s="2">
        <v>34</v>
      </c>
      <c r="D32469" s="2" t="s">
        <v>475</v>
      </c>
      <c r="E32469" s="2"/>
      <c r="F32469" s="2"/>
      <c r="G32469" s="2"/>
      <c r="H32469" s="2"/>
    </row>
    <row r="32470" spans="2:8">
      <c r="B32470" s="2" t="s">
        <v>32942</v>
      </c>
      <c r="C32470" s="2">
        <v>38</v>
      </c>
      <c r="D32470" s="2" t="s">
        <v>475</v>
      </c>
      <c r="E32470" s="2"/>
      <c r="F32470" s="2"/>
      <c r="G32470" s="2"/>
      <c r="H32470" s="2"/>
    </row>
    <row r="32471" spans="2:8">
      <c r="B32471" s="2" t="s">
        <v>32943</v>
      </c>
      <c r="C32471" s="2">
        <v>38</v>
      </c>
      <c r="D32471" s="2" t="s">
        <v>475</v>
      </c>
      <c r="E32471" s="2"/>
      <c r="F32471" s="2"/>
      <c r="G32471" s="2"/>
      <c r="H32471" s="2"/>
    </row>
    <row r="32472" spans="2:8">
      <c r="B32472" s="2" t="s">
        <v>32944</v>
      </c>
      <c r="C32472" s="2">
        <v>38</v>
      </c>
      <c r="D32472" s="2" t="s">
        <v>475</v>
      </c>
      <c r="E32472" s="2"/>
      <c r="F32472" s="2"/>
      <c r="G32472" s="2"/>
      <c r="H32472" s="2"/>
    </row>
    <row r="32473" spans="2:8">
      <c r="B32473" s="2" t="s">
        <v>32945</v>
      </c>
      <c r="C32473" s="2">
        <v>35</v>
      </c>
      <c r="D32473" s="2" t="s">
        <v>475</v>
      </c>
      <c r="E32473" s="2"/>
      <c r="F32473" s="2"/>
      <c r="G32473" s="2"/>
      <c r="H32473" s="2"/>
    </row>
    <row r="32474" spans="2:8">
      <c r="B32474" s="2" t="s">
        <v>32946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32947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32948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32949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32950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32951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32952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32953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32954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32955</v>
      </c>
      <c r="C32483" s="2">
        <v>39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32956</v>
      </c>
      <c r="C32484" s="2">
        <v>39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32957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32958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32959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32960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32961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32962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32963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32964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32965</v>
      </c>
      <c r="C32493" s="2">
        <v>28</v>
      </c>
      <c r="D32493" s="2" t="s">
        <v>475</v>
      </c>
      <c r="E32493" s="2"/>
      <c r="F32493" s="2"/>
      <c r="G32493" s="2"/>
      <c r="H32493" s="2"/>
    </row>
    <row r="32494" spans="2:8">
      <c r="B32494" s="2" t="s">
        <v>32966</v>
      </c>
      <c r="C32494" s="2">
        <v>32</v>
      </c>
      <c r="D32494" s="2" t="s">
        <v>475</v>
      </c>
      <c r="E32494" s="2"/>
      <c r="F32494" s="2"/>
      <c r="G32494" s="2"/>
      <c r="H32494" s="2"/>
    </row>
    <row r="32495" spans="2:8">
      <c r="B32495" s="2" t="s">
        <v>32967</v>
      </c>
      <c r="C32495" s="2">
        <v>33</v>
      </c>
      <c r="D32495" s="2" t="s">
        <v>475</v>
      </c>
      <c r="E32495" s="2"/>
      <c r="F32495" s="2"/>
      <c r="G32495" s="2"/>
      <c r="H32495" s="2"/>
    </row>
    <row r="32496" spans="2:8">
      <c r="B32496" s="2" t="s">
        <v>32968</v>
      </c>
      <c r="C32496" s="2">
        <v>34</v>
      </c>
      <c r="D32496" s="2" t="s">
        <v>475</v>
      </c>
      <c r="E32496" s="2"/>
      <c r="F32496" s="2"/>
      <c r="G32496" s="2"/>
      <c r="H32496" s="2"/>
    </row>
    <row r="32497" spans="2:8">
      <c r="B32497" s="2" t="s">
        <v>32969</v>
      </c>
      <c r="C32497" s="2">
        <v>33</v>
      </c>
      <c r="D32497" s="2" t="s">
        <v>475</v>
      </c>
      <c r="E32497" s="2"/>
      <c r="F32497" s="2"/>
      <c r="G32497" s="2"/>
      <c r="H32497" s="2"/>
    </row>
    <row r="32498" spans="2:8">
      <c r="B32498" s="2" t="s">
        <v>32970</v>
      </c>
      <c r="C32498" s="2">
        <v>28</v>
      </c>
      <c r="D32498" s="2" t="s">
        <v>475</v>
      </c>
      <c r="E32498" s="2"/>
      <c r="F32498" s="2"/>
      <c r="G32498" s="2"/>
      <c r="H32498" s="2"/>
    </row>
    <row r="32499" spans="2:8">
      <c r="B32499" s="2" t="s">
        <v>32971</v>
      </c>
      <c r="C32499" s="2">
        <v>30</v>
      </c>
      <c r="D32499" s="2" t="s">
        <v>475</v>
      </c>
      <c r="E32499" s="2"/>
      <c r="F32499" s="2"/>
      <c r="G32499" s="2"/>
      <c r="H32499" s="2"/>
    </row>
    <row r="32500" spans="2:8">
      <c r="B32500" s="2" t="s">
        <v>32972</v>
      </c>
      <c r="C32500" s="2">
        <v>32</v>
      </c>
      <c r="D32500" s="2" t="s">
        <v>475</v>
      </c>
      <c r="E32500" s="2"/>
      <c r="F32500" s="2"/>
      <c r="G32500" s="2"/>
      <c r="H32500" s="2"/>
    </row>
    <row r="32501" spans="2:8">
      <c r="B32501" s="2" t="s">
        <v>32973</v>
      </c>
      <c r="C32501" s="2">
        <v>32</v>
      </c>
      <c r="D32501" s="2" t="s">
        <v>475</v>
      </c>
      <c r="E32501" s="2"/>
      <c r="F32501" s="2"/>
      <c r="G32501" s="2"/>
      <c r="H32501" s="2"/>
    </row>
    <row r="32502" spans="2:8">
      <c r="B32502" s="2" t="s">
        <v>32974</v>
      </c>
      <c r="C32502" s="2">
        <v>32</v>
      </c>
      <c r="D32502" s="2" t="s">
        <v>475</v>
      </c>
      <c r="E32502" s="2"/>
      <c r="F32502" s="2"/>
      <c r="G32502" s="2"/>
      <c r="H32502" s="2"/>
    </row>
    <row r="32503" spans="2:8">
      <c r="B32503" s="2" t="s">
        <v>32975</v>
      </c>
      <c r="C32503" s="2">
        <v>20</v>
      </c>
      <c r="D32503" s="2" t="s">
        <v>475</v>
      </c>
      <c r="E32503" s="2"/>
      <c r="F32503" s="2"/>
      <c r="G32503" s="2"/>
      <c r="H32503" s="2"/>
    </row>
    <row r="32504" spans="2:8">
      <c r="B32504" s="2" t="s">
        <v>32976</v>
      </c>
      <c r="C32504" s="2">
        <v>19</v>
      </c>
      <c r="D32504" s="2" t="s">
        <v>475</v>
      </c>
      <c r="E32504" s="2"/>
      <c r="F32504" s="2"/>
      <c r="G32504" s="2"/>
      <c r="H32504" s="2"/>
    </row>
    <row r="32505" spans="2:8">
      <c r="B32505" s="2" t="s">
        <v>32977</v>
      </c>
      <c r="C32505" s="2">
        <v>20</v>
      </c>
      <c r="D32505" s="2" t="s">
        <v>475</v>
      </c>
      <c r="E32505" s="2"/>
      <c r="F32505" s="2"/>
      <c r="G32505" s="2"/>
      <c r="H32505" s="2"/>
    </row>
    <row r="32506" spans="2:8">
      <c r="B32506" s="2" t="s">
        <v>32978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32979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32980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32981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32982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32983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32984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32985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32986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32987</v>
      </c>
      <c r="C32515" s="2">
        <v>32</v>
      </c>
      <c r="D32515" s="2" t="s">
        <v>475</v>
      </c>
      <c r="E32515" s="2"/>
      <c r="F32515" s="2"/>
      <c r="G32515" s="2"/>
      <c r="H32515" s="2"/>
    </row>
    <row r="32516" spans="2:8">
      <c r="B32516" s="2" t="s">
        <v>32988</v>
      </c>
      <c r="C32516" s="2">
        <v>33</v>
      </c>
      <c r="D32516" s="2" t="s">
        <v>475</v>
      </c>
      <c r="E32516" s="2"/>
      <c r="F32516" s="2"/>
      <c r="G32516" s="2"/>
      <c r="H32516" s="2"/>
    </row>
    <row r="32517" spans="2:8">
      <c r="B32517" s="2" t="s">
        <v>32989</v>
      </c>
      <c r="C32517" s="2">
        <v>33</v>
      </c>
      <c r="D32517" s="2" t="s">
        <v>475</v>
      </c>
      <c r="E32517" s="2"/>
      <c r="F32517" s="2"/>
      <c r="G32517" s="2"/>
      <c r="H32517" s="2"/>
    </row>
    <row r="32518" spans="2:8">
      <c r="B32518" s="2" t="s">
        <v>32990</v>
      </c>
      <c r="C32518" s="2">
        <v>31</v>
      </c>
      <c r="D32518" s="2" t="s">
        <v>475</v>
      </c>
      <c r="E32518" s="2"/>
      <c r="F32518" s="2"/>
      <c r="G32518" s="2"/>
      <c r="H32518" s="2"/>
    </row>
    <row r="32519" spans="2:8">
      <c r="B32519" s="2" t="s">
        <v>32991</v>
      </c>
      <c r="C32519" s="2">
        <v>26</v>
      </c>
      <c r="D32519" s="2" t="s">
        <v>475</v>
      </c>
      <c r="E32519" s="2"/>
      <c r="F32519" s="2"/>
      <c r="G32519" s="2"/>
      <c r="H32519" s="2"/>
    </row>
    <row r="32520" spans="2:8">
      <c r="B32520" s="2" t="s">
        <v>32992</v>
      </c>
      <c r="C32520" s="2">
        <v>39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32993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32994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32995</v>
      </c>
      <c r="C32523" s="2">
        <v>40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32996</v>
      </c>
      <c r="C32524" s="2">
        <v>14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32997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32998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32999</v>
      </c>
      <c r="C32527" s="2">
        <v>19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33000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33001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33002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33003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33004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33005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33006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33007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33008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33009</v>
      </c>
      <c r="C32537" s="2">
        <v>37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33010</v>
      </c>
      <c r="C32538" s="2">
        <v>37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33011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33012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33013</v>
      </c>
      <c r="C32541" s="2">
        <v>31</v>
      </c>
      <c r="D32541" s="2" t="s">
        <v>475</v>
      </c>
      <c r="E32541" s="2"/>
      <c r="F32541" s="2"/>
      <c r="G32541" s="2"/>
      <c r="H32541" s="2"/>
    </row>
    <row r="32542" spans="2:8">
      <c r="B32542" s="2" t="s">
        <v>33014</v>
      </c>
      <c r="C32542" s="2">
        <v>37</v>
      </c>
      <c r="D32542" s="2" t="s">
        <v>475</v>
      </c>
      <c r="E32542" s="2"/>
      <c r="F32542" s="2"/>
      <c r="G32542" s="2"/>
      <c r="H32542" s="2"/>
    </row>
    <row r="32543" spans="2:8">
      <c r="B32543" s="2" t="s">
        <v>33015</v>
      </c>
      <c r="C32543" s="2">
        <v>39</v>
      </c>
      <c r="D32543" s="2" t="s">
        <v>475</v>
      </c>
      <c r="E32543" s="2"/>
      <c r="F32543" s="2"/>
      <c r="G32543" s="2"/>
      <c r="H32543" s="2"/>
    </row>
    <row r="32544" spans="2:8">
      <c r="B32544" s="2" t="s">
        <v>33016</v>
      </c>
      <c r="C32544" s="2">
        <v>41</v>
      </c>
      <c r="D32544" s="2" t="s">
        <v>475</v>
      </c>
      <c r="E32544" s="2"/>
      <c r="F32544" s="2"/>
      <c r="G32544" s="2"/>
      <c r="H32544" s="2"/>
    </row>
    <row r="32545" spans="2:8">
      <c r="B32545" s="2" t="s">
        <v>33017</v>
      </c>
      <c r="C32545" s="2">
        <v>36</v>
      </c>
      <c r="D32545" s="2" t="s">
        <v>475</v>
      </c>
      <c r="E32545" s="2"/>
      <c r="F32545" s="2"/>
      <c r="G32545" s="2"/>
      <c r="H32545" s="2"/>
    </row>
    <row r="32546" spans="2:8">
      <c r="B32546" s="2" t="s">
        <v>33018</v>
      </c>
      <c r="C32546" s="2">
        <v>38</v>
      </c>
      <c r="D32546" s="2" t="s">
        <v>475</v>
      </c>
      <c r="E32546" s="2"/>
      <c r="F32546" s="2"/>
      <c r="G32546" s="2"/>
      <c r="H32546" s="2"/>
    </row>
    <row r="32547" spans="2:8">
      <c r="B32547" s="2" t="s">
        <v>33019</v>
      </c>
      <c r="C32547" s="2">
        <v>42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33020</v>
      </c>
      <c r="C32548" s="2">
        <v>45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33021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33022</v>
      </c>
      <c r="C32550" s="2">
        <v>39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33023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33024</v>
      </c>
      <c r="C32552" s="2">
        <v>40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33025</v>
      </c>
      <c r="C32553" s="2">
        <v>42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33026</v>
      </c>
      <c r="C32554" s="2">
        <v>43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33027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33028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33029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33030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33031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33032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33033</v>
      </c>
      <c r="C32561" s="2">
        <v>31</v>
      </c>
      <c r="D32561" s="2" t="s">
        <v>475</v>
      </c>
      <c r="E32561" s="2"/>
      <c r="F32561" s="2"/>
      <c r="G32561" s="2"/>
      <c r="H32561" s="2"/>
    </row>
    <row r="32562" spans="2:8">
      <c r="B32562" s="2" t="s">
        <v>33034</v>
      </c>
      <c r="C32562" s="2">
        <v>32</v>
      </c>
      <c r="D32562" s="2" t="s">
        <v>475</v>
      </c>
      <c r="E32562" s="2"/>
      <c r="F32562" s="2"/>
      <c r="G32562" s="2"/>
      <c r="H32562" s="2"/>
    </row>
    <row r="32563" spans="2:8">
      <c r="B32563" s="2" t="s">
        <v>33035</v>
      </c>
      <c r="C32563" s="2">
        <v>33</v>
      </c>
      <c r="D32563" s="2" t="s">
        <v>475</v>
      </c>
      <c r="E32563" s="2"/>
      <c r="F32563" s="2"/>
      <c r="G32563" s="2"/>
      <c r="H32563" s="2"/>
    </row>
    <row r="32564" spans="2:8">
      <c r="B32564" s="2" t="s">
        <v>33036</v>
      </c>
      <c r="C32564" s="2">
        <v>33</v>
      </c>
      <c r="D32564" s="2" t="s">
        <v>475</v>
      </c>
      <c r="E32564" s="2"/>
      <c r="F32564" s="2"/>
      <c r="G32564" s="2"/>
      <c r="H32564" s="2"/>
    </row>
    <row r="32565" spans="2:8">
      <c r="B32565" s="2" t="s">
        <v>33037</v>
      </c>
      <c r="C32565" s="2">
        <v>30</v>
      </c>
      <c r="D32565" s="2" t="s">
        <v>475</v>
      </c>
      <c r="E32565" s="2"/>
      <c r="F32565" s="2"/>
      <c r="G32565" s="2"/>
      <c r="H32565" s="2"/>
    </row>
    <row r="32566" spans="2:8">
      <c r="B32566" s="2" t="s">
        <v>33038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33039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33040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33041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33042</v>
      </c>
      <c r="C32570" s="2">
        <v>40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33043</v>
      </c>
      <c r="C32571" s="2">
        <v>40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33044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33045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33046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33047</v>
      </c>
      <c r="C32575" s="2">
        <v>38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33048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33049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33050</v>
      </c>
      <c r="C32578" s="2">
        <v>38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33051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33052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33053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33054</v>
      </c>
      <c r="C32582" s="2">
        <v>36</v>
      </c>
      <c r="D32582" s="2" t="s">
        <v>475</v>
      </c>
      <c r="E32582" s="2"/>
      <c r="F32582" s="2"/>
      <c r="G32582" s="2"/>
      <c r="H32582" s="2"/>
    </row>
    <row r="32583" spans="2:8">
      <c r="B32583" s="2" t="s">
        <v>33055</v>
      </c>
      <c r="C32583" s="2">
        <v>36</v>
      </c>
      <c r="D32583" s="2" t="s">
        <v>475</v>
      </c>
      <c r="E32583" s="2"/>
      <c r="F32583" s="2"/>
      <c r="G32583" s="2"/>
      <c r="H32583" s="2"/>
    </row>
    <row r="32584" spans="2:8">
      <c r="B32584" s="2" t="s">
        <v>33056</v>
      </c>
      <c r="C32584" s="2">
        <v>37</v>
      </c>
      <c r="D32584" s="2" t="s">
        <v>475</v>
      </c>
      <c r="E32584" s="2"/>
      <c r="F32584" s="2"/>
      <c r="G32584" s="2"/>
      <c r="H32584" s="2"/>
    </row>
    <row r="32585" spans="2:8">
      <c r="B32585" s="2" t="s">
        <v>33057</v>
      </c>
      <c r="C32585" s="2">
        <v>35</v>
      </c>
      <c r="D32585" s="2" t="s">
        <v>475</v>
      </c>
      <c r="E32585" s="2"/>
      <c r="F32585" s="2"/>
      <c r="G32585" s="2"/>
      <c r="H32585" s="2"/>
    </row>
    <row r="32586" spans="2:8">
      <c r="B32586" s="2" t="s">
        <v>33058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33059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33060</v>
      </c>
      <c r="C32588" s="2">
        <v>29</v>
      </c>
      <c r="D32588" s="2" t="s">
        <v>475</v>
      </c>
      <c r="E32588" s="2"/>
      <c r="F32588" s="2"/>
      <c r="G32588" s="2"/>
      <c r="H32588" s="2"/>
    </row>
    <row r="32589" spans="2:8">
      <c r="B32589" s="2" t="s">
        <v>33061</v>
      </c>
      <c r="C32589" s="2">
        <v>31</v>
      </c>
      <c r="D32589" s="2" t="s">
        <v>475</v>
      </c>
      <c r="E32589" s="2"/>
      <c r="F32589" s="2"/>
      <c r="G32589" s="2"/>
      <c r="H32589" s="2"/>
    </row>
    <row r="32590" spans="2:8">
      <c r="B32590" s="2" t="s">
        <v>33062</v>
      </c>
      <c r="C32590" s="2">
        <v>31</v>
      </c>
      <c r="D32590" s="2" t="s">
        <v>475</v>
      </c>
      <c r="E32590" s="2"/>
      <c r="F32590" s="2"/>
      <c r="G32590" s="2"/>
      <c r="H32590" s="2"/>
    </row>
    <row r="32591" spans="2:8">
      <c r="B32591" s="2" t="s">
        <v>33063</v>
      </c>
      <c r="C32591" s="2">
        <v>30</v>
      </c>
      <c r="D32591" s="2" t="s">
        <v>475</v>
      </c>
      <c r="E32591" s="2"/>
      <c r="F32591" s="2"/>
      <c r="G32591" s="2"/>
      <c r="H32591" s="2"/>
    </row>
    <row r="32592" spans="2:8">
      <c r="B32592" s="2" t="s">
        <v>33064</v>
      </c>
      <c r="C32592" s="2">
        <v>29</v>
      </c>
      <c r="D32592" s="2" t="s">
        <v>475</v>
      </c>
      <c r="E32592" s="2"/>
      <c r="F32592" s="2"/>
      <c r="G32592" s="2"/>
      <c r="H32592" s="2"/>
    </row>
    <row r="32593" spans="2:8">
      <c r="B32593" s="2" t="s">
        <v>33065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33066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33067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33068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33069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33070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33071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33072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33073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33074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33075</v>
      </c>
      <c r="C32603" s="2">
        <v>41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33076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33077</v>
      </c>
      <c r="C32605" s="2">
        <v>40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33078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33079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33080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33081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33082</v>
      </c>
      <c r="C32610" s="2">
        <v>25</v>
      </c>
      <c r="D32610" s="2" t="s">
        <v>475</v>
      </c>
      <c r="E32610" s="2"/>
      <c r="F32610" s="2"/>
      <c r="G32610" s="2"/>
      <c r="H32610" s="2"/>
    </row>
    <row r="32611" spans="2:8">
      <c r="B32611" s="2" t="s">
        <v>33083</v>
      </c>
      <c r="C32611" s="2">
        <v>26</v>
      </c>
      <c r="D32611" s="2" t="s">
        <v>475</v>
      </c>
      <c r="E32611" s="2"/>
      <c r="F32611" s="2"/>
      <c r="G32611" s="2"/>
      <c r="H32611" s="2"/>
    </row>
    <row r="32612" spans="2:8">
      <c r="B32612" s="2" t="s">
        <v>33084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33085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33086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33087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33088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33089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33090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33091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33092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33093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33094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33095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33096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33097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33098</v>
      </c>
      <c r="C32626" s="2">
        <v>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33099</v>
      </c>
      <c r="C32627" s="2">
        <v>11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33100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33101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33102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33103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33104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33105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33106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33107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33108</v>
      </c>
      <c r="C32636" s="2">
        <v>34</v>
      </c>
      <c r="D32636" s="2" t="s">
        <v>475</v>
      </c>
      <c r="E32636" s="2"/>
      <c r="F32636" s="2"/>
      <c r="G32636" s="2"/>
      <c r="H32636" s="2"/>
    </row>
    <row r="32637" spans="2:8">
      <c r="B32637" s="2" t="s">
        <v>33109</v>
      </c>
      <c r="C32637" s="2">
        <v>37</v>
      </c>
      <c r="D32637" s="2" t="s">
        <v>475</v>
      </c>
      <c r="E32637" s="2"/>
      <c r="F32637" s="2"/>
      <c r="G32637" s="2"/>
      <c r="H32637" s="2"/>
    </row>
    <row r="32638" spans="2:8">
      <c r="B32638" s="2" t="s">
        <v>33110</v>
      </c>
      <c r="C32638" s="2">
        <v>36</v>
      </c>
      <c r="D32638" s="2" t="s">
        <v>475</v>
      </c>
      <c r="E32638" s="2"/>
      <c r="F32638" s="2"/>
      <c r="G32638" s="2"/>
      <c r="H32638" s="2"/>
    </row>
    <row r="32639" spans="2:8">
      <c r="B32639" s="2" t="s">
        <v>33111</v>
      </c>
      <c r="C32639" s="2">
        <v>36</v>
      </c>
      <c r="D32639" s="2" t="s">
        <v>475</v>
      </c>
      <c r="E32639" s="2"/>
      <c r="F32639" s="2"/>
      <c r="G32639" s="2"/>
      <c r="H32639" s="2"/>
    </row>
    <row r="32640" spans="2:8">
      <c r="B32640" s="2" t="s">
        <v>33112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33113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33114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33115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33116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33117</v>
      </c>
      <c r="C32645" s="2">
        <v>25</v>
      </c>
      <c r="D32645" s="2" t="s">
        <v>475</v>
      </c>
      <c r="E32645" s="2"/>
      <c r="F32645" s="2"/>
      <c r="G32645" s="2"/>
      <c r="H32645" s="2"/>
    </row>
    <row r="32646" spans="2:8">
      <c r="B32646" s="2" t="s">
        <v>33118</v>
      </c>
      <c r="C32646" s="2">
        <v>32</v>
      </c>
      <c r="D32646" s="2" t="s">
        <v>475</v>
      </c>
      <c r="E32646" s="2"/>
      <c r="F32646" s="2"/>
      <c r="G32646" s="2"/>
      <c r="H32646" s="2"/>
    </row>
    <row r="32647" spans="2:8">
      <c r="B32647" s="2" t="s">
        <v>33119</v>
      </c>
      <c r="C32647" s="2">
        <v>39</v>
      </c>
      <c r="D32647" s="2" t="s">
        <v>475</v>
      </c>
      <c r="E32647" s="2"/>
      <c r="F32647" s="2"/>
      <c r="G32647" s="2"/>
      <c r="H32647" s="2"/>
    </row>
    <row r="32648" spans="2:8">
      <c r="B32648" s="2" t="s">
        <v>33120</v>
      </c>
      <c r="C32648" s="2">
        <v>42</v>
      </c>
      <c r="D32648" s="2" t="s">
        <v>475</v>
      </c>
      <c r="E32648" s="2"/>
      <c r="F32648" s="2"/>
      <c r="G32648" s="2"/>
      <c r="H32648" s="2"/>
    </row>
    <row r="32649" spans="2:8">
      <c r="B32649" s="2" t="s">
        <v>33121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33122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33123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33124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33125</v>
      </c>
      <c r="C32653" s="2">
        <v>29</v>
      </c>
      <c r="D32653" s="2" t="s">
        <v>475</v>
      </c>
      <c r="E32653" s="2"/>
      <c r="F32653" s="2"/>
      <c r="G32653" s="2"/>
      <c r="H32653" s="2"/>
    </row>
    <row r="32654" spans="2:8">
      <c r="B32654" s="2" t="s">
        <v>33126</v>
      </c>
      <c r="C32654" s="2">
        <v>29</v>
      </c>
      <c r="D32654" s="2" t="s">
        <v>475</v>
      </c>
      <c r="E32654" s="2"/>
      <c r="F32654" s="2"/>
      <c r="G32654" s="2"/>
      <c r="H32654" s="2"/>
    </row>
    <row r="32655" spans="2:8">
      <c r="B32655" s="2" t="s">
        <v>33127</v>
      </c>
      <c r="C32655" s="2">
        <v>22</v>
      </c>
      <c r="D32655" s="2" t="s">
        <v>475</v>
      </c>
      <c r="E32655" s="2"/>
      <c r="F32655" s="2"/>
      <c r="G32655" s="2"/>
      <c r="H32655" s="2"/>
    </row>
    <row r="32656" spans="2:8">
      <c r="B32656" s="2" t="s">
        <v>33128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33129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33130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33131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33132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33133</v>
      </c>
      <c r="C32661" s="2">
        <v>34</v>
      </c>
      <c r="D32661" s="2" t="s">
        <v>475</v>
      </c>
      <c r="E32661" s="2"/>
      <c r="F32661" s="2"/>
      <c r="G32661" s="2"/>
      <c r="H32661" s="2"/>
    </row>
    <row r="32662" spans="2:8">
      <c r="B32662" s="2" t="s">
        <v>33134</v>
      </c>
      <c r="C32662" s="2">
        <v>35</v>
      </c>
      <c r="D32662" s="2" t="s">
        <v>475</v>
      </c>
      <c r="E32662" s="2"/>
      <c r="F32662" s="2"/>
      <c r="G32662" s="2"/>
      <c r="H32662" s="2"/>
    </row>
    <row r="32663" spans="2:8">
      <c r="B32663" s="2" t="s">
        <v>33135</v>
      </c>
      <c r="C32663" s="2">
        <v>36</v>
      </c>
      <c r="D32663" s="2" t="s">
        <v>475</v>
      </c>
      <c r="E32663" s="2"/>
      <c r="F32663" s="2"/>
      <c r="G32663" s="2"/>
      <c r="H32663" s="2"/>
    </row>
    <row r="32664" spans="2:8">
      <c r="B32664" s="2" t="s">
        <v>33136</v>
      </c>
      <c r="C32664" s="2">
        <v>36</v>
      </c>
      <c r="D32664" s="2" t="s">
        <v>475</v>
      </c>
      <c r="E32664" s="2"/>
      <c r="F32664" s="2"/>
      <c r="G32664" s="2"/>
      <c r="H32664" s="2"/>
    </row>
    <row r="32665" spans="2:8">
      <c r="B32665" s="2" t="s">
        <v>33137</v>
      </c>
      <c r="C32665" s="2">
        <v>36</v>
      </c>
      <c r="D32665" s="2" t="s">
        <v>475</v>
      </c>
      <c r="E32665" s="2"/>
      <c r="F32665" s="2"/>
      <c r="G32665" s="2"/>
      <c r="H32665" s="2"/>
    </row>
    <row r="32666" spans="2:8">
      <c r="B32666" s="2" t="s">
        <v>33138</v>
      </c>
      <c r="C32666" s="2">
        <v>33</v>
      </c>
      <c r="D32666" s="2" t="s">
        <v>475</v>
      </c>
      <c r="E32666" s="2"/>
      <c r="F32666" s="2"/>
      <c r="G32666" s="2"/>
      <c r="H32666" s="2"/>
    </row>
    <row r="32667" spans="2:8">
      <c r="B32667" s="2" t="s">
        <v>33139</v>
      </c>
      <c r="C32667" s="2">
        <v>28</v>
      </c>
      <c r="D32667" s="2" t="s">
        <v>475</v>
      </c>
      <c r="E32667" s="2"/>
      <c r="F32667" s="2"/>
      <c r="G32667" s="2"/>
      <c r="H32667" s="2"/>
    </row>
    <row r="32668" spans="2:8">
      <c r="B32668" s="2" t="s">
        <v>33140</v>
      </c>
      <c r="C32668" s="2">
        <v>21</v>
      </c>
      <c r="D32668" s="2" t="s">
        <v>475</v>
      </c>
      <c r="E32668" s="2"/>
      <c r="F32668" s="2"/>
      <c r="G32668" s="2"/>
      <c r="H32668" s="2"/>
    </row>
    <row r="32669" spans="2:8">
      <c r="B32669" s="2" t="s">
        <v>33141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33142</v>
      </c>
      <c r="C32670" s="2">
        <v>48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33143</v>
      </c>
      <c r="C32671" s="2">
        <v>46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33144</v>
      </c>
      <c r="C32672" s="2">
        <v>38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33145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33146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33147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33148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33149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33150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33151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33152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33153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33154</v>
      </c>
      <c r="C32682" s="2">
        <v>32</v>
      </c>
      <c r="D32682" s="2" t="s">
        <v>475</v>
      </c>
      <c r="E32682" s="2"/>
      <c r="F32682" s="2"/>
      <c r="G32682" s="2"/>
      <c r="H32682" s="2"/>
    </row>
    <row r="32683" spans="2:8">
      <c r="B32683" s="2" t="s">
        <v>33155</v>
      </c>
      <c r="C32683" s="2">
        <v>35</v>
      </c>
      <c r="D32683" s="2" t="s">
        <v>475</v>
      </c>
      <c r="E32683" s="2"/>
      <c r="F32683" s="2"/>
      <c r="G32683" s="2"/>
      <c r="H32683" s="2"/>
    </row>
    <row r="32684" spans="2:8">
      <c r="B32684" s="2" t="s">
        <v>33156</v>
      </c>
      <c r="C32684" s="2">
        <v>34</v>
      </c>
      <c r="D32684" s="2" t="s">
        <v>475</v>
      </c>
      <c r="E32684" s="2"/>
      <c r="F32684" s="2"/>
      <c r="G32684" s="2"/>
      <c r="H32684" s="2"/>
    </row>
    <row r="32685" spans="2:8">
      <c r="B32685" s="2" t="s">
        <v>33157</v>
      </c>
      <c r="C32685" s="2">
        <v>35</v>
      </c>
      <c r="D32685" s="2" t="s">
        <v>475</v>
      </c>
      <c r="E32685" s="2"/>
      <c r="F32685" s="2"/>
      <c r="G32685" s="2"/>
      <c r="H32685" s="2"/>
    </row>
    <row r="32686" spans="2:8">
      <c r="B32686" s="2" t="s">
        <v>33158</v>
      </c>
      <c r="C32686" s="2">
        <v>43</v>
      </c>
      <c r="D32686" s="2" t="s">
        <v>475</v>
      </c>
      <c r="E32686" s="2"/>
      <c r="F32686" s="2"/>
      <c r="G32686" s="2"/>
      <c r="H32686" s="2"/>
    </row>
    <row r="32687" spans="2:8">
      <c r="B32687" s="2" t="s">
        <v>33159</v>
      </c>
      <c r="C32687" s="2">
        <v>45</v>
      </c>
      <c r="D32687" s="2" t="s">
        <v>475</v>
      </c>
      <c r="E32687" s="2"/>
      <c r="F32687" s="2"/>
      <c r="G32687" s="2"/>
      <c r="H32687" s="2"/>
    </row>
    <row r="32688" spans="2:8">
      <c r="B32688" s="2" t="s">
        <v>33160</v>
      </c>
      <c r="C32688" s="2">
        <v>43</v>
      </c>
      <c r="D32688" s="2" t="s">
        <v>475</v>
      </c>
      <c r="E32688" s="2"/>
      <c r="F32688" s="2"/>
      <c r="G32688" s="2"/>
      <c r="H32688" s="2"/>
    </row>
    <row r="32689" spans="2:8">
      <c r="B32689" s="2" t="s">
        <v>33161</v>
      </c>
      <c r="C32689" s="2">
        <v>42</v>
      </c>
      <c r="D32689" s="2" t="s">
        <v>475</v>
      </c>
      <c r="E32689" s="2"/>
      <c r="F32689" s="2"/>
      <c r="G32689" s="2"/>
      <c r="H32689" s="2"/>
    </row>
    <row r="32690" spans="2:8">
      <c r="B32690" s="2" t="s">
        <v>33162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33163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33164</v>
      </c>
      <c r="C32692" s="2">
        <v>38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33165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33166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33167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33168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33169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33170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33171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33172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33173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33174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33175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33176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33177</v>
      </c>
      <c r="C32705" s="2">
        <v>35</v>
      </c>
      <c r="D32705" s="2" t="s">
        <v>475</v>
      </c>
      <c r="E32705" s="2"/>
      <c r="F32705" s="2"/>
      <c r="G32705" s="2"/>
      <c r="H32705" s="2"/>
    </row>
    <row r="32706" spans="2:8">
      <c r="B32706" s="2" t="s">
        <v>33178</v>
      </c>
      <c r="C32706" s="2">
        <v>38</v>
      </c>
      <c r="D32706" s="2" t="s">
        <v>475</v>
      </c>
      <c r="E32706" s="2"/>
      <c r="F32706" s="2"/>
      <c r="G32706" s="2"/>
      <c r="H32706" s="2"/>
    </row>
    <row r="32707" spans="2:8">
      <c r="B32707" s="2" t="s">
        <v>33179</v>
      </c>
      <c r="C32707" s="2">
        <v>40</v>
      </c>
      <c r="D32707" s="2" t="s">
        <v>475</v>
      </c>
      <c r="E32707" s="2"/>
      <c r="F32707" s="2"/>
      <c r="G32707" s="2"/>
      <c r="H32707" s="2"/>
    </row>
    <row r="32708" spans="2:8">
      <c r="B32708" s="2" t="s">
        <v>33180</v>
      </c>
      <c r="C32708" s="2">
        <v>37</v>
      </c>
      <c r="D32708" s="2" t="s">
        <v>475</v>
      </c>
      <c r="E32708" s="2"/>
      <c r="F32708" s="2"/>
      <c r="G32708" s="2"/>
      <c r="H32708" s="2"/>
    </row>
    <row r="32709" spans="2:8">
      <c r="B32709" s="2" t="s">
        <v>33181</v>
      </c>
      <c r="C32709" s="2">
        <v>37</v>
      </c>
      <c r="D32709" s="2" t="s">
        <v>475</v>
      </c>
      <c r="E32709" s="2"/>
      <c r="F32709" s="2"/>
      <c r="G32709" s="2"/>
      <c r="H32709" s="2"/>
    </row>
    <row r="32710" spans="2:8">
      <c r="B32710" s="2" t="s">
        <v>33182</v>
      </c>
      <c r="C32710" s="2">
        <v>19</v>
      </c>
      <c r="D32710" s="2" t="s">
        <v>475</v>
      </c>
      <c r="E32710" s="2"/>
      <c r="F32710" s="2"/>
      <c r="G32710" s="2"/>
      <c r="H32710" s="2"/>
    </row>
    <row r="32711" spans="2:8">
      <c r="B32711" s="2" t="s">
        <v>33183</v>
      </c>
      <c r="C32711" s="2">
        <v>39</v>
      </c>
      <c r="D32711" s="2" t="s">
        <v>475</v>
      </c>
      <c r="E32711" s="2"/>
      <c r="F32711" s="2"/>
      <c r="G32711" s="2"/>
      <c r="H32711" s="2"/>
    </row>
    <row r="32712" spans="2:8">
      <c r="B32712" s="2" t="s">
        <v>33184</v>
      </c>
      <c r="C32712" s="2">
        <v>39</v>
      </c>
      <c r="D32712" s="2" t="s">
        <v>475</v>
      </c>
      <c r="E32712" s="2"/>
      <c r="F32712" s="2"/>
      <c r="G32712" s="2"/>
      <c r="H32712" s="2"/>
    </row>
    <row r="32713" spans="2:8">
      <c r="B32713" s="2" t="s">
        <v>33185</v>
      </c>
      <c r="C32713" s="2">
        <v>36</v>
      </c>
      <c r="D32713" s="2" t="s">
        <v>475</v>
      </c>
      <c r="E32713" s="2"/>
      <c r="F32713" s="2"/>
      <c r="G32713" s="2"/>
      <c r="H32713" s="2"/>
    </row>
    <row r="32714" spans="2:8">
      <c r="B32714" s="2" t="s">
        <v>33186</v>
      </c>
      <c r="C32714" s="2">
        <v>33</v>
      </c>
      <c r="D32714" s="2" t="s">
        <v>475</v>
      </c>
      <c r="E32714" s="2"/>
      <c r="F32714" s="2"/>
      <c r="G32714" s="2"/>
      <c r="H32714" s="2"/>
    </row>
    <row r="32715" spans="2:8">
      <c r="B32715" s="2" t="s">
        <v>33187</v>
      </c>
      <c r="C32715" s="2">
        <v>23</v>
      </c>
      <c r="D32715" s="2" t="s">
        <v>475</v>
      </c>
      <c r="E32715" s="2"/>
      <c r="F32715" s="2"/>
      <c r="G32715" s="2"/>
      <c r="H32715" s="2"/>
    </row>
    <row r="32716" spans="2:8">
      <c r="B32716" s="2" t="s">
        <v>33188</v>
      </c>
      <c r="C32716" s="2">
        <v>31</v>
      </c>
      <c r="D32716" s="2" t="s">
        <v>475</v>
      </c>
      <c r="E32716" s="2"/>
      <c r="F32716" s="2"/>
      <c r="G32716" s="2"/>
      <c r="H32716" s="2"/>
    </row>
    <row r="32717" spans="2:8">
      <c r="B32717" s="2" t="s">
        <v>33189</v>
      </c>
      <c r="C32717" s="2">
        <v>28</v>
      </c>
      <c r="D32717" s="2" t="s">
        <v>475</v>
      </c>
      <c r="E32717" s="2"/>
      <c r="F32717" s="2"/>
      <c r="G32717" s="2"/>
      <c r="H32717" s="2"/>
    </row>
    <row r="32718" spans="2:8">
      <c r="B32718" s="2" t="s">
        <v>33190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33191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33192</v>
      </c>
      <c r="C32720" s="2">
        <v>23</v>
      </c>
      <c r="D32720" s="2" t="s">
        <v>475</v>
      </c>
      <c r="E32720" s="2"/>
      <c r="F32720" s="2"/>
      <c r="G32720" s="2"/>
      <c r="H32720" s="2"/>
    </row>
    <row r="32721" spans="2:8">
      <c r="B32721" s="2" t="s">
        <v>33193</v>
      </c>
      <c r="C32721" s="2">
        <v>25</v>
      </c>
      <c r="D32721" s="2" t="s">
        <v>475</v>
      </c>
      <c r="E32721" s="2"/>
      <c r="F32721" s="2"/>
      <c r="G32721" s="2"/>
      <c r="H32721" s="2"/>
    </row>
    <row r="32722" spans="2:8">
      <c r="B32722" s="2" t="s">
        <v>33194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33195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33196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33197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33198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33199</v>
      </c>
      <c r="C32727" s="2">
        <v>39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33200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33201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33202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33203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33204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33205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33206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33207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33208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33209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33210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33211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33212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33213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33214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33215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33216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33217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33218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33219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33220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33221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33222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33223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33224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33225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33226</v>
      </c>
      <c r="C32754" s="2">
        <v>34</v>
      </c>
      <c r="D32754" s="2" t="s">
        <v>475</v>
      </c>
      <c r="E32754" s="2"/>
      <c r="F32754" s="2"/>
      <c r="G32754" s="2"/>
      <c r="H32754" s="2"/>
    </row>
    <row r="32755" spans="2:8">
      <c r="B32755" s="2" t="s">
        <v>33227</v>
      </c>
      <c r="C32755" s="2">
        <v>35</v>
      </c>
      <c r="D32755" s="2" t="s">
        <v>475</v>
      </c>
      <c r="E32755" s="2"/>
      <c r="F32755" s="2"/>
      <c r="G32755" s="2"/>
      <c r="H32755" s="2"/>
    </row>
    <row r="32756" spans="2:8">
      <c r="B32756" s="2" t="s">
        <v>33228</v>
      </c>
      <c r="C32756" s="2">
        <v>35</v>
      </c>
      <c r="D32756" s="2" t="s">
        <v>475</v>
      </c>
      <c r="E32756" s="2"/>
      <c r="F32756" s="2"/>
      <c r="G32756" s="2"/>
      <c r="H32756" s="2"/>
    </row>
    <row r="32757" spans="2:8">
      <c r="B32757" s="2" t="s">
        <v>33229</v>
      </c>
      <c r="C32757" s="2">
        <v>33</v>
      </c>
      <c r="D32757" s="2" t="s">
        <v>475</v>
      </c>
      <c r="E32757" s="2"/>
      <c r="F32757" s="2"/>
      <c r="G32757" s="2"/>
      <c r="H32757" s="2"/>
    </row>
    <row r="32758" spans="2:8">
      <c r="B32758" s="2" t="s">
        <v>33230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33231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33232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33233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33234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33235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33236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33237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33238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33239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33240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33241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33242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33243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33244</v>
      </c>
      <c r="C32772" s="2">
        <v>18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33245</v>
      </c>
      <c r="C32773" s="2">
        <v>26</v>
      </c>
      <c r="D32773" s="2" t="s">
        <v>475</v>
      </c>
      <c r="E32773" s="2"/>
      <c r="F32773" s="2"/>
      <c r="G32773" s="2"/>
      <c r="H32773" s="2"/>
    </row>
    <row r="32774" spans="2:8">
      <c r="B32774" s="2" t="s">
        <v>33246</v>
      </c>
      <c r="C32774" s="2">
        <v>29</v>
      </c>
      <c r="D32774" s="2" t="s">
        <v>475</v>
      </c>
      <c r="E32774" s="2"/>
      <c r="F32774" s="2"/>
      <c r="G32774" s="2"/>
      <c r="H32774" s="2"/>
    </row>
    <row r="32775" spans="2:8">
      <c r="B32775" s="2" t="s">
        <v>33247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33248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33249</v>
      </c>
      <c r="C32777" s="2">
        <v>28</v>
      </c>
      <c r="D32777" s="2" t="s">
        <v>475</v>
      </c>
      <c r="E32777" s="2"/>
      <c r="F32777" s="2"/>
      <c r="G32777" s="2"/>
      <c r="H32777" s="2"/>
    </row>
    <row r="32778" spans="2:8">
      <c r="B32778" s="2" t="s">
        <v>33250</v>
      </c>
      <c r="C32778" s="2">
        <v>17</v>
      </c>
      <c r="D32778" s="2" t="s">
        <v>475</v>
      </c>
      <c r="E32778" s="2"/>
      <c r="F32778" s="2"/>
      <c r="G32778" s="2"/>
      <c r="H32778" s="2"/>
    </row>
    <row r="32779" spans="2:8">
      <c r="B32779" s="2" t="s">
        <v>33251</v>
      </c>
      <c r="C32779" s="2">
        <v>17</v>
      </c>
      <c r="D32779" s="2" t="s">
        <v>475</v>
      </c>
      <c r="E32779" s="2"/>
      <c r="F32779" s="2"/>
      <c r="G32779" s="2"/>
      <c r="H32779" s="2"/>
    </row>
    <row r="32780" spans="2:8">
      <c r="B32780" s="2" t="s">
        <v>33252</v>
      </c>
      <c r="C32780" s="2">
        <v>16</v>
      </c>
      <c r="D32780" s="2" t="s">
        <v>475</v>
      </c>
      <c r="E32780" s="2"/>
      <c r="F32780" s="2"/>
      <c r="G32780" s="2"/>
      <c r="H32780" s="2"/>
    </row>
    <row r="32781" spans="2:8">
      <c r="B32781" s="2" t="s">
        <v>33253</v>
      </c>
      <c r="C32781" s="2">
        <v>22</v>
      </c>
      <c r="D32781" s="2" t="s">
        <v>475</v>
      </c>
      <c r="E32781" s="2"/>
      <c r="F32781" s="2"/>
      <c r="G32781" s="2"/>
      <c r="H32781" s="2"/>
    </row>
    <row r="32782" spans="2:8">
      <c r="B32782" s="2" t="s">
        <v>33254</v>
      </c>
      <c r="C32782" s="2">
        <v>28</v>
      </c>
      <c r="D32782" s="2" t="s">
        <v>475</v>
      </c>
      <c r="E32782" s="2"/>
      <c r="F32782" s="2"/>
      <c r="G32782" s="2"/>
      <c r="H32782" s="2"/>
    </row>
    <row r="32783" spans="2:8">
      <c r="B32783" s="2" t="s">
        <v>33255</v>
      </c>
      <c r="C32783" s="2">
        <v>31</v>
      </c>
      <c r="D32783" s="2" t="s">
        <v>475</v>
      </c>
      <c r="E32783" s="2"/>
      <c r="F32783" s="2"/>
      <c r="G32783" s="2"/>
      <c r="H32783" s="2"/>
    </row>
    <row r="32784" spans="2:8">
      <c r="B32784" s="2" t="s">
        <v>33256</v>
      </c>
      <c r="C32784" s="2">
        <v>31</v>
      </c>
      <c r="D32784" s="2" t="s">
        <v>475</v>
      </c>
      <c r="E32784" s="2"/>
      <c r="F32784" s="2"/>
      <c r="G32784" s="2"/>
      <c r="H32784" s="2"/>
    </row>
    <row r="32785" spans="2:8">
      <c r="B32785" s="2" t="s">
        <v>33257</v>
      </c>
      <c r="C32785" s="2">
        <v>32</v>
      </c>
      <c r="D32785" s="2" t="s">
        <v>475</v>
      </c>
      <c r="E32785" s="2"/>
      <c r="F32785" s="2"/>
      <c r="G32785" s="2"/>
      <c r="H32785" s="2"/>
    </row>
    <row r="32786" spans="2:8">
      <c r="B32786" s="2" t="s">
        <v>33258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33259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33260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33261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33262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33263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33264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33265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33266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33267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33268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33269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33270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33271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33272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33273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33274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33275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33276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33277</v>
      </c>
      <c r="C32805" s="2">
        <v>30</v>
      </c>
      <c r="D32805" s="2" t="s">
        <v>475</v>
      </c>
      <c r="E32805" s="2"/>
      <c r="F32805" s="2"/>
      <c r="G32805" s="2"/>
      <c r="H32805" s="2"/>
    </row>
    <row r="32806" spans="2:8">
      <c r="B32806" s="2" t="s">
        <v>33278</v>
      </c>
      <c r="C32806" s="2">
        <v>32</v>
      </c>
      <c r="D32806" s="2" t="s">
        <v>475</v>
      </c>
      <c r="E32806" s="2"/>
      <c r="F32806" s="2"/>
      <c r="G32806" s="2"/>
      <c r="H32806" s="2"/>
    </row>
    <row r="32807" spans="2:8">
      <c r="B32807" s="2" t="s">
        <v>33279</v>
      </c>
      <c r="C32807" s="2">
        <v>26</v>
      </c>
      <c r="D32807" s="2" t="s">
        <v>475</v>
      </c>
      <c r="E32807" s="2"/>
      <c r="F32807" s="2"/>
      <c r="G32807" s="2"/>
      <c r="H32807" s="2"/>
    </row>
    <row r="32808" spans="2:8">
      <c r="B32808" s="2" t="s">
        <v>33280</v>
      </c>
      <c r="C32808" s="2">
        <v>27</v>
      </c>
      <c r="D32808" s="2" t="s">
        <v>475</v>
      </c>
      <c r="E32808" s="2"/>
      <c r="F32808" s="2"/>
      <c r="G32808" s="2"/>
      <c r="H32808" s="2"/>
    </row>
    <row r="32809" spans="2:8">
      <c r="B32809" s="2" t="s">
        <v>33281</v>
      </c>
      <c r="C32809" s="2">
        <v>30</v>
      </c>
      <c r="D32809" s="2" t="s">
        <v>475</v>
      </c>
      <c r="E32809" s="2"/>
      <c r="F32809" s="2"/>
      <c r="G32809" s="2"/>
      <c r="H32809" s="2"/>
    </row>
    <row r="32810" spans="2:8">
      <c r="B32810" s="2" t="s">
        <v>33282</v>
      </c>
      <c r="C32810" s="2">
        <v>30</v>
      </c>
      <c r="D32810" s="2" t="s">
        <v>475</v>
      </c>
      <c r="E32810" s="2"/>
      <c r="F32810" s="2"/>
      <c r="G32810" s="2"/>
      <c r="H32810" s="2"/>
    </row>
    <row r="32811" spans="2:8">
      <c r="B32811" s="2" t="s">
        <v>33283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33284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33285</v>
      </c>
      <c r="C32813" s="2">
        <v>44</v>
      </c>
      <c r="D32813" s="2" t="s">
        <v>475</v>
      </c>
      <c r="E32813" s="2"/>
      <c r="F32813" s="2"/>
      <c r="G32813" s="2"/>
      <c r="H32813" s="2"/>
    </row>
    <row r="32814" spans="2:8">
      <c r="B32814" s="2" t="s">
        <v>33286</v>
      </c>
      <c r="C32814" s="2">
        <v>42</v>
      </c>
      <c r="D32814" s="2" t="s">
        <v>475</v>
      </c>
      <c r="E32814" s="2"/>
      <c r="F32814" s="2"/>
      <c r="G32814" s="2"/>
      <c r="H32814" s="2"/>
    </row>
    <row r="32815" spans="2:8">
      <c r="B32815" s="2" t="s">
        <v>33287</v>
      </c>
      <c r="C32815" s="2">
        <v>42</v>
      </c>
      <c r="D32815" s="2" t="s">
        <v>475</v>
      </c>
      <c r="E32815" s="2"/>
      <c r="F32815" s="2"/>
      <c r="G32815" s="2"/>
      <c r="H32815" s="2"/>
    </row>
    <row r="32816" spans="2:8">
      <c r="B32816" s="2" t="s">
        <v>33288</v>
      </c>
      <c r="C32816" s="2">
        <v>39</v>
      </c>
      <c r="D32816" s="2" t="s">
        <v>475</v>
      </c>
      <c r="E32816" s="2"/>
      <c r="F32816" s="2"/>
      <c r="G32816" s="2"/>
      <c r="H32816" s="2"/>
    </row>
    <row r="32817" spans="2:8">
      <c r="B32817" s="2" t="s">
        <v>33289</v>
      </c>
      <c r="C32817" s="2">
        <v>24</v>
      </c>
      <c r="D32817" s="2" t="s">
        <v>475</v>
      </c>
      <c r="E32817" s="2"/>
      <c r="F32817" s="2"/>
      <c r="G32817" s="2"/>
      <c r="H32817" s="2"/>
    </row>
    <row r="32818" spans="2:8">
      <c r="B32818" s="2" t="s">
        <v>33290</v>
      </c>
      <c r="C32818" s="2">
        <v>24</v>
      </c>
      <c r="D32818" s="2" t="s">
        <v>475</v>
      </c>
      <c r="E32818" s="2"/>
      <c r="F32818" s="2"/>
      <c r="G32818" s="2"/>
      <c r="H32818" s="2"/>
    </row>
    <row r="32819" spans="2:8">
      <c r="B32819" s="2" t="s">
        <v>33291</v>
      </c>
      <c r="C32819" s="2">
        <v>35</v>
      </c>
      <c r="D32819" s="2" t="s">
        <v>475</v>
      </c>
      <c r="E32819" s="2"/>
      <c r="F32819" s="2"/>
      <c r="G32819" s="2"/>
      <c r="H32819" s="2"/>
    </row>
    <row r="32820" spans="2:8">
      <c r="B32820" s="2" t="s">
        <v>33292</v>
      </c>
      <c r="C32820" s="2">
        <v>35</v>
      </c>
      <c r="D32820" s="2" t="s">
        <v>475</v>
      </c>
      <c r="E32820" s="2"/>
      <c r="F32820" s="2"/>
      <c r="G32820" s="2"/>
      <c r="H32820" s="2"/>
    </row>
    <row r="32821" spans="2:8">
      <c r="B32821" s="2" t="s">
        <v>33293</v>
      </c>
      <c r="C32821" s="2">
        <v>34</v>
      </c>
      <c r="D32821" s="2" t="s">
        <v>475</v>
      </c>
      <c r="E32821" s="2"/>
      <c r="F32821" s="2"/>
      <c r="G32821" s="2"/>
      <c r="H32821" s="2"/>
    </row>
    <row r="32822" spans="2:8">
      <c r="B32822" s="2" t="s">
        <v>33294</v>
      </c>
      <c r="C32822" s="2">
        <v>31</v>
      </c>
      <c r="D32822" s="2" t="s">
        <v>475</v>
      </c>
      <c r="E32822" s="2"/>
      <c r="F32822" s="2"/>
      <c r="G32822" s="2"/>
      <c r="H32822" s="2"/>
    </row>
    <row r="32823" spans="2:8">
      <c r="B32823" s="2" t="s">
        <v>33295</v>
      </c>
      <c r="C32823" s="2">
        <v>25</v>
      </c>
      <c r="D32823" s="2" t="s">
        <v>475</v>
      </c>
      <c r="E32823" s="2"/>
      <c r="F32823" s="2"/>
      <c r="G32823" s="2"/>
      <c r="H32823" s="2"/>
    </row>
    <row r="32824" spans="2:8">
      <c r="B32824" s="2" t="s">
        <v>33296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33297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33298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33299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33300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33301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33302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33303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33304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33305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33306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33307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33308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33309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33310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33311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33312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33313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33314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33315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33316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33317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33318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33319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33320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33321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33322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33323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33324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33325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33326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33327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33328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33329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33330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33331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33332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33333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33334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33335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33336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33337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33338</v>
      </c>
      <c r="C32866" s="2">
        <v>38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33339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33340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33341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33342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33343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33344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33345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33346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33347</v>
      </c>
      <c r="C32875" s="2">
        <v>31</v>
      </c>
      <c r="D32875" s="2" t="s">
        <v>475</v>
      </c>
      <c r="E32875" s="2"/>
      <c r="F32875" s="2"/>
      <c r="G32875" s="2"/>
      <c r="H32875" s="2"/>
    </row>
    <row r="32876" spans="2:8">
      <c r="B32876" s="2" t="s">
        <v>33348</v>
      </c>
      <c r="C32876" s="2">
        <v>32</v>
      </c>
      <c r="D32876" s="2" t="s">
        <v>475</v>
      </c>
      <c r="E32876" s="2"/>
      <c r="F32876" s="2"/>
      <c r="G32876" s="2"/>
      <c r="H32876" s="2"/>
    </row>
    <row r="32877" spans="2:8">
      <c r="B32877" s="2" t="s">
        <v>33349</v>
      </c>
      <c r="C32877" s="2">
        <v>32</v>
      </c>
      <c r="D32877" s="2" t="s">
        <v>475</v>
      </c>
      <c r="E32877" s="2"/>
      <c r="F32877" s="2"/>
      <c r="G32877" s="2"/>
      <c r="H32877" s="2"/>
    </row>
    <row r="32878" spans="2:8">
      <c r="B32878" s="2" t="s">
        <v>33350</v>
      </c>
      <c r="C32878" s="2">
        <v>32</v>
      </c>
      <c r="D32878" s="2" t="s">
        <v>475</v>
      </c>
      <c r="E32878" s="2"/>
      <c r="F32878" s="2"/>
      <c r="G32878" s="2"/>
      <c r="H32878" s="2"/>
    </row>
    <row r="32879" spans="2:8">
      <c r="B32879" s="2" t="s">
        <v>33351</v>
      </c>
      <c r="C32879" s="2">
        <v>31</v>
      </c>
      <c r="D32879" s="2" t="s">
        <v>475</v>
      </c>
      <c r="E32879" s="2"/>
      <c r="F32879" s="2"/>
      <c r="G32879" s="2"/>
      <c r="H32879" s="2"/>
    </row>
    <row r="32880" spans="2:8">
      <c r="B32880" s="2" t="s">
        <v>33352</v>
      </c>
      <c r="C32880" s="2">
        <v>29</v>
      </c>
      <c r="D32880" s="2" t="s">
        <v>475</v>
      </c>
      <c r="E32880" s="2"/>
      <c r="F32880" s="2"/>
      <c r="G32880" s="2"/>
      <c r="H32880" s="2"/>
    </row>
    <row r="32881" spans="2:8">
      <c r="B32881" s="2" t="s">
        <v>33353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33354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33355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33356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33357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33358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33359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33360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33361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33362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33363</v>
      </c>
      <c r="C32891" s="2">
        <v>31</v>
      </c>
      <c r="D32891" s="2" t="s">
        <v>475</v>
      </c>
      <c r="E32891" s="2"/>
      <c r="F32891" s="2"/>
      <c r="G32891" s="2"/>
      <c r="H32891" s="2"/>
    </row>
    <row r="32892" spans="2:8">
      <c r="B32892" s="2" t="s">
        <v>33364</v>
      </c>
      <c r="C32892" s="2">
        <v>33</v>
      </c>
      <c r="D32892" s="2" t="s">
        <v>475</v>
      </c>
      <c r="E32892" s="2"/>
      <c r="F32892" s="2"/>
      <c r="G32892" s="2"/>
      <c r="H32892" s="2"/>
    </row>
    <row r="32893" spans="2:8">
      <c r="B32893" s="2" t="s">
        <v>33365</v>
      </c>
      <c r="C32893" s="2">
        <v>34</v>
      </c>
      <c r="D32893" s="2" t="s">
        <v>475</v>
      </c>
      <c r="E32893" s="2"/>
      <c r="F32893" s="2"/>
      <c r="G32893" s="2"/>
      <c r="H32893" s="2"/>
    </row>
    <row r="32894" spans="2:8">
      <c r="B32894" s="2" t="s">
        <v>33366</v>
      </c>
      <c r="C32894" s="2">
        <v>33</v>
      </c>
      <c r="D32894" s="2" t="s">
        <v>475</v>
      </c>
      <c r="E32894" s="2"/>
      <c r="F32894" s="2"/>
      <c r="G32894" s="2"/>
      <c r="H32894" s="2"/>
    </row>
    <row r="32895" spans="2:8">
      <c r="B32895" s="2" t="s">
        <v>33367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33368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33369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33370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33371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33372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33373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33374</v>
      </c>
      <c r="C32902" s="2">
        <v>33</v>
      </c>
      <c r="D32902" s="2" t="s">
        <v>475</v>
      </c>
      <c r="E32902" s="2"/>
      <c r="F32902" s="2"/>
      <c r="G32902" s="2"/>
      <c r="H32902" s="2"/>
    </row>
    <row r="32903" spans="2:8">
      <c r="B32903" s="2" t="s">
        <v>33375</v>
      </c>
      <c r="C32903" s="2">
        <v>34</v>
      </c>
      <c r="D32903" s="2" t="s">
        <v>475</v>
      </c>
      <c r="E32903" s="2"/>
      <c r="F32903" s="2"/>
      <c r="G32903" s="2"/>
      <c r="H32903" s="2"/>
    </row>
    <row r="32904" spans="2:8">
      <c r="B32904" s="2" t="s">
        <v>33376</v>
      </c>
      <c r="C32904" s="2">
        <v>33</v>
      </c>
      <c r="D32904" s="2" t="s">
        <v>475</v>
      </c>
      <c r="E32904" s="2"/>
      <c r="F32904" s="2"/>
      <c r="G32904" s="2"/>
      <c r="H32904" s="2"/>
    </row>
    <row r="32905" spans="2:8">
      <c r="B32905" s="2" t="s">
        <v>33377</v>
      </c>
      <c r="C32905" s="2">
        <v>34</v>
      </c>
      <c r="D32905" s="2" t="s">
        <v>475</v>
      </c>
      <c r="E32905" s="2"/>
      <c r="F32905" s="2"/>
      <c r="G32905" s="2"/>
      <c r="H32905" s="2"/>
    </row>
    <row r="32906" spans="2:8">
      <c r="B32906" s="2" t="s">
        <v>33378</v>
      </c>
      <c r="C32906" s="2">
        <v>35</v>
      </c>
      <c r="D32906" s="2" t="s">
        <v>475</v>
      </c>
      <c r="E32906" s="2"/>
      <c r="F32906" s="2"/>
      <c r="G32906" s="2"/>
      <c r="H32906" s="2"/>
    </row>
    <row r="32907" spans="2:8">
      <c r="B32907" s="2" t="s">
        <v>33379</v>
      </c>
      <c r="C32907" s="2">
        <v>38</v>
      </c>
      <c r="D32907" s="2" t="s">
        <v>475</v>
      </c>
      <c r="E32907" s="2"/>
      <c r="F32907" s="2"/>
      <c r="G32907" s="2"/>
      <c r="H32907" s="2"/>
    </row>
    <row r="32908" spans="2:8">
      <c r="B32908" s="2" t="s">
        <v>33380</v>
      </c>
      <c r="C32908" s="2">
        <v>29</v>
      </c>
      <c r="D32908" s="2" t="s">
        <v>475</v>
      </c>
      <c r="E32908" s="2"/>
      <c r="F32908" s="2"/>
      <c r="G32908" s="2"/>
      <c r="H32908" s="2"/>
    </row>
    <row r="32909" spans="2:8">
      <c r="B32909" s="2" t="s">
        <v>33381</v>
      </c>
      <c r="C32909" s="2">
        <v>22</v>
      </c>
      <c r="D32909" s="2" t="s">
        <v>475</v>
      </c>
      <c r="E32909" s="2"/>
      <c r="F32909" s="2"/>
      <c r="G32909" s="2"/>
      <c r="H32909" s="2"/>
    </row>
    <row r="32910" spans="2:8">
      <c r="B32910" s="2" t="s">
        <v>33382</v>
      </c>
      <c r="C32910" s="2">
        <v>38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33383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33384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33385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33386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33387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33388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33389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33390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33391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33392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33393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33394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33395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33396</v>
      </c>
      <c r="C32924" s="2">
        <v>30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33397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33398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33399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33400</v>
      </c>
      <c r="C32928" s="2">
        <v>33</v>
      </c>
      <c r="D32928" s="2" t="s">
        <v>475</v>
      </c>
      <c r="E32928" s="2"/>
      <c r="F32928" s="2"/>
      <c r="G32928" s="2"/>
      <c r="H32928" s="2"/>
    </row>
    <row r="32929" spans="2:8">
      <c r="B32929" s="2" t="s">
        <v>33401</v>
      </c>
      <c r="C32929" s="2">
        <v>35</v>
      </c>
      <c r="D32929" s="2" t="s">
        <v>475</v>
      </c>
      <c r="E32929" s="2"/>
      <c r="F32929" s="2"/>
      <c r="G32929" s="2"/>
      <c r="H32929" s="2"/>
    </row>
    <row r="32930" spans="2:8">
      <c r="B32930" s="2" t="s">
        <v>33402</v>
      </c>
      <c r="C32930" s="2">
        <v>33</v>
      </c>
      <c r="D32930" s="2" t="s">
        <v>475</v>
      </c>
      <c r="E32930" s="2"/>
      <c r="F32930" s="2"/>
      <c r="G32930" s="2"/>
      <c r="H32930" s="2"/>
    </row>
    <row r="32931" spans="2:8">
      <c r="B32931" s="2" t="s">
        <v>33403</v>
      </c>
      <c r="C32931" s="2">
        <v>30</v>
      </c>
      <c r="D32931" s="2" t="s">
        <v>475</v>
      </c>
      <c r="E32931" s="2"/>
      <c r="F32931" s="2"/>
      <c r="G32931" s="2"/>
      <c r="H32931" s="2"/>
    </row>
    <row r="32932" spans="2:8">
      <c r="B32932" s="2" t="s">
        <v>33404</v>
      </c>
      <c r="C32932" s="2">
        <v>32</v>
      </c>
      <c r="D32932" s="2" t="s">
        <v>475</v>
      </c>
      <c r="E32932" s="2"/>
      <c r="F32932" s="2"/>
      <c r="G32932" s="2"/>
      <c r="H32932" s="2"/>
    </row>
    <row r="32933" spans="2:8">
      <c r="B32933" s="2" t="s">
        <v>33405</v>
      </c>
      <c r="C32933" s="2">
        <v>30</v>
      </c>
      <c r="D32933" s="2" t="s">
        <v>475</v>
      </c>
      <c r="E32933" s="2"/>
      <c r="F32933" s="2"/>
      <c r="G32933" s="2"/>
      <c r="H32933" s="2"/>
    </row>
    <row r="32934" spans="2:8">
      <c r="B32934" s="2" t="s">
        <v>33406</v>
      </c>
      <c r="C32934" s="2">
        <v>29</v>
      </c>
      <c r="D32934" s="2" t="s">
        <v>475</v>
      </c>
      <c r="E32934" s="2"/>
      <c r="F32934" s="2"/>
      <c r="G32934" s="2"/>
      <c r="H32934" s="2"/>
    </row>
    <row r="32935" spans="2:8">
      <c r="B32935" s="2" t="s">
        <v>33407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33408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33409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33410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33411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33412</v>
      </c>
      <c r="C32940" s="2">
        <v>35</v>
      </c>
      <c r="D32940" s="2" t="s">
        <v>475</v>
      </c>
      <c r="E32940" s="2"/>
      <c r="F32940" s="2"/>
      <c r="G32940" s="2"/>
      <c r="H32940" s="2"/>
    </row>
    <row r="32941" spans="2:8">
      <c r="B32941" s="2" t="s">
        <v>33413</v>
      </c>
      <c r="C32941" s="2">
        <v>36</v>
      </c>
      <c r="D32941" s="2" t="s">
        <v>475</v>
      </c>
      <c r="E32941" s="2"/>
      <c r="F32941" s="2"/>
      <c r="G32941" s="2"/>
      <c r="H32941" s="2"/>
    </row>
    <row r="32942" spans="2:8">
      <c r="B32942" s="2" t="s">
        <v>33414</v>
      </c>
      <c r="C32942" s="2">
        <v>35</v>
      </c>
      <c r="D32942" s="2" t="s">
        <v>475</v>
      </c>
      <c r="E32942" s="2"/>
      <c r="F32942" s="2"/>
      <c r="G32942" s="2"/>
      <c r="H32942" s="2"/>
    </row>
    <row r="32943" spans="2:8">
      <c r="B32943" s="2" t="s">
        <v>33415</v>
      </c>
      <c r="C32943" s="2">
        <v>34</v>
      </c>
      <c r="D32943" s="2" t="s">
        <v>475</v>
      </c>
      <c r="E32943" s="2"/>
      <c r="F32943" s="2"/>
      <c r="G32943" s="2"/>
      <c r="H32943" s="2"/>
    </row>
    <row r="32944" spans="2:8">
      <c r="B32944" s="2" t="s">
        <v>33416</v>
      </c>
      <c r="C32944" s="2">
        <v>18</v>
      </c>
      <c r="D32944" s="2" t="s">
        <v>475</v>
      </c>
      <c r="E32944" s="2"/>
      <c r="F32944" s="2"/>
      <c r="G32944" s="2"/>
      <c r="H32944" s="2"/>
    </row>
    <row r="32945" spans="2:8">
      <c r="B32945" s="2" t="s">
        <v>33417</v>
      </c>
      <c r="C32945" s="2">
        <v>17</v>
      </c>
      <c r="D32945" s="2" t="s">
        <v>475</v>
      </c>
      <c r="E32945" s="2"/>
      <c r="F32945" s="2"/>
      <c r="G32945" s="2"/>
      <c r="H32945" s="2"/>
    </row>
    <row r="32946" spans="2:8">
      <c r="B32946" s="2" t="s">
        <v>33418</v>
      </c>
      <c r="C32946" s="2">
        <v>18</v>
      </c>
      <c r="D32946" s="2" t="s">
        <v>475</v>
      </c>
      <c r="E32946" s="2"/>
      <c r="F32946" s="2"/>
      <c r="G32946" s="2"/>
      <c r="H32946" s="2"/>
    </row>
    <row r="32947" spans="2:8">
      <c r="B32947" s="2" t="s">
        <v>33419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33420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33421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33422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33423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33424</v>
      </c>
      <c r="C32952" s="2">
        <v>30</v>
      </c>
      <c r="D32952" s="2" t="s">
        <v>475</v>
      </c>
      <c r="E32952" s="2"/>
      <c r="F32952" s="2"/>
      <c r="G32952" s="2"/>
      <c r="H32952" s="2"/>
    </row>
    <row r="32953" spans="2:8">
      <c r="B32953" s="2" t="s">
        <v>33425</v>
      </c>
      <c r="C32953" s="2">
        <v>27</v>
      </c>
      <c r="D32953" s="2" t="s">
        <v>475</v>
      </c>
      <c r="E32953" s="2"/>
      <c r="F32953" s="2"/>
      <c r="G32953" s="2"/>
      <c r="H32953" s="2"/>
    </row>
    <row r="32954" spans="2:8">
      <c r="B32954" s="2" t="s">
        <v>33426</v>
      </c>
      <c r="C32954" s="2">
        <v>28</v>
      </c>
      <c r="D32954" s="2" t="s">
        <v>475</v>
      </c>
      <c r="E32954" s="2"/>
      <c r="F32954" s="2"/>
      <c r="G32954" s="2"/>
      <c r="H32954" s="2"/>
    </row>
    <row r="32955" spans="2:8">
      <c r="B32955" s="2" t="s">
        <v>33427</v>
      </c>
      <c r="C32955" s="2">
        <v>27</v>
      </c>
      <c r="D32955" s="2" t="s">
        <v>475</v>
      </c>
      <c r="E32955" s="2"/>
      <c r="F32955" s="2"/>
      <c r="G32955" s="2"/>
      <c r="H32955" s="2"/>
    </row>
    <row r="32956" spans="2:8">
      <c r="B32956" s="2" t="s">
        <v>33428</v>
      </c>
      <c r="C32956" s="2">
        <v>27</v>
      </c>
      <c r="D32956" s="2" t="s">
        <v>475</v>
      </c>
      <c r="E32956" s="2"/>
      <c r="F32956" s="2"/>
      <c r="G32956" s="2"/>
      <c r="H32956" s="2"/>
    </row>
    <row r="32957" spans="2:8">
      <c r="B32957" s="2" t="s">
        <v>33429</v>
      </c>
      <c r="C32957" s="2">
        <v>27</v>
      </c>
      <c r="D32957" s="2" t="s">
        <v>475</v>
      </c>
      <c r="E32957" s="2"/>
      <c r="F32957" s="2"/>
      <c r="G32957" s="2"/>
      <c r="H32957" s="2"/>
    </row>
    <row r="32958" spans="2:8">
      <c r="B32958" s="2" t="s">
        <v>33430</v>
      </c>
      <c r="C32958" s="2">
        <v>27</v>
      </c>
      <c r="D32958" s="2" t="s">
        <v>475</v>
      </c>
      <c r="E32958" s="2"/>
      <c r="F32958" s="2"/>
      <c r="G32958" s="2"/>
      <c r="H32958" s="2"/>
    </row>
    <row r="32959" spans="2:8">
      <c r="B32959" s="2" t="s">
        <v>33431</v>
      </c>
      <c r="C32959" s="2">
        <v>25</v>
      </c>
      <c r="D32959" s="2" t="s">
        <v>475</v>
      </c>
      <c r="E32959" s="2"/>
      <c r="F32959" s="2"/>
      <c r="G32959" s="2"/>
      <c r="H32959" s="2"/>
    </row>
    <row r="32960" spans="2:8">
      <c r="B32960" s="2" t="s">
        <v>33432</v>
      </c>
      <c r="C32960" s="2">
        <v>23</v>
      </c>
      <c r="D32960" s="2" t="s">
        <v>475</v>
      </c>
      <c r="E32960" s="2"/>
      <c r="F32960" s="2"/>
      <c r="G32960" s="2"/>
      <c r="H32960" s="2"/>
    </row>
    <row r="32961" spans="2:8">
      <c r="B32961" s="2" t="s">
        <v>33433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33434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33435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33436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33437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33438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33439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33440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33441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33442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33443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33444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33445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33446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33447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33448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33449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33450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33451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33452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33453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33454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33455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33456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33457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33458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33459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33460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33461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33462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33463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33464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33465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33466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33467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33468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33469</v>
      </c>
      <c r="C32997" s="2">
        <v>34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33470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33471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33472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33473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33474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33475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33476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33477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33478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33479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33480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33481</v>
      </c>
      <c r="C33009" s="2">
        <v>29</v>
      </c>
      <c r="D33009" s="2" t="s">
        <v>475</v>
      </c>
      <c r="E33009" s="2"/>
      <c r="F33009" s="2"/>
      <c r="G33009" s="2"/>
      <c r="H33009" s="2"/>
    </row>
    <row r="33010" spans="2:8">
      <c r="B33010" s="2" t="s">
        <v>33482</v>
      </c>
      <c r="C33010" s="2">
        <v>18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33483</v>
      </c>
      <c r="C33011" s="2">
        <v>30</v>
      </c>
      <c r="D33011" s="2" t="s">
        <v>475</v>
      </c>
      <c r="E33011" s="2"/>
      <c r="F33011" s="2"/>
      <c r="G33011" s="2"/>
      <c r="H33011" s="2"/>
    </row>
    <row r="33012" spans="2:8">
      <c r="B33012" s="2" t="s">
        <v>33484</v>
      </c>
      <c r="C33012" s="2">
        <v>31</v>
      </c>
      <c r="D33012" s="2" t="s">
        <v>475</v>
      </c>
      <c r="E33012" s="2"/>
      <c r="F33012" s="2"/>
      <c r="G33012" s="2"/>
      <c r="H33012" s="2"/>
    </row>
    <row r="33013" spans="2:8">
      <c r="B33013" s="2" t="s">
        <v>33485</v>
      </c>
      <c r="C33013" s="2">
        <v>44</v>
      </c>
      <c r="D33013" s="2" t="s">
        <v>475</v>
      </c>
      <c r="E33013" s="2"/>
      <c r="F33013" s="2"/>
      <c r="G33013" s="2"/>
      <c r="H33013" s="2"/>
    </row>
    <row r="33014" spans="2:8">
      <c r="B33014" s="2" t="s">
        <v>33486</v>
      </c>
      <c r="C33014" s="2">
        <v>43</v>
      </c>
      <c r="D33014" s="2" t="s">
        <v>475</v>
      </c>
      <c r="E33014" s="2"/>
      <c r="F33014" s="2"/>
      <c r="G33014" s="2"/>
      <c r="H33014" s="2"/>
    </row>
    <row r="33015" spans="2:8">
      <c r="B33015" s="2" t="s">
        <v>33487</v>
      </c>
      <c r="C33015" s="2">
        <v>40</v>
      </c>
      <c r="D33015" s="2" t="s">
        <v>475</v>
      </c>
      <c r="E33015" s="2"/>
      <c r="F33015" s="2"/>
      <c r="G33015" s="2"/>
      <c r="H33015" s="2"/>
    </row>
    <row r="33016" spans="2:8">
      <c r="B33016" s="2" t="s">
        <v>33488</v>
      </c>
      <c r="C33016" s="2">
        <v>38</v>
      </c>
      <c r="D33016" s="2" t="s">
        <v>475</v>
      </c>
      <c r="E33016" s="2"/>
      <c r="F33016" s="2"/>
      <c r="G33016" s="2"/>
      <c r="H33016" s="2"/>
    </row>
    <row r="33017" spans="2:8">
      <c r="B33017" s="2" t="s">
        <v>33489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33490</v>
      </c>
      <c r="C33018" s="2">
        <v>39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33491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33492</v>
      </c>
      <c r="C33020" s="2">
        <v>40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33493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33494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33495</v>
      </c>
      <c r="C33023" s="2">
        <v>31</v>
      </c>
      <c r="D33023" s="2" t="s">
        <v>475</v>
      </c>
      <c r="E33023" s="2"/>
      <c r="F33023" s="2"/>
      <c r="G33023" s="2"/>
      <c r="H33023" s="2"/>
    </row>
    <row r="33024" spans="2:8">
      <c r="B33024" s="2" t="s">
        <v>33496</v>
      </c>
      <c r="C33024" s="2">
        <v>29</v>
      </c>
      <c r="D33024" s="2" t="s">
        <v>475</v>
      </c>
      <c r="E33024" s="2"/>
      <c r="F33024" s="2"/>
      <c r="G33024" s="2"/>
      <c r="H33024" s="2"/>
    </row>
    <row r="33025" spans="2:8">
      <c r="B33025" s="2" t="s">
        <v>33497</v>
      </c>
      <c r="C33025" s="2">
        <v>30</v>
      </c>
      <c r="D33025" s="2" t="s">
        <v>475</v>
      </c>
      <c r="E33025" s="2"/>
      <c r="F33025" s="2"/>
      <c r="G33025" s="2"/>
      <c r="H33025" s="2"/>
    </row>
    <row r="33026" spans="2:8">
      <c r="B33026" s="2" t="s">
        <v>33498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33499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33500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33501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33502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33503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33504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33505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33506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33507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33508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33509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33510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33511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33512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33513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33514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33515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33516</v>
      </c>
      <c r="C33044" s="2">
        <v>44</v>
      </c>
      <c r="D33044" s="2" t="s">
        <v>475</v>
      </c>
      <c r="E33044" s="2"/>
      <c r="F33044" s="2"/>
      <c r="G33044" s="2"/>
      <c r="H33044" s="2"/>
    </row>
    <row r="33045" spans="2:8">
      <c r="B33045" s="2" t="s">
        <v>33517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33518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33519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33520</v>
      </c>
      <c r="C33048" s="2">
        <v>30</v>
      </c>
      <c r="D33048" s="2" t="s">
        <v>475</v>
      </c>
      <c r="E33048" s="2"/>
      <c r="F33048" s="2"/>
      <c r="G33048" s="2"/>
      <c r="H33048" s="2"/>
    </row>
    <row r="33049" spans="2:8">
      <c r="B33049" s="2" t="s">
        <v>33521</v>
      </c>
      <c r="C33049" s="2">
        <v>33</v>
      </c>
      <c r="D33049" s="2" t="s">
        <v>475</v>
      </c>
      <c r="E33049" s="2"/>
      <c r="F33049" s="2"/>
      <c r="G33049" s="2"/>
      <c r="H33049" s="2"/>
    </row>
    <row r="33050" spans="2:8">
      <c r="B33050" s="2" t="s">
        <v>33522</v>
      </c>
      <c r="C33050" s="2">
        <v>32</v>
      </c>
      <c r="D33050" s="2" t="s">
        <v>475</v>
      </c>
      <c r="E33050" s="2"/>
      <c r="F33050" s="2"/>
      <c r="G33050" s="2"/>
      <c r="H33050" s="2"/>
    </row>
    <row r="33051" spans="2:8">
      <c r="B33051" s="2" t="s">
        <v>33523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33524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33525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33526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33527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33528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33529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33530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33531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33532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33533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33534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33535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33536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33537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33538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33539</v>
      </c>
      <c r="C33067" s="2">
        <v>33</v>
      </c>
      <c r="D33067" s="2" t="s">
        <v>475</v>
      </c>
      <c r="E33067" s="2"/>
      <c r="F33067" s="2"/>
      <c r="G33067" s="2"/>
      <c r="H33067" s="2"/>
    </row>
    <row r="33068" spans="2:8">
      <c r="B33068" s="2" t="s">
        <v>33540</v>
      </c>
      <c r="C33068" s="2">
        <v>36</v>
      </c>
      <c r="D33068" s="2" t="s">
        <v>475</v>
      </c>
      <c r="E33068" s="2"/>
      <c r="F33068" s="2"/>
      <c r="G33068" s="2"/>
      <c r="H33068" s="2"/>
    </row>
    <row r="33069" spans="2:8">
      <c r="B33069" s="2" t="s">
        <v>33541</v>
      </c>
      <c r="C33069" s="2">
        <v>35</v>
      </c>
      <c r="D33069" s="2" t="s">
        <v>475</v>
      </c>
      <c r="E33069" s="2"/>
      <c r="F33069" s="2"/>
      <c r="G33069" s="2"/>
      <c r="H33069" s="2"/>
    </row>
    <row r="33070" spans="2:8">
      <c r="B33070" s="2" t="s">
        <v>33542</v>
      </c>
      <c r="C33070" s="2">
        <v>32</v>
      </c>
      <c r="D33070" s="2" t="s">
        <v>475</v>
      </c>
      <c r="E33070" s="2"/>
      <c r="F33070" s="2"/>
      <c r="G33070" s="2"/>
      <c r="H33070" s="2"/>
    </row>
    <row r="33071" spans="2:8">
      <c r="B33071" s="2" t="s">
        <v>33543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33544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33545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33546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33547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33548</v>
      </c>
      <c r="C33076" s="2">
        <v>31</v>
      </c>
      <c r="D33076" s="2" t="s">
        <v>475</v>
      </c>
      <c r="E33076" s="2"/>
      <c r="F33076" s="2"/>
      <c r="G33076" s="2"/>
      <c r="H33076" s="2"/>
    </row>
    <row r="33077" spans="2:8">
      <c r="B33077" s="2" t="s">
        <v>33549</v>
      </c>
      <c r="C33077" s="2">
        <v>32</v>
      </c>
      <c r="D33077" s="2" t="s">
        <v>475</v>
      </c>
      <c r="E33077" s="2"/>
      <c r="F33077" s="2"/>
      <c r="G33077" s="2"/>
      <c r="H33077" s="2"/>
    </row>
    <row r="33078" spans="2:8">
      <c r="B33078" s="2" t="s">
        <v>33550</v>
      </c>
      <c r="C33078" s="2">
        <v>32</v>
      </c>
      <c r="D33078" s="2" t="s">
        <v>475</v>
      </c>
      <c r="E33078" s="2"/>
      <c r="F33078" s="2"/>
      <c r="G33078" s="2"/>
      <c r="H33078" s="2"/>
    </row>
    <row r="33079" spans="2:8">
      <c r="B33079" s="2" t="s">
        <v>33551</v>
      </c>
      <c r="C33079" s="2">
        <v>31</v>
      </c>
      <c r="D33079" s="2" t="s">
        <v>475</v>
      </c>
      <c r="E33079" s="2"/>
      <c r="F33079" s="2"/>
      <c r="G33079" s="2"/>
      <c r="H33079" s="2"/>
    </row>
    <row r="33080" spans="2:8">
      <c r="B33080" s="2" t="s">
        <v>33552</v>
      </c>
      <c r="C33080" s="2">
        <v>25</v>
      </c>
      <c r="D33080" s="2" t="s">
        <v>475</v>
      </c>
      <c r="E33080" s="2"/>
      <c r="F33080" s="2"/>
      <c r="G33080" s="2"/>
      <c r="H33080" s="2"/>
    </row>
    <row r="33081" spans="2:8">
      <c r="B33081" s="2" t="s">
        <v>33553</v>
      </c>
      <c r="C33081" s="2">
        <v>23</v>
      </c>
      <c r="D33081" s="2" t="s">
        <v>475</v>
      </c>
      <c r="E33081" s="2"/>
      <c r="F33081" s="2"/>
      <c r="G33081" s="2"/>
      <c r="H33081" s="2"/>
    </row>
    <row r="33082" spans="2:8">
      <c r="B33082" s="2" t="s">
        <v>33554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33555</v>
      </c>
      <c r="C33083" s="2">
        <v>39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33556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33557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33558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33559</v>
      </c>
      <c r="C33087" s="2">
        <v>37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33560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33561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33562</v>
      </c>
      <c r="C33090" s="2">
        <v>38</v>
      </c>
      <c r="D33090" s="2" t="s">
        <v>475</v>
      </c>
      <c r="E33090" s="2"/>
      <c r="F33090" s="2"/>
      <c r="G33090" s="2"/>
      <c r="H33090" s="2"/>
    </row>
    <row r="33091" spans="2:8">
      <c r="B33091" s="2" t="s">
        <v>33563</v>
      </c>
      <c r="C33091" s="2">
        <v>41</v>
      </c>
      <c r="D33091" s="2" t="s">
        <v>475</v>
      </c>
      <c r="E33091" s="2"/>
      <c r="F33091" s="2"/>
      <c r="G33091" s="2"/>
      <c r="H33091" s="2"/>
    </row>
    <row r="33092" spans="2:8">
      <c r="B33092" s="2" t="s">
        <v>33564</v>
      </c>
      <c r="C33092" s="2">
        <v>42</v>
      </c>
      <c r="D33092" s="2" t="s">
        <v>475</v>
      </c>
      <c r="E33092" s="2"/>
      <c r="F33092" s="2"/>
      <c r="G33092" s="2"/>
      <c r="H33092" s="2"/>
    </row>
    <row r="33093" spans="2:8">
      <c r="B33093" s="2" t="s">
        <v>33565</v>
      </c>
      <c r="C33093" s="2">
        <v>42</v>
      </c>
      <c r="D33093" s="2" t="s">
        <v>475</v>
      </c>
      <c r="E33093" s="2"/>
      <c r="F33093" s="2"/>
      <c r="G33093" s="2"/>
      <c r="H33093" s="2"/>
    </row>
    <row r="33094" spans="2:8">
      <c r="B33094" s="2" t="s">
        <v>33566</v>
      </c>
      <c r="C33094" s="2">
        <v>41</v>
      </c>
      <c r="D33094" s="2" t="s">
        <v>475</v>
      </c>
      <c r="E33094" s="2"/>
      <c r="F33094" s="2"/>
      <c r="G33094" s="2"/>
      <c r="H33094" s="2"/>
    </row>
    <row r="33095" spans="2:8">
      <c r="B33095" s="2" t="s">
        <v>33567</v>
      </c>
      <c r="C33095" s="2">
        <v>39</v>
      </c>
      <c r="D33095" s="2" t="s">
        <v>475</v>
      </c>
      <c r="E33095" s="2"/>
      <c r="F33095" s="2"/>
      <c r="G33095" s="2"/>
      <c r="H33095" s="2"/>
    </row>
    <row r="33096" spans="2:8">
      <c r="B33096" s="2" t="s">
        <v>33568</v>
      </c>
      <c r="C33096" s="2">
        <v>39</v>
      </c>
      <c r="D33096" s="2" t="s">
        <v>475</v>
      </c>
      <c r="E33096" s="2"/>
      <c r="F33096" s="2"/>
      <c r="G33096" s="2"/>
      <c r="H33096" s="2"/>
    </row>
    <row r="33097" spans="2:8">
      <c r="B33097" s="2" t="s">
        <v>33569</v>
      </c>
      <c r="C33097" s="2">
        <v>37</v>
      </c>
      <c r="D33097" s="2" t="s">
        <v>475</v>
      </c>
      <c r="E33097" s="2"/>
      <c r="F33097" s="2"/>
      <c r="G33097" s="2"/>
      <c r="H33097" s="2"/>
    </row>
    <row r="33098" spans="2:8">
      <c r="B33098" s="2" t="s">
        <v>33570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33571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33572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33573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33574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33575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33576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33577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33578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33579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33580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33581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33582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33583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33584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33585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33586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33587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33588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33589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33590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33591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33592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33593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33594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33595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33596</v>
      </c>
      <c r="C33124" s="2">
        <v>35</v>
      </c>
      <c r="D33124" s="2" t="s">
        <v>475</v>
      </c>
      <c r="E33124" s="2"/>
      <c r="F33124" s="2"/>
      <c r="G33124" s="2"/>
      <c r="H33124" s="2"/>
    </row>
    <row r="33125" spans="2:8">
      <c r="B33125" s="2" t="s">
        <v>33597</v>
      </c>
      <c r="C33125" s="2">
        <v>36</v>
      </c>
      <c r="D33125" s="2" t="s">
        <v>475</v>
      </c>
      <c r="E33125" s="2"/>
      <c r="F33125" s="2"/>
      <c r="G33125" s="2"/>
      <c r="H33125" s="2"/>
    </row>
    <row r="33126" spans="2:8">
      <c r="B33126" s="2" t="s">
        <v>33598</v>
      </c>
      <c r="C33126" s="2">
        <v>36</v>
      </c>
      <c r="D33126" s="2" t="s">
        <v>475</v>
      </c>
      <c r="E33126" s="2"/>
      <c r="F33126" s="2"/>
      <c r="G33126" s="2"/>
      <c r="H33126" s="2"/>
    </row>
    <row r="33127" spans="2:8">
      <c r="B33127" s="2" t="s">
        <v>33599</v>
      </c>
      <c r="C33127" s="2">
        <v>35</v>
      </c>
      <c r="D33127" s="2" t="s">
        <v>475</v>
      </c>
      <c r="E33127" s="2"/>
      <c r="F33127" s="2"/>
      <c r="G33127" s="2"/>
      <c r="H33127" s="2"/>
    </row>
    <row r="33128" spans="2:8">
      <c r="B33128" s="2" t="s">
        <v>33600</v>
      </c>
      <c r="C33128" s="2">
        <v>33</v>
      </c>
      <c r="D33128" s="2" t="s">
        <v>475</v>
      </c>
      <c r="E33128" s="2"/>
      <c r="F33128" s="2"/>
      <c r="G33128" s="2"/>
      <c r="H33128" s="2"/>
    </row>
    <row r="33129" spans="2:8">
      <c r="B33129" s="2" t="s">
        <v>33601</v>
      </c>
      <c r="C33129" s="2">
        <v>34</v>
      </c>
      <c r="D33129" s="2" t="s">
        <v>475</v>
      </c>
      <c r="E33129" s="2"/>
      <c r="F33129" s="2"/>
      <c r="G33129" s="2"/>
      <c r="H33129" s="2"/>
    </row>
    <row r="33130" spans="2:8">
      <c r="B33130" s="2" t="s">
        <v>33602</v>
      </c>
      <c r="C33130" s="2">
        <v>32</v>
      </c>
      <c r="D33130" s="2" t="s">
        <v>475</v>
      </c>
      <c r="E33130" s="2"/>
      <c r="F33130" s="2"/>
      <c r="G33130" s="2"/>
      <c r="H33130" s="2"/>
    </row>
    <row r="33131" spans="2:8">
      <c r="B33131" s="2" t="s">
        <v>33603</v>
      </c>
      <c r="C33131" s="2">
        <v>30</v>
      </c>
      <c r="D33131" s="2" t="s">
        <v>475</v>
      </c>
      <c r="E33131" s="2"/>
      <c r="F33131" s="2"/>
      <c r="G33131" s="2"/>
      <c r="H33131" s="2"/>
    </row>
    <row r="33132" spans="2:8">
      <c r="B33132" s="2" t="s">
        <v>33604</v>
      </c>
      <c r="C33132" s="2">
        <v>28</v>
      </c>
      <c r="D33132" s="2" t="s">
        <v>475</v>
      </c>
      <c r="E33132" s="2"/>
      <c r="F33132" s="2"/>
      <c r="G33132" s="2"/>
      <c r="H33132" s="2"/>
    </row>
    <row r="33133" spans="2:8">
      <c r="B33133" s="2" t="s">
        <v>33605</v>
      </c>
      <c r="C33133" s="2">
        <v>27</v>
      </c>
      <c r="D33133" s="2" t="s">
        <v>475</v>
      </c>
      <c r="E33133" s="2"/>
      <c r="F33133" s="2"/>
      <c r="G33133" s="2"/>
      <c r="H33133" s="2"/>
    </row>
    <row r="33134" spans="2:8">
      <c r="B33134" s="2" t="s">
        <v>33606</v>
      </c>
      <c r="C33134" s="2">
        <v>25</v>
      </c>
      <c r="D33134" s="2" t="s">
        <v>475</v>
      </c>
      <c r="E33134" s="2"/>
      <c r="F33134" s="2"/>
      <c r="G33134" s="2"/>
      <c r="H33134" s="2"/>
    </row>
    <row r="33135" spans="2:8">
      <c r="B33135" s="2" t="s">
        <v>33607</v>
      </c>
      <c r="C33135" s="2">
        <v>27</v>
      </c>
      <c r="D33135" s="2" t="s">
        <v>475</v>
      </c>
      <c r="E33135" s="2"/>
      <c r="F33135" s="2"/>
      <c r="G33135" s="2"/>
      <c r="H33135" s="2"/>
    </row>
    <row r="33136" spans="2:8">
      <c r="B33136" s="2" t="s">
        <v>33608</v>
      </c>
      <c r="C33136" s="2">
        <v>26</v>
      </c>
      <c r="D33136" s="2" t="s">
        <v>475</v>
      </c>
      <c r="E33136" s="2"/>
      <c r="F33136" s="2"/>
      <c r="G33136" s="2"/>
      <c r="H33136" s="2"/>
    </row>
    <row r="33137" spans="2:8">
      <c r="B33137" s="2" t="s">
        <v>33609</v>
      </c>
      <c r="C33137" s="2">
        <v>22</v>
      </c>
      <c r="D33137" s="2" t="s">
        <v>475</v>
      </c>
      <c r="E33137" s="2"/>
      <c r="F33137" s="2"/>
      <c r="G33137" s="2"/>
      <c r="H33137" s="2"/>
    </row>
    <row r="33138" spans="2:8">
      <c r="B33138" s="2" t="s">
        <v>33610</v>
      </c>
      <c r="C33138" s="2">
        <v>17</v>
      </c>
      <c r="D33138" s="2" t="s">
        <v>475</v>
      </c>
      <c r="E33138" s="2"/>
      <c r="F33138" s="2"/>
      <c r="G33138" s="2"/>
      <c r="H33138" s="2"/>
    </row>
    <row r="33139" spans="2:8">
      <c r="B33139" s="2" t="s">
        <v>33611</v>
      </c>
      <c r="C33139" s="2">
        <v>15</v>
      </c>
      <c r="D33139" s="2" t="s">
        <v>475</v>
      </c>
      <c r="E33139" s="2"/>
      <c r="F33139" s="2"/>
      <c r="G33139" s="2"/>
      <c r="H33139" s="2"/>
    </row>
    <row r="33140" spans="2:8">
      <c r="B33140" s="2" t="s">
        <v>33612</v>
      </c>
      <c r="C33140" s="2">
        <v>38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33613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33614</v>
      </c>
      <c r="C33142" s="2">
        <v>18</v>
      </c>
      <c r="D33142" s="2" t="s">
        <v>475</v>
      </c>
      <c r="E33142" s="2"/>
      <c r="F33142" s="2"/>
      <c r="G33142" s="2"/>
      <c r="H33142" s="2"/>
    </row>
    <row r="33143" spans="2:8">
      <c r="B33143" s="2" t="s">
        <v>33615</v>
      </c>
      <c r="C33143" s="2">
        <v>19</v>
      </c>
      <c r="D33143" s="2" t="s">
        <v>475</v>
      </c>
      <c r="E33143" s="2"/>
      <c r="F33143" s="2"/>
      <c r="G33143" s="2"/>
      <c r="H33143" s="2"/>
    </row>
    <row r="33144" spans="2:8">
      <c r="B33144" s="2" t="s">
        <v>33616</v>
      </c>
      <c r="C33144" s="2">
        <v>48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33617</v>
      </c>
      <c r="C33145" s="2">
        <v>32</v>
      </c>
      <c r="D33145" s="2" t="s">
        <v>475</v>
      </c>
      <c r="E33145" s="2"/>
      <c r="F33145" s="2"/>
      <c r="G33145" s="2"/>
      <c r="H33145" s="2"/>
    </row>
    <row r="33146" spans="2:8">
      <c r="B33146" s="2" t="s">
        <v>33618</v>
      </c>
      <c r="C33146" s="2">
        <v>33</v>
      </c>
      <c r="D33146" s="2" t="s">
        <v>475</v>
      </c>
      <c r="E33146" s="2"/>
      <c r="F33146" s="2"/>
      <c r="G33146" s="2"/>
      <c r="H33146" s="2"/>
    </row>
    <row r="33147" spans="2:8">
      <c r="B33147" s="2" t="s">
        <v>33619</v>
      </c>
      <c r="C33147" s="2">
        <v>34</v>
      </c>
      <c r="D33147" s="2" t="s">
        <v>475</v>
      </c>
      <c r="E33147" s="2"/>
      <c r="F33147" s="2"/>
      <c r="G33147" s="2"/>
      <c r="H33147" s="2"/>
    </row>
    <row r="33148" spans="2:8">
      <c r="B33148" s="2" t="s">
        <v>33620</v>
      </c>
      <c r="C33148" s="2">
        <v>33</v>
      </c>
      <c r="D33148" s="2" t="s">
        <v>475</v>
      </c>
      <c r="E33148" s="2"/>
      <c r="F33148" s="2"/>
      <c r="G33148" s="2"/>
      <c r="H33148" s="2"/>
    </row>
    <row r="33149" spans="2:8">
      <c r="B33149" s="2" t="s">
        <v>33621</v>
      </c>
      <c r="C33149" s="2">
        <v>32</v>
      </c>
      <c r="D33149" s="2" t="s">
        <v>475</v>
      </c>
      <c r="E33149" s="2"/>
      <c r="F33149" s="2"/>
      <c r="G33149" s="2"/>
      <c r="H33149" s="2"/>
    </row>
    <row r="33150" spans="2:8">
      <c r="B33150" s="2" t="s">
        <v>33622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33623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33624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33625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33626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33627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33628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33629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33630</v>
      </c>
      <c r="C33158" s="2">
        <v>43</v>
      </c>
      <c r="D33158" s="2" t="s">
        <v>475</v>
      </c>
      <c r="E33158" s="2"/>
      <c r="F33158" s="2"/>
      <c r="G33158" s="2"/>
      <c r="H33158" s="2"/>
    </row>
    <row r="33159" spans="2:8">
      <c r="B33159" s="2" t="s">
        <v>33631</v>
      </c>
      <c r="C33159" s="2">
        <v>46</v>
      </c>
      <c r="D33159" s="2" t="s">
        <v>475</v>
      </c>
      <c r="E33159" s="2"/>
      <c r="F33159" s="2"/>
      <c r="G33159" s="2"/>
      <c r="H33159" s="2"/>
    </row>
    <row r="33160" spans="2:8">
      <c r="B33160" s="2" t="s">
        <v>33632</v>
      </c>
      <c r="C33160" s="2">
        <v>44</v>
      </c>
      <c r="D33160" s="2" t="s">
        <v>475</v>
      </c>
      <c r="E33160" s="2"/>
      <c r="F33160" s="2"/>
      <c r="G33160" s="2"/>
      <c r="H33160" s="2"/>
    </row>
    <row r="33161" spans="2:8">
      <c r="B33161" s="2" t="s">
        <v>33633</v>
      </c>
      <c r="C33161" s="2">
        <v>42</v>
      </c>
      <c r="D33161" s="2" t="s">
        <v>475</v>
      </c>
      <c r="E33161" s="2"/>
      <c r="F33161" s="2"/>
      <c r="G33161" s="2"/>
      <c r="H33161" s="2"/>
    </row>
    <row r="33162" spans="2:8">
      <c r="B33162" s="2" t="s">
        <v>33634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33635</v>
      </c>
      <c r="C33163" s="2">
        <v>40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33636</v>
      </c>
      <c r="C33164" s="2">
        <v>42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33637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33638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33639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33640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33641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33642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33643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33644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33645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33646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33647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33648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33649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33650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33651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33652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33653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33654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33655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33656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33657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33658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33659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33660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33661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33662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33663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33664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33665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33666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33667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33668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33669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33670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33671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33672</v>
      </c>
      <c r="C33200" s="2">
        <v>43</v>
      </c>
      <c r="D33200" s="2" t="s">
        <v>475</v>
      </c>
      <c r="E33200" s="2"/>
      <c r="F33200" s="2"/>
      <c r="G33200" s="2"/>
      <c r="H33200" s="2"/>
    </row>
    <row r="33201" spans="2:8">
      <c r="B33201" s="2" t="s">
        <v>33673</v>
      </c>
      <c r="C33201" s="2">
        <v>43</v>
      </c>
      <c r="D33201" s="2" t="s">
        <v>475</v>
      </c>
      <c r="E33201" s="2"/>
      <c r="F33201" s="2"/>
      <c r="G33201" s="2"/>
      <c r="H33201" s="2"/>
    </row>
    <row r="33202" spans="2:8">
      <c r="B33202" s="2" t="s">
        <v>33674</v>
      </c>
      <c r="C33202" s="2">
        <v>41</v>
      </c>
      <c r="D33202" s="2" t="s">
        <v>475</v>
      </c>
      <c r="E33202" s="2"/>
      <c r="F33202" s="2"/>
      <c r="G33202" s="2"/>
      <c r="H33202" s="2"/>
    </row>
    <row r="33203" spans="2:8">
      <c r="B33203" s="2" t="s">
        <v>33675</v>
      </c>
      <c r="C33203" s="2">
        <v>40</v>
      </c>
      <c r="D33203" s="2" t="s">
        <v>475</v>
      </c>
      <c r="E33203" s="2"/>
      <c r="F33203" s="2"/>
      <c r="G33203" s="2"/>
      <c r="H33203" s="2"/>
    </row>
    <row r="33204" spans="2:8">
      <c r="B33204" s="2" t="s">
        <v>33676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33677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33678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33679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33680</v>
      </c>
      <c r="C33208" s="2">
        <v>41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33681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33682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33683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33684</v>
      </c>
      <c r="C33212" s="2">
        <v>43</v>
      </c>
      <c r="D33212" s="2" t="s">
        <v>475</v>
      </c>
      <c r="E33212" s="2"/>
      <c r="F33212" s="2"/>
      <c r="G33212" s="2"/>
      <c r="H33212" s="2"/>
    </row>
    <row r="33213" spans="2:8">
      <c r="B33213" s="2" t="s">
        <v>33685</v>
      </c>
      <c r="C33213" s="2">
        <v>40</v>
      </c>
      <c r="D33213" s="2" t="s">
        <v>475</v>
      </c>
      <c r="E33213" s="2"/>
      <c r="F33213" s="2"/>
      <c r="G33213" s="2"/>
      <c r="H33213" s="2"/>
    </row>
    <row r="33214" spans="2:8">
      <c r="B33214" s="2" t="s">
        <v>33686</v>
      </c>
      <c r="C33214" s="2">
        <v>39</v>
      </c>
      <c r="D33214" s="2" t="s">
        <v>475</v>
      </c>
      <c r="E33214" s="2"/>
      <c r="F33214" s="2"/>
      <c r="G33214" s="2"/>
      <c r="H33214" s="2"/>
    </row>
    <row r="33215" spans="2:8">
      <c r="B33215" s="2" t="s">
        <v>33687</v>
      </c>
      <c r="C33215" s="2">
        <v>37</v>
      </c>
      <c r="D33215" s="2" t="s">
        <v>475</v>
      </c>
      <c r="E33215" s="2"/>
      <c r="F33215" s="2"/>
      <c r="G33215" s="2"/>
      <c r="H33215" s="2"/>
    </row>
    <row r="33216" spans="2:8">
      <c r="B33216" s="2" t="s">
        <v>33688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33689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33690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33691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33692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33693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33694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33695</v>
      </c>
      <c r="C33223" s="2">
        <v>34</v>
      </c>
      <c r="D33223" s="2" t="s">
        <v>475</v>
      </c>
      <c r="E33223" s="2"/>
      <c r="F33223" s="2"/>
      <c r="G33223" s="2"/>
      <c r="H33223" s="2"/>
    </row>
    <row r="33224" spans="2:8">
      <c r="B33224" s="2" t="s">
        <v>33696</v>
      </c>
      <c r="C33224" s="2">
        <v>35</v>
      </c>
      <c r="D33224" s="2" t="s">
        <v>475</v>
      </c>
      <c r="E33224" s="2"/>
      <c r="F33224" s="2"/>
      <c r="G33224" s="2"/>
      <c r="H33224" s="2"/>
    </row>
    <row r="33225" spans="2:8">
      <c r="B33225" s="2" t="s">
        <v>33697</v>
      </c>
      <c r="C33225" s="2">
        <v>34</v>
      </c>
      <c r="D33225" s="2" t="s">
        <v>475</v>
      </c>
      <c r="E33225" s="2"/>
      <c r="F33225" s="2"/>
      <c r="G33225" s="2"/>
      <c r="H33225" s="2"/>
    </row>
    <row r="33226" spans="2:8">
      <c r="B33226" s="2" t="s">
        <v>33698</v>
      </c>
      <c r="C33226" s="2">
        <v>32</v>
      </c>
      <c r="D33226" s="2" t="s">
        <v>475</v>
      </c>
      <c r="E33226" s="2"/>
      <c r="F33226" s="2"/>
      <c r="G33226" s="2"/>
      <c r="H33226" s="2"/>
    </row>
    <row r="33227" spans="2:8">
      <c r="B33227" s="2" t="s">
        <v>33699</v>
      </c>
      <c r="C33227" s="2">
        <v>25</v>
      </c>
      <c r="D33227" s="2" t="s">
        <v>475</v>
      </c>
      <c r="E33227" s="2"/>
      <c r="F33227" s="2"/>
      <c r="G33227" s="2"/>
      <c r="H33227" s="2"/>
    </row>
    <row r="33228" spans="2:8">
      <c r="B33228" s="2" t="s">
        <v>33700</v>
      </c>
      <c r="C33228" s="2">
        <v>28</v>
      </c>
      <c r="D33228" s="2" t="s">
        <v>475</v>
      </c>
      <c r="E33228" s="2"/>
      <c r="F33228" s="2"/>
      <c r="G33228" s="2"/>
      <c r="H33228" s="2"/>
    </row>
    <row r="33229" spans="2:8">
      <c r="B33229" s="2" t="s">
        <v>33701</v>
      </c>
      <c r="C33229" s="2">
        <v>29</v>
      </c>
      <c r="D33229" s="2" t="s">
        <v>475</v>
      </c>
      <c r="E33229" s="2"/>
      <c r="F33229" s="2"/>
      <c r="G33229" s="2"/>
      <c r="H33229" s="2"/>
    </row>
    <row r="33230" spans="2:8">
      <c r="B33230" s="2" t="s">
        <v>33702</v>
      </c>
      <c r="C33230" s="2">
        <v>28</v>
      </c>
      <c r="D33230" s="2" t="s">
        <v>475</v>
      </c>
      <c r="E33230" s="2"/>
      <c r="F33230" s="2"/>
      <c r="G33230" s="2"/>
      <c r="H33230" s="2"/>
    </row>
    <row r="33231" spans="2:8">
      <c r="B33231" s="2" t="s">
        <v>33703</v>
      </c>
      <c r="C33231" s="2">
        <v>29</v>
      </c>
      <c r="D33231" s="2" t="s">
        <v>475</v>
      </c>
      <c r="E33231" s="2"/>
      <c r="F33231" s="2"/>
      <c r="G33231" s="2"/>
      <c r="H33231" s="2"/>
    </row>
    <row r="33232" spans="2:8">
      <c r="B33232" s="2" t="s">
        <v>33704</v>
      </c>
      <c r="C33232" s="2">
        <v>28</v>
      </c>
      <c r="D33232" s="2" t="s">
        <v>475</v>
      </c>
      <c r="E33232" s="2"/>
      <c r="F33232" s="2"/>
      <c r="G33232" s="2"/>
      <c r="H33232" s="2"/>
    </row>
    <row r="33233" spans="2:8">
      <c r="B33233" s="2" t="s">
        <v>33705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33706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33707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33708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33709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33710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33711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33712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33713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33714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33715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33716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33717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33718</v>
      </c>
      <c r="C33246" s="2">
        <v>30</v>
      </c>
      <c r="D33246" s="2" t="s">
        <v>475</v>
      </c>
      <c r="E33246" s="2"/>
      <c r="F33246" s="2"/>
      <c r="G33246" s="2"/>
      <c r="H33246" s="2"/>
    </row>
    <row r="33247" spans="2:8">
      <c r="B33247" s="2" t="s">
        <v>33719</v>
      </c>
      <c r="C33247" s="2">
        <v>32</v>
      </c>
      <c r="D33247" s="2" t="s">
        <v>475</v>
      </c>
      <c r="E33247" s="2"/>
      <c r="F33247" s="2"/>
      <c r="G33247" s="2"/>
      <c r="H33247" s="2"/>
    </row>
    <row r="33248" spans="2:8">
      <c r="B33248" s="2" t="s">
        <v>33720</v>
      </c>
      <c r="C33248" s="2">
        <v>33</v>
      </c>
      <c r="D33248" s="2" t="s">
        <v>475</v>
      </c>
      <c r="E33248" s="2"/>
      <c r="F33248" s="2"/>
      <c r="G33248" s="2"/>
      <c r="H33248" s="2"/>
    </row>
    <row r="33249" spans="2:8">
      <c r="B33249" s="2" t="s">
        <v>33721</v>
      </c>
      <c r="C33249" s="2">
        <v>33</v>
      </c>
      <c r="D33249" s="2" t="s">
        <v>475</v>
      </c>
      <c r="E33249" s="2"/>
      <c r="F33249" s="2"/>
      <c r="G33249" s="2"/>
      <c r="H33249" s="2"/>
    </row>
    <row r="33250" spans="2:8">
      <c r="B33250" s="2" t="s">
        <v>33722</v>
      </c>
      <c r="C33250" s="2">
        <v>33</v>
      </c>
      <c r="D33250" s="2" t="s">
        <v>475</v>
      </c>
      <c r="E33250" s="2"/>
      <c r="F33250" s="2"/>
      <c r="G33250" s="2"/>
      <c r="H33250" s="2"/>
    </row>
    <row r="33251" spans="2:8">
      <c r="B33251" s="2" t="s">
        <v>33723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33724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33725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33726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33727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33728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33729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33730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33731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33732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33733</v>
      </c>
      <c r="C33261" s="2">
        <v>40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33734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33735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33736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33737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33738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33739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33740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33741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33742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33743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33744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33745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33746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33747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33748</v>
      </c>
      <c r="C33276" s="2">
        <v>33</v>
      </c>
      <c r="D33276" s="2" t="s">
        <v>475</v>
      </c>
      <c r="E33276" s="2"/>
      <c r="F33276" s="2"/>
      <c r="G33276" s="2"/>
      <c r="H33276" s="2"/>
    </row>
    <row r="33277" spans="2:8">
      <c r="B33277" s="2" t="s">
        <v>33749</v>
      </c>
      <c r="C33277" s="2">
        <v>34</v>
      </c>
      <c r="D33277" s="2" t="s">
        <v>475</v>
      </c>
      <c r="E33277" s="2"/>
      <c r="F33277" s="2"/>
      <c r="G33277" s="2"/>
      <c r="H33277" s="2"/>
    </row>
    <row r="33278" spans="2:8">
      <c r="B33278" s="2" t="s">
        <v>33750</v>
      </c>
      <c r="C33278" s="2">
        <v>33</v>
      </c>
      <c r="D33278" s="2" t="s">
        <v>475</v>
      </c>
      <c r="E33278" s="2"/>
      <c r="F33278" s="2"/>
      <c r="G33278" s="2"/>
      <c r="H33278" s="2"/>
    </row>
    <row r="33279" spans="2:8">
      <c r="B33279" s="2" t="s">
        <v>33751</v>
      </c>
      <c r="C33279" s="2">
        <v>32</v>
      </c>
      <c r="D33279" s="2" t="s">
        <v>475</v>
      </c>
      <c r="E33279" s="2"/>
      <c r="F33279" s="2"/>
      <c r="G33279" s="2"/>
      <c r="H33279" s="2"/>
    </row>
    <row r="33280" spans="2:8">
      <c r="B33280" s="2" t="s">
        <v>33752</v>
      </c>
      <c r="C33280" s="2">
        <v>31</v>
      </c>
      <c r="D33280" s="2" t="s">
        <v>475</v>
      </c>
      <c r="E33280" s="2"/>
      <c r="F33280" s="2"/>
      <c r="G33280" s="2"/>
      <c r="H33280" s="2"/>
    </row>
    <row r="33281" spans="2:8">
      <c r="B33281" s="2" t="s">
        <v>33753</v>
      </c>
      <c r="C33281" s="2">
        <v>39</v>
      </c>
      <c r="D33281" s="2" t="s">
        <v>475</v>
      </c>
      <c r="E33281" s="2"/>
      <c r="F33281" s="2"/>
      <c r="G33281" s="2"/>
      <c r="H33281" s="2"/>
    </row>
    <row r="33282" spans="2:8">
      <c r="B33282" s="2" t="s">
        <v>33754</v>
      </c>
      <c r="C33282" s="2">
        <v>38</v>
      </c>
      <c r="D33282" s="2" t="s">
        <v>475</v>
      </c>
      <c r="E33282" s="2"/>
      <c r="F33282" s="2"/>
      <c r="G33282" s="2"/>
      <c r="H33282" s="2"/>
    </row>
    <row r="33283" spans="2:8">
      <c r="B33283" s="2" t="s">
        <v>33755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33756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33757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33758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33759</v>
      </c>
      <c r="C33287" s="2">
        <v>39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33760</v>
      </c>
      <c r="C33288" s="2">
        <v>37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33761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33762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33763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33764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33765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33766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33767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33768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33769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33770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33771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33772</v>
      </c>
      <c r="C33300" s="2">
        <v>36</v>
      </c>
      <c r="D33300" s="2" t="s">
        <v>475</v>
      </c>
      <c r="E33300" s="2"/>
      <c r="F33300" s="2"/>
      <c r="G33300" s="2"/>
      <c r="H33300" s="2"/>
    </row>
    <row r="33301" spans="2:8">
      <c r="B33301" s="2" t="s">
        <v>33773</v>
      </c>
      <c r="C33301" s="2">
        <v>38</v>
      </c>
      <c r="D33301" s="2" t="s">
        <v>475</v>
      </c>
      <c r="E33301" s="2"/>
      <c r="F33301" s="2"/>
      <c r="G33301" s="2"/>
      <c r="H33301" s="2"/>
    </row>
    <row r="33302" spans="2:8">
      <c r="B33302" s="2" t="s">
        <v>33774</v>
      </c>
      <c r="C33302" s="2">
        <v>36</v>
      </c>
      <c r="D33302" s="2" t="s">
        <v>475</v>
      </c>
      <c r="E33302" s="2"/>
      <c r="F33302" s="2"/>
      <c r="G33302" s="2"/>
      <c r="H33302" s="2"/>
    </row>
    <row r="33303" spans="2:8">
      <c r="B33303" s="2" t="s">
        <v>33775</v>
      </c>
      <c r="C33303" s="2">
        <v>30</v>
      </c>
      <c r="D33303" s="2" t="s">
        <v>475</v>
      </c>
      <c r="E33303" s="2"/>
      <c r="F33303" s="2"/>
      <c r="G33303" s="2"/>
      <c r="H33303" s="2"/>
    </row>
    <row r="33304" spans="2:8">
      <c r="B33304" s="2" t="s">
        <v>33776</v>
      </c>
      <c r="C33304" s="2">
        <v>29</v>
      </c>
      <c r="D33304" s="2" t="s">
        <v>475</v>
      </c>
      <c r="E33304" s="2"/>
      <c r="F33304" s="2"/>
      <c r="G33304" s="2"/>
      <c r="H33304" s="2"/>
    </row>
    <row r="33305" spans="2:8">
      <c r="B33305" s="2" t="s">
        <v>33777</v>
      </c>
      <c r="C33305" s="2">
        <v>25</v>
      </c>
      <c r="D33305" s="2" t="s">
        <v>475</v>
      </c>
      <c r="E33305" s="2"/>
      <c r="F33305" s="2"/>
      <c r="G33305" s="2"/>
      <c r="H33305" s="2"/>
    </row>
    <row r="33306" spans="2:8">
      <c r="B33306" s="2" t="s">
        <v>33778</v>
      </c>
      <c r="C33306" s="2">
        <v>19</v>
      </c>
      <c r="D33306" s="2" t="s">
        <v>475</v>
      </c>
      <c r="E33306" s="2"/>
      <c r="F33306" s="2"/>
      <c r="G33306" s="2"/>
      <c r="H33306" s="2"/>
    </row>
    <row r="33307" spans="2:8">
      <c r="B33307" s="2" t="s">
        <v>33779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33780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33781</v>
      </c>
      <c r="C33309" s="2">
        <v>26</v>
      </c>
      <c r="D33309" s="2" t="s">
        <v>475</v>
      </c>
      <c r="E33309" s="2"/>
      <c r="F33309" s="2"/>
      <c r="G33309" s="2"/>
      <c r="H33309" s="2"/>
    </row>
    <row r="33310" spans="2:8">
      <c r="B33310" s="2" t="s">
        <v>33782</v>
      </c>
      <c r="C33310" s="2">
        <v>31</v>
      </c>
      <c r="D33310" s="2" t="s">
        <v>475</v>
      </c>
      <c r="E33310" s="2"/>
      <c r="F33310" s="2"/>
      <c r="G33310" s="2"/>
      <c r="H33310" s="2"/>
    </row>
    <row r="33311" spans="2:8">
      <c r="B33311" s="2" t="s">
        <v>33783</v>
      </c>
      <c r="C33311" s="2">
        <v>32</v>
      </c>
      <c r="D33311" s="2" t="s">
        <v>475</v>
      </c>
      <c r="E33311" s="2"/>
      <c r="F33311" s="2"/>
      <c r="G33311" s="2"/>
      <c r="H33311" s="2"/>
    </row>
    <row r="33312" spans="2:8">
      <c r="B33312" s="2" t="s">
        <v>33784</v>
      </c>
      <c r="C33312" s="2">
        <v>32</v>
      </c>
      <c r="D33312" s="2" t="s">
        <v>475</v>
      </c>
      <c r="E33312" s="2"/>
      <c r="F33312" s="2"/>
      <c r="G33312" s="2"/>
      <c r="H33312" s="2"/>
    </row>
    <row r="33313" spans="2:8">
      <c r="B33313" s="2" t="s">
        <v>33785</v>
      </c>
      <c r="C33313" s="2">
        <v>32</v>
      </c>
      <c r="D33313" s="2" t="s">
        <v>475</v>
      </c>
      <c r="E33313" s="2"/>
      <c r="F33313" s="2"/>
      <c r="G33313" s="2"/>
      <c r="H33313" s="2"/>
    </row>
    <row r="33314" spans="2:8">
      <c r="B33314" s="2" t="s">
        <v>33786</v>
      </c>
      <c r="C33314" s="2">
        <v>31</v>
      </c>
      <c r="D33314" s="2" t="s">
        <v>475</v>
      </c>
      <c r="E33314" s="2"/>
      <c r="F33314" s="2"/>
      <c r="G33314" s="2"/>
      <c r="H33314" s="2"/>
    </row>
    <row r="33315" spans="2:8">
      <c r="B33315" s="2" t="s">
        <v>33787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33788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33789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33790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33791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33792</v>
      </c>
      <c r="C33320" s="2">
        <v>29</v>
      </c>
      <c r="D33320" s="2" t="s">
        <v>475</v>
      </c>
      <c r="E33320" s="2"/>
      <c r="F33320" s="2"/>
      <c r="G33320" s="2"/>
      <c r="H33320" s="2"/>
    </row>
    <row r="33321" spans="2:8">
      <c r="B33321" s="2" t="s">
        <v>33793</v>
      </c>
      <c r="C33321" s="2">
        <v>29</v>
      </c>
      <c r="D33321" s="2" t="s">
        <v>475</v>
      </c>
      <c r="E33321" s="2"/>
      <c r="F33321" s="2"/>
      <c r="G33321" s="2"/>
      <c r="H33321" s="2"/>
    </row>
    <row r="33322" spans="2:8">
      <c r="B33322" s="2" t="s">
        <v>33794</v>
      </c>
      <c r="C33322" s="2">
        <v>28</v>
      </c>
      <c r="D33322" s="2" t="s">
        <v>475</v>
      </c>
      <c r="E33322" s="2"/>
      <c r="F33322" s="2"/>
      <c r="G33322" s="2"/>
      <c r="H33322" s="2"/>
    </row>
    <row r="33323" spans="2:8">
      <c r="B33323" s="2" t="s">
        <v>33795</v>
      </c>
      <c r="C33323" s="2">
        <v>27</v>
      </c>
      <c r="D33323" s="2" t="s">
        <v>475</v>
      </c>
      <c r="E33323" s="2"/>
      <c r="F33323" s="2"/>
      <c r="G33323" s="2"/>
      <c r="H33323" s="2"/>
    </row>
    <row r="33324" spans="2:8">
      <c r="B33324" s="2" t="s">
        <v>33796</v>
      </c>
      <c r="C33324" s="2">
        <v>28</v>
      </c>
      <c r="D33324" s="2" t="s">
        <v>475</v>
      </c>
      <c r="E33324" s="2"/>
      <c r="F33324" s="2"/>
      <c r="G33324" s="2"/>
      <c r="H33324" s="2"/>
    </row>
    <row r="33325" spans="2:8">
      <c r="B33325" s="2" t="s">
        <v>33797</v>
      </c>
      <c r="C33325" s="2">
        <v>40</v>
      </c>
      <c r="D33325" s="2" t="s">
        <v>475</v>
      </c>
      <c r="E33325" s="2"/>
      <c r="F33325" s="2"/>
      <c r="G33325" s="2"/>
      <c r="H33325" s="2"/>
    </row>
    <row r="33326" spans="2:8">
      <c r="B33326" s="2" t="s">
        <v>33798</v>
      </c>
      <c r="C33326" s="2">
        <v>44</v>
      </c>
      <c r="D33326" s="2" t="s">
        <v>475</v>
      </c>
      <c r="E33326" s="2"/>
      <c r="F33326" s="2"/>
      <c r="G33326" s="2"/>
      <c r="H33326" s="2"/>
    </row>
    <row r="33327" spans="2:8">
      <c r="B33327" s="2" t="s">
        <v>33799</v>
      </c>
      <c r="C33327" s="2">
        <v>43</v>
      </c>
      <c r="D33327" s="2" t="s">
        <v>475</v>
      </c>
      <c r="E33327" s="2"/>
      <c r="F33327" s="2"/>
      <c r="G33327" s="2"/>
      <c r="H33327" s="2"/>
    </row>
    <row r="33328" spans="2:8">
      <c r="B33328" s="2" t="s">
        <v>33800</v>
      </c>
      <c r="C33328" s="2">
        <v>41</v>
      </c>
      <c r="D33328" s="2" t="s">
        <v>475</v>
      </c>
      <c r="E33328" s="2"/>
      <c r="F33328" s="2"/>
      <c r="G33328" s="2"/>
      <c r="H33328" s="2"/>
    </row>
    <row r="33329" spans="2:8">
      <c r="B33329" s="2" t="s">
        <v>33801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33802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33803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33804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33805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33806</v>
      </c>
      <c r="C33334" s="2">
        <v>32</v>
      </c>
      <c r="D33334" s="2" t="s">
        <v>475</v>
      </c>
      <c r="E33334" s="2"/>
      <c r="F33334" s="2"/>
      <c r="G33334" s="2"/>
      <c r="H33334" s="2"/>
    </row>
    <row r="33335" spans="2:8">
      <c r="B33335" s="2" t="s">
        <v>33807</v>
      </c>
      <c r="C33335" s="2">
        <v>34</v>
      </c>
      <c r="D33335" s="2" t="s">
        <v>475</v>
      </c>
      <c r="E33335" s="2"/>
      <c r="F33335" s="2"/>
      <c r="G33335" s="2"/>
      <c r="H33335" s="2"/>
    </row>
    <row r="33336" spans="2:8">
      <c r="B33336" s="2" t="s">
        <v>33808</v>
      </c>
      <c r="C33336" s="2">
        <v>33</v>
      </c>
      <c r="D33336" s="2" t="s">
        <v>475</v>
      </c>
      <c r="E33336" s="2"/>
      <c r="F33336" s="2"/>
      <c r="G33336" s="2"/>
      <c r="H33336" s="2"/>
    </row>
    <row r="33337" spans="2:8">
      <c r="B33337" s="2" t="s">
        <v>33809</v>
      </c>
      <c r="C33337" s="2">
        <v>34</v>
      </c>
      <c r="D33337" s="2" t="s">
        <v>475</v>
      </c>
      <c r="E33337" s="2"/>
      <c r="F33337" s="2"/>
      <c r="G33337" s="2"/>
      <c r="H33337" s="2"/>
    </row>
    <row r="33338" spans="2:8">
      <c r="B33338" s="2" t="s">
        <v>33810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33811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33812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33813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33814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33815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33816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33817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33818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33819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33820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33821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33822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33823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33824</v>
      </c>
      <c r="C33352" s="2">
        <v>33</v>
      </c>
      <c r="D33352" s="2" t="s">
        <v>475</v>
      </c>
      <c r="E33352" s="2"/>
      <c r="F33352" s="2"/>
      <c r="G33352" s="2"/>
      <c r="H33352" s="2"/>
    </row>
    <row r="33353" spans="2:8">
      <c r="B33353" s="2" t="s">
        <v>33825</v>
      </c>
      <c r="C33353" s="2">
        <v>37</v>
      </c>
      <c r="D33353" s="2" t="s">
        <v>475</v>
      </c>
      <c r="E33353" s="2"/>
      <c r="F33353" s="2"/>
      <c r="G33353" s="2"/>
      <c r="H33353" s="2"/>
    </row>
    <row r="33354" spans="2:8">
      <c r="B33354" s="2" t="s">
        <v>33826</v>
      </c>
      <c r="C33354" s="2">
        <v>38</v>
      </c>
      <c r="D33354" s="2" t="s">
        <v>475</v>
      </c>
      <c r="E33354" s="2"/>
      <c r="F33354" s="2"/>
      <c r="G33354" s="2"/>
      <c r="H33354" s="2"/>
    </row>
    <row r="33355" spans="2:8">
      <c r="B33355" s="2" t="s">
        <v>33827</v>
      </c>
      <c r="C33355" s="2">
        <v>36</v>
      </c>
      <c r="D33355" s="2" t="s">
        <v>475</v>
      </c>
      <c r="E33355" s="2"/>
      <c r="F33355" s="2"/>
      <c r="G33355" s="2"/>
      <c r="H33355" s="2"/>
    </row>
    <row r="33356" spans="2:8">
      <c r="B33356" s="2" t="s">
        <v>33828</v>
      </c>
      <c r="C33356" s="2">
        <v>34</v>
      </c>
      <c r="D33356" s="2" t="s">
        <v>475</v>
      </c>
      <c r="E33356" s="2"/>
      <c r="F33356" s="2"/>
      <c r="G33356" s="2"/>
      <c r="H33356" s="2"/>
    </row>
    <row r="33357" spans="2:8">
      <c r="B33357" s="2" t="s">
        <v>33829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33830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33831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33832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33833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33834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33835</v>
      </c>
      <c r="C33363" s="2">
        <v>24</v>
      </c>
      <c r="D33363" s="2" t="s">
        <v>475</v>
      </c>
      <c r="E33363" s="2"/>
      <c r="F33363" s="2"/>
      <c r="G33363" s="2"/>
      <c r="H33363" s="2"/>
    </row>
    <row r="33364" spans="2:8">
      <c r="B33364" s="2" t="s">
        <v>33836</v>
      </c>
      <c r="C33364" s="2">
        <v>27</v>
      </c>
      <c r="D33364" s="2" t="s">
        <v>475</v>
      </c>
      <c r="E33364" s="2"/>
      <c r="F33364" s="2"/>
      <c r="G33364" s="2"/>
      <c r="H33364" s="2"/>
    </row>
    <row r="33365" spans="2:8">
      <c r="B33365" s="2" t="s">
        <v>33837</v>
      </c>
      <c r="C33365" s="2">
        <v>26</v>
      </c>
      <c r="D33365" s="2" t="s">
        <v>475</v>
      </c>
      <c r="E33365" s="2"/>
      <c r="F33365" s="2"/>
      <c r="G33365" s="2"/>
      <c r="H33365" s="2"/>
    </row>
    <row r="33366" spans="2:8">
      <c r="B33366" s="2" t="s">
        <v>33838</v>
      </c>
      <c r="C33366" s="2">
        <v>28</v>
      </c>
      <c r="D33366" s="2" t="s">
        <v>475</v>
      </c>
      <c r="E33366" s="2"/>
      <c r="F33366" s="2"/>
      <c r="G33366" s="2"/>
      <c r="H33366" s="2"/>
    </row>
    <row r="33367" spans="2:8">
      <c r="B33367" s="2" t="s">
        <v>33839</v>
      </c>
      <c r="C33367" s="2">
        <v>27</v>
      </c>
      <c r="D33367" s="2" t="s">
        <v>475</v>
      </c>
      <c r="E33367" s="2"/>
      <c r="F33367" s="2"/>
      <c r="G33367" s="2"/>
      <c r="H33367" s="2"/>
    </row>
    <row r="33368" spans="2:8">
      <c r="B33368" s="2" t="s">
        <v>33840</v>
      </c>
      <c r="C33368" s="2">
        <v>28</v>
      </c>
      <c r="D33368" s="2" t="s">
        <v>475</v>
      </c>
      <c r="E33368" s="2"/>
      <c r="F33368" s="2"/>
      <c r="G33368" s="2"/>
      <c r="H33368" s="2"/>
    </row>
    <row r="33369" spans="2:8">
      <c r="B33369" s="2" t="s">
        <v>33841</v>
      </c>
      <c r="C33369" s="2">
        <v>25</v>
      </c>
      <c r="D33369" s="2" t="s">
        <v>475</v>
      </c>
      <c r="E33369" s="2"/>
      <c r="F33369" s="2"/>
      <c r="G33369" s="2"/>
      <c r="H33369" s="2"/>
    </row>
    <row r="33370" spans="2:8">
      <c r="B33370" s="2" t="s">
        <v>33842</v>
      </c>
      <c r="C33370" s="2">
        <v>24</v>
      </c>
      <c r="D33370" s="2" t="s">
        <v>475</v>
      </c>
      <c r="E33370" s="2"/>
      <c r="F33370" s="2"/>
      <c r="G33370" s="2"/>
      <c r="H33370" s="2"/>
    </row>
    <row r="33371" spans="2:8">
      <c r="B33371" s="2" t="s">
        <v>33843</v>
      </c>
      <c r="C33371" s="2">
        <v>23</v>
      </c>
      <c r="D33371" s="2" t="s">
        <v>475</v>
      </c>
      <c r="E33371" s="2"/>
      <c r="F33371" s="2"/>
      <c r="G33371" s="2"/>
      <c r="H33371" s="2"/>
    </row>
    <row r="33372" spans="2:8">
      <c r="B33372" s="2" t="s">
        <v>33844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33845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33846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33847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33848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33849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33850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33851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33852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33853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33854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33855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33856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33857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33858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33859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33860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33861</v>
      </c>
      <c r="C33389" s="2">
        <v>28</v>
      </c>
      <c r="D33389" s="2" t="s">
        <v>475</v>
      </c>
      <c r="E33389" s="2"/>
      <c r="F33389" s="2"/>
      <c r="G33389" s="2"/>
      <c r="H33389" s="2"/>
    </row>
    <row r="33390" spans="2:8">
      <c r="B33390" s="2" t="s">
        <v>33862</v>
      </c>
      <c r="C33390" s="2">
        <v>29</v>
      </c>
      <c r="D33390" s="2" t="s">
        <v>475</v>
      </c>
      <c r="E33390" s="2"/>
      <c r="F33390" s="2"/>
      <c r="G33390" s="2"/>
      <c r="H33390" s="2"/>
    </row>
    <row r="33391" spans="2:8">
      <c r="B33391" s="2" t="s">
        <v>33863</v>
      </c>
      <c r="C33391" s="2">
        <v>24</v>
      </c>
      <c r="D33391" s="2" t="s">
        <v>475</v>
      </c>
      <c r="E33391" s="2"/>
      <c r="F33391" s="2"/>
      <c r="G33391" s="2"/>
      <c r="H33391" s="2"/>
    </row>
    <row r="33392" spans="2:8">
      <c r="B33392" s="2" t="s">
        <v>33864</v>
      </c>
      <c r="C33392" s="2">
        <v>15</v>
      </c>
      <c r="D33392" s="2" t="s">
        <v>475</v>
      </c>
      <c r="E33392" s="2"/>
      <c r="F33392" s="2"/>
      <c r="G33392" s="2"/>
      <c r="H33392" s="2"/>
    </row>
    <row r="33393" spans="2:8">
      <c r="B33393" s="2" t="s">
        <v>33865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33866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33867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33868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33869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33870</v>
      </c>
      <c r="C33398" s="2">
        <v>39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33871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33872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33873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33874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33875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33876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33877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33878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33879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33880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33881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33882</v>
      </c>
      <c r="C33410" s="2">
        <v>39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33883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33884</v>
      </c>
      <c r="C33412" s="2">
        <v>33</v>
      </c>
      <c r="D33412" s="2" t="s">
        <v>475</v>
      </c>
      <c r="E33412" s="2"/>
      <c r="F33412" s="2"/>
      <c r="G33412" s="2"/>
      <c r="H33412" s="2"/>
    </row>
    <row r="33413" spans="2:8">
      <c r="B33413" s="2" t="s">
        <v>33885</v>
      </c>
      <c r="C33413" s="2">
        <v>34</v>
      </c>
      <c r="D33413" s="2" t="s">
        <v>475</v>
      </c>
      <c r="E33413" s="2"/>
      <c r="F33413" s="2"/>
      <c r="G33413" s="2"/>
      <c r="H33413" s="2"/>
    </row>
    <row r="33414" spans="2:8">
      <c r="B33414" s="2" t="s">
        <v>33886</v>
      </c>
      <c r="C33414" s="2">
        <v>34</v>
      </c>
      <c r="D33414" s="2" t="s">
        <v>475</v>
      </c>
      <c r="E33414" s="2"/>
      <c r="F33414" s="2"/>
      <c r="G33414" s="2"/>
      <c r="H33414" s="2"/>
    </row>
    <row r="33415" spans="2:8">
      <c r="B33415" s="2" t="s">
        <v>33887</v>
      </c>
      <c r="C33415" s="2">
        <v>33</v>
      </c>
      <c r="D33415" s="2" t="s">
        <v>475</v>
      </c>
      <c r="E33415" s="2"/>
      <c r="F33415" s="2"/>
      <c r="G33415" s="2"/>
      <c r="H33415" s="2"/>
    </row>
    <row r="33416" spans="2:8">
      <c r="B33416" s="2" t="s">
        <v>33888</v>
      </c>
      <c r="C33416" s="2">
        <v>32</v>
      </c>
      <c r="D33416" s="2" t="s">
        <v>475</v>
      </c>
      <c r="E33416" s="2"/>
      <c r="F33416" s="2"/>
      <c r="G33416" s="2"/>
      <c r="H33416" s="2"/>
    </row>
    <row r="33417" spans="2:8">
      <c r="B33417" s="2" t="s">
        <v>33889</v>
      </c>
      <c r="C33417" s="2">
        <v>30</v>
      </c>
      <c r="D33417" s="2" t="s">
        <v>475</v>
      </c>
      <c r="E33417" s="2"/>
      <c r="F33417" s="2"/>
      <c r="G33417" s="2"/>
      <c r="H33417" s="2"/>
    </row>
    <row r="33418" spans="2:8">
      <c r="B33418" s="2" t="s">
        <v>33890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33891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33892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33893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33894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33895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33896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33897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33898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33899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33900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33901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33902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33903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33904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33905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33906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33907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33908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33909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33910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33911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33912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33913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33914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33915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33916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33917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33918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33919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33920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33921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33922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33923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33924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33925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33926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33927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33928</v>
      </c>
      <c r="C33456" s="2">
        <v>43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33929</v>
      </c>
      <c r="C33457" s="2">
        <v>39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33930</v>
      </c>
      <c r="C33458" s="2">
        <v>32</v>
      </c>
      <c r="D33458" s="2" t="s">
        <v>475</v>
      </c>
      <c r="E33458" s="2"/>
      <c r="F33458" s="2"/>
      <c r="G33458" s="2"/>
      <c r="H33458" s="2"/>
    </row>
    <row r="33459" spans="2:8">
      <c r="B33459" s="2" t="s">
        <v>33931</v>
      </c>
      <c r="C33459" s="2">
        <v>32</v>
      </c>
      <c r="D33459" s="2" t="s">
        <v>475</v>
      </c>
      <c r="E33459" s="2"/>
      <c r="F33459" s="2"/>
      <c r="G33459" s="2"/>
      <c r="H33459" s="2"/>
    </row>
    <row r="33460" spans="2:8">
      <c r="B33460" s="2" t="s">
        <v>33932</v>
      </c>
      <c r="C33460" s="2">
        <v>32</v>
      </c>
      <c r="D33460" s="2" t="s">
        <v>475</v>
      </c>
      <c r="E33460" s="2"/>
      <c r="F33460" s="2"/>
      <c r="G33460" s="2"/>
      <c r="H33460" s="2"/>
    </row>
    <row r="33461" spans="2:8">
      <c r="B33461" s="2" t="s">
        <v>33933</v>
      </c>
      <c r="C33461" s="2">
        <v>31</v>
      </c>
      <c r="D33461" s="2" t="s">
        <v>475</v>
      </c>
      <c r="E33461" s="2"/>
      <c r="F33461" s="2"/>
      <c r="G33461" s="2"/>
      <c r="H33461" s="2"/>
    </row>
    <row r="33462" spans="2:8">
      <c r="B33462" s="2" t="s">
        <v>33934</v>
      </c>
      <c r="C33462" s="2">
        <v>36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33935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33936</v>
      </c>
      <c r="C33464" s="2">
        <v>39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33937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33938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33939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33940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33941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33942</v>
      </c>
      <c r="C33470" s="2">
        <v>34</v>
      </c>
      <c r="D33470" s="2" t="s">
        <v>475</v>
      </c>
      <c r="E33470" s="2"/>
      <c r="F33470" s="2"/>
      <c r="G33470" s="2"/>
      <c r="H33470" s="2"/>
    </row>
    <row r="33471" spans="2:8">
      <c r="B33471" s="2" t="s">
        <v>33943</v>
      </c>
      <c r="C33471" s="2">
        <v>24</v>
      </c>
      <c r="D33471" s="2" t="s">
        <v>475</v>
      </c>
      <c r="E33471" s="2"/>
      <c r="F33471" s="2"/>
      <c r="G33471" s="2"/>
      <c r="H33471" s="2"/>
    </row>
    <row r="33472" spans="2:8">
      <c r="B33472" s="2" t="s">
        <v>33944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33945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33946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33947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33948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33949</v>
      </c>
      <c r="C33477" s="2">
        <v>30</v>
      </c>
      <c r="D33477" s="2" t="s">
        <v>475</v>
      </c>
      <c r="E33477" s="2"/>
      <c r="F33477" s="2"/>
      <c r="G33477" s="2"/>
      <c r="H33477" s="2"/>
    </row>
    <row r="33478" spans="2:8">
      <c r="B33478" s="2" t="s">
        <v>33950</v>
      </c>
      <c r="C33478" s="2">
        <v>31</v>
      </c>
      <c r="D33478" s="2" t="s">
        <v>475</v>
      </c>
      <c r="E33478" s="2"/>
      <c r="F33478" s="2"/>
      <c r="G33478" s="2"/>
      <c r="H33478" s="2"/>
    </row>
    <row r="33479" spans="2:8">
      <c r="B33479" s="2" t="s">
        <v>33951</v>
      </c>
      <c r="C33479" s="2">
        <v>31</v>
      </c>
      <c r="D33479" s="2" t="s">
        <v>475</v>
      </c>
      <c r="E33479" s="2"/>
      <c r="F33479" s="2"/>
      <c r="G33479" s="2"/>
      <c r="H33479" s="2"/>
    </row>
    <row r="33480" spans="2:8">
      <c r="B33480" s="2" t="s">
        <v>33952</v>
      </c>
      <c r="C33480" s="2">
        <v>31</v>
      </c>
      <c r="D33480" s="2" t="s">
        <v>475</v>
      </c>
      <c r="E33480" s="2"/>
      <c r="F33480" s="2"/>
      <c r="G33480" s="2"/>
      <c r="H33480" s="2"/>
    </row>
    <row r="33481" spans="2:8">
      <c r="B33481" s="2" t="s">
        <v>33953</v>
      </c>
      <c r="C33481" s="2">
        <v>30</v>
      </c>
      <c r="D33481" s="2" t="s">
        <v>475</v>
      </c>
      <c r="E33481" s="2"/>
      <c r="F33481" s="2"/>
      <c r="G33481" s="2"/>
      <c r="H33481" s="2"/>
    </row>
    <row r="33482" spans="2:8">
      <c r="B33482" s="2" t="s">
        <v>33954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33955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33956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33957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33958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33959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33960</v>
      </c>
      <c r="C33488" s="2">
        <v>27</v>
      </c>
      <c r="D33488" s="2" t="s">
        <v>475</v>
      </c>
      <c r="E33488" s="2"/>
      <c r="F33488" s="2"/>
      <c r="G33488" s="2"/>
      <c r="H33488" s="2"/>
    </row>
    <row r="33489" spans="2:8">
      <c r="B33489" s="2" t="s">
        <v>33961</v>
      </c>
      <c r="C33489" s="2">
        <v>26</v>
      </c>
      <c r="D33489" s="2" t="s">
        <v>475</v>
      </c>
      <c r="E33489" s="2"/>
      <c r="F33489" s="2"/>
      <c r="G33489" s="2"/>
      <c r="H33489" s="2"/>
    </row>
    <row r="33490" spans="2:8">
      <c r="B33490" s="2" t="s">
        <v>33962</v>
      </c>
      <c r="C33490" s="2">
        <v>27</v>
      </c>
      <c r="D33490" s="2" t="s">
        <v>475</v>
      </c>
      <c r="E33490" s="2"/>
      <c r="F33490" s="2"/>
      <c r="G33490" s="2"/>
      <c r="H33490" s="2"/>
    </row>
    <row r="33491" spans="2:8">
      <c r="B33491" s="2" t="s">
        <v>33963</v>
      </c>
      <c r="C33491" s="2">
        <v>27</v>
      </c>
      <c r="D33491" s="2" t="s">
        <v>475</v>
      </c>
      <c r="E33491" s="2"/>
      <c r="F33491" s="2"/>
      <c r="G33491" s="2"/>
      <c r="H33491" s="2"/>
    </row>
    <row r="33492" spans="2:8">
      <c r="B33492" s="2" t="s">
        <v>33964</v>
      </c>
      <c r="C33492" s="2">
        <v>26</v>
      </c>
      <c r="D33492" s="2" t="s">
        <v>475</v>
      </c>
      <c r="E33492" s="2"/>
      <c r="F33492" s="2"/>
      <c r="G33492" s="2"/>
      <c r="H33492" s="2"/>
    </row>
    <row r="33493" spans="2:8">
      <c r="B33493" s="2" t="s">
        <v>33965</v>
      </c>
      <c r="C33493" s="2">
        <v>26</v>
      </c>
      <c r="D33493" s="2" t="s">
        <v>475</v>
      </c>
      <c r="E33493" s="2"/>
      <c r="F33493" s="2"/>
      <c r="G33493" s="2"/>
      <c r="H33493" s="2"/>
    </row>
    <row r="33494" spans="2:8">
      <c r="B33494" s="2" t="s">
        <v>33966</v>
      </c>
      <c r="C33494" s="2">
        <v>26</v>
      </c>
      <c r="D33494" s="2" t="s">
        <v>475</v>
      </c>
      <c r="E33494" s="2"/>
      <c r="F33494" s="2"/>
      <c r="G33494" s="2"/>
      <c r="H33494" s="2"/>
    </row>
    <row r="33495" spans="2:8">
      <c r="B33495" s="2" t="s">
        <v>33967</v>
      </c>
      <c r="C33495" s="2">
        <v>25</v>
      </c>
      <c r="D33495" s="2" t="s">
        <v>475</v>
      </c>
      <c r="E33495" s="2"/>
      <c r="F33495" s="2"/>
      <c r="G33495" s="2"/>
      <c r="H33495" s="2"/>
    </row>
    <row r="33496" spans="2:8">
      <c r="B33496" s="2" t="s">
        <v>33968</v>
      </c>
      <c r="C33496" s="2">
        <v>22</v>
      </c>
      <c r="D33496" s="2" t="s">
        <v>475</v>
      </c>
      <c r="E33496" s="2"/>
      <c r="F33496" s="2"/>
      <c r="G33496" s="2"/>
      <c r="H33496" s="2"/>
    </row>
    <row r="33497" spans="2:8">
      <c r="B33497" s="2" t="s">
        <v>33969</v>
      </c>
      <c r="C33497" s="2">
        <v>37</v>
      </c>
      <c r="D33497" s="2" t="s">
        <v>475</v>
      </c>
      <c r="E33497" s="2"/>
      <c r="F33497" s="2"/>
      <c r="G33497" s="2"/>
      <c r="H33497" s="2"/>
    </row>
    <row r="33498" spans="2:8">
      <c r="B33498" s="2" t="s">
        <v>33970</v>
      </c>
      <c r="C33498" s="2">
        <v>31</v>
      </c>
      <c r="D33498" s="2" t="s">
        <v>475</v>
      </c>
      <c r="E33498" s="2"/>
      <c r="F33498" s="2"/>
      <c r="G33498" s="2"/>
      <c r="H33498" s="2"/>
    </row>
    <row r="33499" spans="2:8">
      <c r="B33499" s="2" t="s">
        <v>33971</v>
      </c>
      <c r="C33499" s="2">
        <v>38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33972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33973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33974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33975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33976</v>
      </c>
      <c r="C33504" s="2">
        <v>28</v>
      </c>
      <c r="D33504" s="2" t="s">
        <v>475</v>
      </c>
      <c r="E33504" s="2"/>
      <c r="F33504" s="2"/>
      <c r="G33504" s="2"/>
      <c r="H33504" s="2"/>
    </row>
    <row r="33505" spans="2:8">
      <c r="B33505" s="2" t="s">
        <v>33977</v>
      </c>
      <c r="C33505" s="2">
        <v>30</v>
      </c>
      <c r="D33505" s="2" t="s">
        <v>475</v>
      </c>
      <c r="E33505" s="2"/>
      <c r="F33505" s="2"/>
      <c r="G33505" s="2"/>
      <c r="H33505" s="2"/>
    </row>
    <row r="33506" spans="2:8">
      <c r="B33506" s="2" t="s">
        <v>33978</v>
      </c>
      <c r="C33506" s="2">
        <v>31</v>
      </c>
      <c r="D33506" s="2" t="s">
        <v>475</v>
      </c>
      <c r="E33506" s="2"/>
      <c r="F33506" s="2"/>
      <c r="G33506" s="2"/>
      <c r="H33506" s="2"/>
    </row>
    <row r="33507" spans="2:8">
      <c r="B33507" s="2" t="s">
        <v>33979</v>
      </c>
      <c r="C33507" s="2">
        <v>32</v>
      </c>
      <c r="D33507" s="2" t="s">
        <v>475</v>
      </c>
      <c r="E33507" s="2"/>
      <c r="F33507" s="2"/>
      <c r="G33507" s="2"/>
      <c r="H33507" s="2"/>
    </row>
    <row r="33508" spans="2:8">
      <c r="B33508" s="2" t="s">
        <v>33980</v>
      </c>
      <c r="C33508" s="2">
        <v>32</v>
      </c>
      <c r="D33508" s="2" t="s">
        <v>475</v>
      </c>
      <c r="E33508" s="2"/>
      <c r="F33508" s="2"/>
      <c r="G33508" s="2"/>
      <c r="H33508" s="2"/>
    </row>
    <row r="33509" spans="2:8">
      <c r="B33509" s="2" t="s">
        <v>33981</v>
      </c>
      <c r="C33509" s="2">
        <v>35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33982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33983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33984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33985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33986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33987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33988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33989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33990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33991</v>
      </c>
      <c r="C33519" s="2">
        <v>30</v>
      </c>
      <c r="D33519" s="2" t="s">
        <v>475</v>
      </c>
      <c r="E33519" s="2"/>
      <c r="F33519" s="2"/>
      <c r="G33519" s="2"/>
      <c r="H33519" s="2"/>
    </row>
    <row r="33520" spans="2:8">
      <c r="B33520" s="2" t="s">
        <v>33992</v>
      </c>
      <c r="C33520" s="2">
        <v>29</v>
      </c>
      <c r="D33520" s="2" t="s">
        <v>475</v>
      </c>
      <c r="E33520" s="2"/>
      <c r="F33520" s="2"/>
      <c r="G33520" s="2"/>
      <c r="H33520" s="2"/>
    </row>
    <row r="33521" spans="2:8">
      <c r="B33521" s="2" t="s">
        <v>33993</v>
      </c>
      <c r="C33521" s="2">
        <v>30</v>
      </c>
      <c r="D33521" s="2" t="s">
        <v>475</v>
      </c>
      <c r="E33521" s="2"/>
      <c r="F33521" s="2"/>
      <c r="G33521" s="2"/>
      <c r="H33521" s="2"/>
    </row>
    <row r="33522" spans="2:8">
      <c r="B33522" s="2" t="s">
        <v>33994</v>
      </c>
      <c r="C33522" s="2">
        <v>30</v>
      </c>
      <c r="D33522" s="2" t="s">
        <v>475</v>
      </c>
      <c r="E33522" s="2"/>
      <c r="F33522" s="2"/>
      <c r="G33522" s="2"/>
      <c r="H33522" s="2"/>
    </row>
    <row r="33523" spans="2:8">
      <c r="B33523" s="2" t="s">
        <v>33995</v>
      </c>
      <c r="C33523" s="2">
        <v>29</v>
      </c>
      <c r="D33523" s="2" t="s">
        <v>475</v>
      </c>
      <c r="E33523" s="2"/>
      <c r="F33523" s="2"/>
      <c r="G33523" s="2"/>
      <c r="H33523" s="2"/>
    </row>
    <row r="33524" spans="2:8">
      <c r="B33524" s="2" t="s">
        <v>33996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33997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33998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33999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34000</v>
      </c>
      <c r="C33528" s="2">
        <v>34</v>
      </c>
      <c r="D33528" s="2" t="s">
        <v>475</v>
      </c>
      <c r="E33528" s="2"/>
      <c r="F33528" s="2"/>
      <c r="G33528" s="2"/>
      <c r="H33528" s="2"/>
    </row>
    <row r="33529" spans="2:8">
      <c r="B33529" s="2" t="s">
        <v>34001</v>
      </c>
      <c r="C33529" s="2">
        <v>35</v>
      </c>
      <c r="D33529" s="2" t="s">
        <v>475</v>
      </c>
      <c r="E33529" s="2"/>
      <c r="F33529" s="2"/>
      <c r="G33529" s="2"/>
      <c r="H33529" s="2"/>
    </row>
    <row r="33530" spans="2:8">
      <c r="B33530" s="2" t="s">
        <v>34002</v>
      </c>
      <c r="C33530" s="2">
        <v>34</v>
      </c>
      <c r="D33530" s="2" t="s">
        <v>475</v>
      </c>
      <c r="E33530" s="2"/>
      <c r="F33530" s="2"/>
      <c r="G33530" s="2"/>
      <c r="H33530" s="2"/>
    </row>
    <row r="33531" spans="2:8">
      <c r="B33531" s="2" t="s">
        <v>34003</v>
      </c>
      <c r="C33531" s="2">
        <v>32</v>
      </c>
      <c r="D33531" s="2" t="s">
        <v>475</v>
      </c>
      <c r="E33531" s="2"/>
      <c r="F33531" s="2"/>
      <c r="G33531" s="2"/>
      <c r="H33531" s="2"/>
    </row>
    <row r="33532" spans="2:8">
      <c r="B33532" s="2" t="s">
        <v>34004</v>
      </c>
      <c r="C33532" s="2">
        <v>30</v>
      </c>
      <c r="D33532" s="2" t="s">
        <v>475</v>
      </c>
      <c r="E33532" s="2"/>
      <c r="F33532" s="2"/>
      <c r="G33532" s="2"/>
      <c r="H33532" s="2"/>
    </row>
    <row r="33533" spans="2:8">
      <c r="B33533" s="2" t="s">
        <v>34005</v>
      </c>
      <c r="C33533" s="2">
        <v>28</v>
      </c>
      <c r="D33533" s="2" t="s">
        <v>475</v>
      </c>
      <c r="E33533" s="2"/>
      <c r="F33533" s="2"/>
      <c r="G33533" s="2"/>
      <c r="H33533" s="2"/>
    </row>
    <row r="33534" spans="2:8">
      <c r="B33534" s="2" t="s">
        <v>34006</v>
      </c>
      <c r="C33534" s="2">
        <v>34</v>
      </c>
      <c r="D33534" s="2" t="s">
        <v>475</v>
      </c>
      <c r="E33534" s="2"/>
      <c r="F33534" s="2"/>
      <c r="G33534" s="2"/>
      <c r="H33534" s="2"/>
    </row>
    <row r="33535" spans="2:8">
      <c r="B33535" s="2" t="s">
        <v>34007</v>
      </c>
      <c r="C33535" s="2">
        <v>34</v>
      </c>
      <c r="D33535" s="2" t="s">
        <v>475</v>
      </c>
      <c r="E33535" s="2"/>
      <c r="F33535" s="2"/>
      <c r="G33535" s="2"/>
      <c r="H33535" s="2"/>
    </row>
    <row r="33536" spans="2:8">
      <c r="B33536" s="2" t="s">
        <v>34008</v>
      </c>
      <c r="C33536" s="2">
        <v>31</v>
      </c>
      <c r="D33536" s="2" t="s">
        <v>475</v>
      </c>
      <c r="E33536" s="2"/>
      <c r="F33536" s="2"/>
      <c r="G33536" s="2"/>
      <c r="H33536" s="2"/>
    </row>
    <row r="33537" spans="2:8">
      <c r="B33537" s="2" t="s">
        <v>34009</v>
      </c>
      <c r="C33537" s="2">
        <v>28</v>
      </c>
      <c r="D33537" s="2" t="s">
        <v>475</v>
      </c>
      <c r="E33537" s="2"/>
      <c r="F33537" s="2"/>
      <c r="G33537" s="2"/>
      <c r="H33537" s="2"/>
    </row>
    <row r="33538" spans="2:8">
      <c r="B33538" s="2" t="s">
        <v>34010</v>
      </c>
      <c r="C33538" s="2">
        <v>26</v>
      </c>
      <c r="D33538" s="2" t="s">
        <v>475</v>
      </c>
      <c r="E33538" s="2"/>
      <c r="F33538" s="2"/>
      <c r="G33538" s="2"/>
      <c r="H33538" s="2"/>
    </row>
    <row r="33539" spans="2:8">
      <c r="B33539" s="2" t="s">
        <v>34011</v>
      </c>
      <c r="C33539" s="2">
        <v>41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34012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34013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34014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34015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34016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34017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34018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34019</v>
      </c>
      <c r="C33547" s="2">
        <v>36</v>
      </c>
      <c r="D33547" s="2" t="s">
        <v>475</v>
      </c>
      <c r="E33547" s="2"/>
      <c r="F33547" s="2"/>
      <c r="G33547" s="2"/>
      <c r="H33547" s="2"/>
    </row>
    <row r="33548" spans="2:8">
      <c r="B33548" s="2" t="s">
        <v>34020</v>
      </c>
      <c r="C33548" s="2">
        <v>37</v>
      </c>
      <c r="D33548" s="2" t="s">
        <v>475</v>
      </c>
      <c r="E33548" s="2"/>
      <c r="F33548" s="2"/>
      <c r="G33548" s="2"/>
      <c r="H33548" s="2"/>
    </row>
    <row r="33549" spans="2:8">
      <c r="B33549" s="2" t="s">
        <v>34021</v>
      </c>
      <c r="C33549" s="2">
        <v>36</v>
      </c>
      <c r="D33549" s="2" t="s">
        <v>475</v>
      </c>
      <c r="E33549" s="2"/>
      <c r="F33549" s="2"/>
      <c r="G33549" s="2"/>
      <c r="H33549" s="2"/>
    </row>
    <row r="33550" spans="2:8">
      <c r="B33550" s="2" t="s">
        <v>34022</v>
      </c>
      <c r="C33550" s="2">
        <v>35</v>
      </c>
      <c r="D33550" s="2" t="s">
        <v>475</v>
      </c>
      <c r="E33550" s="2"/>
      <c r="F33550" s="2"/>
      <c r="G33550" s="2"/>
      <c r="H33550" s="2"/>
    </row>
    <row r="33551" spans="2:8">
      <c r="B33551" s="2" t="s">
        <v>34023</v>
      </c>
      <c r="C33551" s="2">
        <v>27</v>
      </c>
      <c r="D33551" s="2" t="s">
        <v>475</v>
      </c>
      <c r="E33551" s="2"/>
      <c r="F33551" s="2"/>
      <c r="G33551" s="2"/>
      <c r="H33551" s="2"/>
    </row>
    <row r="33552" spans="2:8">
      <c r="B33552" s="2" t="s">
        <v>34024</v>
      </c>
      <c r="C33552" s="2">
        <v>29</v>
      </c>
      <c r="D33552" s="2" t="s">
        <v>475</v>
      </c>
      <c r="E33552" s="2"/>
      <c r="F33552" s="2"/>
      <c r="G33552" s="2"/>
      <c r="H33552" s="2"/>
    </row>
    <row r="33553" spans="2:8">
      <c r="B33553" s="2" t="s">
        <v>34025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34026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34027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34028</v>
      </c>
      <c r="C33556" s="2">
        <v>40</v>
      </c>
      <c r="D33556" s="2" t="s">
        <v>475</v>
      </c>
      <c r="E33556" s="2"/>
      <c r="F33556" s="2"/>
      <c r="G33556" s="2"/>
      <c r="H33556" s="2"/>
    </row>
    <row r="33557" spans="2:8">
      <c r="B33557" s="2" t="s">
        <v>34029</v>
      </c>
      <c r="C33557" s="2">
        <v>40</v>
      </c>
      <c r="D33557" s="2" t="s">
        <v>475</v>
      </c>
      <c r="E33557" s="2"/>
      <c r="F33557" s="2"/>
      <c r="G33557" s="2"/>
      <c r="H33557" s="2"/>
    </row>
    <row r="33558" spans="2:8">
      <c r="B33558" s="2" t="s">
        <v>34030</v>
      </c>
      <c r="C33558" s="2">
        <v>38</v>
      </c>
      <c r="D33558" s="2" t="s">
        <v>475</v>
      </c>
      <c r="E33558" s="2"/>
      <c r="F33558" s="2"/>
      <c r="G33558" s="2"/>
      <c r="H33558" s="2"/>
    </row>
    <row r="33559" spans="2:8">
      <c r="B33559" s="2" t="s">
        <v>34031</v>
      </c>
      <c r="C33559" s="2">
        <v>37</v>
      </c>
      <c r="D33559" s="2" t="s">
        <v>475</v>
      </c>
      <c r="E33559" s="2"/>
      <c r="F33559" s="2"/>
      <c r="G33559" s="2"/>
      <c r="H33559" s="2"/>
    </row>
    <row r="33560" spans="2:8">
      <c r="B33560" s="2" t="s">
        <v>34032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34033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34034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34035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34036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34037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34038</v>
      </c>
      <c r="C33566" s="2">
        <v>40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34039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34040</v>
      </c>
      <c r="C33568" s="2">
        <v>39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34041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34042</v>
      </c>
      <c r="C33570" s="2">
        <v>32</v>
      </c>
      <c r="D33570" s="2" t="s">
        <v>475</v>
      </c>
      <c r="E33570" s="2"/>
      <c r="F33570" s="2"/>
      <c r="G33570" s="2"/>
      <c r="H33570" s="2"/>
    </row>
    <row r="33571" spans="2:8">
      <c r="B33571" s="2" t="s">
        <v>34043</v>
      </c>
      <c r="C33571" s="2">
        <v>34</v>
      </c>
      <c r="D33571" s="2" t="s">
        <v>475</v>
      </c>
      <c r="E33571" s="2"/>
      <c r="F33571" s="2"/>
      <c r="G33571" s="2"/>
      <c r="H33571" s="2"/>
    </row>
    <row r="33572" spans="2:8">
      <c r="B33572" s="2" t="s">
        <v>34044</v>
      </c>
      <c r="C33572" s="2">
        <v>33</v>
      </c>
      <c r="D33572" s="2" t="s">
        <v>475</v>
      </c>
      <c r="E33572" s="2"/>
      <c r="F33572" s="2"/>
      <c r="G33572" s="2"/>
      <c r="H33572" s="2"/>
    </row>
    <row r="33573" spans="2:8">
      <c r="B33573" s="2" t="s">
        <v>34045</v>
      </c>
      <c r="C33573" s="2">
        <v>33</v>
      </c>
      <c r="D33573" s="2" t="s">
        <v>475</v>
      </c>
      <c r="E33573" s="2"/>
      <c r="F33573" s="2"/>
      <c r="G33573" s="2"/>
      <c r="H33573" s="2"/>
    </row>
    <row r="33574" spans="2:8">
      <c r="B33574" s="2" t="s">
        <v>34046</v>
      </c>
      <c r="C33574" s="2">
        <v>33</v>
      </c>
      <c r="D33574" s="2" t="s">
        <v>475</v>
      </c>
      <c r="E33574" s="2"/>
      <c r="F33574" s="2"/>
      <c r="G33574" s="2"/>
      <c r="H33574" s="2"/>
    </row>
    <row r="33575" spans="2:8">
      <c r="B33575" s="2" t="s">
        <v>34047</v>
      </c>
      <c r="C33575" s="2">
        <v>31</v>
      </c>
      <c r="D33575" s="2" t="s">
        <v>475</v>
      </c>
      <c r="E33575" s="2"/>
      <c r="F33575" s="2"/>
      <c r="G33575" s="2"/>
      <c r="H33575" s="2"/>
    </row>
    <row r="33576" spans="2:8">
      <c r="B33576" s="2" t="s">
        <v>34048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34049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34050</v>
      </c>
      <c r="C33578" s="2">
        <v>38</v>
      </c>
      <c r="D33578" s="2" t="s">
        <v>475</v>
      </c>
      <c r="E33578" s="2"/>
      <c r="F33578" s="2"/>
      <c r="G33578" s="2"/>
      <c r="H33578" s="2"/>
    </row>
    <row r="33579" spans="2:8">
      <c r="B33579" s="2" t="s">
        <v>34051</v>
      </c>
      <c r="C33579" s="2">
        <v>40</v>
      </c>
      <c r="D33579" s="2" t="s">
        <v>475</v>
      </c>
      <c r="E33579" s="2"/>
      <c r="F33579" s="2"/>
      <c r="G33579" s="2"/>
      <c r="H33579" s="2"/>
    </row>
    <row r="33580" spans="2:8">
      <c r="B33580" s="2" t="s">
        <v>34052</v>
      </c>
      <c r="C33580" s="2">
        <v>37</v>
      </c>
      <c r="D33580" s="2" t="s">
        <v>475</v>
      </c>
      <c r="E33580" s="2"/>
      <c r="F33580" s="2"/>
      <c r="G33580" s="2"/>
      <c r="H33580" s="2"/>
    </row>
    <row r="33581" spans="2:8">
      <c r="B33581" s="2" t="s">
        <v>34053</v>
      </c>
      <c r="C33581" s="2">
        <v>36</v>
      </c>
      <c r="D33581" s="2" t="s">
        <v>475</v>
      </c>
      <c r="E33581" s="2"/>
      <c r="F33581" s="2"/>
      <c r="G33581" s="2"/>
      <c r="H33581" s="2"/>
    </row>
    <row r="33582" spans="2:8">
      <c r="B33582" s="2" t="s">
        <v>34054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34055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34056</v>
      </c>
      <c r="C33584" s="2">
        <v>19</v>
      </c>
      <c r="D33584" s="2" t="s">
        <v>475</v>
      </c>
      <c r="E33584" s="2"/>
      <c r="F33584" s="2"/>
      <c r="G33584" s="2"/>
      <c r="H33584" s="2"/>
    </row>
    <row r="33585" spans="2:8">
      <c r="B33585" s="2" t="s">
        <v>34057</v>
      </c>
      <c r="C33585" s="2">
        <v>35</v>
      </c>
      <c r="D33585" s="2" t="s">
        <v>475</v>
      </c>
      <c r="E33585" s="2"/>
      <c r="F33585" s="2"/>
      <c r="G33585" s="2"/>
      <c r="H33585" s="2"/>
    </row>
    <row r="33586" spans="2:8">
      <c r="B33586" s="2" t="s">
        <v>34058</v>
      </c>
      <c r="C33586" s="2">
        <v>35</v>
      </c>
      <c r="D33586" s="2" t="s">
        <v>475</v>
      </c>
      <c r="E33586" s="2"/>
      <c r="F33586" s="2"/>
      <c r="G33586" s="2"/>
      <c r="H33586" s="2"/>
    </row>
    <row r="33587" spans="2:8">
      <c r="B33587" s="2" t="s">
        <v>34059</v>
      </c>
      <c r="C33587" s="2">
        <v>34</v>
      </c>
      <c r="D33587" s="2" t="s">
        <v>475</v>
      </c>
      <c r="E33587" s="2"/>
      <c r="F33587" s="2"/>
      <c r="G33587" s="2"/>
      <c r="H33587" s="2"/>
    </row>
    <row r="33588" spans="2:8">
      <c r="B33588" s="2" t="s">
        <v>34060</v>
      </c>
      <c r="C33588" s="2">
        <v>34</v>
      </c>
      <c r="D33588" s="2" t="s">
        <v>475</v>
      </c>
      <c r="E33588" s="2"/>
      <c r="F33588" s="2"/>
      <c r="G33588" s="2"/>
      <c r="H33588" s="2"/>
    </row>
    <row r="33589" spans="2:8">
      <c r="B33589" s="2" t="s">
        <v>34061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34062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34063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34064</v>
      </c>
      <c r="C33592" s="2">
        <v>34</v>
      </c>
      <c r="D33592" s="2" t="s">
        <v>475</v>
      </c>
      <c r="E33592" s="2"/>
      <c r="F33592" s="2"/>
      <c r="G33592" s="2"/>
      <c r="H33592" s="2"/>
    </row>
    <row r="33593" spans="2:8">
      <c r="B33593" s="2" t="s">
        <v>34065</v>
      </c>
      <c r="C33593" s="2">
        <v>31</v>
      </c>
      <c r="D33593" s="2" t="s">
        <v>475</v>
      </c>
      <c r="E33593" s="2"/>
      <c r="F33593" s="2"/>
      <c r="G33593" s="2"/>
      <c r="H33593" s="2"/>
    </row>
    <row r="33594" spans="2:8">
      <c r="B33594" s="2" t="s">
        <v>34066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34067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34068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34069</v>
      </c>
      <c r="C33597" s="2">
        <v>29</v>
      </c>
      <c r="D33597" s="2" t="s">
        <v>475</v>
      </c>
      <c r="E33597" s="2"/>
      <c r="F33597" s="2"/>
      <c r="G33597" s="2"/>
      <c r="H33597" s="2"/>
    </row>
    <row r="33598" spans="2:8">
      <c r="B33598" s="2" t="s">
        <v>34070</v>
      </c>
      <c r="C33598" s="2">
        <v>33</v>
      </c>
      <c r="D33598" s="2" t="s">
        <v>475</v>
      </c>
      <c r="E33598" s="2"/>
      <c r="F33598" s="2"/>
      <c r="G33598" s="2"/>
      <c r="H33598" s="2"/>
    </row>
    <row r="33599" spans="2:8">
      <c r="B33599" s="2" t="s">
        <v>34071</v>
      </c>
      <c r="C33599" s="2">
        <v>33</v>
      </c>
      <c r="D33599" s="2" t="s">
        <v>475</v>
      </c>
      <c r="E33599" s="2"/>
      <c r="F33599" s="2"/>
      <c r="G33599" s="2"/>
      <c r="H33599" s="2"/>
    </row>
    <row r="33600" spans="2:8">
      <c r="B33600" s="2" t="s">
        <v>34072</v>
      </c>
      <c r="C33600" s="2">
        <v>33</v>
      </c>
      <c r="D33600" s="2" t="s">
        <v>475</v>
      </c>
      <c r="E33600" s="2"/>
      <c r="F33600" s="2"/>
      <c r="G33600" s="2"/>
      <c r="H33600" s="2"/>
    </row>
    <row r="33601" spans="2:8">
      <c r="B33601" s="2" t="s">
        <v>34073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34074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34075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34076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34077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34078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34079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34080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34081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34082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34083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34084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34085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34086</v>
      </c>
      <c r="C33614" s="2">
        <v>33</v>
      </c>
      <c r="D33614" s="2" t="s">
        <v>475</v>
      </c>
      <c r="E33614" s="2"/>
      <c r="F33614" s="2"/>
      <c r="G33614" s="2"/>
      <c r="H33614" s="2"/>
    </row>
    <row r="33615" spans="2:8">
      <c r="B33615" s="2" t="s">
        <v>34087</v>
      </c>
      <c r="C33615" s="2">
        <v>34</v>
      </c>
      <c r="D33615" s="2" t="s">
        <v>475</v>
      </c>
      <c r="E33615" s="2"/>
      <c r="F33615" s="2"/>
      <c r="G33615" s="2"/>
      <c r="H33615" s="2"/>
    </row>
    <row r="33616" spans="2:8">
      <c r="B33616" s="2" t="s">
        <v>34088</v>
      </c>
      <c r="C33616" s="2">
        <v>35</v>
      </c>
      <c r="D33616" s="2" t="s">
        <v>475</v>
      </c>
      <c r="E33616" s="2"/>
      <c r="F33616" s="2"/>
      <c r="G33616" s="2"/>
      <c r="H33616" s="2"/>
    </row>
    <row r="33617" spans="2:8">
      <c r="B33617" s="2" t="s">
        <v>34089</v>
      </c>
      <c r="C33617" s="2">
        <v>34</v>
      </c>
      <c r="D33617" s="2" t="s">
        <v>475</v>
      </c>
      <c r="E33617" s="2"/>
      <c r="F33617" s="2"/>
      <c r="G33617" s="2"/>
      <c r="H33617" s="2"/>
    </row>
    <row r="33618" spans="2:8">
      <c r="B33618" s="2" t="s">
        <v>34090</v>
      </c>
      <c r="C33618" s="2">
        <v>34</v>
      </c>
      <c r="D33618" s="2" t="s">
        <v>475</v>
      </c>
      <c r="E33618" s="2"/>
      <c r="F33618" s="2"/>
      <c r="G33618" s="2"/>
      <c r="H33618" s="2"/>
    </row>
    <row r="33619" spans="2:8">
      <c r="B33619" s="2" t="s">
        <v>34091</v>
      </c>
      <c r="C33619" s="2">
        <v>32</v>
      </c>
      <c r="D33619" s="2" t="s">
        <v>475</v>
      </c>
      <c r="E33619" s="2"/>
      <c r="F33619" s="2"/>
      <c r="G33619" s="2"/>
      <c r="H33619" s="2"/>
    </row>
    <row r="33620" spans="2:8">
      <c r="B33620" s="2" t="s">
        <v>34092</v>
      </c>
      <c r="C33620" s="2">
        <v>30</v>
      </c>
      <c r="D33620" s="2" t="s">
        <v>475</v>
      </c>
      <c r="E33620" s="2"/>
      <c r="F33620" s="2"/>
      <c r="G33620" s="2"/>
      <c r="H33620" s="2"/>
    </row>
    <row r="33621" spans="2:8">
      <c r="B33621" s="2" t="s">
        <v>34093</v>
      </c>
      <c r="C33621" s="2">
        <v>29</v>
      </c>
      <c r="D33621" s="2" t="s">
        <v>475</v>
      </c>
      <c r="E33621" s="2"/>
      <c r="F33621" s="2"/>
      <c r="G33621" s="2"/>
      <c r="H33621" s="2"/>
    </row>
    <row r="33622" spans="2:8">
      <c r="B33622" s="2" t="s">
        <v>34094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34095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34096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34097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34098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34099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34100</v>
      </c>
      <c r="C33628" s="2">
        <v>16</v>
      </c>
      <c r="D33628" s="2" t="s">
        <v>475</v>
      </c>
      <c r="E33628" s="2"/>
      <c r="F33628" s="2"/>
      <c r="G33628" s="2"/>
      <c r="H33628" s="2"/>
    </row>
    <row r="33629" spans="2:8">
      <c r="B33629" s="2" t="s">
        <v>34101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34102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34103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34104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34105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34106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34107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34108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34109</v>
      </c>
      <c r="C33637" s="2">
        <v>23</v>
      </c>
      <c r="D33637" s="2" t="s">
        <v>475</v>
      </c>
      <c r="E33637" s="2"/>
      <c r="F33637" s="2"/>
      <c r="G33637" s="2"/>
      <c r="H33637" s="2"/>
    </row>
    <row r="33638" spans="2:8">
      <c r="B33638" s="2" t="s">
        <v>34110</v>
      </c>
      <c r="C33638" s="2">
        <v>25</v>
      </c>
      <c r="D33638" s="2" t="s">
        <v>475</v>
      </c>
      <c r="E33638" s="2"/>
      <c r="F33638" s="2"/>
      <c r="G33638" s="2"/>
      <c r="H33638" s="2"/>
    </row>
    <row r="33639" spans="2:8">
      <c r="B33639" s="2" t="s">
        <v>34111</v>
      </c>
      <c r="C33639" s="2">
        <v>25</v>
      </c>
      <c r="D33639" s="2" t="s">
        <v>475</v>
      </c>
      <c r="E33639" s="2"/>
      <c r="F33639" s="2"/>
      <c r="G33639" s="2"/>
      <c r="H33639" s="2"/>
    </row>
    <row r="33640" spans="2:8">
      <c r="B33640" s="2" t="s">
        <v>34112</v>
      </c>
      <c r="C33640" s="2">
        <v>25</v>
      </c>
      <c r="D33640" s="2" t="s">
        <v>475</v>
      </c>
      <c r="E33640" s="2"/>
      <c r="F33640" s="2"/>
      <c r="G33640" s="2"/>
      <c r="H33640" s="2"/>
    </row>
    <row r="33641" spans="2:8">
      <c r="B33641" s="2" t="s">
        <v>34113</v>
      </c>
      <c r="C33641" s="2">
        <v>24</v>
      </c>
      <c r="D33641" s="2" t="s">
        <v>475</v>
      </c>
      <c r="E33641" s="2"/>
      <c r="F33641" s="2"/>
      <c r="G33641" s="2"/>
      <c r="H33641" s="2"/>
    </row>
    <row r="33642" spans="2:8">
      <c r="B33642" s="2" t="s">
        <v>34114</v>
      </c>
      <c r="C33642" s="2">
        <v>25</v>
      </c>
      <c r="D33642" s="2" t="s">
        <v>475</v>
      </c>
      <c r="E33642" s="2"/>
      <c r="F33642" s="2"/>
      <c r="G33642" s="2"/>
      <c r="H33642" s="2"/>
    </row>
    <row r="33643" spans="2:8">
      <c r="B33643" s="2" t="s">
        <v>34115</v>
      </c>
      <c r="C33643" s="2">
        <v>26</v>
      </c>
      <c r="D33643" s="2" t="s">
        <v>475</v>
      </c>
      <c r="E33643" s="2"/>
      <c r="F33643" s="2"/>
      <c r="G33643" s="2"/>
      <c r="H33643" s="2"/>
    </row>
    <row r="33644" spans="2:8">
      <c r="B33644" s="2" t="s">
        <v>34116</v>
      </c>
      <c r="C33644" s="2">
        <v>25</v>
      </c>
      <c r="D33644" s="2" t="s">
        <v>475</v>
      </c>
      <c r="E33644" s="2"/>
      <c r="F33644" s="2"/>
      <c r="G33644" s="2"/>
      <c r="H33644" s="2"/>
    </row>
    <row r="33645" spans="2:8">
      <c r="B33645" s="2" t="s">
        <v>34117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34118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34119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34120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34121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34122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34123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34124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34125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34126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34127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34128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34129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34130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34131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34132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34133</v>
      </c>
      <c r="C33661" s="2">
        <v>38</v>
      </c>
      <c r="D33661" s="2" t="s">
        <v>475</v>
      </c>
      <c r="E33661" s="2"/>
      <c r="F33661" s="2"/>
      <c r="G33661" s="2"/>
      <c r="H33661" s="2"/>
    </row>
    <row r="33662" spans="2:8">
      <c r="B33662" s="2" t="s">
        <v>34134</v>
      </c>
      <c r="C33662" s="2">
        <v>40</v>
      </c>
      <c r="D33662" s="2" t="s">
        <v>475</v>
      </c>
      <c r="E33662" s="2"/>
      <c r="F33662" s="2"/>
      <c r="G33662" s="2"/>
      <c r="H33662" s="2"/>
    </row>
    <row r="33663" spans="2:8">
      <c r="B33663" s="2" t="s">
        <v>34135</v>
      </c>
      <c r="C33663" s="2">
        <v>41</v>
      </c>
      <c r="D33663" s="2" t="s">
        <v>475</v>
      </c>
      <c r="E33663" s="2"/>
      <c r="F33663" s="2"/>
      <c r="G33663" s="2"/>
      <c r="H33663" s="2"/>
    </row>
    <row r="33664" spans="2:8">
      <c r="B33664" s="2" t="s">
        <v>34136</v>
      </c>
      <c r="C33664" s="2">
        <v>40</v>
      </c>
      <c r="D33664" s="2" t="s">
        <v>475</v>
      </c>
      <c r="E33664" s="2"/>
      <c r="F33664" s="2"/>
      <c r="G33664" s="2"/>
      <c r="H33664" s="2"/>
    </row>
    <row r="33665" spans="2:8">
      <c r="B33665" s="2" t="s">
        <v>34137</v>
      </c>
      <c r="C33665" s="2">
        <v>39</v>
      </c>
      <c r="D33665" s="2" t="s">
        <v>475</v>
      </c>
      <c r="E33665" s="2"/>
      <c r="F33665" s="2"/>
      <c r="G33665" s="2"/>
      <c r="H33665" s="2"/>
    </row>
    <row r="33666" spans="2:8">
      <c r="B33666" s="2" t="s">
        <v>34138</v>
      </c>
      <c r="C33666" s="2">
        <v>37</v>
      </c>
      <c r="D33666" s="2" t="s">
        <v>475</v>
      </c>
      <c r="E33666" s="2"/>
      <c r="F33666" s="2"/>
      <c r="G33666" s="2"/>
      <c r="H33666" s="2"/>
    </row>
    <row r="33667" spans="2:8">
      <c r="B33667" s="2" t="s">
        <v>34139</v>
      </c>
      <c r="C33667" s="2">
        <v>34</v>
      </c>
      <c r="D33667" s="2" t="s">
        <v>475</v>
      </c>
      <c r="E33667" s="2"/>
      <c r="F33667" s="2"/>
      <c r="G33667" s="2"/>
      <c r="H33667" s="2"/>
    </row>
    <row r="33668" spans="2:8">
      <c r="B33668" s="2" t="s">
        <v>34140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34141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34142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34143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34144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34145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34146</v>
      </c>
      <c r="C33674" s="2">
        <v>31</v>
      </c>
      <c r="D33674" s="2" t="s">
        <v>475</v>
      </c>
      <c r="E33674" s="2"/>
      <c r="F33674" s="2"/>
      <c r="G33674" s="2"/>
      <c r="H33674" s="2"/>
    </row>
    <row r="33675" spans="2:8">
      <c r="B33675" s="2" t="s">
        <v>34147</v>
      </c>
      <c r="C33675" s="2">
        <v>34</v>
      </c>
      <c r="D33675" s="2" t="s">
        <v>475</v>
      </c>
      <c r="E33675" s="2"/>
      <c r="F33675" s="2"/>
      <c r="G33675" s="2"/>
      <c r="H33675" s="2"/>
    </row>
    <row r="33676" spans="2:8">
      <c r="B33676" s="2" t="s">
        <v>34148</v>
      </c>
      <c r="C33676" s="2">
        <v>33</v>
      </c>
      <c r="D33676" s="2" t="s">
        <v>475</v>
      </c>
      <c r="E33676" s="2"/>
      <c r="F33676" s="2"/>
      <c r="G33676" s="2"/>
      <c r="H33676" s="2"/>
    </row>
    <row r="33677" spans="2:8">
      <c r="B33677" s="2" t="s">
        <v>34149</v>
      </c>
      <c r="C33677" s="2">
        <v>31</v>
      </c>
      <c r="D33677" s="2" t="s">
        <v>475</v>
      </c>
      <c r="E33677" s="2"/>
      <c r="F33677" s="2"/>
      <c r="G33677" s="2"/>
      <c r="H33677" s="2"/>
    </row>
    <row r="33678" spans="2:8">
      <c r="B33678" s="2" t="s">
        <v>34150</v>
      </c>
      <c r="C33678" s="2">
        <v>30</v>
      </c>
      <c r="D33678" s="2" t="s">
        <v>475</v>
      </c>
      <c r="E33678" s="2"/>
      <c r="F33678" s="2"/>
      <c r="G33678" s="2"/>
      <c r="H33678" s="2"/>
    </row>
    <row r="33679" spans="2:8">
      <c r="B33679" s="2" t="s">
        <v>34151</v>
      </c>
      <c r="C33679" s="2">
        <v>30</v>
      </c>
      <c r="D33679" s="2" t="s">
        <v>475</v>
      </c>
      <c r="E33679" s="2"/>
      <c r="F33679" s="2"/>
      <c r="G33679" s="2"/>
      <c r="H33679" s="2"/>
    </row>
    <row r="33680" spans="2:8">
      <c r="B33680" s="2" t="s">
        <v>34152</v>
      </c>
      <c r="C33680" s="2">
        <v>29</v>
      </c>
      <c r="D33680" s="2" t="s">
        <v>475</v>
      </c>
      <c r="E33680" s="2"/>
      <c r="F33680" s="2"/>
      <c r="G33680" s="2"/>
      <c r="H33680" s="2"/>
    </row>
    <row r="33681" spans="2:8">
      <c r="B33681" s="2" t="s">
        <v>34153</v>
      </c>
      <c r="C33681" s="2">
        <v>24</v>
      </c>
      <c r="D33681" s="2" t="s">
        <v>475</v>
      </c>
      <c r="E33681" s="2"/>
      <c r="F33681" s="2"/>
      <c r="G33681" s="2"/>
      <c r="H33681" s="2"/>
    </row>
    <row r="33682" spans="2:8">
      <c r="B33682" s="2" t="s">
        <v>34154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34155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34156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34157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34158</v>
      </c>
      <c r="C33686" s="2">
        <v>10</v>
      </c>
      <c r="D33686" s="2" t="s">
        <v>475</v>
      </c>
      <c r="E33686" s="2"/>
      <c r="F33686" s="2"/>
      <c r="G33686" s="2"/>
      <c r="H33686" s="2"/>
    </row>
    <row r="33687" spans="2:8">
      <c r="B33687" s="2" t="s">
        <v>34159</v>
      </c>
      <c r="C33687" s="2">
        <v>21</v>
      </c>
      <c r="D33687" s="2" t="s">
        <v>475</v>
      </c>
      <c r="E33687" s="2"/>
      <c r="F33687" s="2"/>
      <c r="G33687" s="2"/>
      <c r="H33687" s="2"/>
    </row>
    <row r="33688" spans="2:8">
      <c r="B33688" s="2" t="s">
        <v>34160</v>
      </c>
      <c r="C33688" s="2">
        <v>28</v>
      </c>
      <c r="D33688" s="2" t="s">
        <v>475</v>
      </c>
      <c r="E33688" s="2"/>
      <c r="F33688" s="2"/>
      <c r="G33688" s="2"/>
      <c r="H33688" s="2"/>
    </row>
    <row r="33689" spans="2:8">
      <c r="B33689" s="2" t="s">
        <v>34161</v>
      </c>
      <c r="C33689" s="2">
        <v>30</v>
      </c>
      <c r="D33689" s="2" t="s">
        <v>475</v>
      </c>
      <c r="E33689" s="2"/>
      <c r="F33689" s="2"/>
      <c r="G33689" s="2"/>
      <c r="H33689" s="2"/>
    </row>
    <row r="33690" spans="2:8">
      <c r="B33690" s="2" t="s">
        <v>34162</v>
      </c>
      <c r="C33690" s="2">
        <v>27</v>
      </c>
      <c r="D33690" s="2" t="s">
        <v>475</v>
      </c>
      <c r="E33690" s="2"/>
      <c r="F33690" s="2"/>
      <c r="G33690" s="2"/>
      <c r="H33690" s="2"/>
    </row>
    <row r="33691" spans="2:8">
      <c r="B33691" s="2" t="s">
        <v>34163</v>
      </c>
      <c r="C33691" s="2">
        <v>22</v>
      </c>
      <c r="D33691" s="2" t="s">
        <v>475</v>
      </c>
      <c r="E33691" s="2"/>
      <c r="F33691" s="2"/>
      <c r="G33691" s="2"/>
      <c r="H33691" s="2"/>
    </row>
    <row r="33692" spans="2:8">
      <c r="B33692" s="2" t="s">
        <v>34164</v>
      </c>
      <c r="C33692" s="2">
        <v>21</v>
      </c>
      <c r="D33692" s="2" t="s">
        <v>475</v>
      </c>
      <c r="E33692" s="2"/>
      <c r="F33692" s="2"/>
      <c r="G33692" s="2"/>
      <c r="H33692" s="2"/>
    </row>
    <row r="33693" spans="2:8">
      <c r="B33693" s="2" t="s">
        <v>34165</v>
      </c>
      <c r="C33693" s="2">
        <v>21</v>
      </c>
      <c r="D33693" s="2" t="s">
        <v>475</v>
      </c>
      <c r="E33693" s="2"/>
      <c r="F33693" s="2"/>
      <c r="G33693" s="2"/>
      <c r="H33693" s="2"/>
    </row>
    <row r="33694" spans="2:8">
      <c r="B33694" s="2" t="s">
        <v>34166</v>
      </c>
      <c r="C33694" s="2">
        <v>25</v>
      </c>
      <c r="D33694" s="2" t="s">
        <v>475</v>
      </c>
      <c r="E33694" s="2"/>
      <c r="F33694" s="2"/>
      <c r="G33694" s="2"/>
      <c r="H33694" s="2"/>
    </row>
    <row r="33695" spans="2:8">
      <c r="B33695" s="2" t="s">
        <v>34167</v>
      </c>
      <c r="C33695" s="2">
        <v>28</v>
      </c>
      <c r="D33695" s="2" t="s">
        <v>475</v>
      </c>
      <c r="E33695" s="2"/>
      <c r="F33695" s="2"/>
      <c r="G33695" s="2"/>
      <c r="H33695" s="2"/>
    </row>
    <row r="33696" spans="2:8">
      <c r="B33696" s="2" t="s">
        <v>34168</v>
      </c>
      <c r="C33696" s="2">
        <v>28</v>
      </c>
      <c r="D33696" s="2" t="s">
        <v>475</v>
      </c>
      <c r="E33696" s="2"/>
      <c r="F33696" s="2"/>
      <c r="G33696" s="2"/>
      <c r="H33696" s="2"/>
    </row>
    <row r="33697" spans="2:8">
      <c r="B33697" s="2" t="s">
        <v>34169</v>
      </c>
      <c r="C33697" s="2">
        <v>28</v>
      </c>
      <c r="D33697" s="2" t="s">
        <v>475</v>
      </c>
      <c r="E33697" s="2"/>
      <c r="F33697" s="2"/>
      <c r="G33697" s="2"/>
      <c r="H33697" s="2"/>
    </row>
    <row r="33698" spans="2:8">
      <c r="B33698" s="2" t="s">
        <v>34170</v>
      </c>
      <c r="C33698" s="2">
        <v>27</v>
      </c>
      <c r="D33698" s="2" t="s">
        <v>475</v>
      </c>
      <c r="E33698" s="2"/>
      <c r="F33698" s="2"/>
      <c r="G33698" s="2"/>
      <c r="H33698" s="2"/>
    </row>
    <row r="33699" spans="2:8">
      <c r="B33699" s="2" t="s">
        <v>34171</v>
      </c>
      <c r="C33699" s="2">
        <v>26</v>
      </c>
      <c r="D33699" s="2" t="s">
        <v>475</v>
      </c>
      <c r="E33699" s="2"/>
      <c r="F33699" s="2"/>
      <c r="G33699" s="2"/>
      <c r="H33699" s="2"/>
    </row>
    <row r="33700" spans="2:8">
      <c r="B33700" s="2" t="s">
        <v>34172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34173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34174</v>
      </c>
      <c r="C33702" s="2">
        <v>36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34175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34176</v>
      </c>
      <c r="C33704" s="2">
        <v>29</v>
      </c>
      <c r="D33704" s="2" t="s">
        <v>475</v>
      </c>
      <c r="E33704" s="2"/>
      <c r="F33704" s="2"/>
      <c r="G33704" s="2"/>
      <c r="H33704" s="2"/>
    </row>
    <row r="33705" spans="2:8">
      <c r="B33705" s="2" t="s">
        <v>34177</v>
      </c>
      <c r="C33705" s="2">
        <v>29</v>
      </c>
      <c r="D33705" s="2" t="s">
        <v>475</v>
      </c>
      <c r="E33705" s="2"/>
      <c r="F33705" s="2"/>
      <c r="G33705" s="2"/>
      <c r="H33705" s="2"/>
    </row>
    <row r="33706" spans="2:8">
      <c r="B33706" s="2" t="s">
        <v>34178</v>
      </c>
      <c r="C33706" s="2">
        <v>30</v>
      </c>
      <c r="D33706" s="2" t="s">
        <v>475</v>
      </c>
      <c r="E33706" s="2"/>
      <c r="F33706" s="2"/>
      <c r="G33706" s="2"/>
      <c r="H33706" s="2"/>
    </row>
    <row r="33707" spans="2:8">
      <c r="B33707" s="2" t="s">
        <v>34179</v>
      </c>
      <c r="C33707" s="2">
        <v>29</v>
      </c>
      <c r="D33707" s="2" t="s">
        <v>475</v>
      </c>
      <c r="E33707" s="2"/>
      <c r="F33707" s="2"/>
      <c r="G33707" s="2"/>
      <c r="H33707" s="2"/>
    </row>
    <row r="33708" spans="2:8">
      <c r="B33708" s="2" t="s">
        <v>34180</v>
      </c>
      <c r="C33708" s="2">
        <v>24</v>
      </c>
      <c r="D33708" s="2" t="s">
        <v>475</v>
      </c>
      <c r="E33708" s="2"/>
      <c r="F33708" s="2"/>
      <c r="G33708" s="2"/>
      <c r="H33708" s="2"/>
    </row>
    <row r="33709" spans="2:8">
      <c r="B33709" s="2" t="s">
        <v>34181</v>
      </c>
      <c r="C33709" s="2">
        <v>23</v>
      </c>
      <c r="D33709" s="2" t="s">
        <v>475</v>
      </c>
      <c r="E33709" s="2"/>
      <c r="F33709" s="2"/>
      <c r="G33709" s="2"/>
      <c r="H33709" s="2"/>
    </row>
    <row r="33710" spans="2:8">
      <c r="B33710" s="2" t="s">
        <v>34182</v>
      </c>
      <c r="C33710" s="2">
        <v>21</v>
      </c>
      <c r="D33710" s="2" t="s">
        <v>475</v>
      </c>
      <c r="E33710" s="2"/>
      <c r="F33710" s="2"/>
      <c r="G33710" s="2"/>
      <c r="H33710" s="2"/>
    </row>
    <row r="33711" spans="2:8">
      <c r="B33711" s="2" t="s">
        <v>34183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34184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34185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34186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34187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34188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34189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34190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34191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34192</v>
      </c>
      <c r="C33720" s="2">
        <v>37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34193</v>
      </c>
      <c r="C33721" s="2">
        <v>37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34194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34195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34196</v>
      </c>
      <c r="C33724" s="2">
        <v>25</v>
      </c>
      <c r="D33724" s="2" t="s">
        <v>475</v>
      </c>
      <c r="E33724" s="2"/>
      <c r="F33724" s="2"/>
      <c r="G33724" s="2"/>
      <c r="H33724" s="2"/>
    </row>
    <row r="33725" spans="2:8">
      <c r="B33725" s="2" t="s">
        <v>34197</v>
      </c>
      <c r="C33725" s="2">
        <v>26</v>
      </c>
      <c r="D33725" s="2" t="s">
        <v>475</v>
      </c>
      <c r="E33725" s="2"/>
      <c r="F33725" s="2"/>
      <c r="G33725" s="2"/>
      <c r="H33725" s="2"/>
    </row>
    <row r="33726" spans="2:8">
      <c r="B33726" s="2" t="s">
        <v>34198</v>
      </c>
      <c r="C33726" s="2">
        <v>27</v>
      </c>
      <c r="D33726" s="2" t="s">
        <v>475</v>
      </c>
      <c r="E33726" s="2"/>
      <c r="F33726" s="2"/>
      <c r="G33726" s="2"/>
      <c r="H33726" s="2"/>
    </row>
    <row r="33727" spans="2:8">
      <c r="B33727" s="2" t="s">
        <v>34199</v>
      </c>
      <c r="C33727" s="2">
        <v>27</v>
      </c>
      <c r="D33727" s="2" t="s">
        <v>475</v>
      </c>
      <c r="E33727" s="2"/>
      <c r="F33727" s="2"/>
      <c r="G33727" s="2"/>
      <c r="H33727" s="2"/>
    </row>
    <row r="33728" spans="2:8">
      <c r="B33728" s="2" t="s">
        <v>34200</v>
      </c>
      <c r="C33728" s="2">
        <v>26</v>
      </c>
      <c r="D33728" s="2" t="s">
        <v>475</v>
      </c>
      <c r="E33728" s="2"/>
      <c r="F33728" s="2"/>
      <c r="G33728" s="2"/>
      <c r="H33728" s="2"/>
    </row>
    <row r="33729" spans="2:8">
      <c r="B33729" s="2" t="s">
        <v>34201</v>
      </c>
      <c r="C33729" s="2">
        <v>26</v>
      </c>
      <c r="D33729" s="2" t="s">
        <v>475</v>
      </c>
      <c r="E33729" s="2"/>
      <c r="F33729" s="2"/>
      <c r="G33729" s="2"/>
      <c r="H33729" s="2"/>
    </row>
    <row r="33730" spans="2:8">
      <c r="B33730" s="2" t="s">
        <v>34202</v>
      </c>
      <c r="C33730" s="2">
        <v>24</v>
      </c>
      <c r="D33730" s="2" t="s">
        <v>475</v>
      </c>
      <c r="E33730" s="2"/>
      <c r="F33730" s="2"/>
      <c r="G33730" s="2"/>
      <c r="H33730" s="2"/>
    </row>
    <row r="33731" spans="2:8">
      <c r="B33731" s="2" t="s">
        <v>34203</v>
      </c>
      <c r="C33731" s="2">
        <v>35</v>
      </c>
      <c r="D33731" s="2" t="s">
        <v>475</v>
      </c>
      <c r="E33731" s="2"/>
      <c r="F33731" s="2"/>
      <c r="G33731" s="2"/>
      <c r="H33731" s="2"/>
    </row>
    <row r="33732" spans="2:8">
      <c r="B33732" s="2" t="s">
        <v>34204</v>
      </c>
      <c r="C33732" s="2">
        <v>39</v>
      </c>
      <c r="D33732" s="2" t="s">
        <v>475</v>
      </c>
      <c r="E33732" s="2"/>
      <c r="F33732" s="2"/>
      <c r="G33732" s="2"/>
      <c r="H33732" s="2"/>
    </row>
    <row r="33733" spans="2:8">
      <c r="B33733" s="2" t="s">
        <v>34205</v>
      </c>
      <c r="C33733" s="2">
        <v>38</v>
      </c>
      <c r="D33733" s="2" t="s">
        <v>475</v>
      </c>
      <c r="E33733" s="2"/>
      <c r="F33733" s="2"/>
      <c r="G33733" s="2"/>
      <c r="H33733" s="2"/>
    </row>
    <row r="33734" spans="2:8">
      <c r="B33734" s="2" t="s">
        <v>34206</v>
      </c>
      <c r="C33734" s="2">
        <v>36</v>
      </c>
      <c r="D33734" s="2" t="s">
        <v>475</v>
      </c>
      <c r="E33734" s="2"/>
      <c r="F33734" s="2"/>
      <c r="G33734" s="2"/>
      <c r="H33734" s="2"/>
    </row>
    <row r="33735" spans="2:8">
      <c r="B33735" s="2" t="s">
        <v>34207</v>
      </c>
      <c r="C33735" s="2">
        <v>35</v>
      </c>
      <c r="D33735" s="2" t="s">
        <v>475</v>
      </c>
      <c r="E33735" s="2"/>
      <c r="F33735" s="2"/>
      <c r="G33735" s="2"/>
      <c r="H33735" s="2"/>
    </row>
    <row r="33736" spans="2:8">
      <c r="B33736" s="2" t="s">
        <v>34208</v>
      </c>
      <c r="C33736" s="2">
        <v>27</v>
      </c>
      <c r="D33736" s="2" t="s">
        <v>475</v>
      </c>
      <c r="E33736" s="2"/>
      <c r="F33736" s="2"/>
      <c r="G33736" s="2"/>
      <c r="H33736" s="2"/>
    </row>
    <row r="33737" spans="2:8">
      <c r="B33737" s="2" t="s">
        <v>34209</v>
      </c>
      <c r="C33737" s="2">
        <v>29</v>
      </c>
      <c r="D33737" s="2" t="s">
        <v>475</v>
      </c>
      <c r="E33737" s="2"/>
      <c r="F33737" s="2"/>
      <c r="G33737" s="2"/>
      <c r="H33737" s="2"/>
    </row>
    <row r="33738" spans="2:8">
      <c r="B33738" s="2" t="s">
        <v>34210</v>
      </c>
      <c r="C33738" s="2">
        <v>28</v>
      </c>
      <c r="D33738" s="2" t="s">
        <v>475</v>
      </c>
      <c r="E33738" s="2"/>
      <c r="F33738" s="2"/>
      <c r="G33738" s="2"/>
      <c r="H33738" s="2"/>
    </row>
    <row r="33739" spans="2:8">
      <c r="B33739" s="2" t="s">
        <v>34211</v>
      </c>
      <c r="C33739" s="2">
        <v>28</v>
      </c>
      <c r="D33739" s="2" t="s">
        <v>475</v>
      </c>
      <c r="E33739" s="2"/>
      <c r="F33739" s="2"/>
      <c r="G33739" s="2"/>
      <c r="H33739" s="2"/>
    </row>
    <row r="33740" spans="2:8">
      <c r="B33740" s="2" t="s">
        <v>34212</v>
      </c>
      <c r="C33740" s="2">
        <v>25</v>
      </c>
      <c r="D33740" s="2" t="s">
        <v>475</v>
      </c>
      <c r="E33740" s="2"/>
      <c r="F33740" s="2"/>
      <c r="G33740" s="2"/>
      <c r="H33740" s="2"/>
    </row>
    <row r="33741" spans="2:8">
      <c r="B33741" s="2" t="s">
        <v>34213</v>
      </c>
      <c r="C33741" s="2">
        <v>35</v>
      </c>
      <c r="D33741" s="2" t="s">
        <v>475</v>
      </c>
      <c r="E33741" s="2"/>
      <c r="F33741" s="2"/>
      <c r="G33741" s="2"/>
      <c r="H33741" s="2"/>
    </row>
    <row r="33742" spans="2:8">
      <c r="B33742" s="2" t="s">
        <v>34214</v>
      </c>
      <c r="C33742" s="2">
        <v>36</v>
      </c>
      <c r="D33742" s="2" t="s">
        <v>475</v>
      </c>
      <c r="E33742" s="2"/>
      <c r="F33742" s="2"/>
      <c r="G33742" s="2"/>
      <c r="H33742" s="2"/>
    </row>
    <row r="33743" spans="2:8">
      <c r="B33743" s="2" t="s">
        <v>34215</v>
      </c>
      <c r="C33743" s="2">
        <v>38</v>
      </c>
      <c r="D33743" s="2" t="s">
        <v>475</v>
      </c>
      <c r="E33743" s="2"/>
      <c r="F33743" s="2"/>
      <c r="G33743" s="2"/>
      <c r="H33743" s="2"/>
    </row>
    <row r="33744" spans="2:8">
      <c r="B33744" s="2" t="s">
        <v>34216</v>
      </c>
      <c r="C33744" s="2">
        <v>37</v>
      </c>
      <c r="D33744" s="2" t="s">
        <v>475</v>
      </c>
      <c r="E33744" s="2"/>
      <c r="F33744" s="2"/>
      <c r="G33744" s="2"/>
      <c r="H33744" s="2"/>
    </row>
    <row r="33745" spans="2:8">
      <c r="B33745" s="2" t="s">
        <v>34217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34218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34219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34220</v>
      </c>
      <c r="C33748" s="2">
        <v>30</v>
      </c>
      <c r="D33748" s="2" t="s">
        <v>475</v>
      </c>
      <c r="E33748" s="2"/>
      <c r="F33748" s="2"/>
      <c r="G33748" s="2"/>
      <c r="H33748" s="2"/>
    </row>
    <row r="33749" spans="2:8">
      <c r="B33749" s="2" t="s">
        <v>34221</v>
      </c>
      <c r="C33749" s="2">
        <v>32</v>
      </c>
      <c r="D33749" s="2" t="s">
        <v>475</v>
      </c>
      <c r="E33749" s="2"/>
      <c r="F33749" s="2"/>
      <c r="G33749" s="2"/>
      <c r="H33749" s="2"/>
    </row>
    <row r="33750" spans="2:8">
      <c r="B33750" s="2" t="s">
        <v>34222</v>
      </c>
      <c r="C33750" s="2">
        <v>33</v>
      </c>
      <c r="D33750" s="2" t="s">
        <v>475</v>
      </c>
      <c r="E33750" s="2"/>
      <c r="F33750" s="2"/>
      <c r="G33750" s="2"/>
      <c r="H33750" s="2"/>
    </row>
    <row r="33751" spans="2:8">
      <c r="B33751" s="2" t="s">
        <v>34223</v>
      </c>
      <c r="C33751" s="2">
        <v>32</v>
      </c>
      <c r="D33751" s="2" t="s">
        <v>475</v>
      </c>
      <c r="E33751" s="2"/>
      <c r="F33751" s="2"/>
      <c r="G33751" s="2"/>
      <c r="H33751" s="2"/>
    </row>
    <row r="33752" spans="2:8">
      <c r="B33752" s="2" t="s">
        <v>34224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34225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34226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34227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34228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34229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34230</v>
      </c>
      <c r="C33758" s="2">
        <v>31</v>
      </c>
      <c r="D33758" s="2" t="s">
        <v>475</v>
      </c>
      <c r="E33758" s="2"/>
      <c r="F33758" s="2"/>
      <c r="G33758" s="2"/>
      <c r="H33758" s="2"/>
    </row>
    <row r="33759" spans="2:8">
      <c r="B33759" s="2" t="s">
        <v>34231</v>
      </c>
      <c r="C33759" s="2">
        <v>32</v>
      </c>
      <c r="D33759" s="2" t="s">
        <v>475</v>
      </c>
      <c r="E33759" s="2"/>
      <c r="F33759" s="2"/>
      <c r="G33759" s="2"/>
      <c r="H33759" s="2"/>
    </row>
    <row r="33760" spans="2:8">
      <c r="B33760" s="2" t="s">
        <v>34232</v>
      </c>
      <c r="C33760" s="2">
        <v>32</v>
      </c>
      <c r="D33760" s="2" t="s">
        <v>475</v>
      </c>
      <c r="E33760" s="2"/>
      <c r="F33760" s="2"/>
      <c r="G33760" s="2"/>
      <c r="H33760" s="2"/>
    </row>
    <row r="33761" spans="2:8">
      <c r="B33761" s="2" t="s">
        <v>34233</v>
      </c>
      <c r="C33761" s="2">
        <v>32</v>
      </c>
      <c r="D33761" s="2" t="s">
        <v>475</v>
      </c>
      <c r="E33761" s="2"/>
      <c r="F33761" s="2"/>
      <c r="G33761" s="2"/>
      <c r="H33761" s="2"/>
    </row>
    <row r="33762" spans="2:8">
      <c r="B33762" s="2" t="s">
        <v>34234</v>
      </c>
      <c r="C33762" s="2">
        <v>38</v>
      </c>
      <c r="D33762" s="2" t="s">
        <v>475</v>
      </c>
      <c r="E33762" s="2"/>
      <c r="F33762" s="2"/>
      <c r="G33762" s="2"/>
      <c r="H33762" s="2"/>
    </row>
    <row r="33763" spans="2:8">
      <c r="B33763" s="2" t="s">
        <v>34235</v>
      </c>
      <c r="C33763" s="2">
        <v>39</v>
      </c>
      <c r="D33763" s="2" t="s">
        <v>475</v>
      </c>
      <c r="E33763" s="2"/>
      <c r="F33763" s="2"/>
      <c r="G33763" s="2"/>
      <c r="H33763" s="2"/>
    </row>
    <row r="33764" spans="2:8">
      <c r="B33764" s="2" t="s">
        <v>34236</v>
      </c>
      <c r="C33764" s="2">
        <v>41</v>
      </c>
      <c r="D33764" s="2" t="s">
        <v>475</v>
      </c>
      <c r="E33764" s="2"/>
      <c r="F33764" s="2"/>
      <c r="G33764" s="2"/>
      <c r="H33764" s="2"/>
    </row>
    <row r="33765" spans="2:8">
      <c r="B33765" s="2" t="s">
        <v>34237</v>
      </c>
      <c r="C33765" s="2">
        <v>36</v>
      </c>
      <c r="D33765" s="2" t="s">
        <v>475</v>
      </c>
      <c r="E33765" s="2"/>
      <c r="F33765" s="2"/>
      <c r="G33765" s="2"/>
      <c r="H33765" s="2"/>
    </row>
    <row r="33766" spans="2:8">
      <c r="B33766" s="2" t="s">
        <v>34238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34239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34240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34241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34242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34243</v>
      </c>
      <c r="C33771" s="2">
        <v>42</v>
      </c>
      <c r="D33771" s="2" t="s">
        <v>475</v>
      </c>
      <c r="E33771" s="2"/>
      <c r="F33771" s="2"/>
      <c r="G33771" s="2"/>
      <c r="H33771" s="2"/>
    </row>
    <row r="33772" spans="2:8">
      <c r="B33772" s="2" t="s">
        <v>34244</v>
      </c>
      <c r="C33772" s="2">
        <v>43</v>
      </c>
      <c r="D33772" s="2" t="s">
        <v>475</v>
      </c>
      <c r="E33772" s="2"/>
      <c r="F33772" s="2"/>
      <c r="G33772" s="2"/>
      <c r="H33772" s="2"/>
    </row>
    <row r="33773" spans="2:8">
      <c r="B33773" s="2" t="s">
        <v>34245</v>
      </c>
      <c r="C33773" s="2">
        <v>42</v>
      </c>
      <c r="D33773" s="2" t="s">
        <v>475</v>
      </c>
      <c r="E33773" s="2"/>
      <c r="F33773" s="2"/>
      <c r="G33773" s="2"/>
      <c r="H33773" s="2"/>
    </row>
    <row r="33774" spans="2:8">
      <c r="B33774" s="2" t="s">
        <v>34246</v>
      </c>
      <c r="C33774" s="2">
        <v>42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34247</v>
      </c>
      <c r="C33775" s="2">
        <v>45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34248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34249</v>
      </c>
      <c r="C33777" s="2">
        <v>46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34250</v>
      </c>
      <c r="C33778" s="2">
        <v>43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34251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34252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34253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34254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34255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34256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34257</v>
      </c>
      <c r="C33785" s="2">
        <v>26</v>
      </c>
      <c r="D33785" s="2" t="s">
        <v>475</v>
      </c>
      <c r="E33785" s="2"/>
      <c r="F33785" s="2"/>
      <c r="G33785" s="2"/>
      <c r="H33785" s="2"/>
    </row>
    <row r="33786" spans="2:8">
      <c r="B33786" s="2" t="s">
        <v>34258</v>
      </c>
      <c r="C33786" s="2">
        <v>30</v>
      </c>
      <c r="D33786" s="2" t="s">
        <v>475</v>
      </c>
      <c r="E33786" s="2"/>
      <c r="F33786" s="2"/>
      <c r="G33786" s="2"/>
      <c r="H33786" s="2"/>
    </row>
    <row r="33787" spans="2:8">
      <c r="B33787" s="2" t="s">
        <v>34259</v>
      </c>
      <c r="C33787" s="2">
        <v>30</v>
      </c>
      <c r="D33787" s="2" t="s">
        <v>475</v>
      </c>
      <c r="E33787" s="2"/>
      <c r="F33787" s="2"/>
      <c r="G33787" s="2"/>
      <c r="H33787" s="2"/>
    </row>
    <row r="33788" spans="2:8">
      <c r="B33788" s="2" t="s">
        <v>34260</v>
      </c>
      <c r="C33788" s="2">
        <v>27</v>
      </c>
      <c r="D33788" s="2" t="s">
        <v>475</v>
      </c>
      <c r="E33788" s="2"/>
      <c r="F33788" s="2"/>
      <c r="G33788" s="2"/>
      <c r="H33788" s="2"/>
    </row>
    <row r="33789" spans="2:8">
      <c r="B33789" s="2" t="s">
        <v>34261</v>
      </c>
      <c r="C33789" s="2">
        <v>14</v>
      </c>
      <c r="D33789" s="2" t="s">
        <v>475</v>
      </c>
      <c r="E33789" s="2"/>
      <c r="F33789" s="2"/>
      <c r="G33789" s="2"/>
      <c r="H33789" s="2"/>
    </row>
    <row r="33790" spans="2:8">
      <c r="B33790" s="2" t="s">
        <v>34262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34263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34264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34265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34266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34267</v>
      </c>
      <c r="C33795" s="2">
        <v>32</v>
      </c>
      <c r="D33795" s="2" t="s">
        <v>475</v>
      </c>
      <c r="E33795" s="2"/>
      <c r="F33795" s="2"/>
      <c r="G33795" s="2"/>
      <c r="H33795" s="2"/>
    </row>
    <row r="33796" spans="2:8">
      <c r="B33796" s="2" t="s">
        <v>34268</v>
      </c>
      <c r="C33796" s="2">
        <v>31</v>
      </c>
      <c r="D33796" s="2" t="s">
        <v>475</v>
      </c>
      <c r="E33796" s="2"/>
      <c r="F33796" s="2"/>
      <c r="G33796" s="2"/>
      <c r="H33796" s="2"/>
    </row>
    <row r="33797" spans="2:8">
      <c r="B33797" s="2" t="s">
        <v>34269</v>
      </c>
      <c r="C33797" s="2">
        <v>32</v>
      </c>
      <c r="D33797" s="2" t="s">
        <v>475</v>
      </c>
      <c r="E33797" s="2"/>
      <c r="F33797" s="2"/>
      <c r="G33797" s="2"/>
      <c r="H33797" s="2"/>
    </row>
    <row r="33798" spans="2:8">
      <c r="B33798" s="2" t="s">
        <v>34270</v>
      </c>
      <c r="C33798" s="2">
        <v>31</v>
      </c>
      <c r="D33798" s="2" t="s">
        <v>475</v>
      </c>
      <c r="E33798" s="2"/>
      <c r="F33798" s="2"/>
      <c r="G33798" s="2"/>
      <c r="H33798" s="2"/>
    </row>
    <row r="33799" spans="2:8">
      <c r="B33799" s="2" t="s">
        <v>34271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34272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34273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34274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34275</v>
      </c>
      <c r="C33803" s="2">
        <v>41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34276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34277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34278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34279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34280</v>
      </c>
      <c r="C33808" s="2">
        <v>17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34281</v>
      </c>
      <c r="C33809" s="2">
        <v>32</v>
      </c>
      <c r="D33809" s="2" t="s">
        <v>475</v>
      </c>
      <c r="E33809" s="2"/>
      <c r="F33809" s="2"/>
      <c r="G33809" s="2"/>
      <c r="H33809" s="2"/>
    </row>
    <row r="33810" spans="2:8">
      <c r="B33810" s="2" t="s">
        <v>34282</v>
      </c>
      <c r="C33810" s="2">
        <v>33</v>
      </c>
      <c r="D33810" s="2" t="s">
        <v>475</v>
      </c>
      <c r="E33810" s="2"/>
      <c r="F33810" s="2"/>
      <c r="G33810" s="2"/>
      <c r="H33810" s="2"/>
    </row>
    <row r="33811" spans="2:8">
      <c r="B33811" s="2" t="s">
        <v>34283</v>
      </c>
      <c r="C33811" s="2">
        <v>33</v>
      </c>
      <c r="D33811" s="2" t="s">
        <v>475</v>
      </c>
      <c r="E33811" s="2"/>
      <c r="F33811" s="2"/>
      <c r="G33811" s="2"/>
      <c r="H33811" s="2"/>
    </row>
    <row r="33812" spans="2:8">
      <c r="B33812" s="2" t="s">
        <v>34284</v>
      </c>
      <c r="C33812" s="2">
        <v>31</v>
      </c>
      <c r="D33812" s="2" t="s">
        <v>475</v>
      </c>
      <c r="E33812" s="2"/>
      <c r="F33812" s="2"/>
      <c r="G33812" s="2"/>
      <c r="H33812" s="2"/>
    </row>
    <row r="33813" spans="2:8">
      <c r="B33813" s="2" t="s">
        <v>34285</v>
      </c>
      <c r="C33813" s="2">
        <v>31</v>
      </c>
      <c r="D33813" s="2" t="s">
        <v>475</v>
      </c>
      <c r="E33813" s="2"/>
      <c r="F33813" s="2"/>
      <c r="G33813" s="2"/>
      <c r="H33813" s="2"/>
    </row>
    <row r="33814" spans="2:8">
      <c r="B33814" s="2" t="s">
        <v>34286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34287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34288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34289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34290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34291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34292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34293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34294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34295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34296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34297</v>
      </c>
      <c r="C33825" s="2">
        <v>27</v>
      </c>
      <c r="D33825" s="2" t="s">
        <v>475</v>
      </c>
      <c r="E33825" s="2"/>
      <c r="F33825" s="2"/>
      <c r="G33825" s="2"/>
      <c r="H33825" s="2"/>
    </row>
    <row r="33826" spans="2:8">
      <c r="B33826" s="2" t="s">
        <v>34298</v>
      </c>
      <c r="C33826" s="2">
        <v>26</v>
      </c>
      <c r="D33826" s="2" t="s">
        <v>475</v>
      </c>
      <c r="E33826" s="2"/>
      <c r="F33826" s="2"/>
      <c r="G33826" s="2"/>
      <c r="H33826" s="2"/>
    </row>
    <row r="33827" spans="2:8">
      <c r="B33827" s="2" t="s">
        <v>34299</v>
      </c>
      <c r="C33827" s="2">
        <v>25</v>
      </c>
      <c r="D33827" s="2" t="s">
        <v>475</v>
      </c>
      <c r="E33827" s="2"/>
      <c r="F33827" s="2"/>
      <c r="G33827" s="2"/>
      <c r="H33827" s="2"/>
    </row>
    <row r="33828" spans="2:8">
      <c r="B33828" s="2" t="s">
        <v>34300</v>
      </c>
      <c r="C33828" s="2">
        <v>23</v>
      </c>
      <c r="D33828" s="2" t="s">
        <v>475</v>
      </c>
      <c r="E33828" s="2"/>
      <c r="F33828" s="2"/>
      <c r="G33828" s="2"/>
      <c r="H33828" s="2"/>
    </row>
    <row r="33829" spans="2:8">
      <c r="B33829" s="2" t="s">
        <v>34301</v>
      </c>
      <c r="C33829" s="2">
        <v>22</v>
      </c>
      <c r="D33829" s="2" t="s">
        <v>475</v>
      </c>
      <c r="E33829" s="2"/>
      <c r="F33829" s="2"/>
      <c r="G33829" s="2"/>
      <c r="H33829" s="2"/>
    </row>
    <row r="33830" spans="2:8">
      <c r="B33830" s="2" t="s">
        <v>34302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34303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34304</v>
      </c>
      <c r="C33832" s="2">
        <v>31</v>
      </c>
      <c r="D33832" s="2" t="s">
        <v>475</v>
      </c>
      <c r="E33832" s="2"/>
      <c r="F33832" s="2"/>
      <c r="G33832" s="2"/>
      <c r="H33832" s="2"/>
    </row>
    <row r="33833" spans="2:8">
      <c r="B33833" s="2" t="s">
        <v>34305</v>
      </c>
      <c r="C33833" s="2">
        <v>30</v>
      </c>
      <c r="D33833" s="2" t="s">
        <v>475</v>
      </c>
      <c r="E33833" s="2"/>
      <c r="F33833" s="2"/>
      <c r="G33833" s="2"/>
      <c r="H33833" s="2"/>
    </row>
    <row r="33834" spans="2:8">
      <c r="B33834" s="2" t="s">
        <v>34306</v>
      </c>
      <c r="C33834" s="2">
        <v>30</v>
      </c>
      <c r="D33834" s="2" t="s">
        <v>475</v>
      </c>
      <c r="E33834" s="2"/>
      <c r="F33834" s="2"/>
      <c r="G33834" s="2"/>
      <c r="H33834" s="2"/>
    </row>
    <row r="33835" spans="2:8">
      <c r="B33835" s="2" t="s">
        <v>34307</v>
      </c>
      <c r="C33835" s="2">
        <v>33</v>
      </c>
      <c r="D33835" s="2" t="s">
        <v>475</v>
      </c>
      <c r="E33835" s="2"/>
      <c r="F33835" s="2"/>
      <c r="G33835" s="2"/>
      <c r="H33835" s="2"/>
    </row>
    <row r="33836" spans="2:8">
      <c r="B33836" s="2" t="s">
        <v>34308</v>
      </c>
      <c r="C33836" s="2">
        <v>35</v>
      </c>
      <c r="D33836" s="2" t="s">
        <v>475</v>
      </c>
      <c r="E33836" s="2"/>
      <c r="F33836" s="2"/>
      <c r="G33836" s="2"/>
      <c r="H33836" s="2"/>
    </row>
    <row r="33837" spans="2:8">
      <c r="B33837" s="2" t="s">
        <v>34309</v>
      </c>
      <c r="C33837" s="2">
        <v>34</v>
      </c>
      <c r="D33837" s="2" t="s">
        <v>475</v>
      </c>
      <c r="E33837" s="2"/>
      <c r="F33837" s="2"/>
      <c r="G33837" s="2"/>
      <c r="H33837" s="2"/>
    </row>
    <row r="33838" spans="2:8">
      <c r="B33838" s="2" t="s">
        <v>34310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34311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34312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34313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34314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34315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34316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34317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34318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34319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34320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34321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34322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34323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34324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34325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34326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34327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34328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34329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34330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34331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34332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34333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34334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34335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34336</v>
      </c>
      <c r="C33864" s="2">
        <v>22</v>
      </c>
      <c r="D33864" s="2" t="s">
        <v>475</v>
      </c>
      <c r="E33864" s="2"/>
      <c r="F33864" s="2"/>
      <c r="G33864" s="2"/>
      <c r="H33864" s="2"/>
    </row>
    <row r="33865" spans="2:8">
      <c r="B33865" s="2" t="s">
        <v>34337</v>
      </c>
      <c r="C33865" s="2">
        <v>23</v>
      </c>
      <c r="D33865" s="2" t="s">
        <v>475</v>
      </c>
      <c r="E33865" s="2"/>
      <c r="F33865" s="2"/>
      <c r="G33865" s="2"/>
      <c r="H33865" s="2"/>
    </row>
    <row r="33866" spans="2:8">
      <c r="B33866" s="2" t="s">
        <v>34338</v>
      </c>
      <c r="C33866" s="2">
        <v>25</v>
      </c>
      <c r="D33866" s="2" t="s">
        <v>475</v>
      </c>
      <c r="E33866" s="2"/>
      <c r="F33866" s="2"/>
      <c r="G33866" s="2"/>
      <c r="H33866" s="2"/>
    </row>
    <row r="33867" spans="2:8">
      <c r="B33867" s="2" t="s">
        <v>34339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34340</v>
      </c>
      <c r="C33868" s="2">
        <v>21</v>
      </c>
      <c r="D33868" s="2" t="s">
        <v>475</v>
      </c>
      <c r="E33868" s="2"/>
      <c r="F33868" s="2"/>
      <c r="G33868" s="2"/>
      <c r="H33868" s="2"/>
    </row>
    <row r="33869" spans="2:8">
      <c r="B33869" s="2" t="s">
        <v>34341</v>
      </c>
      <c r="C33869" s="2">
        <v>21</v>
      </c>
      <c r="D33869" s="2" t="s">
        <v>475</v>
      </c>
      <c r="E33869" s="2"/>
      <c r="F33869" s="2"/>
      <c r="G33869" s="2"/>
      <c r="H33869" s="2"/>
    </row>
    <row r="33870" spans="2:8">
      <c r="B33870" s="2" t="s">
        <v>34342</v>
      </c>
      <c r="C33870" s="2">
        <v>20</v>
      </c>
      <c r="D33870" s="2" t="s">
        <v>475</v>
      </c>
      <c r="E33870" s="2"/>
      <c r="F33870" s="2"/>
      <c r="G33870" s="2"/>
      <c r="H33870" s="2"/>
    </row>
    <row r="33871" spans="2:8">
      <c r="B33871" s="2" t="s">
        <v>34343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34344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34345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34346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34347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34348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34349</v>
      </c>
      <c r="C33877" s="2">
        <v>38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34350</v>
      </c>
      <c r="C33878" s="2">
        <v>37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34351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34352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34353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34354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34355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34356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34357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34358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34359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34360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34361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34362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34363</v>
      </c>
      <c r="C33891" s="2">
        <v>34</v>
      </c>
      <c r="D33891" s="2" t="s">
        <v>475</v>
      </c>
      <c r="E33891" s="2"/>
      <c r="F33891" s="2"/>
      <c r="G33891" s="2"/>
      <c r="H33891" s="2"/>
    </row>
    <row r="33892" spans="2:8">
      <c r="B33892" s="2" t="s">
        <v>34364</v>
      </c>
      <c r="C33892" s="2">
        <v>36</v>
      </c>
      <c r="D33892" s="2" t="s">
        <v>475</v>
      </c>
      <c r="E33892" s="2"/>
      <c r="F33892" s="2"/>
      <c r="G33892" s="2"/>
      <c r="H33892" s="2"/>
    </row>
    <row r="33893" spans="2:8">
      <c r="B33893" s="2" t="s">
        <v>34365</v>
      </c>
      <c r="C33893" s="2">
        <v>34</v>
      </c>
      <c r="D33893" s="2" t="s">
        <v>475</v>
      </c>
      <c r="E33893" s="2"/>
      <c r="F33893" s="2"/>
      <c r="G33893" s="2"/>
      <c r="H33893" s="2"/>
    </row>
    <row r="33894" spans="2:8">
      <c r="B33894" s="2" t="s">
        <v>34366</v>
      </c>
      <c r="C33894" s="2">
        <v>32</v>
      </c>
      <c r="D33894" s="2" t="s">
        <v>475</v>
      </c>
      <c r="E33894" s="2"/>
      <c r="F33894" s="2"/>
      <c r="G33894" s="2"/>
      <c r="H33894" s="2"/>
    </row>
    <row r="33895" spans="2:8">
      <c r="B33895" s="2" t="s">
        <v>34367</v>
      </c>
      <c r="C33895" s="2">
        <v>33</v>
      </c>
      <c r="D33895" s="2" t="s">
        <v>475</v>
      </c>
      <c r="E33895" s="2"/>
      <c r="F33895" s="2"/>
      <c r="G33895" s="2"/>
      <c r="H33895" s="2"/>
    </row>
    <row r="33896" spans="2:8">
      <c r="B33896" s="2" t="s">
        <v>34368</v>
      </c>
      <c r="C33896" s="2">
        <v>33</v>
      </c>
      <c r="D33896" s="2" t="s">
        <v>475</v>
      </c>
      <c r="E33896" s="2"/>
      <c r="F33896" s="2"/>
      <c r="G33896" s="2"/>
      <c r="H33896" s="2"/>
    </row>
    <row r="33897" spans="2:8">
      <c r="B33897" s="2" t="s">
        <v>34369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34370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34371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34372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34373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34374</v>
      </c>
      <c r="C33902" s="2">
        <v>40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34375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34376</v>
      </c>
      <c r="C33904" s="2">
        <v>38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34377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34378</v>
      </c>
      <c r="C33906" s="2">
        <v>36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34379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34380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34381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34382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34383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34384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34385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34386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34387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34388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34389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34390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34391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34392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34393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34394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34395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34396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34397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34398</v>
      </c>
      <c r="C33926" s="2">
        <v>18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34399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34400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34401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34402</v>
      </c>
      <c r="C33930" s="2">
        <v>21</v>
      </c>
      <c r="D33930" s="2" t="s">
        <v>475</v>
      </c>
      <c r="E33930" s="2"/>
      <c r="F33930" s="2"/>
      <c r="G33930" s="2"/>
      <c r="H33930" s="2"/>
    </row>
    <row r="33931" spans="2:8">
      <c r="B33931" s="2" t="s">
        <v>34403</v>
      </c>
      <c r="C33931" s="2">
        <v>26</v>
      </c>
      <c r="D33931" s="2" t="s">
        <v>475</v>
      </c>
      <c r="E33931" s="2"/>
      <c r="F33931" s="2"/>
      <c r="G33931" s="2"/>
      <c r="H33931" s="2"/>
    </row>
    <row r="33932" spans="2:8">
      <c r="B33932" s="2" t="s">
        <v>34404</v>
      </c>
      <c r="C33932" s="2">
        <v>28</v>
      </c>
      <c r="D33932" s="2" t="s">
        <v>475</v>
      </c>
      <c r="E33932" s="2"/>
      <c r="F33932" s="2"/>
      <c r="G33932" s="2"/>
      <c r="H33932" s="2"/>
    </row>
    <row r="33933" spans="2:8">
      <c r="B33933" s="2" t="s">
        <v>34405</v>
      </c>
      <c r="C33933" s="2">
        <v>28</v>
      </c>
      <c r="D33933" s="2" t="s">
        <v>475</v>
      </c>
      <c r="E33933" s="2"/>
      <c r="F33933" s="2"/>
      <c r="G33933" s="2"/>
      <c r="H33933" s="2"/>
    </row>
    <row r="33934" spans="2:8">
      <c r="B33934" s="2" t="s">
        <v>34406</v>
      </c>
      <c r="C33934" s="2">
        <v>34</v>
      </c>
      <c r="D33934" s="2" t="s">
        <v>475</v>
      </c>
      <c r="E33934" s="2"/>
      <c r="F33934" s="2"/>
      <c r="G33934" s="2"/>
      <c r="H33934" s="2"/>
    </row>
    <row r="33935" spans="2:8">
      <c r="B33935" s="2" t="s">
        <v>34407</v>
      </c>
      <c r="C33935" s="2">
        <v>37</v>
      </c>
      <c r="D33935" s="2" t="s">
        <v>475</v>
      </c>
      <c r="E33935" s="2"/>
      <c r="F33935" s="2"/>
      <c r="G33935" s="2"/>
      <c r="H33935" s="2"/>
    </row>
    <row r="33936" spans="2:8">
      <c r="B33936" s="2" t="s">
        <v>34408</v>
      </c>
      <c r="C33936" s="2">
        <v>38</v>
      </c>
      <c r="D33936" s="2" t="s">
        <v>475</v>
      </c>
      <c r="E33936" s="2"/>
      <c r="F33936" s="2"/>
      <c r="G33936" s="2"/>
      <c r="H33936" s="2"/>
    </row>
    <row r="33937" spans="2:8">
      <c r="B33937" s="2" t="s">
        <v>34409</v>
      </c>
      <c r="C33937" s="2">
        <v>37</v>
      </c>
      <c r="D33937" s="2" t="s">
        <v>475</v>
      </c>
      <c r="E33937" s="2"/>
      <c r="F33937" s="2"/>
      <c r="G33937" s="2"/>
      <c r="H33937" s="2"/>
    </row>
    <row r="33938" spans="2:8">
      <c r="B33938" s="2" t="s">
        <v>34410</v>
      </c>
      <c r="C33938" s="2">
        <v>35</v>
      </c>
      <c r="D33938" s="2" t="s">
        <v>475</v>
      </c>
      <c r="E33938" s="2"/>
      <c r="F33938" s="2"/>
      <c r="G33938" s="2"/>
      <c r="H33938" s="2"/>
    </row>
    <row r="33939" spans="2:8">
      <c r="B33939" s="2" t="s">
        <v>34411</v>
      </c>
      <c r="C33939" s="2">
        <v>48</v>
      </c>
      <c r="D33939" s="2" t="s">
        <v>475</v>
      </c>
      <c r="E33939" s="2"/>
      <c r="F33939" s="2"/>
      <c r="G33939" s="2"/>
      <c r="H33939" s="2"/>
    </row>
    <row r="33940" spans="2:8">
      <c r="B33940" s="2" t="s">
        <v>34412</v>
      </c>
      <c r="C33940" s="2">
        <v>49</v>
      </c>
      <c r="D33940" s="2" t="s">
        <v>475</v>
      </c>
      <c r="E33940" s="2"/>
      <c r="F33940" s="2"/>
      <c r="G33940" s="2"/>
      <c r="H33940" s="2"/>
    </row>
    <row r="33941" spans="2:8">
      <c r="B33941" s="2" t="s">
        <v>34413</v>
      </c>
      <c r="C33941" s="2">
        <v>47</v>
      </c>
      <c r="D33941" s="2" t="s">
        <v>475</v>
      </c>
      <c r="E33941" s="2"/>
      <c r="F33941" s="2"/>
      <c r="G33941" s="2"/>
      <c r="H33941" s="2"/>
    </row>
    <row r="33942" spans="2:8">
      <c r="B33942" s="2" t="s">
        <v>34414</v>
      </c>
      <c r="C33942" s="2">
        <v>44</v>
      </c>
      <c r="D33942" s="2" t="s">
        <v>475</v>
      </c>
      <c r="E33942" s="2"/>
      <c r="F33942" s="2"/>
      <c r="G33942" s="2"/>
      <c r="H33942" s="2"/>
    </row>
    <row r="33943" spans="2:8">
      <c r="B33943" s="2" t="s">
        <v>34415</v>
      </c>
      <c r="C33943" s="2">
        <v>33</v>
      </c>
      <c r="D33943" s="2" t="s">
        <v>475</v>
      </c>
      <c r="E33943" s="2"/>
      <c r="F33943" s="2"/>
      <c r="G33943" s="2"/>
      <c r="H33943" s="2"/>
    </row>
    <row r="33944" spans="2:8">
      <c r="B33944" s="2" t="s">
        <v>34416</v>
      </c>
      <c r="C33944" s="2">
        <v>36</v>
      </c>
      <c r="D33944" s="2" t="s">
        <v>475</v>
      </c>
      <c r="E33944" s="2"/>
      <c r="F33944" s="2"/>
      <c r="G33944" s="2"/>
      <c r="H33944" s="2"/>
    </row>
    <row r="33945" spans="2:8">
      <c r="B33945" s="2" t="s">
        <v>34417</v>
      </c>
      <c r="C33945" s="2">
        <v>36</v>
      </c>
      <c r="D33945" s="2" t="s">
        <v>475</v>
      </c>
      <c r="E33945" s="2"/>
      <c r="F33945" s="2"/>
      <c r="G33945" s="2"/>
      <c r="H33945" s="2"/>
    </row>
    <row r="33946" spans="2:8">
      <c r="B33946" s="2" t="s">
        <v>34418</v>
      </c>
      <c r="C33946" s="2">
        <v>35</v>
      </c>
      <c r="D33946" s="2" t="s">
        <v>475</v>
      </c>
      <c r="E33946" s="2"/>
      <c r="F33946" s="2"/>
      <c r="G33946" s="2"/>
      <c r="H33946" s="2"/>
    </row>
    <row r="33947" spans="2:8">
      <c r="B33947" s="2" t="s">
        <v>34419</v>
      </c>
      <c r="C33947" s="2">
        <v>36</v>
      </c>
      <c r="D33947" s="2" t="s">
        <v>475</v>
      </c>
      <c r="E33947" s="2"/>
      <c r="F33947" s="2"/>
      <c r="G33947" s="2"/>
      <c r="H33947" s="2"/>
    </row>
    <row r="33948" spans="2:8">
      <c r="B33948" s="2" t="s">
        <v>34420</v>
      </c>
      <c r="C33948" s="2">
        <v>37</v>
      </c>
      <c r="D33948" s="2" t="s">
        <v>475</v>
      </c>
      <c r="E33948" s="2"/>
      <c r="F33948" s="2"/>
      <c r="G33948" s="2"/>
      <c r="H33948" s="2"/>
    </row>
    <row r="33949" spans="2:8">
      <c r="B33949" s="2" t="s">
        <v>34421</v>
      </c>
      <c r="C33949" s="2">
        <v>36</v>
      </c>
      <c r="D33949" s="2" t="s">
        <v>475</v>
      </c>
      <c r="E33949" s="2"/>
      <c r="F33949" s="2"/>
      <c r="G33949" s="2"/>
      <c r="H33949" s="2"/>
    </row>
    <row r="33950" spans="2:8">
      <c r="B33950" s="2" t="s">
        <v>34422</v>
      </c>
      <c r="C33950" s="2">
        <v>34</v>
      </c>
      <c r="D33950" s="2" t="s">
        <v>475</v>
      </c>
      <c r="E33950" s="2"/>
      <c r="F33950" s="2"/>
      <c r="G33950" s="2"/>
      <c r="H33950" s="2"/>
    </row>
    <row r="33951" spans="2:8">
      <c r="B33951" s="2" t="s">
        <v>34423</v>
      </c>
      <c r="C33951" s="2">
        <v>33</v>
      </c>
      <c r="D33951" s="2" t="s">
        <v>475</v>
      </c>
      <c r="E33951" s="2"/>
      <c r="F33951" s="2"/>
      <c r="G33951" s="2"/>
      <c r="H33951" s="2"/>
    </row>
    <row r="33952" spans="2:8">
      <c r="B33952" s="2" t="s">
        <v>34424</v>
      </c>
      <c r="C33952" s="2">
        <v>36</v>
      </c>
      <c r="D33952" s="2" t="s">
        <v>475</v>
      </c>
      <c r="E33952" s="2"/>
      <c r="F33952" s="2"/>
      <c r="G33952" s="2"/>
      <c r="H33952" s="2"/>
    </row>
    <row r="33953" spans="2:8">
      <c r="B33953" s="2" t="s">
        <v>34425</v>
      </c>
      <c r="C33953" s="2">
        <v>35</v>
      </c>
      <c r="D33953" s="2" t="s">
        <v>475</v>
      </c>
      <c r="E33953" s="2"/>
      <c r="F33953" s="2"/>
      <c r="G33953" s="2"/>
      <c r="H33953" s="2"/>
    </row>
    <row r="33954" spans="2:8">
      <c r="B33954" s="2" t="s">
        <v>34426</v>
      </c>
      <c r="C33954" s="2">
        <v>34</v>
      </c>
      <c r="D33954" s="2" t="s">
        <v>475</v>
      </c>
      <c r="E33954" s="2"/>
      <c r="F33954" s="2"/>
      <c r="G33954" s="2"/>
      <c r="H33954" s="2"/>
    </row>
    <row r="33955" spans="2:8">
      <c r="B33955" s="2" t="s">
        <v>34427</v>
      </c>
      <c r="C33955" s="2">
        <v>33</v>
      </c>
      <c r="D33955" s="2" t="s">
        <v>475</v>
      </c>
      <c r="E33955" s="2"/>
      <c r="F33955" s="2"/>
      <c r="G33955" s="2"/>
      <c r="H33955" s="2"/>
    </row>
    <row r="33956" spans="2:8">
      <c r="B33956" s="2" t="s">
        <v>34428</v>
      </c>
      <c r="C33956" s="2">
        <v>32</v>
      </c>
      <c r="D33956" s="2" t="s">
        <v>475</v>
      </c>
      <c r="E33956" s="2"/>
      <c r="F33956" s="2"/>
      <c r="G33956" s="2"/>
      <c r="H33956" s="2"/>
    </row>
    <row r="33957" spans="2:8">
      <c r="B33957" s="2" t="s">
        <v>34429</v>
      </c>
      <c r="C33957" s="2">
        <v>30</v>
      </c>
      <c r="D33957" s="2" t="s">
        <v>475</v>
      </c>
      <c r="E33957" s="2"/>
      <c r="F33957" s="2"/>
      <c r="G33957" s="2"/>
      <c r="H33957" s="2"/>
    </row>
    <row r="33958" spans="2:8">
      <c r="B33958" s="2" t="s">
        <v>34430</v>
      </c>
      <c r="C33958" s="2">
        <v>26</v>
      </c>
      <c r="D33958" s="2" t="s">
        <v>475</v>
      </c>
      <c r="E33958" s="2"/>
      <c r="F33958" s="2"/>
      <c r="G33958" s="2"/>
      <c r="H33958" s="2"/>
    </row>
    <row r="33959" spans="2:8">
      <c r="B33959" s="2" t="s">
        <v>34431</v>
      </c>
      <c r="C33959" s="2">
        <v>41</v>
      </c>
      <c r="D33959" s="2" t="s">
        <v>475</v>
      </c>
      <c r="E33959" s="2"/>
      <c r="F33959" s="2"/>
      <c r="G33959" s="2"/>
      <c r="H33959" s="2"/>
    </row>
    <row r="33960" spans="2:8">
      <c r="B33960" s="2" t="s">
        <v>34432</v>
      </c>
      <c r="C33960" s="2">
        <v>43</v>
      </c>
      <c r="D33960" s="2" t="s">
        <v>475</v>
      </c>
      <c r="E33960" s="2"/>
      <c r="F33960" s="2"/>
      <c r="G33960" s="2"/>
      <c r="H33960" s="2"/>
    </row>
    <row r="33961" spans="2:8">
      <c r="B33961" s="2" t="s">
        <v>34433</v>
      </c>
      <c r="C33961" s="2">
        <v>43</v>
      </c>
      <c r="D33961" s="2" t="s">
        <v>475</v>
      </c>
      <c r="E33961" s="2"/>
      <c r="F33961" s="2"/>
      <c r="G33961" s="2"/>
      <c r="H33961" s="2"/>
    </row>
    <row r="33962" spans="2:8">
      <c r="B33962" s="2" t="s">
        <v>34434</v>
      </c>
      <c r="C33962" s="2">
        <v>40</v>
      </c>
      <c r="D33962" s="2" t="s">
        <v>475</v>
      </c>
      <c r="E33962" s="2"/>
      <c r="F33962" s="2"/>
      <c r="G33962" s="2"/>
      <c r="H33962" s="2"/>
    </row>
    <row r="33963" spans="2:8">
      <c r="B33963" s="2" t="s">
        <v>34435</v>
      </c>
      <c r="C33963" s="2">
        <v>38</v>
      </c>
      <c r="D33963" s="2" t="s">
        <v>475</v>
      </c>
      <c r="E33963" s="2"/>
      <c r="F33963" s="2"/>
      <c r="G33963" s="2"/>
      <c r="H33963" s="2"/>
    </row>
    <row r="33964" spans="2:8">
      <c r="B33964" s="2" t="s">
        <v>34436</v>
      </c>
      <c r="C33964" s="2">
        <v>38</v>
      </c>
      <c r="D33964" s="2" t="s">
        <v>475</v>
      </c>
      <c r="E33964" s="2"/>
      <c r="F33964" s="2"/>
      <c r="G33964" s="2"/>
      <c r="H33964" s="2"/>
    </row>
    <row r="33965" spans="2:8">
      <c r="B33965" s="2" t="s">
        <v>34437</v>
      </c>
      <c r="C33965" s="2">
        <v>39</v>
      </c>
      <c r="D33965" s="2" t="s">
        <v>475</v>
      </c>
      <c r="E33965" s="2"/>
      <c r="F33965" s="2"/>
      <c r="G33965" s="2"/>
      <c r="H33965" s="2"/>
    </row>
    <row r="33966" spans="2:8">
      <c r="B33966" s="2" t="s">
        <v>34438</v>
      </c>
      <c r="C33966" s="2">
        <v>38</v>
      </c>
      <c r="D33966" s="2" t="s">
        <v>475</v>
      </c>
      <c r="E33966" s="2"/>
      <c r="F33966" s="2"/>
      <c r="G33966" s="2"/>
      <c r="H33966" s="2"/>
    </row>
    <row r="33967" spans="2:8">
      <c r="B33967" s="2" t="s">
        <v>34439</v>
      </c>
      <c r="C33967" s="2">
        <v>36</v>
      </c>
      <c r="D33967" s="2" t="s">
        <v>475</v>
      </c>
      <c r="E33967" s="2"/>
      <c r="F33967" s="2"/>
      <c r="G33967" s="2"/>
      <c r="H33967" s="2"/>
    </row>
    <row r="33968" spans="2:8">
      <c r="B33968" s="2" t="s">
        <v>34440</v>
      </c>
      <c r="C33968" s="2">
        <v>40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34441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34442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34443</v>
      </c>
      <c r="C33971" s="2">
        <v>32</v>
      </c>
      <c r="D33971" s="2" t="s">
        <v>475</v>
      </c>
      <c r="E33971" s="2"/>
      <c r="F33971" s="2"/>
      <c r="G33971" s="2"/>
      <c r="H33971" s="2"/>
    </row>
    <row r="33972" spans="2:8">
      <c r="B33972" s="2" t="s">
        <v>34444</v>
      </c>
      <c r="C33972" s="2">
        <v>33</v>
      </c>
      <c r="D33972" s="2" t="s">
        <v>475</v>
      </c>
      <c r="E33972" s="2"/>
      <c r="F33972" s="2"/>
      <c r="G33972" s="2"/>
      <c r="H33972" s="2"/>
    </row>
    <row r="33973" spans="2:8">
      <c r="B33973" s="2" t="s">
        <v>34445</v>
      </c>
      <c r="C33973" s="2">
        <v>34</v>
      </c>
      <c r="D33973" s="2" t="s">
        <v>475</v>
      </c>
      <c r="E33973" s="2"/>
      <c r="F33973" s="2"/>
      <c r="G33973" s="2"/>
      <c r="H33973" s="2"/>
    </row>
    <row r="33974" spans="2:8">
      <c r="B33974" s="2" t="s">
        <v>34446</v>
      </c>
      <c r="C33974" s="2">
        <v>33</v>
      </c>
      <c r="D33974" s="2" t="s">
        <v>475</v>
      </c>
      <c r="E33974" s="2"/>
      <c r="F33974" s="2"/>
      <c r="G33974" s="2"/>
      <c r="H33974" s="2"/>
    </row>
    <row r="33975" spans="2:8">
      <c r="B33975" s="2" t="s">
        <v>34447</v>
      </c>
      <c r="C33975" s="2">
        <v>32</v>
      </c>
      <c r="D33975" s="2" t="s">
        <v>475</v>
      </c>
      <c r="E33975" s="2"/>
      <c r="F33975" s="2"/>
      <c r="G33975" s="2"/>
      <c r="H33975" s="2"/>
    </row>
    <row r="33976" spans="2:8">
      <c r="B33976" s="2" t="s">
        <v>34448</v>
      </c>
      <c r="C33976" s="2">
        <v>26</v>
      </c>
      <c r="D33976" s="2" t="s">
        <v>475</v>
      </c>
      <c r="E33976" s="2"/>
      <c r="F33976" s="2"/>
      <c r="G33976" s="2"/>
      <c r="H33976" s="2"/>
    </row>
    <row r="33977" spans="2:8">
      <c r="B33977" s="2" t="s">
        <v>34449</v>
      </c>
      <c r="C33977" s="2">
        <v>28</v>
      </c>
      <c r="D33977" s="2" t="s">
        <v>475</v>
      </c>
      <c r="E33977" s="2"/>
      <c r="F33977" s="2"/>
      <c r="G33977" s="2"/>
      <c r="H33977" s="2"/>
    </row>
    <row r="33978" spans="2:8">
      <c r="B33978" s="2" t="s">
        <v>34450</v>
      </c>
      <c r="C33978" s="2">
        <v>28</v>
      </c>
      <c r="D33978" s="2" t="s">
        <v>475</v>
      </c>
      <c r="E33978" s="2"/>
      <c r="F33978" s="2"/>
      <c r="G33978" s="2"/>
      <c r="H33978" s="2"/>
    </row>
    <row r="33979" spans="2:8">
      <c r="B33979" s="2" t="s">
        <v>34451</v>
      </c>
      <c r="C33979" s="2">
        <v>28</v>
      </c>
      <c r="D33979" s="2" t="s">
        <v>475</v>
      </c>
      <c r="E33979" s="2"/>
      <c r="F33979" s="2"/>
      <c r="G33979" s="2"/>
      <c r="H33979" s="2"/>
    </row>
    <row r="33980" spans="2:8">
      <c r="B33980" s="2" t="s">
        <v>34452</v>
      </c>
      <c r="C33980" s="2">
        <v>27</v>
      </c>
      <c r="D33980" s="2" t="s">
        <v>475</v>
      </c>
      <c r="E33980" s="2"/>
      <c r="F33980" s="2"/>
      <c r="G33980" s="2"/>
      <c r="H33980" s="2"/>
    </row>
    <row r="33981" spans="2:8">
      <c r="B33981" s="2" t="s">
        <v>34453</v>
      </c>
      <c r="C33981" s="2">
        <v>17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34454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34455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34456</v>
      </c>
      <c r="C33984" s="2">
        <v>18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34457</v>
      </c>
      <c r="C33985" s="2">
        <v>16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34458</v>
      </c>
      <c r="C33986" s="2">
        <v>12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34459</v>
      </c>
      <c r="C33987" s="2">
        <v>12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34460</v>
      </c>
      <c r="C33988" s="2">
        <v>13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34461</v>
      </c>
      <c r="C33989" s="2">
        <v>12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34462</v>
      </c>
      <c r="C33990" s="2">
        <v>10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34463</v>
      </c>
      <c r="C33991" s="2">
        <v>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34465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34466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34467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34468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34469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34470</v>
      </c>
      <c r="C33998" s="2">
        <v>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34471</v>
      </c>
      <c r="C33999" s="2">
        <v>14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34472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34473</v>
      </c>
      <c r="C34001" s="2">
        <v>40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34474</v>
      </c>
      <c r="C34002" s="2">
        <v>41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34475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34476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34477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34478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34479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34480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34481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34482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34483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34484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34485</v>
      </c>
      <c r="C34013" s="2">
        <v>23</v>
      </c>
      <c r="D34013" s="2" t="s">
        <v>475</v>
      </c>
      <c r="E34013" s="2"/>
      <c r="F34013" s="2"/>
      <c r="G34013" s="2"/>
      <c r="H34013" s="2"/>
    </row>
    <row r="34014" spans="2:8">
      <c r="B34014" s="2" t="s">
        <v>34486</v>
      </c>
      <c r="C34014" s="2">
        <v>25</v>
      </c>
      <c r="D34014" s="2" t="s">
        <v>475</v>
      </c>
      <c r="E34014" s="2"/>
      <c r="F34014" s="2"/>
      <c r="G34014" s="2"/>
      <c r="H34014" s="2"/>
    </row>
    <row r="34015" spans="2:8">
      <c r="B34015" s="2" t="s">
        <v>34487</v>
      </c>
      <c r="C34015" s="2">
        <v>26</v>
      </c>
      <c r="D34015" s="2" t="s">
        <v>475</v>
      </c>
      <c r="E34015" s="2"/>
      <c r="F34015" s="2"/>
      <c r="G34015" s="2"/>
      <c r="H34015" s="2"/>
    </row>
    <row r="34016" spans="2:8">
      <c r="B34016" s="2" t="s">
        <v>34488</v>
      </c>
      <c r="C34016" s="2">
        <v>26</v>
      </c>
      <c r="D34016" s="2" t="s">
        <v>475</v>
      </c>
      <c r="E34016" s="2"/>
      <c r="F34016" s="2"/>
      <c r="G34016" s="2"/>
      <c r="H34016" s="2"/>
    </row>
    <row r="34017" spans="2:8">
      <c r="B34017" s="2" t="s">
        <v>34489</v>
      </c>
      <c r="C34017" s="2">
        <v>24</v>
      </c>
      <c r="D34017" s="2" t="s">
        <v>475</v>
      </c>
      <c r="E34017" s="2"/>
      <c r="F34017" s="2"/>
      <c r="G34017" s="2"/>
      <c r="H34017" s="2"/>
    </row>
    <row r="34018" spans="2:8">
      <c r="B34018" s="2" t="s">
        <v>34490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34491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34492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34493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34494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34495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34496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34497</v>
      </c>
      <c r="C34025" s="2">
        <v>29</v>
      </c>
      <c r="D34025" s="2" t="s">
        <v>475</v>
      </c>
      <c r="E34025" s="2"/>
      <c r="F34025" s="2"/>
      <c r="G34025" s="2"/>
      <c r="H34025" s="2"/>
    </row>
    <row r="34026" spans="2:8">
      <c r="B34026" s="2" t="s">
        <v>34498</v>
      </c>
      <c r="C34026" s="2">
        <v>33</v>
      </c>
      <c r="D34026" s="2" t="s">
        <v>475</v>
      </c>
      <c r="E34026" s="2"/>
      <c r="F34026" s="2"/>
      <c r="G34026" s="2"/>
      <c r="H34026" s="2"/>
    </row>
    <row r="34027" spans="2:8">
      <c r="B34027" s="2" t="s">
        <v>34499</v>
      </c>
      <c r="C34027" s="2">
        <v>34</v>
      </c>
      <c r="D34027" s="2" t="s">
        <v>475</v>
      </c>
      <c r="E34027" s="2"/>
      <c r="F34027" s="2"/>
      <c r="G34027" s="2"/>
      <c r="H34027" s="2"/>
    </row>
    <row r="34028" spans="2:8">
      <c r="B34028" s="2" t="s">
        <v>34500</v>
      </c>
      <c r="C34028" s="2">
        <v>34</v>
      </c>
      <c r="D34028" s="2" t="s">
        <v>475</v>
      </c>
      <c r="E34028" s="2"/>
      <c r="F34028" s="2"/>
      <c r="G34028" s="2"/>
      <c r="H34028" s="2"/>
    </row>
    <row r="34029" spans="2:8">
      <c r="B34029" s="2" t="s">
        <v>34501</v>
      </c>
      <c r="C34029" s="2">
        <v>34</v>
      </c>
      <c r="D34029" s="2" t="s">
        <v>475</v>
      </c>
      <c r="E34029" s="2"/>
      <c r="F34029" s="2"/>
      <c r="G34029" s="2"/>
      <c r="H34029" s="2"/>
    </row>
    <row r="34030" spans="2:8">
      <c r="B34030" s="2" t="s">
        <v>34502</v>
      </c>
      <c r="C34030" s="2">
        <v>33</v>
      </c>
      <c r="D34030" s="2" t="s">
        <v>475</v>
      </c>
      <c r="E34030" s="2"/>
      <c r="F34030" s="2"/>
      <c r="G34030" s="2"/>
      <c r="H34030" s="2"/>
    </row>
    <row r="34031" spans="2:8">
      <c r="B34031" s="2" t="s">
        <v>34503</v>
      </c>
      <c r="C34031" s="2">
        <v>33</v>
      </c>
      <c r="D34031" s="2" t="s">
        <v>475</v>
      </c>
      <c r="E34031" s="2"/>
      <c r="F34031" s="2"/>
      <c r="G34031" s="2"/>
      <c r="H34031" s="2"/>
    </row>
    <row r="34032" spans="2:8">
      <c r="B34032" s="2" t="s">
        <v>34504</v>
      </c>
      <c r="C34032" s="2">
        <v>32</v>
      </c>
      <c r="D34032" s="2" t="s">
        <v>475</v>
      </c>
      <c r="E34032" s="2"/>
      <c r="F34032" s="2"/>
      <c r="G34032" s="2"/>
      <c r="H34032" s="2"/>
    </row>
    <row r="34033" spans="2:8">
      <c r="B34033" s="2" t="s">
        <v>34505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34506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34507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34508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34509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34510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34511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34512</v>
      </c>
      <c r="C34040" s="2">
        <v>37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34513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34514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34515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34516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34517</v>
      </c>
      <c r="C34045" s="2">
        <v>18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34518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34519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34520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34521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34522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34523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34524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34525</v>
      </c>
      <c r="C34053" s="2">
        <v>29</v>
      </c>
      <c r="D34053" s="2" t="s">
        <v>475</v>
      </c>
      <c r="E34053" s="2"/>
      <c r="F34053" s="2"/>
      <c r="G34053" s="2"/>
      <c r="H34053" s="2"/>
    </row>
    <row r="34054" spans="2:8">
      <c r="B34054" s="2" t="s">
        <v>34526</v>
      </c>
      <c r="C34054" s="2">
        <v>31</v>
      </c>
      <c r="D34054" s="2" t="s">
        <v>475</v>
      </c>
      <c r="E34054" s="2"/>
      <c r="F34054" s="2"/>
      <c r="G34054" s="2"/>
      <c r="H34054" s="2"/>
    </row>
    <row r="34055" spans="2:8">
      <c r="B34055" s="2" t="s">
        <v>34527</v>
      </c>
      <c r="C34055" s="2">
        <v>32</v>
      </c>
      <c r="D34055" s="2" t="s">
        <v>475</v>
      </c>
      <c r="E34055" s="2"/>
      <c r="F34055" s="2"/>
      <c r="G34055" s="2"/>
      <c r="H34055" s="2"/>
    </row>
    <row r="34056" spans="2:8">
      <c r="B34056" s="2" t="s">
        <v>34528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34529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34530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34531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34532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34533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34534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34535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34536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34537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34538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34539</v>
      </c>
      <c r="C34067" s="2">
        <v>12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34540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34541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34542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34543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34544</v>
      </c>
      <c r="C34072" s="2">
        <v>39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34545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34546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34547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34548</v>
      </c>
      <c r="C34076" s="2">
        <v>31</v>
      </c>
      <c r="D34076" s="2" t="s">
        <v>475</v>
      </c>
      <c r="E34076" s="2"/>
      <c r="F34076" s="2"/>
      <c r="G34076" s="2"/>
      <c r="H34076" s="2"/>
    </row>
    <row r="34077" spans="2:8">
      <c r="B34077" s="2" t="s">
        <v>34549</v>
      </c>
      <c r="C34077" s="2">
        <v>34</v>
      </c>
      <c r="D34077" s="2" t="s">
        <v>475</v>
      </c>
      <c r="E34077" s="2"/>
      <c r="F34077" s="2"/>
      <c r="G34077" s="2"/>
      <c r="H34077" s="2"/>
    </row>
    <row r="34078" spans="2:8">
      <c r="B34078" s="2" t="s">
        <v>34550</v>
      </c>
      <c r="C34078" s="2">
        <v>33</v>
      </c>
      <c r="D34078" s="2" t="s">
        <v>475</v>
      </c>
      <c r="E34078" s="2"/>
      <c r="F34078" s="2"/>
      <c r="G34078" s="2"/>
      <c r="H34078" s="2"/>
    </row>
    <row r="34079" spans="2:8">
      <c r="B34079" s="2" t="s">
        <v>34551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34552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34553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34554</v>
      </c>
      <c r="C34082" s="2">
        <v>34</v>
      </c>
      <c r="D34082" s="2" t="s">
        <v>475</v>
      </c>
      <c r="E34082" s="2"/>
      <c r="F34082" s="2"/>
      <c r="G34082" s="2"/>
      <c r="H34082" s="2"/>
    </row>
    <row r="34083" spans="2:8">
      <c r="B34083" s="2" t="s">
        <v>34555</v>
      </c>
      <c r="C34083" s="2">
        <v>36</v>
      </c>
      <c r="D34083" s="2" t="s">
        <v>475</v>
      </c>
      <c r="E34083" s="2"/>
      <c r="F34083" s="2"/>
      <c r="G34083" s="2"/>
      <c r="H34083" s="2"/>
    </row>
    <row r="34084" spans="2:8">
      <c r="B34084" s="2" t="s">
        <v>34556</v>
      </c>
      <c r="C34084" s="2">
        <v>35</v>
      </c>
      <c r="D34084" s="2" t="s">
        <v>475</v>
      </c>
      <c r="E34084" s="2"/>
      <c r="F34084" s="2"/>
      <c r="G34084" s="2"/>
      <c r="H34084" s="2"/>
    </row>
    <row r="34085" spans="2:8">
      <c r="B34085" s="2" t="s">
        <v>34557</v>
      </c>
      <c r="C34085" s="2">
        <v>35</v>
      </c>
      <c r="D34085" s="2" t="s">
        <v>475</v>
      </c>
      <c r="E34085" s="2"/>
      <c r="F34085" s="2"/>
      <c r="G34085" s="2"/>
      <c r="H34085" s="2"/>
    </row>
    <row r="34086" spans="2:8">
      <c r="B34086" s="2" t="s">
        <v>34558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34559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34560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34561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34562</v>
      </c>
      <c r="C34090" s="2">
        <v>42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34563</v>
      </c>
      <c r="C34091" s="2">
        <v>42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34564</v>
      </c>
      <c r="C34092" s="2">
        <v>40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34565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34566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34567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34568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34569</v>
      </c>
      <c r="C34097" s="2">
        <v>29</v>
      </c>
      <c r="D34097" s="2" t="s">
        <v>475</v>
      </c>
      <c r="E34097" s="2"/>
      <c r="F34097" s="2"/>
      <c r="G34097" s="2"/>
      <c r="H34097" s="2"/>
    </row>
    <row r="34098" spans="2:8">
      <c r="B34098" s="2" t="s">
        <v>34570</v>
      </c>
      <c r="C34098" s="2">
        <v>33</v>
      </c>
      <c r="D34098" s="2" t="s">
        <v>475</v>
      </c>
      <c r="E34098" s="2"/>
      <c r="F34098" s="2"/>
      <c r="G34098" s="2"/>
      <c r="H34098" s="2"/>
    </row>
    <row r="34099" spans="2:8">
      <c r="B34099" s="2" t="s">
        <v>34571</v>
      </c>
      <c r="C34099" s="2">
        <v>35</v>
      </c>
      <c r="D34099" s="2" t="s">
        <v>475</v>
      </c>
      <c r="E34099" s="2"/>
      <c r="F34099" s="2"/>
      <c r="G34099" s="2"/>
      <c r="H34099" s="2"/>
    </row>
    <row r="34100" spans="2:8">
      <c r="B34100" s="2" t="s">
        <v>34572</v>
      </c>
      <c r="C34100" s="2">
        <v>34</v>
      </c>
      <c r="D34100" s="2" t="s">
        <v>475</v>
      </c>
      <c r="E34100" s="2"/>
      <c r="F34100" s="2"/>
      <c r="G34100" s="2"/>
      <c r="H34100" s="2"/>
    </row>
    <row r="34101" spans="2:8">
      <c r="B34101" s="2" t="s">
        <v>34573</v>
      </c>
      <c r="C34101" s="2">
        <v>31</v>
      </c>
      <c r="D34101" s="2" t="s">
        <v>475</v>
      </c>
      <c r="E34101" s="2"/>
      <c r="F34101" s="2"/>
      <c r="G34101" s="2"/>
      <c r="H34101" s="2"/>
    </row>
    <row r="34102" spans="2:8">
      <c r="B34102" s="2" t="s">
        <v>34574</v>
      </c>
      <c r="C34102" s="2">
        <v>31</v>
      </c>
      <c r="D34102" s="2" t="s">
        <v>475</v>
      </c>
      <c r="E34102" s="2"/>
      <c r="F34102" s="2"/>
      <c r="G34102" s="2"/>
      <c r="H34102" s="2"/>
    </row>
    <row r="34103" spans="2:8">
      <c r="B34103" s="2" t="s">
        <v>34575</v>
      </c>
      <c r="C34103" s="2">
        <v>32</v>
      </c>
      <c r="D34103" s="2" t="s">
        <v>475</v>
      </c>
      <c r="E34103" s="2"/>
      <c r="F34103" s="2"/>
      <c r="G34103" s="2"/>
      <c r="H34103" s="2"/>
    </row>
    <row r="34104" spans="2:8">
      <c r="B34104" s="2" t="s">
        <v>34576</v>
      </c>
      <c r="C34104" s="2">
        <v>32</v>
      </c>
      <c r="D34104" s="2" t="s">
        <v>475</v>
      </c>
      <c r="E34104" s="2"/>
      <c r="F34104" s="2"/>
      <c r="G34104" s="2"/>
      <c r="H34104" s="2"/>
    </row>
    <row r="34105" spans="2:8">
      <c r="B34105" s="2" t="s">
        <v>34577</v>
      </c>
      <c r="C34105" s="2">
        <v>31</v>
      </c>
      <c r="D34105" s="2" t="s">
        <v>475</v>
      </c>
      <c r="E34105" s="2"/>
      <c r="F34105" s="2"/>
      <c r="G34105" s="2"/>
      <c r="H34105" s="2"/>
    </row>
    <row r="34106" spans="2:8">
      <c r="B34106" s="2" t="s">
        <v>34578</v>
      </c>
      <c r="C34106" s="2">
        <v>30</v>
      </c>
      <c r="D34106" s="2" t="s">
        <v>475</v>
      </c>
      <c r="E34106" s="2"/>
      <c r="F34106" s="2"/>
      <c r="G34106" s="2"/>
      <c r="H34106" s="2"/>
    </row>
    <row r="34107" spans="2:8">
      <c r="B34107" s="2" t="s">
        <v>34579</v>
      </c>
      <c r="C34107" s="2">
        <v>29</v>
      </c>
      <c r="D34107" s="2" t="s">
        <v>475</v>
      </c>
      <c r="E34107" s="2"/>
      <c r="F34107" s="2"/>
      <c r="G34107" s="2"/>
      <c r="H34107" s="2"/>
    </row>
    <row r="34108" spans="2:8">
      <c r="B34108" s="2" t="s">
        <v>34580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34581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34582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34583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34584</v>
      </c>
      <c r="C34112" s="2">
        <v>34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34585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34586</v>
      </c>
      <c r="C34114" s="2">
        <v>42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34587</v>
      </c>
      <c r="C34115" s="2">
        <v>41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34588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34589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34590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34591</v>
      </c>
      <c r="C34119" s="2">
        <v>34</v>
      </c>
      <c r="D34119" s="2" t="s">
        <v>475</v>
      </c>
      <c r="E34119" s="2"/>
      <c r="F34119" s="2"/>
      <c r="G34119" s="2"/>
      <c r="H34119" s="2"/>
    </row>
    <row r="34120" spans="2:8">
      <c r="B34120" s="2" t="s">
        <v>34592</v>
      </c>
      <c r="C34120" s="2">
        <v>34</v>
      </c>
      <c r="D34120" s="2" t="s">
        <v>475</v>
      </c>
      <c r="E34120" s="2"/>
      <c r="F34120" s="2"/>
      <c r="G34120" s="2"/>
      <c r="H34120" s="2"/>
    </row>
    <row r="34121" spans="2:8">
      <c r="B34121" s="2" t="s">
        <v>34593</v>
      </c>
      <c r="C34121" s="2">
        <v>30</v>
      </c>
      <c r="D34121" s="2" t="s">
        <v>475</v>
      </c>
      <c r="E34121" s="2"/>
      <c r="F34121" s="2"/>
      <c r="G34121" s="2"/>
      <c r="H34121" s="2"/>
    </row>
    <row r="34122" spans="2:8">
      <c r="B34122" s="2" t="s">
        <v>34594</v>
      </c>
      <c r="C34122" s="2">
        <v>32</v>
      </c>
      <c r="D34122" s="2" t="s">
        <v>475</v>
      </c>
      <c r="E34122" s="2"/>
      <c r="F34122" s="2"/>
      <c r="G34122" s="2"/>
      <c r="H34122" s="2"/>
    </row>
    <row r="34123" spans="2:8">
      <c r="B34123" s="2" t="s">
        <v>34595</v>
      </c>
      <c r="C34123" s="2">
        <v>30</v>
      </c>
      <c r="D34123" s="2" t="s">
        <v>475</v>
      </c>
      <c r="E34123" s="2"/>
      <c r="F34123" s="2"/>
      <c r="G34123" s="2"/>
      <c r="H34123" s="2"/>
    </row>
    <row r="34124" spans="2:8">
      <c r="B34124" s="2" t="s">
        <v>34596</v>
      </c>
      <c r="C34124" s="2">
        <v>32</v>
      </c>
      <c r="D34124" s="2" t="s">
        <v>475</v>
      </c>
      <c r="E34124" s="2"/>
      <c r="F34124" s="2"/>
      <c r="G34124" s="2"/>
      <c r="H34124" s="2"/>
    </row>
    <row r="34125" spans="2:8">
      <c r="B34125" s="2" t="s">
        <v>34597</v>
      </c>
      <c r="C34125" s="2">
        <v>30</v>
      </c>
      <c r="D34125" s="2" t="s">
        <v>475</v>
      </c>
      <c r="E34125" s="2"/>
      <c r="F34125" s="2"/>
      <c r="G34125" s="2"/>
      <c r="H34125" s="2"/>
    </row>
    <row r="34126" spans="2:8">
      <c r="B34126" s="2" t="s">
        <v>34598</v>
      </c>
      <c r="C34126" s="2">
        <v>37</v>
      </c>
      <c r="D34126" s="2" t="s">
        <v>475</v>
      </c>
      <c r="E34126" s="2"/>
      <c r="F34126" s="2"/>
      <c r="G34126" s="2"/>
      <c r="H34126" s="2"/>
    </row>
    <row r="34127" spans="2:8">
      <c r="B34127" s="2" t="s">
        <v>34599</v>
      </c>
      <c r="C34127" s="2">
        <v>38</v>
      </c>
      <c r="D34127" s="2" t="s">
        <v>475</v>
      </c>
      <c r="E34127" s="2"/>
      <c r="F34127" s="2"/>
      <c r="G34127" s="2"/>
      <c r="H34127" s="2"/>
    </row>
    <row r="34128" spans="2:8">
      <c r="B34128" s="2" t="s">
        <v>34600</v>
      </c>
      <c r="C34128" s="2">
        <v>37</v>
      </c>
      <c r="D34128" s="2" t="s">
        <v>475</v>
      </c>
      <c r="E34128" s="2"/>
      <c r="F34128" s="2"/>
      <c r="G34128" s="2"/>
      <c r="H34128" s="2"/>
    </row>
    <row r="34129" spans="2:8">
      <c r="B34129" s="2" t="s">
        <v>34601</v>
      </c>
      <c r="C34129" s="2">
        <v>35</v>
      </c>
      <c r="D34129" s="2" t="s">
        <v>475</v>
      </c>
      <c r="E34129" s="2"/>
      <c r="F34129" s="2"/>
      <c r="G34129" s="2"/>
      <c r="H34129" s="2"/>
    </row>
    <row r="34130" spans="2:8">
      <c r="B34130" s="2" t="s">
        <v>34602</v>
      </c>
      <c r="C34130" s="2">
        <v>32</v>
      </c>
      <c r="D34130" s="2" t="s">
        <v>475</v>
      </c>
      <c r="E34130" s="2"/>
      <c r="F34130" s="2"/>
      <c r="G34130" s="2"/>
      <c r="H34130" s="2"/>
    </row>
    <row r="34131" spans="2:8">
      <c r="B34131" s="2" t="s">
        <v>34603</v>
      </c>
      <c r="C34131" s="2">
        <v>31</v>
      </c>
      <c r="D34131" s="2" t="s">
        <v>475</v>
      </c>
      <c r="E34131" s="2"/>
      <c r="F34131" s="2"/>
      <c r="G34131" s="2"/>
      <c r="H34131" s="2"/>
    </row>
    <row r="34132" spans="2:8">
      <c r="B34132" s="2" t="s">
        <v>34604</v>
      </c>
      <c r="C34132" s="2">
        <v>34</v>
      </c>
      <c r="D34132" s="2" t="s">
        <v>475</v>
      </c>
      <c r="E34132" s="2"/>
      <c r="F34132" s="2"/>
      <c r="G34132" s="2"/>
      <c r="H34132" s="2"/>
    </row>
    <row r="34133" spans="2:8">
      <c r="B34133" s="2" t="s">
        <v>34605</v>
      </c>
      <c r="C34133" s="2">
        <v>35</v>
      </c>
      <c r="D34133" s="2" t="s">
        <v>475</v>
      </c>
      <c r="E34133" s="2"/>
      <c r="F34133" s="2"/>
      <c r="G34133" s="2"/>
      <c r="H34133" s="2"/>
    </row>
    <row r="34134" spans="2:8">
      <c r="B34134" s="2" t="s">
        <v>34606</v>
      </c>
      <c r="C34134" s="2">
        <v>32</v>
      </c>
      <c r="D34134" s="2" t="s">
        <v>475</v>
      </c>
      <c r="E34134" s="2"/>
      <c r="F34134" s="2"/>
      <c r="G34134" s="2"/>
      <c r="H34134" s="2"/>
    </row>
    <row r="34135" spans="2:8">
      <c r="B34135" s="2" t="s">
        <v>34607</v>
      </c>
      <c r="C34135" s="2">
        <v>29</v>
      </c>
      <c r="D34135" s="2" t="s">
        <v>475</v>
      </c>
      <c r="E34135" s="2"/>
      <c r="F34135" s="2"/>
      <c r="G34135" s="2"/>
      <c r="H34135" s="2"/>
    </row>
    <row r="34136" spans="2:8">
      <c r="B34136" s="2" t="s">
        <v>34608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34609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34610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34611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34612</v>
      </c>
      <c r="C34140" s="2">
        <v>14</v>
      </c>
      <c r="D34140" s="2" t="s">
        <v>475</v>
      </c>
      <c r="E34140" s="2"/>
      <c r="F34140" s="2"/>
      <c r="G34140" s="2"/>
      <c r="H34140" s="2"/>
    </row>
    <row r="34141" spans="2:8">
      <c r="B34141" s="2" t="s">
        <v>34613</v>
      </c>
      <c r="C34141" s="2">
        <v>16</v>
      </c>
      <c r="D34141" s="2" t="s">
        <v>475</v>
      </c>
      <c r="E34141" s="2"/>
      <c r="F34141" s="2"/>
      <c r="G34141" s="2"/>
      <c r="H34141" s="2"/>
    </row>
    <row r="34142" spans="2:8">
      <c r="B34142" s="2" t="s">
        <v>34614</v>
      </c>
      <c r="C34142" s="2">
        <v>16</v>
      </c>
      <c r="D34142" s="2" t="s">
        <v>475</v>
      </c>
      <c r="E34142" s="2"/>
      <c r="F34142" s="2"/>
      <c r="G34142" s="2"/>
      <c r="H34142" s="2"/>
    </row>
    <row r="34143" spans="2:8">
      <c r="B34143" s="2" t="s">
        <v>34615</v>
      </c>
      <c r="C34143" s="2">
        <v>16</v>
      </c>
      <c r="D34143" s="2" t="s">
        <v>475</v>
      </c>
      <c r="E34143" s="2"/>
      <c r="F34143" s="2"/>
      <c r="G34143" s="2"/>
      <c r="H34143" s="2"/>
    </row>
    <row r="34144" spans="2:8">
      <c r="B34144" s="2" t="s">
        <v>34616</v>
      </c>
      <c r="C34144" s="2">
        <v>31</v>
      </c>
      <c r="D34144" s="2" t="s">
        <v>475</v>
      </c>
      <c r="E34144" s="2"/>
      <c r="F34144" s="2"/>
      <c r="G34144" s="2"/>
      <c r="H34144" s="2"/>
    </row>
    <row r="34145" spans="2:8">
      <c r="B34145" s="2" t="s">
        <v>34617</v>
      </c>
      <c r="C34145" s="2">
        <v>33</v>
      </c>
      <c r="D34145" s="2" t="s">
        <v>475</v>
      </c>
      <c r="E34145" s="2"/>
      <c r="F34145" s="2"/>
      <c r="G34145" s="2"/>
      <c r="H34145" s="2"/>
    </row>
    <row r="34146" spans="2:8">
      <c r="B34146" s="2" t="s">
        <v>34618</v>
      </c>
      <c r="C34146" s="2">
        <v>33</v>
      </c>
      <c r="D34146" s="2" t="s">
        <v>475</v>
      </c>
      <c r="E34146" s="2"/>
      <c r="F34146" s="2"/>
      <c r="G34146" s="2"/>
      <c r="H34146" s="2"/>
    </row>
    <row r="34147" spans="2:8">
      <c r="B34147" s="2" t="s">
        <v>34619</v>
      </c>
      <c r="C34147" s="2">
        <v>31</v>
      </c>
      <c r="D34147" s="2" t="s">
        <v>475</v>
      </c>
      <c r="E34147" s="2"/>
      <c r="F34147" s="2"/>
      <c r="G34147" s="2"/>
      <c r="H34147" s="2"/>
    </row>
    <row r="34148" spans="2:8">
      <c r="B34148" s="2" t="s">
        <v>34620</v>
      </c>
      <c r="C34148" s="2">
        <v>29</v>
      </c>
      <c r="D34148" s="2" t="s">
        <v>475</v>
      </c>
      <c r="E34148" s="2"/>
      <c r="F34148" s="2"/>
      <c r="G34148" s="2"/>
      <c r="H34148" s="2"/>
    </row>
    <row r="34149" spans="2:8">
      <c r="B34149" s="2" t="s">
        <v>34621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34622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34623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34624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34625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34626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34627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34628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34629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34630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34631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34632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34633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34634</v>
      </c>
      <c r="C34162" s="2">
        <v>35</v>
      </c>
      <c r="D34162" s="2" t="s">
        <v>475</v>
      </c>
      <c r="E34162" s="2"/>
      <c r="F34162" s="2"/>
      <c r="G34162" s="2"/>
      <c r="H34162" s="2"/>
    </row>
    <row r="34163" spans="2:8">
      <c r="B34163" s="2" t="s">
        <v>34635</v>
      </c>
      <c r="C34163" s="2">
        <v>37</v>
      </c>
      <c r="D34163" s="2" t="s">
        <v>475</v>
      </c>
      <c r="E34163" s="2"/>
      <c r="F34163" s="2"/>
      <c r="G34163" s="2"/>
      <c r="H34163" s="2"/>
    </row>
    <row r="34164" spans="2:8">
      <c r="B34164" s="2" t="s">
        <v>34636</v>
      </c>
      <c r="C34164" s="2">
        <v>38</v>
      </c>
      <c r="D34164" s="2" t="s">
        <v>475</v>
      </c>
      <c r="E34164" s="2"/>
      <c r="F34164" s="2"/>
      <c r="G34164" s="2"/>
      <c r="H34164" s="2"/>
    </row>
    <row r="34165" spans="2:8">
      <c r="B34165" s="2" t="s">
        <v>34637</v>
      </c>
      <c r="C34165" s="2">
        <v>36</v>
      </c>
      <c r="D34165" s="2" t="s">
        <v>475</v>
      </c>
      <c r="E34165" s="2"/>
      <c r="F34165" s="2"/>
      <c r="G34165" s="2"/>
      <c r="H34165" s="2"/>
    </row>
    <row r="34166" spans="2:8">
      <c r="B34166" s="2" t="s">
        <v>34638</v>
      </c>
      <c r="C34166" s="2">
        <v>34</v>
      </c>
      <c r="D34166" s="2" t="s">
        <v>475</v>
      </c>
      <c r="E34166" s="2"/>
      <c r="F34166" s="2"/>
      <c r="G34166" s="2"/>
      <c r="H34166" s="2"/>
    </row>
    <row r="34167" spans="2:8">
      <c r="B34167" s="2" t="s">
        <v>34639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34640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34641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34642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34643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34644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34645</v>
      </c>
      <c r="C34173" s="2">
        <v>33</v>
      </c>
      <c r="D34173" s="2" t="s">
        <v>475</v>
      </c>
      <c r="E34173" s="2"/>
      <c r="F34173" s="2"/>
      <c r="G34173" s="2"/>
      <c r="H34173" s="2"/>
    </row>
    <row r="34174" spans="2:8">
      <c r="B34174" s="2" t="s">
        <v>34646</v>
      </c>
      <c r="C34174" s="2">
        <v>38</v>
      </c>
      <c r="D34174" s="2" t="s">
        <v>475</v>
      </c>
      <c r="E34174" s="2"/>
      <c r="F34174" s="2"/>
      <c r="G34174" s="2"/>
      <c r="H34174" s="2"/>
    </row>
    <row r="34175" spans="2:8">
      <c r="B34175" s="2" t="s">
        <v>34647</v>
      </c>
      <c r="C34175" s="2">
        <v>37</v>
      </c>
      <c r="D34175" s="2" t="s">
        <v>475</v>
      </c>
      <c r="E34175" s="2"/>
      <c r="F34175" s="2"/>
      <c r="G34175" s="2"/>
      <c r="H34175" s="2"/>
    </row>
    <row r="34176" spans="2:8">
      <c r="B34176" s="2" t="s">
        <v>34648</v>
      </c>
      <c r="C34176" s="2">
        <v>37</v>
      </c>
      <c r="D34176" s="2" t="s">
        <v>475</v>
      </c>
      <c r="E34176" s="2"/>
      <c r="F34176" s="2"/>
      <c r="G34176" s="2"/>
      <c r="H34176" s="2"/>
    </row>
    <row r="34177" spans="2:8">
      <c r="B34177" s="2" t="s">
        <v>34649</v>
      </c>
      <c r="C34177" s="2">
        <v>38</v>
      </c>
      <c r="D34177" s="2" t="s">
        <v>475</v>
      </c>
      <c r="E34177" s="2"/>
      <c r="F34177" s="2"/>
      <c r="G34177" s="2"/>
      <c r="H34177" s="2"/>
    </row>
    <row r="34178" spans="2:8">
      <c r="B34178" s="2" t="s">
        <v>34650</v>
      </c>
      <c r="C34178" s="2">
        <v>38</v>
      </c>
      <c r="D34178" s="2" t="s">
        <v>475</v>
      </c>
      <c r="E34178" s="2"/>
      <c r="F34178" s="2"/>
      <c r="G34178" s="2"/>
      <c r="H34178" s="2"/>
    </row>
    <row r="34179" spans="2:8">
      <c r="B34179" s="2" t="s">
        <v>34651</v>
      </c>
      <c r="C34179" s="2">
        <v>38</v>
      </c>
      <c r="D34179" s="2" t="s">
        <v>475</v>
      </c>
      <c r="E34179" s="2"/>
      <c r="F34179" s="2"/>
      <c r="G34179" s="2"/>
      <c r="H34179" s="2"/>
    </row>
    <row r="34180" spans="2:8">
      <c r="B34180" s="2" t="s">
        <v>34652</v>
      </c>
      <c r="C34180" s="2">
        <v>36</v>
      </c>
      <c r="D34180" s="2" t="s">
        <v>475</v>
      </c>
      <c r="E34180" s="2"/>
      <c r="F34180" s="2"/>
      <c r="G34180" s="2"/>
      <c r="H34180" s="2"/>
    </row>
    <row r="34181" spans="2:8">
      <c r="B34181" s="2" t="s">
        <v>34653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34654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34655</v>
      </c>
      <c r="C34183" s="2">
        <v>23</v>
      </c>
      <c r="D34183" s="2" t="s">
        <v>475</v>
      </c>
      <c r="E34183" s="2"/>
      <c r="F34183" s="2"/>
      <c r="G34183" s="2"/>
      <c r="H34183" s="2"/>
    </row>
    <row r="34184" spans="2:8">
      <c r="B34184" s="2" t="s">
        <v>34656</v>
      </c>
      <c r="C34184" s="2">
        <v>24</v>
      </c>
      <c r="D34184" s="2" t="s">
        <v>475</v>
      </c>
      <c r="E34184" s="2"/>
      <c r="F34184" s="2"/>
      <c r="G34184" s="2"/>
      <c r="H34184" s="2"/>
    </row>
    <row r="34185" spans="2:8">
      <c r="B34185" s="2" t="s">
        <v>34657</v>
      </c>
      <c r="C34185" s="2">
        <v>24</v>
      </c>
      <c r="D34185" s="2" t="s">
        <v>475</v>
      </c>
      <c r="E34185" s="2"/>
      <c r="F34185" s="2"/>
      <c r="G34185" s="2"/>
      <c r="H34185" s="2"/>
    </row>
    <row r="34186" spans="2:8">
      <c r="B34186" s="2" t="s">
        <v>34658</v>
      </c>
      <c r="C34186" s="2">
        <v>19</v>
      </c>
      <c r="D34186" s="2" t="s">
        <v>475</v>
      </c>
      <c r="E34186" s="2"/>
      <c r="F34186" s="2"/>
      <c r="G34186" s="2"/>
      <c r="H34186" s="2"/>
    </row>
    <row r="34187" spans="2:8">
      <c r="B34187" s="2" t="s">
        <v>34659</v>
      </c>
      <c r="C34187" s="2">
        <v>21</v>
      </c>
      <c r="D34187" s="2" t="s">
        <v>475</v>
      </c>
      <c r="E34187" s="2"/>
      <c r="F34187" s="2"/>
      <c r="G34187" s="2"/>
      <c r="H34187" s="2"/>
    </row>
    <row r="34188" spans="2:8">
      <c r="B34188" s="2" t="s">
        <v>34660</v>
      </c>
      <c r="C34188" s="2">
        <v>21</v>
      </c>
      <c r="D34188" s="2" t="s">
        <v>475</v>
      </c>
      <c r="E34188" s="2"/>
      <c r="F34188" s="2"/>
      <c r="G34188" s="2"/>
      <c r="H34188" s="2"/>
    </row>
    <row r="34189" spans="2:8">
      <c r="B34189" s="2" t="s">
        <v>34661</v>
      </c>
      <c r="C34189" s="2">
        <v>49</v>
      </c>
      <c r="D34189" s="2" t="s">
        <v>475</v>
      </c>
      <c r="E34189" s="2"/>
      <c r="F34189" s="2"/>
      <c r="G34189" s="2"/>
      <c r="H34189" s="2"/>
    </row>
    <row r="34190" spans="2:8">
      <c r="B34190" s="2" t="s">
        <v>34662</v>
      </c>
      <c r="C34190" s="2">
        <v>50</v>
      </c>
      <c r="D34190" s="2" t="s">
        <v>475</v>
      </c>
      <c r="E34190" s="2"/>
      <c r="F34190" s="2"/>
      <c r="G34190" s="2"/>
      <c r="H34190" s="2"/>
    </row>
    <row r="34191" spans="2:8">
      <c r="B34191" s="2" t="s">
        <v>34663</v>
      </c>
      <c r="C34191" s="2">
        <v>48</v>
      </c>
      <c r="D34191" s="2" t="s">
        <v>475</v>
      </c>
      <c r="E34191" s="2"/>
      <c r="F34191" s="2"/>
      <c r="G34191" s="2"/>
      <c r="H34191" s="2"/>
    </row>
    <row r="34192" spans="2:8">
      <c r="B34192" s="2" t="s">
        <v>34664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34665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34666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34667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34668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34669</v>
      </c>
      <c r="C34197" s="2">
        <v>35</v>
      </c>
      <c r="D34197" s="2" t="s">
        <v>475</v>
      </c>
      <c r="E34197" s="2"/>
      <c r="F34197" s="2"/>
      <c r="G34197" s="2"/>
      <c r="H34197" s="2"/>
    </row>
    <row r="34198" spans="2:8">
      <c r="B34198" s="2" t="s">
        <v>34670</v>
      </c>
      <c r="C34198" s="2">
        <v>37</v>
      </c>
      <c r="D34198" s="2" t="s">
        <v>475</v>
      </c>
      <c r="E34198" s="2"/>
      <c r="F34198" s="2"/>
      <c r="G34198" s="2"/>
      <c r="H34198" s="2"/>
    </row>
    <row r="34199" spans="2:8">
      <c r="B34199" s="2" t="s">
        <v>34671</v>
      </c>
      <c r="C34199" s="2">
        <v>37</v>
      </c>
      <c r="D34199" s="2" t="s">
        <v>475</v>
      </c>
      <c r="E34199" s="2"/>
      <c r="F34199" s="2"/>
      <c r="G34199" s="2"/>
      <c r="H34199" s="2"/>
    </row>
    <row r="34200" spans="2:8">
      <c r="B34200" s="2" t="s">
        <v>34672</v>
      </c>
      <c r="C34200" s="2">
        <v>37</v>
      </c>
      <c r="D34200" s="2" t="s">
        <v>475</v>
      </c>
      <c r="E34200" s="2"/>
      <c r="F34200" s="2"/>
      <c r="G34200" s="2"/>
      <c r="H34200" s="2"/>
    </row>
    <row r="34201" spans="2:8">
      <c r="B34201" s="2" t="s">
        <v>34673</v>
      </c>
      <c r="C34201" s="2">
        <v>36</v>
      </c>
      <c r="D34201" s="2" t="s">
        <v>475</v>
      </c>
      <c r="E34201" s="2"/>
      <c r="F34201" s="2"/>
      <c r="G34201" s="2"/>
      <c r="H34201" s="2"/>
    </row>
    <row r="34202" spans="2:8">
      <c r="B34202" s="2" t="s">
        <v>34674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34675</v>
      </c>
      <c r="C34203" s="2">
        <v>42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34676</v>
      </c>
      <c r="C34204" s="2">
        <v>42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34677</v>
      </c>
      <c r="C34205" s="2">
        <v>40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34678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34679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34680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34681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34682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34683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34684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34685</v>
      </c>
      <c r="C34213" s="2">
        <v>41</v>
      </c>
      <c r="D34213" s="2" t="s">
        <v>475</v>
      </c>
      <c r="E34213" s="2"/>
      <c r="F34213" s="2"/>
      <c r="G34213" s="2"/>
      <c r="H34213" s="2"/>
    </row>
    <row r="34214" spans="2:8">
      <c r="B34214" s="2" t="s">
        <v>34686</v>
      </c>
      <c r="C34214" s="2">
        <v>43</v>
      </c>
      <c r="D34214" s="2" t="s">
        <v>475</v>
      </c>
      <c r="E34214" s="2"/>
      <c r="F34214" s="2"/>
      <c r="G34214" s="2"/>
      <c r="H34214" s="2"/>
    </row>
    <row r="34215" spans="2:8">
      <c r="B34215" s="2" t="s">
        <v>34687</v>
      </c>
      <c r="C34215" s="2">
        <v>42</v>
      </c>
      <c r="D34215" s="2" t="s">
        <v>475</v>
      </c>
      <c r="E34215" s="2"/>
      <c r="F34215" s="2"/>
      <c r="G34215" s="2"/>
      <c r="H34215" s="2"/>
    </row>
    <row r="34216" spans="2:8">
      <c r="B34216" s="2" t="s">
        <v>34688</v>
      </c>
      <c r="C34216" s="2">
        <v>38</v>
      </c>
      <c r="D34216" s="2" t="s">
        <v>475</v>
      </c>
      <c r="E34216" s="2"/>
      <c r="F34216" s="2"/>
      <c r="G34216" s="2"/>
      <c r="H34216" s="2"/>
    </row>
    <row r="34217" spans="2:8">
      <c r="B34217" s="2" t="s">
        <v>34689</v>
      </c>
      <c r="C34217" s="2">
        <v>25</v>
      </c>
      <c r="D34217" s="2" t="s">
        <v>475</v>
      </c>
      <c r="E34217" s="2"/>
      <c r="F34217" s="2"/>
      <c r="G34217" s="2"/>
      <c r="H34217" s="2"/>
    </row>
    <row r="34218" spans="2:8">
      <c r="B34218" s="2" t="s">
        <v>34690</v>
      </c>
      <c r="C34218" s="2">
        <v>27</v>
      </c>
      <c r="D34218" s="2" t="s">
        <v>475</v>
      </c>
      <c r="E34218" s="2"/>
      <c r="F34218" s="2"/>
      <c r="G34218" s="2"/>
      <c r="H34218" s="2"/>
    </row>
    <row r="34219" spans="2:8">
      <c r="B34219" s="2" t="s">
        <v>34691</v>
      </c>
      <c r="C34219" s="2">
        <v>26</v>
      </c>
      <c r="D34219" s="2" t="s">
        <v>475</v>
      </c>
      <c r="E34219" s="2"/>
      <c r="F34219" s="2"/>
      <c r="G34219" s="2"/>
      <c r="H34219" s="2"/>
    </row>
    <row r="34220" spans="2:8">
      <c r="B34220" s="2" t="s">
        <v>34692</v>
      </c>
      <c r="C34220" s="2">
        <v>25</v>
      </c>
      <c r="D34220" s="2" t="s">
        <v>475</v>
      </c>
      <c r="E34220" s="2"/>
      <c r="F34220" s="2"/>
      <c r="G34220" s="2"/>
      <c r="H34220" s="2"/>
    </row>
    <row r="34221" spans="2:8">
      <c r="B34221" s="2" t="s">
        <v>34693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34694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34695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34696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34697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34698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34699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34700</v>
      </c>
      <c r="C34228" s="2">
        <v>28</v>
      </c>
      <c r="D34228" s="2" t="s">
        <v>475</v>
      </c>
      <c r="E34228" s="2"/>
      <c r="F34228" s="2"/>
      <c r="G34228" s="2"/>
      <c r="H34228" s="2"/>
    </row>
    <row r="34229" spans="2:8">
      <c r="B34229" s="2" t="s">
        <v>34701</v>
      </c>
      <c r="C34229" s="2">
        <v>28</v>
      </c>
      <c r="D34229" s="2" t="s">
        <v>475</v>
      </c>
      <c r="E34229" s="2"/>
      <c r="F34229" s="2"/>
      <c r="G34229" s="2"/>
      <c r="H34229" s="2"/>
    </row>
    <row r="34230" spans="2:8">
      <c r="B34230" s="2" t="s">
        <v>34702</v>
      </c>
      <c r="C34230" s="2">
        <v>29</v>
      </c>
      <c r="D34230" s="2" t="s">
        <v>475</v>
      </c>
      <c r="E34230" s="2"/>
      <c r="F34230" s="2"/>
      <c r="G34230" s="2"/>
      <c r="H34230" s="2"/>
    </row>
    <row r="34231" spans="2:8">
      <c r="B34231" s="2" t="s">
        <v>34703</v>
      </c>
      <c r="C34231" s="2">
        <v>30</v>
      </c>
      <c r="D34231" s="2" t="s">
        <v>475</v>
      </c>
      <c r="E34231" s="2"/>
      <c r="F34231" s="2"/>
      <c r="G34231" s="2"/>
      <c r="H34231" s="2"/>
    </row>
    <row r="34232" spans="2:8">
      <c r="B34232" s="2" t="s">
        <v>34704</v>
      </c>
      <c r="C34232" s="2">
        <v>28</v>
      </c>
      <c r="D34232" s="2" t="s">
        <v>475</v>
      </c>
      <c r="E34232" s="2"/>
      <c r="F34232" s="2"/>
      <c r="G34232" s="2"/>
      <c r="H34232" s="2"/>
    </row>
    <row r="34233" spans="2:8">
      <c r="B34233" s="2" t="s">
        <v>34705</v>
      </c>
      <c r="C34233" s="2">
        <v>38</v>
      </c>
      <c r="D34233" s="2" t="s">
        <v>475</v>
      </c>
      <c r="E34233" s="2"/>
      <c r="F34233" s="2"/>
      <c r="G34233" s="2"/>
      <c r="H34233" s="2"/>
    </row>
    <row r="34234" spans="2:8">
      <c r="B34234" s="2" t="s">
        <v>34706</v>
      </c>
      <c r="C34234" s="2">
        <v>41</v>
      </c>
      <c r="D34234" s="2" t="s">
        <v>475</v>
      </c>
      <c r="E34234" s="2"/>
      <c r="F34234" s="2"/>
      <c r="G34234" s="2"/>
      <c r="H34234" s="2"/>
    </row>
    <row r="34235" spans="2:8">
      <c r="B34235" s="2" t="s">
        <v>34707</v>
      </c>
      <c r="C34235" s="2">
        <v>42</v>
      </c>
      <c r="D34235" s="2" t="s">
        <v>475</v>
      </c>
      <c r="E34235" s="2"/>
      <c r="F34235" s="2"/>
      <c r="G34235" s="2"/>
      <c r="H34235" s="2"/>
    </row>
    <row r="34236" spans="2:8">
      <c r="B34236" s="2" t="s">
        <v>34708</v>
      </c>
      <c r="C34236" s="2">
        <v>31</v>
      </c>
      <c r="D34236" s="2" t="s">
        <v>475</v>
      </c>
      <c r="E34236" s="2"/>
      <c r="F34236" s="2"/>
      <c r="G34236" s="2"/>
      <c r="H34236" s="2"/>
    </row>
    <row r="34237" spans="2:8">
      <c r="B34237" s="2" t="s">
        <v>34709</v>
      </c>
      <c r="C34237" s="2">
        <v>32</v>
      </c>
      <c r="D34237" s="2" t="s">
        <v>475</v>
      </c>
      <c r="E34237" s="2"/>
      <c r="F34237" s="2"/>
      <c r="G34237" s="2"/>
      <c r="H34237" s="2"/>
    </row>
    <row r="34238" spans="2:8">
      <c r="B34238" s="2" t="s">
        <v>34710</v>
      </c>
      <c r="C34238" s="2">
        <v>31</v>
      </c>
      <c r="D34238" s="2" t="s">
        <v>475</v>
      </c>
      <c r="E34238" s="2"/>
      <c r="F34238" s="2"/>
      <c r="G34238" s="2"/>
      <c r="H34238" s="2"/>
    </row>
    <row r="34239" spans="2:8">
      <c r="B34239" s="2" t="s">
        <v>34711</v>
      </c>
      <c r="C34239" s="2">
        <v>29</v>
      </c>
      <c r="D34239" s="2" t="s">
        <v>475</v>
      </c>
      <c r="E34239" s="2"/>
      <c r="F34239" s="2"/>
      <c r="G34239" s="2"/>
      <c r="H34239" s="2"/>
    </row>
    <row r="34240" spans="2:8">
      <c r="B34240" s="2" t="s">
        <v>34712</v>
      </c>
      <c r="C34240" s="2">
        <v>30</v>
      </c>
      <c r="D34240" s="2" t="s">
        <v>475</v>
      </c>
      <c r="E34240" s="2"/>
      <c r="F34240" s="2"/>
      <c r="G34240" s="2"/>
      <c r="H34240" s="2"/>
    </row>
    <row r="34241" spans="2:8">
      <c r="B34241" s="2" t="s">
        <v>34713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34714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34715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34716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34717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34718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34719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34720</v>
      </c>
      <c r="C34248" s="2">
        <v>28</v>
      </c>
      <c r="D34248" s="2" t="s">
        <v>475</v>
      </c>
      <c r="E34248" s="2"/>
      <c r="F34248" s="2"/>
      <c r="G34248" s="2"/>
      <c r="H34248" s="2"/>
    </row>
    <row r="34249" spans="2:8">
      <c r="B34249" s="2" t="s">
        <v>34721</v>
      </c>
      <c r="C34249" s="2">
        <v>29</v>
      </c>
      <c r="D34249" s="2" t="s">
        <v>475</v>
      </c>
      <c r="E34249" s="2"/>
      <c r="F34249" s="2"/>
      <c r="G34249" s="2"/>
      <c r="H34249" s="2"/>
    </row>
    <row r="34250" spans="2:8">
      <c r="B34250" s="2" t="s">
        <v>34722</v>
      </c>
      <c r="C34250" s="2">
        <v>30</v>
      </c>
      <c r="D34250" s="2" t="s">
        <v>475</v>
      </c>
      <c r="E34250" s="2"/>
      <c r="F34250" s="2"/>
      <c r="G34250" s="2"/>
      <c r="H34250" s="2"/>
    </row>
    <row r="34251" spans="2:8">
      <c r="B34251" s="2" t="s">
        <v>34723</v>
      </c>
      <c r="C34251" s="2">
        <v>29</v>
      </c>
      <c r="D34251" s="2" t="s">
        <v>475</v>
      </c>
      <c r="E34251" s="2"/>
      <c r="F34251" s="2"/>
      <c r="G34251" s="2"/>
      <c r="H34251" s="2"/>
    </row>
    <row r="34252" spans="2:8">
      <c r="B34252" s="2" t="s">
        <v>34724</v>
      </c>
      <c r="C34252" s="2">
        <v>29</v>
      </c>
      <c r="D34252" s="2" t="s">
        <v>475</v>
      </c>
      <c r="E34252" s="2"/>
      <c r="F34252" s="2"/>
      <c r="G34252" s="2"/>
      <c r="H34252" s="2"/>
    </row>
    <row r="34253" spans="2:8">
      <c r="B34253" s="2" t="s">
        <v>34725</v>
      </c>
      <c r="C34253" s="2">
        <v>27</v>
      </c>
      <c r="D34253" s="2" t="s">
        <v>475</v>
      </c>
      <c r="E34253" s="2"/>
      <c r="F34253" s="2"/>
      <c r="G34253" s="2"/>
      <c r="H34253" s="2"/>
    </row>
    <row r="34254" spans="2:8">
      <c r="B34254" s="2" t="s">
        <v>34726</v>
      </c>
      <c r="C34254" s="2">
        <v>26</v>
      </c>
      <c r="D34254" s="2" t="s">
        <v>475</v>
      </c>
      <c r="E34254" s="2"/>
      <c r="F34254" s="2"/>
      <c r="G34254" s="2"/>
      <c r="H34254" s="2"/>
    </row>
    <row r="34255" spans="2:8">
      <c r="B34255" s="2" t="s">
        <v>34727</v>
      </c>
      <c r="C34255" s="2">
        <v>25</v>
      </c>
      <c r="D34255" s="2" t="s">
        <v>475</v>
      </c>
      <c r="E34255" s="2"/>
      <c r="F34255" s="2"/>
      <c r="G34255" s="2"/>
      <c r="H34255" s="2"/>
    </row>
    <row r="34256" spans="2:8">
      <c r="B34256" s="2" t="s">
        <v>34728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34729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34730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34731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34732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34733</v>
      </c>
      <c r="C34261" s="2">
        <v>39</v>
      </c>
      <c r="D34261" s="2" t="s">
        <v>475</v>
      </c>
      <c r="E34261" s="2"/>
      <c r="F34261" s="2"/>
      <c r="G34261" s="2"/>
      <c r="H34261" s="2"/>
    </row>
    <row r="34262" spans="2:8">
      <c r="B34262" s="2" t="s">
        <v>34734</v>
      </c>
      <c r="C34262" s="2">
        <v>43</v>
      </c>
      <c r="D34262" s="2" t="s">
        <v>475</v>
      </c>
      <c r="E34262" s="2"/>
      <c r="F34262" s="2"/>
      <c r="G34262" s="2"/>
      <c r="H34262" s="2"/>
    </row>
    <row r="34263" spans="2:8">
      <c r="B34263" s="2" t="s">
        <v>34735</v>
      </c>
      <c r="C34263" s="2">
        <v>45</v>
      </c>
      <c r="D34263" s="2" t="s">
        <v>475</v>
      </c>
      <c r="E34263" s="2"/>
      <c r="F34263" s="2"/>
      <c r="G34263" s="2"/>
      <c r="H34263" s="2"/>
    </row>
    <row r="34264" spans="2:8">
      <c r="B34264" s="2" t="s">
        <v>34736</v>
      </c>
      <c r="C34264" s="2">
        <v>44</v>
      </c>
      <c r="D34264" s="2" t="s">
        <v>475</v>
      </c>
      <c r="E34264" s="2"/>
      <c r="F34264" s="2"/>
      <c r="G34264" s="2"/>
      <c r="H34264" s="2"/>
    </row>
    <row r="34265" spans="2:8">
      <c r="B34265" s="2" t="s">
        <v>34737</v>
      </c>
      <c r="C34265" s="2">
        <v>38</v>
      </c>
      <c r="D34265" s="2" t="s">
        <v>475</v>
      </c>
      <c r="E34265" s="2"/>
      <c r="F34265" s="2"/>
      <c r="G34265" s="2"/>
      <c r="H34265" s="2"/>
    </row>
    <row r="34266" spans="2:8">
      <c r="B34266" s="2" t="s">
        <v>34738</v>
      </c>
      <c r="C34266" s="2">
        <v>30</v>
      </c>
      <c r="D34266" s="2" t="s">
        <v>475</v>
      </c>
      <c r="E34266" s="2"/>
      <c r="F34266" s="2"/>
      <c r="G34266" s="2"/>
      <c r="H34266" s="2"/>
    </row>
    <row r="34267" spans="2:8">
      <c r="B34267" s="2" t="s">
        <v>34739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34740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34741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34742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34743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34744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34745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34746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34747</v>
      </c>
      <c r="C34275" s="2">
        <v>26</v>
      </c>
      <c r="D34275" s="2" t="s">
        <v>475</v>
      </c>
      <c r="E34275" s="2"/>
      <c r="F34275" s="2"/>
      <c r="G34275" s="2"/>
      <c r="H34275" s="2"/>
    </row>
    <row r="34276" spans="2:8">
      <c r="B34276" s="2" t="s">
        <v>34748</v>
      </c>
      <c r="C34276" s="2">
        <v>27</v>
      </c>
      <c r="D34276" s="2" t="s">
        <v>475</v>
      </c>
      <c r="E34276" s="2"/>
      <c r="F34276" s="2"/>
      <c r="G34276" s="2"/>
      <c r="H34276" s="2"/>
    </row>
    <row r="34277" spans="2:8">
      <c r="B34277" s="2" t="s">
        <v>34749</v>
      </c>
      <c r="C34277" s="2">
        <v>28</v>
      </c>
      <c r="D34277" s="2" t="s">
        <v>475</v>
      </c>
      <c r="E34277" s="2"/>
      <c r="F34277" s="2"/>
      <c r="G34277" s="2"/>
      <c r="H34277" s="2"/>
    </row>
    <row r="34278" spans="2:8">
      <c r="B34278" s="2" t="s">
        <v>34750</v>
      </c>
      <c r="C34278" s="2">
        <v>27</v>
      </c>
      <c r="D34278" s="2" t="s">
        <v>475</v>
      </c>
      <c r="E34278" s="2"/>
      <c r="F34278" s="2"/>
      <c r="G34278" s="2"/>
      <c r="H34278" s="2"/>
    </row>
    <row r="34279" spans="2:8">
      <c r="B34279" s="2" t="s">
        <v>34751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34752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34753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34754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34755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34756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34757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34758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34759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34760</v>
      </c>
      <c r="C34288" s="2">
        <v>41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34761</v>
      </c>
      <c r="C34289" s="2">
        <v>44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34762</v>
      </c>
      <c r="C34290" s="2">
        <v>47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34763</v>
      </c>
      <c r="C34291" s="2">
        <v>45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34764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34765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34766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34767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34768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34769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34770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34771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34772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34773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34774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34775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34776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34777</v>
      </c>
      <c r="C34305" s="2">
        <v>34</v>
      </c>
      <c r="D34305" s="2" t="s">
        <v>475</v>
      </c>
      <c r="E34305" s="2"/>
      <c r="F34305" s="2"/>
      <c r="G34305" s="2"/>
      <c r="H34305" s="2"/>
    </row>
    <row r="34306" spans="2:8">
      <c r="B34306" s="2" t="s">
        <v>34778</v>
      </c>
      <c r="C34306" s="2">
        <v>37</v>
      </c>
      <c r="D34306" s="2" t="s">
        <v>475</v>
      </c>
      <c r="E34306" s="2"/>
      <c r="F34306" s="2"/>
      <c r="G34306" s="2"/>
      <c r="H34306" s="2"/>
    </row>
    <row r="34307" spans="2:8">
      <c r="B34307" s="2" t="s">
        <v>34779</v>
      </c>
      <c r="C34307" s="2">
        <v>36</v>
      </c>
      <c r="D34307" s="2" t="s">
        <v>475</v>
      </c>
      <c r="E34307" s="2"/>
      <c r="F34307" s="2"/>
      <c r="G34307" s="2"/>
      <c r="H34307" s="2"/>
    </row>
    <row r="34308" spans="2:8">
      <c r="B34308" s="2" t="s">
        <v>34780</v>
      </c>
      <c r="C34308" s="2">
        <v>34</v>
      </c>
      <c r="D34308" s="2" t="s">
        <v>475</v>
      </c>
      <c r="E34308" s="2"/>
      <c r="F34308" s="2"/>
      <c r="G34308" s="2"/>
      <c r="H34308" s="2"/>
    </row>
    <row r="34309" spans="2:8">
      <c r="B34309" s="2" t="s">
        <v>34781</v>
      </c>
      <c r="C34309" s="2">
        <v>36</v>
      </c>
      <c r="D34309" s="2" t="s">
        <v>475</v>
      </c>
      <c r="E34309" s="2"/>
      <c r="F34309" s="2"/>
      <c r="G34309" s="2"/>
      <c r="H34309" s="2"/>
    </row>
    <row r="34310" spans="2:8">
      <c r="B34310" s="2" t="s">
        <v>34782</v>
      </c>
      <c r="C34310" s="2">
        <v>35</v>
      </c>
      <c r="D34310" s="2" t="s">
        <v>475</v>
      </c>
      <c r="E34310" s="2"/>
      <c r="F34310" s="2"/>
      <c r="G34310" s="2"/>
      <c r="H34310" s="2"/>
    </row>
    <row r="34311" spans="2:8">
      <c r="B34311" s="2" t="s">
        <v>34783</v>
      </c>
      <c r="C34311" s="2">
        <v>33</v>
      </c>
      <c r="D34311" s="2" t="s">
        <v>475</v>
      </c>
      <c r="E34311" s="2"/>
      <c r="F34311" s="2"/>
      <c r="G34311" s="2"/>
      <c r="H34311" s="2"/>
    </row>
    <row r="34312" spans="2:8">
      <c r="B34312" s="2" t="s">
        <v>34784</v>
      </c>
      <c r="C34312" s="2">
        <v>36</v>
      </c>
      <c r="D34312" s="2" t="s">
        <v>475</v>
      </c>
      <c r="E34312" s="2"/>
      <c r="F34312" s="2"/>
      <c r="G34312" s="2"/>
      <c r="H34312" s="2"/>
    </row>
    <row r="34313" spans="2:8">
      <c r="B34313" s="2" t="s">
        <v>34785</v>
      </c>
      <c r="C34313" s="2">
        <v>36</v>
      </c>
      <c r="D34313" s="2" t="s">
        <v>475</v>
      </c>
      <c r="E34313" s="2"/>
      <c r="F34313" s="2"/>
      <c r="G34313" s="2"/>
      <c r="H34313" s="2"/>
    </row>
    <row r="34314" spans="2:8">
      <c r="B34314" s="2" t="s">
        <v>34786</v>
      </c>
      <c r="C34314" s="2">
        <v>35</v>
      </c>
      <c r="D34314" s="2" t="s">
        <v>475</v>
      </c>
      <c r="E34314" s="2"/>
      <c r="F34314" s="2"/>
      <c r="G34314" s="2"/>
      <c r="H34314" s="2"/>
    </row>
    <row r="34315" spans="2:8">
      <c r="B34315" s="2" t="s">
        <v>34787</v>
      </c>
      <c r="C34315" s="2">
        <v>41</v>
      </c>
      <c r="D34315" s="2" t="s">
        <v>475</v>
      </c>
      <c r="E34315" s="2"/>
      <c r="F34315" s="2"/>
      <c r="G34315" s="2"/>
      <c r="H34315" s="2"/>
    </row>
    <row r="34316" spans="2:8">
      <c r="B34316" s="2" t="s">
        <v>34788</v>
      </c>
      <c r="C34316" s="2">
        <v>44</v>
      </c>
      <c r="D34316" s="2" t="s">
        <v>475</v>
      </c>
      <c r="E34316" s="2"/>
      <c r="F34316" s="2"/>
      <c r="G34316" s="2"/>
      <c r="H34316" s="2"/>
    </row>
    <row r="34317" spans="2:8">
      <c r="B34317" s="2" t="s">
        <v>34789</v>
      </c>
      <c r="C34317" s="2">
        <v>43</v>
      </c>
      <c r="D34317" s="2" t="s">
        <v>475</v>
      </c>
      <c r="E34317" s="2"/>
      <c r="F34317" s="2"/>
      <c r="G34317" s="2"/>
      <c r="H34317" s="2"/>
    </row>
    <row r="34318" spans="2:8">
      <c r="B34318" s="2" t="s">
        <v>34790</v>
      </c>
      <c r="C34318" s="2">
        <v>42</v>
      </c>
      <c r="D34318" s="2" t="s">
        <v>475</v>
      </c>
      <c r="E34318" s="2"/>
      <c r="F34318" s="2"/>
      <c r="G34318" s="2"/>
      <c r="H34318" s="2"/>
    </row>
    <row r="34319" spans="2:8">
      <c r="B34319" s="2" t="s">
        <v>34791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34792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34793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34794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34795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34796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34797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34798</v>
      </c>
      <c r="C34326" s="2">
        <v>37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34799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34800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34801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34802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34803</v>
      </c>
      <c r="C34331" s="2">
        <v>21</v>
      </c>
      <c r="D34331" s="2" t="s">
        <v>475</v>
      </c>
      <c r="E34331" s="2"/>
      <c r="F34331" s="2"/>
      <c r="G34331" s="2"/>
      <c r="H34331" s="2"/>
    </row>
    <row r="34332" spans="2:8">
      <c r="B34332" s="2" t="s">
        <v>34804</v>
      </c>
      <c r="C34332" s="2">
        <v>42</v>
      </c>
      <c r="D34332" s="2" t="s">
        <v>475</v>
      </c>
      <c r="E34332" s="2"/>
      <c r="F34332" s="2"/>
      <c r="G34332" s="2"/>
      <c r="H34332" s="2"/>
    </row>
    <row r="34333" spans="2:8">
      <c r="B34333" s="2" t="s">
        <v>34805</v>
      </c>
      <c r="C34333" s="2">
        <v>43</v>
      </c>
      <c r="D34333" s="2" t="s">
        <v>475</v>
      </c>
      <c r="E34333" s="2"/>
      <c r="F34333" s="2"/>
      <c r="G34333" s="2"/>
      <c r="H34333" s="2"/>
    </row>
    <row r="34334" spans="2:8">
      <c r="B34334" s="2" t="s">
        <v>34806</v>
      </c>
      <c r="C34334" s="2">
        <v>42</v>
      </c>
      <c r="D34334" s="2" t="s">
        <v>475</v>
      </c>
      <c r="E34334" s="2"/>
      <c r="F34334" s="2"/>
      <c r="G34334" s="2"/>
      <c r="H34334" s="2"/>
    </row>
    <row r="34335" spans="2:8">
      <c r="B34335" s="2" t="s">
        <v>34807</v>
      </c>
      <c r="C34335" s="2">
        <v>41</v>
      </c>
      <c r="D34335" s="2" t="s">
        <v>475</v>
      </c>
      <c r="E34335" s="2"/>
      <c r="F34335" s="2"/>
      <c r="G34335" s="2"/>
      <c r="H34335" s="2"/>
    </row>
    <row r="34336" spans="2:8">
      <c r="B34336" s="2" t="s">
        <v>34808</v>
      </c>
      <c r="C34336" s="2">
        <v>28</v>
      </c>
      <c r="D34336" s="2" t="s">
        <v>475</v>
      </c>
      <c r="E34336" s="2"/>
      <c r="F34336" s="2"/>
      <c r="G34336" s="2"/>
      <c r="H34336" s="2"/>
    </row>
    <row r="34337" spans="2:8">
      <c r="B34337" s="2" t="s">
        <v>34809</v>
      </c>
      <c r="C34337" s="2">
        <v>31</v>
      </c>
      <c r="D34337" s="2" t="s">
        <v>475</v>
      </c>
      <c r="E34337" s="2"/>
      <c r="F34337" s="2"/>
      <c r="G34337" s="2"/>
      <c r="H34337" s="2"/>
    </row>
    <row r="34338" spans="2:8">
      <c r="B34338" s="2" t="s">
        <v>34810</v>
      </c>
      <c r="C34338" s="2">
        <v>32</v>
      </c>
      <c r="D34338" s="2" t="s">
        <v>475</v>
      </c>
      <c r="E34338" s="2"/>
      <c r="F34338" s="2"/>
      <c r="G34338" s="2"/>
      <c r="H34338" s="2"/>
    </row>
    <row r="34339" spans="2:8">
      <c r="B34339" s="2" t="s">
        <v>34811</v>
      </c>
      <c r="C34339" s="2">
        <v>32</v>
      </c>
      <c r="D34339" s="2" t="s">
        <v>475</v>
      </c>
      <c r="E34339" s="2"/>
      <c r="F34339" s="2"/>
      <c r="G34339" s="2"/>
      <c r="H34339" s="2"/>
    </row>
    <row r="34340" spans="2:8">
      <c r="B34340" s="2" t="s">
        <v>34812</v>
      </c>
      <c r="C34340" s="2">
        <v>30</v>
      </c>
      <c r="D34340" s="2" t="s">
        <v>475</v>
      </c>
      <c r="E34340" s="2"/>
      <c r="F34340" s="2"/>
      <c r="G34340" s="2"/>
      <c r="H34340" s="2"/>
    </row>
    <row r="34341" spans="2:8">
      <c r="B34341" s="2" t="s">
        <v>34813</v>
      </c>
      <c r="C34341" s="2">
        <v>28</v>
      </c>
      <c r="D34341" s="2" t="s">
        <v>475</v>
      </c>
      <c r="E34341" s="2"/>
      <c r="F34341" s="2"/>
      <c r="G34341" s="2"/>
      <c r="H34341" s="2"/>
    </row>
    <row r="34342" spans="2:8">
      <c r="B34342" s="2" t="s">
        <v>34814</v>
      </c>
      <c r="C34342" s="2">
        <v>25</v>
      </c>
      <c r="D34342" s="2" t="s">
        <v>475</v>
      </c>
      <c r="E34342" s="2"/>
      <c r="F34342" s="2"/>
      <c r="G34342" s="2"/>
      <c r="H34342" s="2"/>
    </row>
    <row r="34343" spans="2:8">
      <c r="B34343" s="2" t="s">
        <v>34815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34816</v>
      </c>
      <c r="C34344" s="2">
        <v>20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34817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34818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34819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34820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34821</v>
      </c>
      <c r="C34349" s="2">
        <v>30</v>
      </c>
      <c r="D34349" s="2" t="s">
        <v>475</v>
      </c>
      <c r="E34349" s="2"/>
      <c r="F34349" s="2"/>
      <c r="G34349" s="2"/>
      <c r="H34349" s="2"/>
    </row>
    <row r="34350" spans="2:8">
      <c r="B34350" s="2" t="s">
        <v>34822</v>
      </c>
      <c r="C34350" s="2">
        <v>28</v>
      </c>
      <c r="D34350" s="2" t="s">
        <v>475</v>
      </c>
      <c r="E34350" s="2"/>
      <c r="F34350" s="2"/>
      <c r="G34350" s="2"/>
      <c r="H34350" s="2"/>
    </row>
    <row r="34351" spans="2:8">
      <c r="B34351" s="2" t="s">
        <v>34823</v>
      </c>
      <c r="C34351" s="2">
        <v>21</v>
      </c>
      <c r="D34351" s="2" t="s">
        <v>475</v>
      </c>
      <c r="E34351" s="2"/>
      <c r="F34351" s="2"/>
      <c r="G34351" s="2"/>
      <c r="H34351" s="2"/>
    </row>
    <row r="34352" spans="2:8">
      <c r="B34352" s="2" t="s">
        <v>34824</v>
      </c>
      <c r="C34352" s="2">
        <v>16</v>
      </c>
      <c r="D34352" s="2" t="s">
        <v>475</v>
      </c>
      <c r="E34352" s="2"/>
      <c r="F34352" s="2"/>
      <c r="G34352" s="2"/>
      <c r="H34352" s="2"/>
    </row>
    <row r="34353" spans="2:8">
      <c r="B34353" s="2" t="s">
        <v>34825</v>
      </c>
      <c r="C34353" s="2">
        <v>16</v>
      </c>
      <c r="D34353" s="2" t="s">
        <v>475</v>
      </c>
      <c r="E34353" s="2"/>
      <c r="F34353" s="2"/>
      <c r="G34353" s="2"/>
      <c r="H34353" s="2"/>
    </row>
    <row r="34354" spans="2:8">
      <c r="B34354" s="2" t="s">
        <v>34826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34827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34828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34829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34830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34831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34832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34833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34834</v>
      </c>
      <c r="C34362" s="2">
        <v>36</v>
      </c>
      <c r="D34362" s="2" t="s">
        <v>475</v>
      </c>
      <c r="E34362" s="2"/>
      <c r="F34362" s="2"/>
      <c r="G34362" s="2"/>
      <c r="H34362" s="2"/>
    </row>
    <row r="34363" spans="2:8">
      <c r="B34363" s="2" t="s">
        <v>34835</v>
      </c>
      <c r="C34363" s="2">
        <v>36</v>
      </c>
      <c r="D34363" s="2" t="s">
        <v>475</v>
      </c>
      <c r="E34363" s="2"/>
      <c r="F34363" s="2"/>
      <c r="G34363" s="2"/>
      <c r="H34363" s="2"/>
    </row>
    <row r="34364" spans="2:8">
      <c r="B34364" s="2" t="s">
        <v>34836</v>
      </c>
      <c r="C34364" s="2">
        <v>33</v>
      </c>
      <c r="D34364" s="2" t="s">
        <v>475</v>
      </c>
      <c r="E34364" s="2"/>
      <c r="F34364" s="2"/>
      <c r="G34364" s="2"/>
      <c r="H34364" s="2"/>
    </row>
    <row r="34365" spans="2:8">
      <c r="B34365" s="2" t="s">
        <v>34837</v>
      </c>
      <c r="C34365" s="2">
        <v>39</v>
      </c>
      <c r="D34365" s="2" t="s">
        <v>475</v>
      </c>
      <c r="E34365" s="2"/>
      <c r="F34365" s="2"/>
      <c r="G34365" s="2"/>
      <c r="H34365" s="2"/>
    </row>
    <row r="34366" spans="2:8">
      <c r="B34366" s="2" t="s">
        <v>34838</v>
      </c>
      <c r="C34366" s="2">
        <v>41</v>
      </c>
      <c r="D34366" s="2" t="s">
        <v>475</v>
      </c>
      <c r="E34366" s="2"/>
      <c r="F34366" s="2"/>
      <c r="G34366" s="2"/>
      <c r="H34366" s="2"/>
    </row>
    <row r="34367" spans="2:8">
      <c r="B34367" s="2" t="s">
        <v>34839</v>
      </c>
      <c r="C34367" s="2">
        <v>41</v>
      </c>
      <c r="D34367" s="2" t="s">
        <v>475</v>
      </c>
      <c r="E34367" s="2"/>
      <c r="F34367" s="2"/>
      <c r="G34367" s="2"/>
      <c r="H34367" s="2"/>
    </row>
    <row r="34368" spans="2:8">
      <c r="B34368" s="2" t="s">
        <v>34840</v>
      </c>
      <c r="C34368" s="2">
        <v>39</v>
      </c>
      <c r="D34368" s="2" t="s">
        <v>475</v>
      </c>
      <c r="E34368" s="2"/>
      <c r="F34368" s="2"/>
      <c r="G34368" s="2"/>
      <c r="H34368" s="2"/>
    </row>
    <row r="34369" spans="2:8">
      <c r="B34369" s="2" t="s">
        <v>34841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34842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34843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34844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34845</v>
      </c>
      <c r="C34373" s="2">
        <v>34</v>
      </c>
      <c r="D34373" s="2" t="s">
        <v>475</v>
      </c>
      <c r="E34373" s="2"/>
      <c r="F34373" s="2"/>
      <c r="G34373" s="2"/>
      <c r="H34373" s="2"/>
    </row>
    <row r="34374" spans="2:8">
      <c r="B34374" s="2" t="s">
        <v>34846</v>
      </c>
      <c r="C34374" s="2">
        <v>35</v>
      </c>
      <c r="D34374" s="2" t="s">
        <v>475</v>
      </c>
      <c r="E34374" s="2"/>
      <c r="F34374" s="2"/>
      <c r="G34374" s="2"/>
      <c r="H34374" s="2"/>
    </row>
    <row r="34375" spans="2:8">
      <c r="B34375" s="2" t="s">
        <v>34847</v>
      </c>
      <c r="C34375" s="2">
        <v>34</v>
      </c>
      <c r="D34375" s="2" t="s">
        <v>475</v>
      </c>
      <c r="E34375" s="2"/>
      <c r="F34375" s="2"/>
      <c r="G34375" s="2"/>
      <c r="H34375" s="2"/>
    </row>
    <row r="34376" spans="2:8">
      <c r="B34376" s="2" t="s">
        <v>34848</v>
      </c>
      <c r="C34376" s="2">
        <v>33</v>
      </c>
      <c r="D34376" s="2" t="s">
        <v>475</v>
      </c>
      <c r="E34376" s="2"/>
      <c r="F34376" s="2"/>
      <c r="G34376" s="2"/>
      <c r="H34376" s="2"/>
    </row>
    <row r="34377" spans="2:8">
      <c r="B34377" s="2" t="s">
        <v>34849</v>
      </c>
      <c r="C34377" s="2">
        <v>33</v>
      </c>
      <c r="D34377" s="2" t="s">
        <v>475</v>
      </c>
      <c r="E34377" s="2"/>
      <c r="F34377" s="2"/>
      <c r="G34377" s="2"/>
      <c r="H34377" s="2"/>
    </row>
    <row r="34378" spans="2:8">
      <c r="B34378" s="2" t="s">
        <v>34850</v>
      </c>
      <c r="C34378" s="2">
        <v>32</v>
      </c>
      <c r="D34378" s="2" t="s">
        <v>475</v>
      </c>
      <c r="E34378" s="2"/>
      <c r="F34378" s="2"/>
      <c r="G34378" s="2"/>
      <c r="H34378" s="2"/>
    </row>
    <row r="34379" spans="2:8">
      <c r="B34379" s="2" t="s">
        <v>34851</v>
      </c>
      <c r="C34379" s="2">
        <v>32</v>
      </c>
      <c r="D34379" s="2" t="s">
        <v>475</v>
      </c>
      <c r="E34379" s="2"/>
      <c r="F34379" s="2"/>
      <c r="G34379" s="2"/>
      <c r="H34379" s="2"/>
    </row>
    <row r="34380" spans="2:8">
      <c r="B34380" s="2" t="s">
        <v>34852</v>
      </c>
      <c r="C34380" s="2">
        <v>21</v>
      </c>
      <c r="D34380" s="2" t="s">
        <v>475</v>
      </c>
      <c r="E34380" s="2"/>
      <c r="F34380" s="2"/>
      <c r="G34380" s="2"/>
      <c r="H34380" s="2"/>
    </row>
    <row r="34381" spans="2:8">
      <c r="B34381" s="2" t="s">
        <v>34853</v>
      </c>
      <c r="C34381" s="2">
        <v>21</v>
      </c>
      <c r="D34381" s="2" t="s">
        <v>475</v>
      </c>
      <c r="E34381" s="2"/>
      <c r="F34381" s="2"/>
      <c r="G34381" s="2"/>
      <c r="H34381" s="2"/>
    </row>
    <row r="34382" spans="2:8">
      <c r="B34382" s="2" t="s">
        <v>34854</v>
      </c>
      <c r="C34382" s="2">
        <v>32</v>
      </c>
      <c r="D34382" s="2" t="s">
        <v>475</v>
      </c>
      <c r="E34382" s="2"/>
      <c r="F34382" s="2"/>
      <c r="G34382" s="2"/>
      <c r="H34382" s="2"/>
    </row>
    <row r="34383" spans="2:8">
      <c r="B34383" s="2" t="s">
        <v>34855</v>
      </c>
      <c r="C34383" s="2">
        <v>33</v>
      </c>
      <c r="D34383" s="2" t="s">
        <v>475</v>
      </c>
      <c r="E34383" s="2"/>
      <c r="F34383" s="2"/>
      <c r="G34383" s="2"/>
      <c r="H34383" s="2"/>
    </row>
    <row r="34384" spans="2:8">
      <c r="B34384" s="2" t="s">
        <v>34856</v>
      </c>
      <c r="C34384" s="2">
        <v>32</v>
      </c>
      <c r="D34384" s="2" t="s">
        <v>475</v>
      </c>
      <c r="E34384" s="2"/>
      <c r="F34384" s="2"/>
      <c r="G34384" s="2"/>
      <c r="H34384" s="2"/>
    </row>
    <row r="34385" spans="2:8">
      <c r="B34385" s="2" t="s">
        <v>34857</v>
      </c>
      <c r="C34385" s="2">
        <v>31</v>
      </c>
      <c r="D34385" s="2" t="s">
        <v>475</v>
      </c>
      <c r="E34385" s="2"/>
      <c r="F34385" s="2"/>
      <c r="G34385" s="2"/>
      <c r="H34385" s="2"/>
    </row>
    <row r="34386" spans="2:8">
      <c r="B34386" s="2" t="s">
        <v>34858</v>
      </c>
      <c r="C34386" s="2">
        <v>36</v>
      </c>
      <c r="D34386" s="2" t="s">
        <v>475</v>
      </c>
      <c r="E34386" s="2"/>
      <c r="F34386" s="2"/>
      <c r="G34386" s="2"/>
      <c r="H34386" s="2"/>
    </row>
    <row r="34387" spans="2:8">
      <c r="B34387" s="2" t="s">
        <v>34859</v>
      </c>
      <c r="C34387" s="2">
        <v>36</v>
      </c>
      <c r="D34387" s="2" t="s">
        <v>475</v>
      </c>
      <c r="E34387" s="2"/>
      <c r="F34387" s="2"/>
      <c r="G34387" s="2"/>
      <c r="H34387" s="2"/>
    </row>
    <row r="34388" spans="2:8">
      <c r="B34388" s="2" t="s">
        <v>34860</v>
      </c>
      <c r="C34388" s="2">
        <v>34</v>
      </c>
      <c r="D34388" s="2" t="s">
        <v>475</v>
      </c>
      <c r="E34388" s="2"/>
      <c r="F34388" s="2"/>
      <c r="G34388" s="2"/>
      <c r="H34388" s="2"/>
    </row>
    <row r="34389" spans="2:8">
      <c r="B34389" s="2" t="s">
        <v>34861</v>
      </c>
      <c r="C34389" s="2">
        <v>32</v>
      </c>
      <c r="D34389" s="2" t="s">
        <v>475</v>
      </c>
      <c r="E34389" s="2"/>
      <c r="F34389" s="2"/>
      <c r="G34389" s="2"/>
      <c r="H34389" s="2"/>
    </row>
    <row r="34390" spans="2:8">
      <c r="B34390" s="2" t="s">
        <v>34862</v>
      </c>
      <c r="C34390" s="2">
        <v>29</v>
      </c>
      <c r="D34390" s="2" t="s">
        <v>475</v>
      </c>
      <c r="E34390" s="2"/>
      <c r="F34390" s="2"/>
      <c r="G34390" s="2"/>
      <c r="H34390" s="2"/>
    </row>
    <row r="34391" spans="2:8">
      <c r="B34391" s="2" t="s">
        <v>34863</v>
      </c>
      <c r="C34391" s="2">
        <v>24</v>
      </c>
      <c r="D34391" s="2" t="s">
        <v>475</v>
      </c>
      <c r="E34391" s="2"/>
      <c r="F34391" s="2"/>
      <c r="G34391" s="2"/>
      <c r="H34391" s="2"/>
    </row>
    <row r="34392" spans="2:8">
      <c r="B34392" s="2" t="s">
        <v>34864</v>
      </c>
      <c r="C34392" s="2">
        <v>24</v>
      </c>
      <c r="D34392" s="2" t="s">
        <v>475</v>
      </c>
      <c r="E34392" s="2"/>
      <c r="F34392" s="2"/>
      <c r="G34392" s="2"/>
      <c r="H34392" s="2"/>
    </row>
    <row r="34393" spans="2:8">
      <c r="B34393" s="2" t="s">
        <v>34865</v>
      </c>
      <c r="C34393" s="2">
        <v>25</v>
      </c>
      <c r="D34393" s="2" t="s">
        <v>475</v>
      </c>
      <c r="E34393" s="2"/>
      <c r="F34393" s="2"/>
      <c r="G34393" s="2"/>
      <c r="H34393" s="2"/>
    </row>
    <row r="34394" spans="2:8">
      <c r="B34394" s="2" t="s">
        <v>34866</v>
      </c>
      <c r="C34394" s="2">
        <v>24</v>
      </c>
      <c r="D34394" s="2" t="s">
        <v>475</v>
      </c>
      <c r="E34394" s="2"/>
      <c r="F34394" s="2"/>
      <c r="G34394" s="2"/>
      <c r="H34394" s="2"/>
    </row>
    <row r="34395" spans="2:8">
      <c r="B34395" s="2" t="s">
        <v>34867</v>
      </c>
      <c r="C34395" s="2">
        <v>34</v>
      </c>
      <c r="D34395" s="2" t="s">
        <v>475</v>
      </c>
      <c r="E34395" s="2"/>
      <c r="F34395" s="2"/>
      <c r="G34395" s="2"/>
      <c r="H34395" s="2"/>
    </row>
    <row r="34396" spans="2:8">
      <c r="B34396" s="2" t="s">
        <v>34868</v>
      </c>
      <c r="C34396" s="2">
        <v>34</v>
      </c>
      <c r="D34396" s="2" t="s">
        <v>475</v>
      </c>
      <c r="E34396" s="2"/>
      <c r="F34396" s="2"/>
      <c r="G34396" s="2"/>
      <c r="H34396" s="2"/>
    </row>
    <row r="34397" spans="2:8">
      <c r="B34397" s="2" t="s">
        <v>34869</v>
      </c>
      <c r="C34397" s="2">
        <v>33</v>
      </c>
      <c r="D34397" s="2" t="s">
        <v>475</v>
      </c>
      <c r="E34397" s="2"/>
      <c r="F34397" s="2"/>
      <c r="G34397" s="2"/>
      <c r="H34397" s="2"/>
    </row>
    <row r="34398" spans="2:8">
      <c r="B34398" s="2" t="s">
        <v>34870</v>
      </c>
      <c r="C34398" s="2">
        <v>32</v>
      </c>
      <c r="D34398" s="2" t="s">
        <v>475</v>
      </c>
      <c r="E34398" s="2"/>
      <c r="F34398" s="2"/>
      <c r="G34398" s="2"/>
      <c r="H34398" s="2"/>
    </row>
    <row r="34399" spans="2:8">
      <c r="B34399" s="2" t="s">
        <v>34871</v>
      </c>
      <c r="C34399" s="2">
        <v>32</v>
      </c>
      <c r="D34399" s="2" t="s">
        <v>475</v>
      </c>
      <c r="E34399" s="2"/>
      <c r="F34399" s="2"/>
      <c r="G34399" s="2"/>
      <c r="H34399" s="2"/>
    </row>
    <row r="34400" spans="2:8">
      <c r="B34400" s="2" t="s">
        <v>34872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34873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34874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34875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34876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34877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34878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34879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34880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34881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34882</v>
      </c>
      <c r="C34410" s="2">
        <v>26</v>
      </c>
      <c r="D34410" s="2" t="s">
        <v>475</v>
      </c>
      <c r="E34410" s="2"/>
      <c r="F34410" s="2"/>
      <c r="G34410" s="2"/>
      <c r="H34410" s="2"/>
    </row>
    <row r="34411" spans="2:8">
      <c r="B34411" s="2" t="s">
        <v>34883</v>
      </c>
      <c r="C34411" s="2">
        <v>27</v>
      </c>
      <c r="D34411" s="2" t="s">
        <v>475</v>
      </c>
      <c r="E34411" s="2"/>
      <c r="F34411" s="2"/>
      <c r="G34411" s="2"/>
      <c r="H34411" s="2"/>
    </row>
    <row r="34412" spans="2:8">
      <c r="B34412" s="2" t="s">
        <v>34884</v>
      </c>
      <c r="C34412" s="2">
        <v>28</v>
      </c>
      <c r="D34412" s="2" t="s">
        <v>475</v>
      </c>
      <c r="E34412" s="2"/>
      <c r="F34412" s="2"/>
      <c r="G34412" s="2"/>
      <c r="H34412" s="2"/>
    </row>
    <row r="34413" spans="2:8">
      <c r="B34413" s="2" t="s">
        <v>34885</v>
      </c>
      <c r="C34413" s="2">
        <v>27</v>
      </c>
      <c r="D34413" s="2" t="s">
        <v>475</v>
      </c>
      <c r="E34413" s="2"/>
      <c r="F34413" s="2"/>
      <c r="G34413" s="2"/>
      <c r="H34413" s="2"/>
    </row>
    <row r="34414" spans="2:8">
      <c r="B34414" s="2" t="s">
        <v>34886</v>
      </c>
      <c r="C34414" s="2">
        <v>27</v>
      </c>
      <c r="D34414" s="2" t="s">
        <v>475</v>
      </c>
      <c r="E34414" s="2"/>
      <c r="F34414" s="2"/>
      <c r="G34414" s="2"/>
      <c r="H34414" s="2"/>
    </row>
    <row r="34415" spans="2:8">
      <c r="B34415" s="2" t="s">
        <v>34887</v>
      </c>
      <c r="C34415" s="2">
        <v>30</v>
      </c>
      <c r="D34415" s="2" t="s">
        <v>475</v>
      </c>
      <c r="E34415" s="2"/>
      <c r="F34415" s="2"/>
      <c r="G34415" s="2"/>
      <c r="H34415" s="2"/>
    </row>
    <row r="34416" spans="2:8">
      <c r="B34416" s="2" t="s">
        <v>34888</v>
      </c>
      <c r="C34416" s="2">
        <v>29</v>
      </c>
      <c r="D34416" s="2" t="s">
        <v>475</v>
      </c>
      <c r="E34416" s="2"/>
      <c r="F34416" s="2"/>
      <c r="G34416" s="2"/>
      <c r="H34416" s="2"/>
    </row>
    <row r="34417" spans="2:8">
      <c r="B34417" s="2" t="s">
        <v>34889</v>
      </c>
      <c r="C34417" s="2">
        <v>28</v>
      </c>
      <c r="D34417" s="2" t="s">
        <v>475</v>
      </c>
      <c r="E34417" s="2"/>
      <c r="F34417" s="2"/>
      <c r="G34417" s="2"/>
      <c r="H34417" s="2"/>
    </row>
    <row r="34418" spans="2:8">
      <c r="B34418" s="2" t="s">
        <v>34890</v>
      </c>
      <c r="C34418" s="2">
        <v>27</v>
      </c>
      <c r="D34418" s="2" t="s">
        <v>475</v>
      </c>
      <c r="E34418" s="2"/>
      <c r="F34418" s="2"/>
      <c r="G34418" s="2"/>
      <c r="H34418" s="2"/>
    </row>
    <row r="34419" spans="2:8">
      <c r="B34419" s="2" t="s">
        <v>34891</v>
      </c>
      <c r="C34419" s="2">
        <v>27</v>
      </c>
      <c r="D34419" s="2" t="s">
        <v>475</v>
      </c>
      <c r="E34419" s="2"/>
      <c r="F34419" s="2"/>
      <c r="G34419" s="2"/>
      <c r="H34419" s="2"/>
    </row>
    <row r="34420" spans="2:8">
      <c r="B34420" s="2" t="s">
        <v>34892</v>
      </c>
      <c r="C34420" s="2">
        <v>35</v>
      </c>
      <c r="D34420" s="2" t="s">
        <v>475</v>
      </c>
      <c r="E34420" s="2"/>
      <c r="F34420" s="2"/>
      <c r="G34420" s="2"/>
      <c r="H34420" s="2"/>
    </row>
    <row r="34421" spans="2:8">
      <c r="B34421" s="2" t="s">
        <v>34893</v>
      </c>
      <c r="C34421" s="2">
        <v>37</v>
      </c>
      <c r="D34421" s="2" t="s">
        <v>475</v>
      </c>
      <c r="E34421" s="2"/>
      <c r="F34421" s="2"/>
      <c r="G34421" s="2"/>
      <c r="H34421" s="2"/>
    </row>
    <row r="34422" spans="2:8">
      <c r="B34422" s="2" t="s">
        <v>34894</v>
      </c>
      <c r="C34422" s="2">
        <v>37</v>
      </c>
      <c r="D34422" s="2" t="s">
        <v>475</v>
      </c>
      <c r="E34422" s="2"/>
      <c r="F34422" s="2"/>
      <c r="G34422" s="2"/>
      <c r="H34422" s="2"/>
    </row>
    <row r="34423" spans="2:8">
      <c r="B34423" s="2" t="s">
        <v>34895</v>
      </c>
      <c r="C34423" s="2">
        <v>37</v>
      </c>
      <c r="D34423" s="2" t="s">
        <v>475</v>
      </c>
      <c r="E34423" s="2"/>
      <c r="F34423" s="2"/>
      <c r="G34423" s="2"/>
      <c r="H34423" s="2"/>
    </row>
    <row r="34424" spans="2:8">
      <c r="B34424" s="2" t="s">
        <v>34896</v>
      </c>
      <c r="C34424" s="2">
        <v>35</v>
      </c>
      <c r="D34424" s="2" t="s">
        <v>475</v>
      </c>
      <c r="E34424" s="2"/>
      <c r="F34424" s="2"/>
      <c r="G34424" s="2"/>
      <c r="H34424" s="2"/>
    </row>
    <row r="34425" spans="2:8">
      <c r="B34425" s="2" t="s">
        <v>34897</v>
      </c>
      <c r="C34425" s="2">
        <v>40</v>
      </c>
      <c r="D34425" s="2" t="s">
        <v>475</v>
      </c>
      <c r="E34425" s="2"/>
      <c r="F34425" s="2"/>
      <c r="G34425" s="2"/>
      <c r="H34425" s="2"/>
    </row>
    <row r="34426" spans="2:8">
      <c r="B34426" s="2" t="s">
        <v>34898</v>
      </c>
      <c r="C34426" s="2">
        <v>38</v>
      </c>
      <c r="D34426" s="2" t="s">
        <v>475</v>
      </c>
      <c r="E34426" s="2"/>
      <c r="F34426" s="2"/>
      <c r="G34426" s="2"/>
      <c r="H34426" s="2"/>
    </row>
    <row r="34427" spans="2:8">
      <c r="B34427" s="2" t="s">
        <v>34899</v>
      </c>
      <c r="C34427" s="2">
        <v>37</v>
      </c>
      <c r="D34427" s="2" t="s">
        <v>475</v>
      </c>
      <c r="E34427" s="2"/>
      <c r="F34427" s="2"/>
      <c r="G34427" s="2"/>
      <c r="H34427" s="2"/>
    </row>
    <row r="34428" spans="2:8">
      <c r="B34428" s="2" t="s">
        <v>34900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34901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34902</v>
      </c>
      <c r="C34430" s="2">
        <v>46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34903</v>
      </c>
      <c r="C34431" s="2">
        <v>45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34904</v>
      </c>
      <c r="C34432" s="2">
        <v>44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34905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34906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34907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34908</v>
      </c>
      <c r="C34436" s="2">
        <v>43</v>
      </c>
      <c r="D34436" s="2" t="s">
        <v>475</v>
      </c>
      <c r="E34436" s="2"/>
      <c r="F34436" s="2"/>
      <c r="G34436" s="2"/>
      <c r="H34436" s="2"/>
    </row>
    <row r="34437" spans="2:8">
      <c r="B34437" s="2" t="s">
        <v>34909</v>
      </c>
      <c r="C34437" s="2">
        <v>43</v>
      </c>
      <c r="D34437" s="2" t="s">
        <v>475</v>
      </c>
      <c r="E34437" s="2"/>
      <c r="F34437" s="2"/>
      <c r="G34437" s="2"/>
      <c r="H34437" s="2"/>
    </row>
    <row r="34438" spans="2:8">
      <c r="B34438" s="2" t="s">
        <v>34910</v>
      </c>
      <c r="C34438" s="2">
        <v>42</v>
      </c>
      <c r="D34438" s="2" t="s">
        <v>475</v>
      </c>
      <c r="E34438" s="2"/>
      <c r="F34438" s="2"/>
      <c r="G34438" s="2"/>
      <c r="H34438" s="2"/>
    </row>
    <row r="34439" spans="2:8">
      <c r="B34439" s="2" t="s">
        <v>34911</v>
      </c>
      <c r="C34439" s="2">
        <v>36</v>
      </c>
      <c r="D34439" s="2" t="s">
        <v>475</v>
      </c>
      <c r="E34439" s="2"/>
      <c r="F34439" s="2"/>
      <c r="G34439" s="2"/>
      <c r="H34439" s="2"/>
    </row>
    <row r="34440" spans="2:8">
      <c r="B34440" s="2" t="s">
        <v>34912</v>
      </c>
      <c r="C34440" s="2">
        <v>76</v>
      </c>
      <c r="D34440" s="2" t="s">
        <v>475</v>
      </c>
      <c r="E34440" s="2"/>
      <c r="F34440" s="2"/>
      <c r="G34440" s="2"/>
      <c r="H34440" s="2"/>
    </row>
    <row r="34441" spans="2:8">
      <c r="B34441" s="2" t="s">
        <v>34913</v>
      </c>
      <c r="C34441" s="2">
        <v>37</v>
      </c>
      <c r="D34441" s="2" t="s">
        <v>475</v>
      </c>
      <c r="E34441" s="2"/>
      <c r="F34441" s="2"/>
      <c r="G34441" s="2"/>
      <c r="H34441" s="2"/>
    </row>
    <row r="34442" spans="2:8">
      <c r="B34442" s="2" t="s">
        <v>34914</v>
      </c>
      <c r="C34442" s="2">
        <v>36</v>
      </c>
      <c r="D34442" s="2" t="s">
        <v>475</v>
      </c>
      <c r="E34442" s="2"/>
      <c r="F34442" s="2"/>
      <c r="G34442" s="2"/>
      <c r="H34442" s="2"/>
    </row>
    <row r="34443" spans="2:8">
      <c r="B34443" s="2" t="s">
        <v>34915</v>
      </c>
      <c r="C34443" s="2">
        <v>34</v>
      </c>
      <c r="D34443" s="2" t="s">
        <v>475</v>
      </c>
      <c r="E34443" s="2"/>
      <c r="F34443" s="2"/>
      <c r="G34443" s="2"/>
      <c r="H34443" s="2"/>
    </row>
    <row r="34444" spans="2:8">
      <c r="B34444" s="2" t="s">
        <v>34916</v>
      </c>
      <c r="C34444" s="2">
        <v>28</v>
      </c>
      <c r="D34444" s="2" t="s">
        <v>475</v>
      </c>
      <c r="E34444" s="2"/>
      <c r="F34444" s="2"/>
      <c r="G34444" s="2"/>
      <c r="H34444" s="2"/>
    </row>
    <row r="34445" spans="2:8">
      <c r="B34445" s="2" t="s">
        <v>34917</v>
      </c>
      <c r="C34445" s="2">
        <v>23</v>
      </c>
      <c r="D34445" s="2" t="s">
        <v>475</v>
      </c>
      <c r="E34445" s="2"/>
      <c r="F34445" s="2"/>
      <c r="G34445" s="2"/>
      <c r="H34445" s="2"/>
    </row>
    <row r="34446" spans="2:8">
      <c r="B34446" s="2" t="s">
        <v>34918</v>
      </c>
      <c r="C34446" s="2">
        <v>53</v>
      </c>
      <c r="D34446" s="2" t="s">
        <v>475</v>
      </c>
      <c r="E34446" s="2"/>
      <c r="F34446" s="2"/>
      <c r="G34446" s="2"/>
      <c r="H34446" s="2"/>
    </row>
    <row r="34447" spans="2:8">
      <c r="B34447" s="2" t="s">
        <v>34919</v>
      </c>
      <c r="C34447" s="2">
        <v>51</v>
      </c>
      <c r="D34447" s="2" t="s">
        <v>475</v>
      </c>
      <c r="E34447" s="2"/>
      <c r="F34447" s="2"/>
      <c r="G34447" s="2"/>
      <c r="H34447" s="2"/>
    </row>
    <row r="34448" spans="2:8">
      <c r="B34448" s="2" t="s">
        <v>34920</v>
      </c>
      <c r="C34448" s="2">
        <v>48</v>
      </c>
      <c r="D34448" s="2" t="s">
        <v>475</v>
      </c>
      <c r="E34448" s="2"/>
      <c r="F34448" s="2"/>
      <c r="G34448" s="2"/>
      <c r="H34448" s="2"/>
    </row>
    <row r="34449" spans="2:8">
      <c r="B34449" s="2" t="s">
        <v>34921</v>
      </c>
      <c r="C34449" s="2">
        <v>36</v>
      </c>
      <c r="D34449" s="2" t="s">
        <v>475</v>
      </c>
      <c r="E34449" s="2"/>
      <c r="F34449" s="2"/>
      <c r="G34449" s="2"/>
      <c r="H34449" s="2"/>
    </row>
    <row r="34450" spans="2:8">
      <c r="B34450" s="2" t="s">
        <v>34922</v>
      </c>
      <c r="C34450" s="2">
        <v>36</v>
      </c>
      <c r="D34450" s="2" t="s">
        <v>475</v>
      </c>
      <c r="E34450" s="2"/>
      <c r="F34450" s="2"/>
      <c r="G34450" s="2"/>
      <c r="H34450" s="2"/>
    </row>
    <row r="34451" spans="2:8">
      <c r="B34451" s="2" t="s">
        <v>34923</v>
      </c>
      <c r="C34451" s="2">
        <v>35</v>
      </c>
      <c r="D34451" s="2" t="s">
        <v>475</v>
      </c>
      <c r="E34451" s="2"/>
      <c r="F34451" s="2"/>
      <c r="G34451" s="2"/>
      <c r="H34451" s="2"/>
    </row>
    <row r="34452" spans="2:8">
      <c r="B34452" s="2" t="s">
        <v>34924</v>
      </c>
      <c r="C34452" s="2">
        <v>39</v>
      </c>
      <c r="D34452" s="2" t="s">
        <v>475</v>
      </c>
      <c r="E34452" s="2"/>
      <c r="F34452" s="2"/>
      <c r="G34452" s="2"/>
      <c r="H34452" s="2"/>
    </row>
    <row r="34453" spans="2:8">
      <c r="B34453" s="2" t="s">
        <v>34925</v>
      </c>
      <c r="C34453" s="2">
        <v>39</v>
      </c>
      <c r="D34453" s="2" t="s">
        <v>475</v>
      </c>
      <c r="E34453" s="2"/>
      <c r="F34453" s="2"/>
      <c r="G34453" s="2"/>
      <c r="H34453" s="2"/>
    </row>
    <row r="34454" spans="2:8">
      <c r="B34454" s="2" t="s">
        <v>34926</v>
      </c>
      <c r="C34454" s="2">
        <v>39</v>
      </c>
      <c r="D34454" s="2" t="s">
        <v>475</v>
      </c>
      <c r="E34454" s="2"/>
      <c r="F34454" s="2"/>
      <c r="G34454" s="2"/>
      <c r="H34454" s="2"/>
    </row>
    <row r="34455" spans="2:8">
      <c r="B34455" s="2" t="s">
        <v>34927</v>
      </c>
      <c r="C34455" s="2">
        <v>18</v>
      </c>
      <c r="D34455" s="2" t="s">
        <v>475</v>
      </c>
      <c r="E34455" s="2"/>
      <c r="F34455" s="2"/>
      <c r="G34455" s="2"/>
      <c r="H34455" s="2"/>
    </row>
    <row r="34456" spans="2:8">
      <c r="B34456" s="2" t="s">
        <v>34928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34929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34930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34931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34932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34933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34934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34935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34936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34937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34938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34939</v>
      </c>
      <c r="C34467" s="2">
        <v>41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34940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34941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34942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34943</v>
      </c>
      <c r="C34471" s="2">
        <v>34</v>
      </c>
      <c r="D34471" s="2" t="s">
        <v>475</v>
      </c>
      <c r="E34471" s="2"/>
      <c r="F34471" s="2"/>
      <c r="G34471" s="2"/>
      <c r="H34471" s="2"/>
    </row>
    <row r="34472" spans="2:8">
      <c r="B34472" s="2" t="s">
        <v>34944</v>
      </c>
      <c r="C34472" s="2">
        <v>37</v>
      </c>
      <c r="D34472" s="2" t="s">
        <v>475</v>
      </c>
      <c r="E34472" s="2"/>
      <c r="F34472" s="2"/>
      <c r="G34472" s="2"/>
      <c r="H34472" s="2"/>
    </row>
    <row r="34473" spans="2:8">
      <c r="B34473" s="2" t="s">
        <v>34945</v>
      </c>
      <c r="C34473" s="2">
        <v>38</v>
      </c>
      <c r="D34473" s="2" t="s">
        <v>475</v>
      </c>
      <c r="E34473" s="2"/>
      <c r="F34473" s="2"/>
      <c r="G34473" s="2"/>
      <c r="H34473" s="2"/>
    </row>
    <row r="34474" spans="2:8">
      <c r="B34474" s="2" t="s">
        <v>34946</v>
      </c>
      <c r="C34474" s="2">
        <v>37</v>
      </c>
      <c r="D34474" s="2" t="s">
        <v>475</v>
      </c>
      <c r="E34474" s="2"/>
      <c r="F34474" s="2"/>
      <c r="G34474" s="2"/>
      <c r="H34474" s="2"/>
    </row>
    <row r="34475" spans="2:8">
      <c r="B34475" s="2" t="s">
        <v>34947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34948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34949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34950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34951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34952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34953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34954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34955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34956</v>
      </c>
      <c r="C34484" s="2">
        <v>30</v>
      </c>
      <c r="D34484" s="2" t="s">
        <v>475</v>
      </c>
      <c r="E34484" s="2"/>
      <c r="F34484" s="2"/>
      <c r="G34484" s="2"/>
      <c r="H34484" s="2"/>
    </row>
    <row r="34485" spans="2:8">
      <c r="B34485" s="2" t="s">
        <v>34957</v>
      </c>
      <c r="C34485" s="2">
        <v>31</v>
      </c>
      <c r="D34485" s="2" t="s">
        <v>475</v>
      </c>
      <c r="E34485" s="2"/>
      <c r="F34485" s="2"/>
      <c r="G34485" s="2"/>
      <c r="H34485" s="2"/>
    </row>
    <row r="34486" spans="2:8">
      <c r="B34486" s="2" t="s">
        <v>34958</v>
      </c>
      <c r="C34486" s="2">
        <v>32</v>
      </c>
      <c r="D34486" s="2" t="s">
        <v>475</v>
      </c>
      <c r="E34486" s="2"/>
      <c r="F34486" s="2"/>
      <c r="G34486" s="2"/>
      <c r="H34486" s="2"/>
    </row>
    <row r="34487" spans="2:8">
      <c r="B34487" s="2" t="s">
        <v>34959</v>
      </c>
      <c r="C34487" s="2">
        <v>34</v>
      </c>
      <c r="D34487" s="2" t="s">
        <v>475</v>
      </c>
      <c r="E34487" s="2"/>
      <c r="F34487" s="2"/>
      <c r="G34487" s="2"/>
      <c r="H34487" s="2"/>
    </row>
    <row r="34488" spans="2:8">
      <c r="B34488" s="2" t="s">
        <v>34960</v>
      </c>
      <c r="C34488" s="2">
        <v>33</v>
      </c>
      <c r="D34488" s="2" t="s">
        <v>475</v>
      </c>
      <c r="E34488" s="2"/>
      <c r="F34488" s="2"/>
      <c r="G34488" s="2"/>
      <c r="H34488" s="2"/>
    </row>
    <row r="34489" spans="2:8">
      <c r="B34489" s="2" t="s">
        <v>34961</v>
      </c>
      <c r="C34489" s="2">
        <v>32</v>
      </c>
      <c r="D34489" s="2" t="s">
        <v>475</v>
      </c>
      <c r="E34489" s="2"/>
      <c r="F34489" s="2"/>
      <c r="G34489" s="2"/>
      <c r="H34489" s="2"/>
    </row>
    <row r="34490" spans="2:8">
      <c r="B34490" s="2" t="s">
        <v>34962</v>
      </c>
      <c r="C34490" s="2">
        <v>30</v>
      </c>
      <c r="D34490" s="2" t="s">
        <v>475</v>
      </c>
      <c r="E34490" s="2"/>
      <c r="F34490" s="2"/>
      <c r="G34490" s="2"/>
      <c r="H34490" s="2"/>
    </row>
    <row r="34491" spans="2:8">
      <c r="B34491" s="2" t="s">
        <v>34963</v>
      </c>
      <c r="C34491" s="2">
        <v>27</v>
      </c>
      <c r="D34491" s="2" t="s">
        <v>475</v>
      </c>
      <c r="E34491" s="2"/>
      <c r="F34491" s="2"/>
      <c r="G34491" s="2"/>
      <c r="H34491" s="2"/>
    </row>
    <row r="34492" spans="2:8">
      <c r="B34492" s="2" t="s">
        <v>34964</v>
      </c>
      <c r="C34492" s="2">
        <v>29</v>
      </c>
      <c r="D34492" s="2" t="s">
        <v>475</v>
      </c>
      <c r="E34492" s="2"/>
      <c r="F34492" s="2"/>
      <c r="G34492" s="2"/>
      <c r="H34492" s="2"/>
    </row>
    <row r="34493" spans="2:8">
      <c r="B34493" s="2" t="s">
        <v>34965</v>
      </c>
      <c r="C34493" s="2">
        <v>28</v>
      </c>
      <c r="D34493" s="2" t="s">
        <v>475</v>
      </c>
      <c r="E34493" s="2"/>
      <c r="F34493" s="2"/>
      <c r="G34493" s="2"/>
      <c r="H34493" s="2"/>
    </row>
    <row r="34494" spans="2:8">
      <c r="B34494" s="2" t="s">
        <v>34966</v>
      </c>
      <c r="C34494" s="2">
        <v>27</v>
      </c>
      <c r="D34494" s="2" t="s">
        <v>475</v>
      </c>
      <c r="E34494" s="2"/>
      <c r="F34494" s="2"/>
      <c r="G34494" s="2"/>
      <c r="H34494" s="2"/>
    </row>
    <row r="34495" spans="2:8">
      <c r="B34495" s="2" t="s">
        <v>34967</v>
      </c>
      <c r="C34495" s="2">
        <v>33</v>
      </c>
      <c r="D34495" s="2" t="s">
        <v>475</v>
      </c>
      <c r="E34495" s="2"/>
      <c r="F34495" s="2"/>
      <c r="G34495" s="2"/>
      <c r="H34495" s="2"/>
    </row>
    <row r="34496" spans="2:8">
      <c r="B34496" s="2" t="s">
        <v>34968</v>
      </c>
      <c r="C34496" s="2">
        <v>35</v>
      </c>
      <c r="D34496" s="2" t="s">
        <v>475</v>
      </c>
      <c r="E34496" s="2"/>
      <c r="F34496" s="2"/>
      <c r="G34496" s="2"/>
      <c r="H34496" s="2"/>
    </row>
    <row r="34497" spans="2:8">
      <c r="B34497" s="2" t="s">
        <v>34969</v>
      </c>
      <c r="C34497" s="2">
        <v>34</v>
      </c>
      <c r="D34497" s="2" t="s">
        <v>475</v>
      </c>
      <c r="E34497" s="2"/>
      <c r="F34497" s="2"/>
      <c r="G34497" s="2"/>
      <c r="H34497" s="2"/>
    </row>
    <row r="34498" spans="2:8">
      <c r="B34498" s="2" t="s">
        <v>34970</v>
      </c>
      <c r="C34498" s="2">
        <v>32</v>
      </c>
      <c r="D34498" s="2" t="s">
        <v>475</v>
      </c>
      <c r="E34498" s="2"/>
      <c r="F34498" s="2"/>
      <c r="G34498" s="2"/>
      <c r="H34498" s="2"/>
    </row>
    <row r="34499" spans="2:8">
      <c r="B34499" s="2" t="s">
        <v>34971</v>
      </c>
      <c r="C34499" s="2">
        <v>31</v>
      </c>
      <c r="D34499" s="2" t="s">
        <v>475</v>
      </c>
      <c r="E34499" s="2"/>
      <c r="F34499" s="2"/>
      <c r="G34499" s="2"/>
      <c r="H34499" s="2"/>
    </row>
    <row r="34500" spans="2:8">
      <c r="B34500" s="2" t="s">
        <v>34972</v>
      </c>
      <c r="C34500" s="2">
        <v>28</v>
      </c>
      <c r="D34500" s="2" t="s">
        <v>475</v>
      </c>
      <c r="E34500" s="2"/>
      <c r="F34500" s="2"/>
      <c r="G34500" s="2"/>
      <c r="H34500" s="2"/>
    </row>
    <row r="34501" spans="2:8">
      <c r="B34501" s="2" t="s">
        <v>34973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34974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34975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34976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34977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34978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34979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34980</v>
      </c>
      <c r="C34508" s="2">
        <v>32</v>
      </c>
      <c r="D34508" s="2" t="s">
        <v>475</v>
      </c>
      <c r="E34508" s="2"/>
      <c r="F34508" s="2"/>
      <c r="G34508" s="2"/>
      <c r="H34508" s="2"/>
    </row>
    <row r="34509" spans="2:8">
      <c r="B34509" s="2" t="s">
        <v>34981</v>
      </c>
      <c r="C34509" s="2">
        <v>33</v>
      </c>
      <c r="D34509" s="2" t="s">
        <v>475</v>
      </c>
      <c r="E34509" s="2"/>
      <c r="F34509" s="2"/>
      <c r="G34509" s="2"/>
      <c r="H34509" s="2"/>
    </row>
    <row r="34510" spans="2:8">
      <c r="B34510" s="2" t="s">
        <v>34982</v>
      </c>
      <c r="C34510" s="2">
        <v>34</v>
      </c>
      <c r="D34510" s="2" t="s">
        <v>475</v>
      </c>
      <c r="E34510" s="2"/>
      <c r="F34510" s="2"/>
      <c r="G34510" s="2"/>
      <c r="H34510" s="2"/>
    </row>
    <row r="34511" spans="2:8">
      <c r="B34511" s="2" t="s">
        <v>34983</v>
      </c>
      <c r="C34511" s="2">
        <v>34</v>
      </c>
      <c r="D34511" s="2" t="s">
        <v>475</v>
      </c>
      <c r="E34511" s="2"/>
      <c r="F34511" s="2"/>
      <c r="G34511" s="2"/>
      <c r="H34511" s="2"/>
    </row>
    <row r="34512" spans="2:8">
      <c r="B34512" s="2" t="s">
        <v>34984</v>
      </c>
      <c r="C34512" s="2">
        <v>33</v>
      </c>
      <c r="D34512" s="2" t="s">
        <v>475</v>
      </c>
      <c r="E34512" s="2"/>
      <c r="F34512" s="2"/>
      <c r="G34512" s="2"/>
      <c r="H34512" s="2"/>
    </row>
    <row r="34513" spans="2:8">
      <c r="B34513" s="2" t="s">
        <v>34985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34986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34987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34988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34989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34990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34991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34992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34993</v>
      </c>
      <c r="C34521" s="2">
        <v>39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34994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34995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34996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34997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34998</v>
      </c>
      <c r="C34526" s="2">
        <v>27</v>
      </c>
      <c r="D34526" s="2" t="s">
        <v>475</v>
      </c>
      <c r="E34526" s="2"/>
      <c r="F34526" s="2"/>
      <c r="G34526" s="2"/>
      <c r="H34526" s="2"/>
    </row>
    <row r="34527" spans="2:8">
      <c r="B34527" s="2" t="s">
        <v>34999</v>
      </c>
      <c r="C34527" s="2">
        <v>28</v>
      </c>
      <c r="D34527" s="2" t="s">
        <v>475</v>
      </c>
      <c r="E34527" s="2"/>
      <c r="F34527" s="2"/>
      <c r="G34527" s="2"/>
      <c r="H34527" s="2"/>
    </row>
    <row r="34528" spans="2:8">
      <c r="B34528" s="2" t="s">
        <v>35000</v>
      </c>
      <c r="C34528" s="2">
        <v>26</v>
      </c>
      <c r="D34528" s="2" t="s">
        <v>475</v>
      </c>
      <c r="E34528" s="2"/>
      <c r="F34528" s="2"/>
      <c r="G34528" s="2"/>
      <c r="H34528" s="2"/>
    </row>
    <row r="34529" spans="2:8">
      <c r="B34529" s="2" t="s">
        <v>35001</v>
      </c>
      <c r="C34529" s="2">
        <v>25</v>
      </c>
      <c r="D34529" s="2" t="s">
        <v>475</v>
      </c>
      <c r="E34529" s="2"/>
      <c r="F34529" s="2"/>
      <c r="G34529" s="2"/>
      <c r="H34529" s="2"/>
    </row>
    <row r="34530" spans="2:8">
      <c r="B34530" s="2" t="s">
        <v>35002</v>
      </c>
      <c r="C34530" s="2">
        <v>23</v>
      </c>
      <c r="D34530" s="2" t="s">
        <v>475</v>
      </c>
      <c r="E34530" s="2"/>
      <c r="F34530" s="2"/>
      <c r="G34530" s="2"/>
      <c r="H34530" s="2"/>
    </row>
    <row r="34531" spans="2:8">
      <c r="B34531" s="2" t="s">
        <v>35003</v>
      </c>
      <c r="C34531" s="2">
        <v>22</v>
      </c>
      <c r="D34531" s="2" t="s">
        <v>475</v>
      </c>
      <c r="E34531" s="2"/>
      <c r="F34531" s="2"/>
      <c r="G34531" s="2"/>
      <c r="H34531" s="2"/>
    </row>
    <row r="34532" spans="2:8">
      <c r="B34532" s="2" t="s">
        <v>35004</v>
      </c>
      <c r="C34532" s="2">
        <v>22</v>
      </c>
      <c r="D34532" s="2" t="s">
        <v>475</v>
      </c>
      <c r="E34532" s="2"/>
      <c r="F34532" s="2"/>
      <c r="G34532" s="2"/>
      <c r="H34532" s="2"/>
    </row>
    <row r="34533" spans="2:8">
      <c r="B34533" s="2" t="s">
        <v>35005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35006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35007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35008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35009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35010</v>
      </c>
      <c r="C34538" s="2">
        <v>28</v>
      </c>
      <c r="D34538" s="2" t="s">
        <v>475</v>
      </c>
      <c r="E34538" s="2"/>
      <c r="F34538" s="2"/>
      <c r="G34538" s="2"/>
      <c r="H34538" s="2"/>
    </row>
    <row r="34539" spans="2:8">
      <c r="B34539" s="2" t="s">
        <v>35011</v>
      </c>
      <c r="C34539" s="2">
        <v>31</v>
      </c>
      <c r="D34539" s="2" t="s">
        <v>475</v>
      </c>
      <c r="E34539" s="2"/>
      <c r="F34539" s="2"/>
      <c r="G34539" s="2"/>
      <c r="H34539" s="2"/>
    </row>
    <row r="34540" spans="2:8">
      <c r="B34540" s="2" t="s">
        <v>35012</v>
      </c>
      <c r="C34540" s="2">
        <v>31</v>
      </c>
      <c r="D34540" s="2" t="s">
        <v>475</v>
      </c>
      <c r="E34540" s="2"/>
      <c r="F34540" s="2"/>
      <c r="G34540" s="2"/>
      <c r="H34540" s="2"/>
    </row>
    <row r="34541" spans="2:8">
      <c r="B34541" s="2" t="s">
        <v>35013</v>
      </c>
      <c r="C34541" s="2">
        <v>30</v>
      </c>
      <c r="D34541" s="2" t="s">
        <v>475</v>
      </c>
      <c r="E34541" s="2"/>
      <c r="F34541" s="2"/>
      <c r="G34541" s="2"/>
      <c r="H34541" s="2"/>
    </row>
    <row r="34542" spans="2:8">
      <c r="B34542" s="2" t="s">
        <v>35014</v>
      </c>
      <c r="C34542" s="2">
        <v>31</v>
      </c>
      <c r="D34542" s="2" t="s">
        <v>475</v>
      </c>
      <c r="E34542" s="2"/>
      <c r="F34542" s="2"/>
      <c r="G34542" s="2"/>
      <c r="H34542" s="2"/>
    </row>
    <row r="34543" spans="2:8">
      <c r="B34543" s="2" t="s">
        <v>35015</v>
      </c>
      <c r="C34543" s="2">
        <v>32</v>
      </c>
      <c r="D34543" s="2" t="s">
        <v>475</v>
      </c>
      <c r="E34543" s="2"/>
      <c r="F34543" s="2"/>
      <c r="G34543" s="2"/>
      <c r="H34543" s="2"/>
    </row>
    <row r="34544" spans="2:8">
      <c r="B34544" s="2" t="s">
        <v>35016</v>
      </c>
      <c r="C34544" s="2">
        <v>34</v>
      </c>
      <c r="D34544" s="2" t="s">
        <v>475</v>
      </c>
      <c r="E34544" s="2"/>
      <c r="F34544" s="2"/>
      <c r="G34544" s="2"/>
      <c r="H34544" s="2"/>
    </row>
    <row r="34545" spans="2:8">
      <c r="B34545" s="2" t="s">
        <v>35017</v>
      </c>
      <c r="C34545" s="2">
        <v>35</v>
      </c>
      <c r="D34545" s="2" t="s">
        <v>475</v>
      </c>
      <c r="E34545" s="2"/>
      <c r="F34545" s="2"/>
      <c r="G34545" s="2"/>
      <c r="H34545" s="2"/>
    </row>
    <row r="34546" spans="2:8">
      <c r="B34546" s="2" t="s">
        <v>35018</v>
      </c>
      <c r="C34546" s="2">
        <v>35</v>
      </c>
      <c r="D34546" s="2" t="s">
        <v>475</v>
      </c>
      <c r="E34546" s="2"/>
      <c r="F34546" s="2"/>
      <c r="G34546" s="2"/>
      <c r="H34546" s="2"/>
    </row>
    <row r="34547" spans="2:8">
      <c r="B34547" s="2" t="s">
        <v>35019</v>
      </c>
      <c r="C34547" s="2">
        <v>36</v>
      </c>
      <c r="D34547" s="2" t="s">
        <v>475</v>
      </c>
      <c r="E34547" s="2"/>
      <c r="F34547" s="2"/>
      <c r="G34547" s="2"/>
      <c r="H34547" s="2"/>
    </row>
    <row r="34548" spans="2:8">
      <c r="B34548" s="2" t="s">
        <v>35020</v>
      </c>
      <c r="C34548" s="2">
        <v>46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35021</v>
      </c>
      <c r="C34549" s="2">
        <v>46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35022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35023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35024</v>
      </c>
      <c r="C34552" s="2">
        <v>30</v>
      </c>
      <c r="D34552" s="2" t="s">
        <v>475</v>
      </c>
      <c r="E34552" s="2"/>
      <c r="F34552" s="2"/>
      <c r="G34552" s="2"/>
      <c r="H34552" s="2"/>
    </row>
    <row r="34553" spans="2:8">
      <c r="B34553" s="2" t="s">
        <v>35025</v>
      </c>
      <c r="C34553" s="2">
        <v>31</v>
      </c>
      <c r="D34553" s="2" t="s">
        <v>475</v>
      </c>
      <c r="E34553" s="2"/>
      <c r="F34553" s="2"/>
      <c r="G34553" s="2"/>
      <c r="H34553" s="2"/>
    </row>
    <row r="34554" spans="2:8">
      <c r="B34554" s="2" t="s">
        <v>35026</v>
      </c>
      <c r="C34554" s="2">
        <v>33</v>
      </c>
      <c r="D34554" s="2" t="s">
        <v>475</v>
      </c>
      <c r="E34554" s="2"/>
      <c r="F34554" s="2"/>
      <c r="G34554" s="2"/>
      <c r="H34554" s="2"/>
    </row>
    <row r="34555" spans="2:8">
      <c r="B34555" s="2" t="s">
        <v>35027</v>
      </c>
      <c r="C34555" s="2">
        <v>34</v>
      </c>
      <c r="D34555" s="2" t="s">
        <v>475</v>
      </c>
      <c r="E34555" s="2"/>
      <c r="F34555" s="2"/>
      <c r="G34555" s="2"/>
      <c r="H34555" s="2"/>
    </row>
    <row r="34556" spans="2:8">
      <c r="B34556" s="2" t="s">
        <v>35028</v>
      </c>
      <c r="C34556" s="2">
        <v>33</v>
      </c>
      <c r="D34556" s="2" t="s">
        <v>475</v>
      </c>
      <c r="E34556" s="2"/>
      <c r="F34556" s="2"/>
      <c r="G34556" s="2"/>
      <c r="H34556" s="2"/>
    </row>
    <row r="34557" spans="2:8">
      <c r="B34557" s="2" t="s">
        <v>35029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35030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35031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35032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35033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35034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35035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35036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35037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35038</v>
      </c>
      <c r="C34566" s="2">
        <v>20</v>
      </c>
      <c r="D34566" s="2" t="s">
        <v>475</v>
      </c>
      <c r="E34566" s="2"/>
      <c r="F34566" s="2"/>
      <c r="G34566" s="2"/>
      <c r="H34566" s="2"/>
    </row>
    <row r="34567" spans="2:8">
      <c r="B34567" s="2" t="s">
        <v>35039</v>
      </c>
      <c r="C34567" s="2">
        <v>19</v>
      </c>
      <c r="D34567" s="2" t="s">
        <v>475</v>
      </c>
      <c r="E34567" s="2"/>
      <c r="F34567" s="2"/>
      <c r="G34567" s="2"/>
      <c r="H34567" s="2"/>
    </row>
    <row r="34568" spans="2:8">
      <c r="B34568" s="2" t="s">
        <v>35040</v>
      </c>
      <c r="C34568" s="2">
        <v>15</v>
      </c>
      <c r="D34568" s="2" t="s">
        <v>475</v>
      </c>
      <c r="E34568" s="2"/>
      <c r="F34568" s="2"/>
      <c r="G34568" s="2"/>
      <c r="H34568" s="2"/>
    </row>
    <row r="34569" spans="2:8">
      <c r="B34569" s="2" t="s">
        <v>35041</v>
      </c>
      <c r="C34569" s="2">
        <v>16</v>
      </c>
      <c r="D34569" s="2" t="s">
        <v>475</v>
      </c>
      <c r="E34569" s="2"/>
      <c r="F34569" s="2"/>
      <c r="G34569" s="2"/>
      <c r="H34569" s="2"/>
    </row>
    <row r="34570" spans="2:8">
      <c r="B34570" s="2" t="s">
        <v>35042</v>
      </c>
      <c r="C34570" s="2">
        <v>17</v>
      </c>
      <c r="D34570" s="2" t="s">
        <v>475</v>
      </c>
      <c r="E34570" s="2"/>
      <c r="F34570" s="2"/>
      <c r="G34570" s="2"/>
      <c r="H34570" s="2"/>
    </row>
    <row r="34571" spans="2:8">
      <c r="B34571" s="2" t="s">
        <v>35043</v>
      </c>
      <c r="C34571" s="2">
        <v>36</v>
      </c>
      <c r="D34571" s="2" t="s">
        <v>475</v>
      </c>
      <c r="E34571" s="2"/>
      <c r="F34571" s="2"/>
      <c r="G34571" s="2"/>
      <c r="H34571" s="2"/>
    </row>
    <row r="34572" spans="2:8">
      <c r="B34572" s="2" t="s">
        <v>35044</v>
      </c>
      <c r="C34572" s="2">
        <v>30</v>
      </c>
      <c r="D34572" s="2" t="s">
        <v>475</v>
      </c>
      <c r="E34572" s="2"/>
      <c r="F34572" s="2"/>
      <c r="G34572" s="2"/>
      <c r="H34572" s="2"/>
    </row>
    <row r="34573" spans="2:8">
      <c r="B34573" s="2" t="s">
        <v>35045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35046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35047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35048</v>
      </c>
      <c r="C34576" s="2">
        <v>35</v>
      </c>
      <c r="D34576" s="2" t="s">
        <v>475</v>
      </c>
      <c r="E34576" s="2"/>
      <c r="F34576" s="2"/>
      <c r="G34576" s="2"/>
      <c r="H34576" s="2"/>
    </row>
    <row r="34577" spans="2:8">
      <c r="B34577" s="2" t="s">
        <v>35049</v>
      </c>
      <c r="C34577" s="2">
        <v>39</v>
      </c>
      <c r="D34577" s="2" t="s">
        <v>475</v>
      </c>
      <c r="E34577" s="2"/>
      <c r="F34577" s="2"/>
      <c r="G34577" s="2"/>
      <c r="H34577" s="2"/>
    </row>
    <row r="34578" spans="2:8">
      <c r="B34578" s="2" t="s">
        <v>35050</v>
      </c>
      <c r="C34578" s="2">
        <v>39</v>
      </c>
      <c r="D34578" s="2" t="s">
        <v>475</v>
      </c>
      <c r="E34578" s="2"/>
      <c r="F34578" s="2"/>
      <c r="G34578" s="2"/>
      <c r="H34578" s="2"/>
    </row>
    <row r="34579" spans="2:8">
      <c r="B34579" s="2" t="s">
        <v>35051</v>
      </c>
      <c r="C34579" s="2">
        <v>37</v>
      </c>
      <c r="D34579" s="2" t="s">
        <v>475</v>
      </c>
      <c r="E34579" s="2"/>
      <c r="F34579" s="2"/>
      <c r="G34579" s="2"/>
      <c r="H34579" s="2"/>
    </row>
    <row r="34580" spans="2:8">
      <c r="B34580" s="2" t="s">
        <v>35052</v>
      </c>
      <c r="C34580" s="2">
        <v>28</v>
      </c>
      <c r="D34580" s="2" t="s">
        <v>475</v>
      </c>
      <c r="E34580" s="2"/>
      <c r="F34580" s="2"/>
      <c r="G34580" s="2"/>
      <c r="H34580" s="2"/>
    </row>
    <row r="34581" spans="2:8">
      <c r="B34581" s="2" t="s">
        <v>35053</v>
      </c>
      <c r="C34581" s="2">
        <v>32</v>
      </c>
      <c r="D34581" s="2" t="s">
        <v>475</v>
      </c>
      <c r="E34581" s="2"/>
      <c r="F34581" s="2"/>
      <c r="G34581" s="2"/>
      <c r="H34581" s="2"/>
    </row>
    <row r="34582" spans="2:8">
      <c r="B34582" s="2" t="s">
        <v>35054</v>
      </c>
      <c r="C34582" s="2">
        <v>33</v>
      </c>
      <c r="D34582" s="2" t="s">
        <v>475</v>
      </c>
      <c r="E34582" s="2"/>
      <c r="F34582" s="2"/>
      <c r="G34582" s="2"/>
      <c r="H34582" s="2"/>
    </row>
    <row r="34583" spans="2:8">
      <c r="B34583" s="2" t="s">
        <v>35055</v>
      </c>
      <c r="C34583" s="2">
        <v>32</v>
      </c>
      <c r="D34583" s="2" t="s">
        <v>475</v>
      </c>
      <c r="E34583" s="2"/>
      <c r="F34583" s="2"/>
      <c r="G34583" s="2"/>
      <c r="H34583" s="2"/>
    </row>
    <row r="34584" spans="2:8">
      <c r="B34584" s="2" t="s">
        <v>35056</v>
      </c>
      <c r="C34584" s="2">
        <v>32</v>
      </c>
      <c r="D34584" s="2" t="s">
        <v>475</v>
      </c>
      <c r="E34584" s="2"/>
      <c r="F34584" s="2"/>
      <c r="G34584" s="2"/>
      <c r="H34584" s="2"/>
    </row>
    <row r="34585" spans="2:8">
      <c r="B34585" s="2" t="s">
        <v>35057</v>
      </c>
      <c r="C34585" s="2">
        <v>31</v>
      </c>
      <c r="D34585" s="2" t="s">
        <v>475</v>
      </c>
      <c r="E34585" s="2"/>
      <c r="F34585" s="2"/>
      <c r="G34585" s="2"/>
      <c r="H34585" s="2"/>
    </row>
    <row r="34586" spans="2:8">
      <c r="B34586" s="2" t="s">
        <v>35058</v>
      </c>
      <c r="C34586" s="2">
        <v>30</v>
      </c>
      <c r="D34586" s="2" t="s">
        <v>475</v>
      </c>
      <c r="E34586" s="2"/>
      <c r="F34586" s="2"/>
      <c r="G34586" s="2"/>
      <c r="H34586" s="2"/>
    </row>
    <row r="34587" spans="2:8">
      <c r="B34587" s="2" t="s">
        <v>35059</v>
      </c>
      <c r="C34587" s="2">
        <v>28</v>
      </c>
      <c r="D34587" s="2" t="s">
        <v>475</v>
      </c>
      <c r="E34587" s="2"/>
      <c r="F34587" s="2"/>
      <c r="G34587" s="2"/>
      <c r="H34587" s="2"/>
    </row>
    <row r="34588" spans="2:8">
      <c r="B34588" s="2" t="s">
        <v>35060</v>
      </c>
      <c r="C34588" s="2">
        <v>29</v>
      </c>
      <c r="D34588" s="2" t="s">
        <v>475</v>
      </c>
      <c r="E34588" s="2"/>
      <c r="F34588" s="2"/>
      <c r="G34588" s="2"/>
      <c r="H34588" s="2"/>
    </row>
    <row r="34589" spans="2:8">
      <c r="B34589" s="2" t="s">
        <v>35061</v>
      </c>
      <c r="C34589" s="2">
        <v>29</v>
      </c>
      <c r="D34589" s="2" t="s">
        <v>475</v>
      </c>
      <c r="E34589" s="2"/>
      <c r="F34589" s="2"/>
      <c r="G34589" s="2"/>
      <c r="H34589" s="2"/>
    </row>
    <row r="34590" spans="2:8">
      <c r="B34590" s="2" t="s">
        <v>35062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35063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35064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35065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35066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35067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35068</v>
      </c>
      <c r="C34596" s="2">
        <v>26</v>
      </c>
      <c r="D34596" s="2" t="s">
        <v>475</v>
      </c>
      <c r="E34596" s="2"/>
      <c r="F34596" s="2"/>
      <c r="G34596" s="2"/>
      <c r="H34596" s="2"/>
    </row>
    <row r="34597" spans="2:8">
      <c r="B34597" s="2" t="s">
        <v>35069</v>
      </c>
      <c r="C34597" s="2">
        <v>28</v>
      </c>
      <c r="D34597" s="2" t="s">
        <v>475</v>
      </c>
      <c r="E34597" s="2"/>
      <c r="F34597" s="2"/>
      <c r="G34597" s="2"/>
      <c r="H34597" s="2"/>
    </row>
    <row r="34598" spans="2:8">
      <c r="B34598" s="2" t="s">
        <v>35070</v>
      </c>
      <c r="C34598" s="2">
        <v>28</v>
      </c>
      <c r="D34598" s="2" t="s">
        <v>475</v>
      </c>
      <c r="E34598" s="2"/>
      <c r="F34598" s="2"/>
      <c r="G34598" s="2"/>
      <c r="H34598" s="2"/>
    </row>
    <row r="34599" spans="2:8">
      <c r="B34599" s="2" t="s">
        <v>35071</v>
      </c>
      <c r="C34599" s="2">
        <v>29</v>
      </c>
      <c r="D34599" s="2" t="s">
        <v>475</v>
      </c>
      <c r="E34599" s="2"/>
      <c r="F34599" s="2"/>
      <c r="G34599" s="2"/>
      <c r="H34599" s="2"/>
    </row>
    <row r="34600" spans="2:8">
      <c r="B34600" s="2" t="s">
        <v>35072</v>
      </c>
      <c r="C34600" s="2">
        <v>30</v>
      </c>
      <c r="D34600" s="2" t="s">
        <v>475</v>
      </c>
      <c r="E34600" s="2"/>
      <c r="F34600" s="2"/>
      <c r="G34600" s="2"/>
      <c r="H34600" s="2"/>
    </row>
    <row r="34601" spans="2:8">
      <c r="B34601" s="2" t="s">
        <v>35073</v>
      </c>
      <c r="C34601" s="2">
        <v>35</v>
      </c>
      <c r="D34601" s="2" t="s">
        <v>475</v>
      </c>
      <c r="E34601" s="2"/>
      <c r="F34601" s="2"/>
      <c r="G34601" s="2"/>
      <c r="H34601" s="2"/>
    </row>
    <row r="34602" spans="2:8">
      <c r="B34602" s="2" t="s">
        <v>35074</v>
      </c>
      <c r="C34602" s="2">
        <v>37</v>
      </c>
      <c r="D34602" s="2" t="s">
        <v>475</v>
      </c>
      <c r="E34602" s="2"/>
      <c r="F34602" s="2"/>
      <c r="G34602" s="2"/>
      <c r="H34602" s="2"/>
    </row>
    <row r="34603" spans="2:8">
      <c r="B34603" s="2" t="s">
        <v>35075</v>
      </c>
      <c r="C34603" s="2">
        <v>37</v>
      </c>
      <c r="D34603" s="2" t="s">
        <v>475</v>
      </c>
      <c r="E34603" s="2"/>
      <c r="F34603" s="2"/>
      <c r="G34603" s="2"/>
      <c r="H34603" s="2"/>
    </row>
    <row r="34604" spans="2:8">
      <c r="B34604" s="2" t="s">
        <v>35076</v>
      </c>
      <c r="C34604" s="2">
        <v>41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35077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35078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35079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35080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35081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35082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35083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35084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35085</v>
      </c>
      <c r="C34613" s="2">
        <v>25</v>
      </c>
      <c r="D34613" s="2" t="s">
        <v>475</v>
      </c>
      <c r="E34613" s="2"/>
      <c r="F34613" s="2"/>
      <c r="G34613" s="2"/>
      <c r="H34613" s="2"/>
    </row>
    <row r="34614" spans="2:8">
      <c r="B34614" s="2" t="s">
        <v>35086</v>
      </c>
      <c r="C34614" s="2">
        <v>25</v>
      </c>
      <c r="D34614" s="2" t="s">
        <v>475</v>
      </c>
      <c r="E34614" s="2"/>
      <c r="F34614" s="2"/>
      <c r="G34614" s="2"/>
      <c r="H34614" s="2"/>
    </row>
    <row r="34615" spans="2:8">
      <c r="B34615" s="2" t="s">
        <v>35087</v>
      </c>
      <c r="C34615" s="2">
        <v>28</v>
      </c>
      <c r="D34615" s="2" t="s">
        <v>475</v>
      </c>
      <c r="E34615" s="2"/>
      <c r="F34615" s="2"/>
      <c r="G34615" s="2"/>
      <c r="H34615" s="2"/>
    </row>
    <row r="34616" spans="2:8">
      <c r="B34616" s="2" t="s">
        <v>35088</v>
      </c>
      <c r="C34616" s="2">
        <v>29</v>
      </c>
      <c r="D34616" s="2" t="s">
        <v>475</v>
      </c>
      <c r="E34616" s="2"/>
      <c r="F34616" s="2"/>
      <c r="G34616" s="2"/>
      <c r="H34616" s="2"/>
    </row>
    <row r="34617" spans="2:8">
      <c r="B34617" s="2" t="s">
        <v>35089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35090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35091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35092</v>
      </c>
      <c r="C34620" s="2">
        <v>36</v>
      </c>
      <c r="D34620" s="2" t="s">
        <v>475</v>
      </c>
      <c r="E34620" s="2"/>
      <c r="F34620" s="2"/>
      <c r="G34620" s="2"/>
      <c r="H34620" s="2"/>
    </row>
    <row r="34621" spans="2:8">
      <c r="B34621" s="2" t="s">
        <v>35093</v>
      </c>
      <c r="C34621" s="2">
        <v>36</v>
      </c>
      <c r="D34621" s="2" t="s">
        <v>475</v>
      </c>
      <c r="E34621" s="2"/>
      <c r="F34621" s="2"/>
      <c r="G34621" s="2"/>
      <c r="H34621" s="2"/>
    </row>
    <row r="34622" spans="2:8">
      <c r="B34622" s="2" t="s">
        <v>35094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35095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35096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35097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35098</v>
      </c>
      <c r="C34626" s="2">
        <v>31</v>
      </c>
      <c r="D34626" s="2" t="s">
        <v>475</v>
      </c>
      <c r="E34626" s="2"/>
      <c r="F34626" s="2"/>
      <c r="G34626" s="2"/>
      <c r="H34626" s="2"/>
    </row>
    <row r="34627" spans="2:8">
      <c r="B34627" s="2" t="s">
        <v>35099</v>
      </c>
      <c r="C34627" s="2">
        <v>29</v>
      </c>
      <c r="D34627" s="2" t="s">
        <v>475</v>
      </c>
      <c r="E34627" s="2"/>
      <c r="F34627" s="2"/>
      <c r="G34627" s="2"/>
      <c r="H34627" s="2"/>
    </row>
    <row r="34628" spans="2:8">
      <c r="B34628" s="2" t="s">
        <v>35100</v>
      </c>
      <c r="C34628" s="2">
        <v>30</v>
      </c>
      <c r="D34628" s="2" t="s">
        <v>475</v>
      </c>
      <c r="E34628" s="2"/>
      <c r="F34628" s="2"/>
      <c r="G34628" s="2"/>
      <c r="H34628" s="2"/>
    </row>
    <row r="34629" spans="2:8">
      <c r="B34629" s="2" t="s">
        <v>35101</v>
      </c>
      <c r="C34629" s="2">
        <v>32</v>
      </c>
      <c r="D34629" s="2" t="s">
        <v>475</v>
      </c>
      <c r="E34629" s="2"/>
      <c r="F34629" s="2"/>
      <c r="G34629" s="2"/>
      <c r="H34629" s="2"/>
    </row>
    <row r="34630" spans="2:8">
      <c r="B34630" s="2" t="s">
        <v>35102</v>
      </c>
      <c r="C34630" s="2">
        <v>33</v>
      </c>
      <c r="D34630" s="2" t="s">
        <v>475</v>
      </c>
      <c r="E34630" s="2"/>
      <c r="F34630" s="2"/>
      <c r="G34630" s="2"/>
      <c r="H34630" s="2"/>
    </row>
    <row r="34631" spans="2:8">
      <c r="B34631" s="2" t="s">
        <v>35103</v>
      </c>
      <c r="C34631" s="2">
        <v>37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35104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35105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35106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35107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35108</v>
      </c>
      <c r="C34636" s="2">
        <v>32</v>
      </c>
      <c r="D34636" s="2" t="s">
        <v>475</v>
      </c>
      <c r="E34636" s="2"/>
      <c r="F34636" s="2"/>
      <c r="G34636" s="2"/>
      <c r="H34636" s="2"/>
    </row>
    <row r="34637" spans="2:8">
      <c r="B34637" s="2" t="s">
        <v>35109</v>
      </c>
      <c r="C34637" s="2">
        <v>36</v>
      </c>
      <c r="D34637" s="2" t="s">
        <v>475</v>
      </c>
      <c r="E34637" s="2"/>
      <c r="F34637" s="2"/>
      <c r="G34637" s="2"/>
      <c r="H34637" s="2"/>
    </row>
    <row r="34638" spans="2:8">
      <c r="B34638" s="2" t="s">
        <v>35110</v>
      </c>
      <c r="C34638" s="2">
        <v>17</v>
      </c>
      <c r="D34638" s="2" t="s">
        <v>475</v>
      </c>
      <c r="E34638" s="2"/>
      <c r="F34638" s="2"/>
      <c r="G34638" s="2"/>
      <c r="H34638" s="2"/>
    </row>
    <row r="34639" spans="2:8">
      <c r="B34639" s="2" t="s">
        <v>35111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35112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35113</v>
      </c>
      <c r="C34641" s="2">
        <v>39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35114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35115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35116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35117</v>
      </c>
      <c r="C34645" s="2">
        <v>40</v>
      </c>
      <c r="D34645" s="2" t="s">
        <v>475</v>
      </c>
      <c r="E34645" s="2"/>
      <c r="F34645" s="2"/>
      <c r="G34645" s="2"/>
      <c r="H34645" s="2"/>
    </row>
    <row r="34646" spans="2:8">
      <c r="B34646" s="2" t="s">
        <v>35118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35119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35120</v>
      </c>
      <c r="C34648" s="2">
        <v>17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35121</v>
      </c>
      <c r="C34649" s="2">
        <v>15</v>
      </c>
      <c r="D34649" s="2" t="s">
        <v>475</v>
      </c>
      <c r="E34649" s="2"/>
      <c r="F34649" s="2"/>
      <c r="G34649" s="2"/>
      <c r="H34649" s="2"/>
    </row>
    <row r="34650" spans="2:8">
      <c r="B34650" s="2" t="s">
        <v>35122</v>
      </c>
      <c r="C34650" s="2">
        <v>19</v>
      </c>
      <c r="D34650" s="2" t="s">
        <v>475</v>
      </c>
      <c r="E34650" s="2"/>
      <c r="F34650" s="2"/>
      <c r="G34650" s="2"/>
      <c r="H34650" s="2"/>
    </row>
    <row r="34651" spans="2:8">
      <c r="B34651" s="2" t="s">
        <v>35123</v>
      </c>
      <c r="C34651" s="2">
        <v>20</v>
      </c>
      <c r="D34651" s="2" t="s">
        <v>475</v>
      </c>
      <c r="E34651" s="2"/>
      <c r="F34651" s="2"/>
      <c r="G34651" s="2"/>
      <c r="H34651" s="2"/>
    </row>
    <row r="34652" spans="2:8">
      <c r="B34652" s="2" t="s">
        <v>35124</v>
      </c>
      <c r="C34652" s="2">
        <v>20</v>
      </c>
      <c r="D34652" s="2" t="s">
        <v>475</v>
      </c>
      <c r="E34652" s="2"/>
      <c r="F34652" s="2"/>
      <c r="G34652" s="2"/>
      <c r="H34652" s="2"/>
    </row>
    <row r="34653" spans="2:8">
      <c r="B34653" s="2" t="s">
        <v>35125</v>
      </c>
      <c r="C34653" s="2">
        <v>20</v>
      </c>
      <c r="D34653" s="2" t="s">
        <v>475</v>
      </c>
      <c r="E34653" s="2"/>
      <c r="F34653" s="2"/>
      <c r="G34653" s="2"/>
      <c r="H34653" s="2"/>
    </row>
    <row r="34654" spans="2:8">
      <c r="B34654" s="2" t="s">
        <v>35126</v>
      </c>
      <c r="C34654" s="2">
        <v>20</v>
      </c>
      <c r="D34654" s="2" t="s">
        <v>475</v>
      </c>
      <c r="E34654" s="2"/>
      <c r="F34654" s="2"/>
      <c r="G34654" s="2"/>
      <c r="H34654" s="2"/>
    </row>
    <row r="34655" spans="2:8">
      <c r="B34655" s="2" t="s">
        <v>35127</v>
      </c>
      <c r="C34655" s="2">
        <v>20</v>
      </c>
      <c r="D34655" s="2" t="s">
        <v>475</v>
      </c>
      <c r="E34655" s="2"/>
      <c r="F34655" s="2"/>
      <c r="G34655" s="2"/>
      <c r="H34655" s="2"/>
    </row>
    <row r="34656" spans="2:8">
      <c r="B34656" s="2" t="s">
        <v>35128</v>
      </c>
      <c r="C34656" s="2">
        <v>18</v>
      </c>
      <c r="D34656" s="2" t="s">
        <v>475</v>
      </c>
      <c r="E34656" s="2"/>
      <c r="F34656" s="2"/>
      <c r="G34656" s="2"/>
      <c r="H34656" s="2"/>
    </row>
    <row r="34657" spans="2:8">
      <c r="B34657" s="2" t="s">
        <v>35129</v>
      </c>
      <c r="C34657" s="2">
        <v>15</v>
      </c>
      <c r="D34657" s="2" t="s">
        <v>475</v>
      </c>
      <c r="E34657" s="2"/>
      <c r="F34657" s="2"/>
      <c r="G34657" s="2"/>
      <c r="H34657" s="2"/>
    </row>
    <row r="34658" spans="2:8">
      <c r="B34658" s="2" t="s">
        <v>35130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35131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35132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35133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35134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35135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35136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35137</v>
      </c>
      <c r="C34665" s="2">
        <v>38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35138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35139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35140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35141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35142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35143</v>
      </c>
      <c r="C34671" s="2">
        <v>13</v>
      </c>
      <c r="D34671" s="2" t="s">
        <v>475</v>
      </c>
      <c r="E34671" s="2"/>
      <c r="F34671" s="2"/>
      <c r="G34671" s="2"/>
      <c r="H34671" s="2"/>
    </row>
    <row r="34672" spans="2:8">
      <c r="B34672" s="2" t="s">
        <v>35144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35145</v>
      </c>
      <c r="C34673" s="2">
        <v>29</v>
      </c>
      <c r="D34673" s="2" t="s">
        <v>475</v>
      </c>
      <c r="E34673" s="2"/>
      <c r="F34673" s="2"/>
      <c r="G34673" s="2"/>
      <c r="H34673" s="2"/>
    </row>
    <row r="34674" spans="2:8">
      <c r="B34674" s="2" t="s">
        <v>35146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35147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35148</v>
      </c>
      <c r="C34676" s="2">
        <v>36</v>
      </c>
      <c r="D34676" s="2" t="s">
        <v>475</v>
      </c>
      <c r="E34676" s="2"/>
      <c r="F34676" s="2"/>
      <c r="G34676" s="2"/>
      <c r="H34676" s="2"/>
    </row>
    <row r="34677" spans="2:8">
      <c r="B34677" s="2" t="s">
        <v>35149</v>
      </c>
      <c r="C34677" s="2">
        <v>35</v>
      </c>
      <c r="D34677" s="2" t="s">
        <v>475</v>
      </c>
      <c r="E34677" s="2"/>
      <c r="F34677" s="2"/>
      <c r="G34677" s="2"/>
      <c r="H34677" s="2"/>
    </row>
    <row r="34678" spans="2:8">
      <c r="B34678" s="2" t="s">
        <v>35150</v>
      </c>
      <c r="C34678" s="2">
        <v>35</v>
      </c>
      <c r="D34678" s="2" t="s">
        <v>475</v>
      </c>
      <c r="E34678" s="2"/>
      <c r="F34678" s="2"/>
      <c r="G34678" s="2"/>
      <c r="H34678" s="2"/>
    </row>
    <row r="34679" spans="2:8">
      <c r="B34679" s="2" t="s">
        <v>35151</v>
      </c>
      <c r="C34679" s="2">
        <v>36</v>
      </c>
      <c r="D34679" s="2" t="s">
        <v>475</v>
      </c>
      <c r="E34679" s="2"/>
      <c r="F34679" s="2"/>
      <c r="G34679" s="2"/>
      <c r="H34679" s="2"/>
    </row>
    <row r="34680" spans="2:8">
      <c r="B34680" s="2" t="s">
        <v>35152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35153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35154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35155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35156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35157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35158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35159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35160</v>
      </c>
      <c r="C34688" s="2">
        <v>35</v>
      </c>
      <c r="D34688" s="2" t="s">
        <v>475</v>
      </c>
      <c r="E34688" s="2"/>
      <c r="F34688" s="2"/>
      <c r="G34688" s="2"/>
      <c r="H34688" s="2"/>
    </row>
    <row r="34689" spans="2:8">
      <c r="B34689" s="2" t="s">
        <v>35161</v>
      </c>
      <c r="C34689" s="2">
        <v>37</v>
      </c>
      <c r="D34689" s="2" t="s">
        <v>475</v>
      </c>
      <c r="E34689" s="2"/>
      <c r="F34689" s="2"/>
      <c r="G34689" s="2"/>
      <c r="H34689" s="2"/>
    </row>
    <row r="34690" spans="2:8">
      <c r="B34690" s="2" t="s">
        <v>35162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35163</v>
      </c>
      <c r="C34691" s="2">
        <v>41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35164</v>
      </c>
      <c r="C34692" s="2">
        <v>47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35165</v>
      </c>
      <c r="C34693" s="2">
        <v>45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35166</v>
      </c>
      <c r="C34694" s="2">
        <v>38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35167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35168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35169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35170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35171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35172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35173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35174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35175</v>
      </c>
      <c r="C34703" s="2">
        <v>40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35176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35177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35178</v>
      </c>
      <c r="C34706" s="2">
        <v>46</v>
      </c>
      <c r="D34706" s="2" t="s">
        <v>475</v>
      </c>
      <c r="E34706" s="2"/>
      <c r="F34706" s="2"/>
      <c r="G34706" s="2"/>
      <c r="H34706" s="2"/>
    </row>
    <row r="34707" spans="2:8">
      <c r="B34707" s="2" t="s">
        <v>35179</v>
      </c>
      <c r="C34707" s="2">
        <v>48</v>
      </c>
      <c r="D34707" s="2" t="s">
        <v>475</v>
      </c>
      <c r="E34707" s="2"/>
      <c r="F34707" s="2"/>
      <c r="G34707" s="2"/>
      <c r="H34707" s="2"/>
    </row>
    <row r="34708" spans="2:8">
      <c r="B34708" s="2" t="s">
        <v>35180</v>
      </c>
      <c r="C34708" s="2">
        <v>49</v>
      </c>
      <c r="D34708" s="2" t="s">
        <v>475</v>
      </c>
      <c r="E34708" s="2"/>
      <c r="F34708" s="2"/>
      <c r="G34708" s="2"/>
      <c r="H34708" s="2"/>
    </row>
    <row r="34709" spans="2:8">
      <c r="B34709" s="2" t="s">
        <v>35181</v>
      </c>
      <c r="C34709" s="2">
        <v>38</v>
      </c>
      <c r="D34709" s="2" t="s">
        <v>475</v>
      </c>
      <c r="E34709" s="2"/>
      <c r="F34709" s="2"/>
      <c r="G34709" s="2"/>
      <c r="H34709" s="2"/>
    </row>
    <row r="34710" spans="2:8">
      <c r="B34710" s="2" t="s">
        <v>35182</v>
      </c>
      <c r="C34710" s="2">
        <v>19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35183</v>
      </c>
      <c r="C34711" s="2">
        <v>26</v>
      </c>
      <c r="D34711" s="2" t="s">
        <v>475</v>
      </c>
      <c r="E34711" s="2"/>
      <c r="F34711" s="2"/>
      <c r="G34711" s="2"/>
      <c r="H34711" s="2"/>
    </row>
    <row r="34712" spans="2:8">
      <c r="B34712" s="2" t="s">
        <v>35184</v>
      </c>
      <c r="C34712" s="2">
        <v>25</v>
      </c>
      <c r="D34712" s="2" t="s">
        <v>475</v>
      </c>
      <c r="E34712" s="2"/>
      <c r="F34712" s="2"/>
      <c r="G34712" s="2"/>
      <c r="H34712" s="2"/>
    </row>
    <row r="34713" spans="2:8">
      <c r="B34713" s="2" t="s">
        <v>35185</v>
      </c>
      <c r="C34713" s="2">
        <v>24</v>
      </c>
      <c r="D34713" s="2" t="s">
        <v>475</v>
      </c>
      <c r="E34713" s="2"/>
      <c r="F34713" s="2"/>
      <c r="G34713" s="2"/>
      <c r="H34713" s="2"/>
    </row>
    <row r="34714" spans="2:8">
      <c r="B34714" s="2" t="s">
        <v>35186</v>
      </c>
      <c r="C34714" s="2">
        <v>22</v>
      </c>
      <c r="D34714" s="2" t="s">
        <v>475</v>
      </c>
      <c r="E34714" s="2"/>
      <c r="F34714" s="2"/>
      <c r="G34714" s="2"/>
      <c r="H34714" s="2"/>
    </row>
    <row r="34715" spans="2:8">
      <c r="B34715" s="2" t="s">
        <v>35187</v>
      </c>
      <c r="C34715" s="2">
        <v>21</v>
      </c>
      <c r="D34715" s="2" t="s">
        <v>475</v>
      </c>
      <c r="E34715" s="2"/>
      <c r="F34715" s="2"/>
      <c r="G34715" s="2"/>
      <c r="H34715" s="2"/>
    </row>
    <row r="34716" spans="2:8">
      <c r="B34716" s="2" t="s">
        <v>35188</v>
      </c>
      <c r="C34716" s="2">
        <v>37</v>
      </c>
      <c r="D34716" s="2" t="s">
        <v>475</v>
      </c>
      <c r="E34716" s="2"/>
      <c r="F34716" s="2"/>
      <c r="G34716" s="2"/>
      <c r="H34716" s="2"/>
    </row>
    <row r="34717" spans="2:8">
      <c r="B34717" s="2" t="s">
        <v>35189</v>
      </c>
      <c r="C34717" s="2">
        <v>41</v>
      </c>
      <c r="D34717" s="2" t="s">
        <v>475</v>
      </c>
      <c r="E34717" s="2"/>
      <c r="F34717" s="2"/>
      <c r="G34717" s="2"/>
      <c r="H34717" s="2"/>
    </row>
    <row r="34718" spans="2:8">
      <c r="B34718" s="2" t="s">
        <v>35190</v>
      </c>
      <c r="C34718" s="2">
        <v>35</v>
      </c>
      <c r="D34718" s="2" t="s">
        <v>475</v>
      </c>
      <c r="E34718" s="2"/>
      <c r="F34718" s="2"/>
      <c r="G34718" s="2"/>
      <c r="H34718" s="2"/>
    </row>
    <row r="34719" spans="2:8">
      <c r="B34719" s="2" t="s">
        <v>35191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35192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35193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35194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35195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35196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35197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35198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35199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35200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35201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35202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35203</v>
      </c>
      <c r="C34731" s="2">
        <v>40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35204</v>
      </c>
      <c r="C34732" s="2">
        <v>41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35205</v>
      </c>
      <c r="C34733" s="2">
        <v>36</v>
      </c>
      <c r="D34733" s="2" t="s">
        <v>475</v>
      </c>
      <c r="E34733" s="2"/>
      <c r="F34733" s="2"/>
      <c r="G34733" s="2"/>
      <c r="H34733" s="2"/>
    </row>
    <row r="34734" spans="2:8">
      <c r="B34734" s="2" t="s">
        <v>35206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35207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35208</v>
      </c>
      <c r="C34736" s="2">
        <v>39</v>
      </c>
      <c r="D34736" s="2" t="s">
        <v>475</v>
      </c>
      <c r="E34736" s="2"/>
      <c r="F34736" s="2"/>
      <c r="G34736" s="2"/>
      <c r="H34736" s="2"/>
    </row>
    <row r="34737" spans="2:8">
      <c r="B34737" s="2" t="s">
        <v>35209</v>
      </c>
      <c r="C34737" s="2">
        <v>43</v>
      </c>
      <c r="D34737" s="2" t="s">
        <v>475</v>
      </c>
      <c r="E34737" s="2"/>
      <c r="F34737" s="2"/>
      <c r="G34737" s="2"/>
      <c r="H34737" s="2"/>
    </row>
    <row r="34738" spans="2:8">
      <c r="B34738" s="2" t="s">
        <v>35210</v>
      </c>
      <c r="C34738" s="2">
        <v>35</v>
      </c>
      <c r="D34738" s="2" t="s">
        <v>475</v>
      </c>
      <c r="E34738" s="2"/>
      <c r="F34738" s="2"/>
      <c r="G34738" s="2"/>
      <c r="H34738" s="2"/>
    </row>
    <row r="34739" spans="2:8">
      <c r="B34739" s="2" t="s">
        <v>35211</v>
      </c>
      <c r="C34739" s="2">
        <v>35</v>
      </c>
      <c r="D34739" s="2" t="s">
        <v>475</v>
      </c>
      <c r="E34739" s="2"/>
      <c r="F34739" s="2"/>
      <c r="G34739" s="2"/>
      <c r="H34739" s="2"/>
    </row>
    <row r="34740" spans="2:8">
      <c r="B34740" s="2" t="s">
        <v>35212</v>
      </c>
      <c r="C34740" s="2">
        <v>35</v>
      </c>
      <c r="D34740" s="2" t="s">
        <v>475</v>
      </c>
      <c r="E34740" s="2"/>
      <c r="F34740" s="2"/>
      <c r="G34740" s="2"/>
      <c r="H34740" s="2"/>
    </row>
    <row r="34741" spans="2:8">
      <c r="B34741" s="2" t="s">
        <v>35213</v>
      </c>
      <c r="C34741" s="2">
        <v>25</v>
      </c>
      <c r="D34741" s="2" t="s">
        <v>475</v>
      </c>
      <c r="E34741" s="2"/>
      <c r="F34741" s="2"/>
      <c r="G34741" s="2"/>
      <c r="H34741" s="2"/>
    </row>
    <row r="34742" spans="2:8">
      <c r="B34742" s="2" t="s">
        <v>35214</v>
      </c>
      <c r="C34742" s="2">
        <v>32</v>
      </c>
      <c r="D34742" s="2" t="s">
        <v>475</v>
      </c>
      <c r="E34742" s="2"/>
      <c r="F34742" s="2"/>
      <c r="G34742" s="2"/>
      <c r="H34742" s="2"/>
    </row>
    <row r="34743" spans="2:8">
      <c r="B34743" s="2" t="s">
        <v>35215</v>
      </c>
      <c r="C34743" s="2">
        <v>37</v>
      </c>
      <c r="D34743" s="2" t="s">
        <v>475</v>
      </c>
      <c r="E34743" s="2"/>
      <c r="F34743" s="2"/>
      <c r="G34743" s="2"/>
      <c r="H34743" s="2"/>
    </row>
    <row r="34744" spans="2:8">
      <c r="B34744" s="2" t="s">
        <v>35216</v>
      </c>
      <c r="C34744" s="2">
        <v>36</v>
      </c>
      <c r="D34744" s="2" t="s">
        <v>475</v>
      </c>
      <c r="E34744" s="2"/>
      <c r="F34744" s="2"/>
      <c r="G34744" s="2"/>
      <c r="H34744" s="2"/>
    </row>
    <row r="34745" spans="2:8">
      <c r="B34745" s="2" t="s">
        <v>35217</v>
      </c>
      <c r="C34745" s="2">
        <v>35</v>
      </c>
      <c r="D34745" s="2" t="s">
        <v>475</v>
      </c>
      <c r="E34745" s="2"/>
      <c r="F34745" s="2"/>
      <c r="G34745" s="2"/>
      <c r="H34745" s="2"/>
    </row>
    <row r="34746" spans="2:8">
      <c r="B34746" s="2" t="s">
        <v>35218</v>
      </c>
      <c r="C34746" s="2">
        <v>30</v>
      </c>
      <c r="D34746" s="2" t="s">
        <v>475</v>
      </c>
      <c r="E34746" s="2"/>
      <c r="F34746" s="2"/>
      <c r="G34746" s="2"/>
      <c r="H34746" s="2"/>
    </row>
    <row r="34747" spans="2:8">
      <c r="B34747" s="2" t="s">
        <v>35219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35220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35221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35222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35223</v>
      </c>
      <c r="C34751" s="2">
        <v>38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35224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35225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35226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35227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35228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35229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35230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35231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35232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35233</v>
      </c>
      <c r="C34761" s="2">
        <v>33</v>
      </c>
      <c r="D34761" s="2" t="s">
        <v>475</v>
      </c>
      <c r="E34761" s="2"/>
      <c r="F34761" s="2"/>
      <c r="G34761" s="2"/>
      <c r="H34761" s="2"/>
    </row>
    <row r="34762" spans="2:8">
      <c r="B34762" s="2" t="s">
        <v>35234</v>
      </c>
      <c r="C34762" s="2">
        <v>33</v>
      </c>
      <c r="D34762" s="2" t="s">
        <v>475</v>
      </c>
      <c r="E34762" s="2"/>
      <c r="F34762" s="2"/>
      <c r="G34762" s="2"/>
      <c r="H34762" s="2"/>
    </row>
    <row r="34763" spans="2:8">
      <c r="B34763" s="2" t="s">
        <v>35235</v>
      </c>
      <c r="C34763" s="2">
        <v>31</v>
      </c>
      <c r="D34763" s="2" t="s">
        <v>475</v>
      </c>
      <c r="E34763" s="2"/>
      <c r="F34763" s="2"/>
      <c r="G34763" s="2"/>
      <c r="H34763" s="2"/>
    </row>
    <row r="34764" spans="2:8">
      <c r="B34764" s="2" t="s">
        <v>35236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35237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35238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35239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35240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35241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35242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35243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35244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35245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35246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35247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35248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35249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35250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35251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35252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35253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35254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35255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35256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35257</v>
      </c>
      <c r="C34785" s="2">
        <v>20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35258</v>
      </c>
      <c r="C34786" s="2">
        <v>38</v>
      </c>
      <c r="D34786" s="2" t="s">
        <v>475</v>
      </c>
      <c r="E34786" s="2"/>
      <c r="F34786" s="2"/>
      <c r="G34786" s="2"/>
      <c r="H34786" s="2"/>
    </row>
    <row r="34787" spans="2:8">
      <c r="B34787" s="2" t="s">
        <v>35259</v>
      </c>
      <c r="C34787" s="2">
        <v>38</v>
      </c>
      <c r="D34787" s="2" t="s">
        <v>475</v>
      </c>
      <c r="E34787" s="2"/>
      <c r="F34787" s="2"/>
      <c r="G34787" s="2"/>
      <c r="H34787" s="2"/>
    </row>
    <row r="34788" spans="2:8">
      <c r="B34788" s="2" t="s">
        <v>35260</v>
      </c>
      <c r="C34788" s="2">
        <v>38</v>
      </c>
      <c r="D34788" s="2" t="s">
        <v>475</v>
      </c>
      <c r="E34788" s="2"/>
      <c r="F34788" s="2"/>
      <c r="G34788" s="2"/>
      <c r="H34788" s="2"/>
    </row>
    <row r="34789" spans="2:8">
      <c r="B34789" s="2" t="s">
        <v>35261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35262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35263</v>
      </c>
      <c r="C34791" s="2">
        <v>35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35264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35265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35266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35267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35268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35269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35270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35271</v>
      </c>
      <c r="C34799" s="2">
        <v>26</v>
      </c>
      <c r="D34799" s="2" t="s">
        <v>475</v>
      </c>
      <c r="E34799" s="2"/>
      <c r="F34799" s="2"/>
      <c r="G34799" s="2"/>
      <c r="H34799" s="2"/>
    </row>
    <row r="34800" spans="2:8">
      <c r="B34800" s="2" t="s">
        <v>35272</v>
      </c>
      <c r="C34800" s="2">
        <v>26</v>
      </c>
      <c r="D34800" s="2" t="s">
        <v>475</v>
      </c>
      <c r="E34800" s="2"/>
      <c r="F34800" s="2"/>
      <c r="G34800" s="2"/>
      <c r="H34800" s="2"/>
    </row>
    <row r="34801" spans="2:8">
      <c r="B34801" s="2" t="s">
        <v>35273</v>
      </c>
      <c r="C34801" s="2">
        <v>27</v>
      </c>
      <c r="D34801" s="2" t="s">
        <v>475</v>
      </c>
      <c r="E34801" s="2"/>
      <c r="F34801" s="2"/>
      <c r="G34801" s="2"/>
      <c r="H34801" s="2"/>
    </row>
    <row r="34802" spans="2:8">
      <c r="B34802" s="2" t="s">
        <v>35274</v>
      </c>
      <c r="C34802" s="2">
        <v>27</v>
      </c>
      <c r="D34802" s="2" t="s">
        <v>475</v>
      </c>
      <c r="E34802" s="2"/>
      <c r="F34802" s="2"/>
      <c r="G34802" s="2"/>
      <c r="H34802" s="2"/>
    </row>
    <row r="34803" spans="2:8">
      <c r="B34803" s="2" t="s">
        <v>35275</v>
      </c>
      <c r="C34803" s="2">
        <v>20</v>
      </c>
      <c r="D34803" s="2" t="s">
        <v>475</v>
      </c>
      <c r="E34803" s="2"/>
      <c r="F34803" s="2"/>
      <c r="G34803" s="2"/>
      <c r="H34803" s="2"/>
    </row>
    <row r="34804" spans="2:8">
      <c r="B34804" s="2" t="s">
        <v>35276</v>
      </c>
      <c r="C34804" s="2">
        <v>25</v>
      </c>
      <c r="D34804" s="2" t="s">
        <v>475</v>
      </c>
      <c r="E34804" s="2"/>
      <c r="F34804" s="2"/>
      <c r="G34804" s="2"/>
      <c r="H34804" s="2"/>
    </row>
    <row r="34805" spans="2:8">
      <c r="B34805" s="2" t="s">
        <v>35277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35278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35279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35280</v>
      </c>
      <c r="C34808" s="2">
        <v>34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35281</v>
      </c>
      <c r="C34809" s="2">
        <v>28</v>
      </c>
      <c r="D34809" s="2" t="s">
        <v>475</v>
      </c>
      <c r="E34809" s="2"/>
      <c r="F34809" s="2"/>
      <c r="G34809" s="2"/>
      <c r="H34809" s="2"/>
    </row>
    <row r="34810" spans="2:8">
      <c r="B34810" s="2" t="s">
        <v>35282</v>
      </c>
      <c r="C34810" s="2">
        <v>35</v>
      </c>
      <c r="D34810" s="2" t="s">
        <v>475</v>
      </c>
      <c r="E34810" s="2"/>
      <c r="F34810" s="2"/>
      <c r="G34810" s="2"/>
      <c r="H34810" s="2"/>
    </row>
    <row r="34811" spans="2:8">
      <c r="B34811" s="2" t="s">
        <v>35283</v>
      </c>
      <c r="C34811" s="2">
        <v>37</v>
      </c>
      <c r="D34811" s="2" t="s">
        <v>475</v>
      </c>
      <c r="E34811" s="2"/>
      <c r="F34811" s="2"/>
      <c r="G34811" s="2"/>
      <c r="H34811" s="2"/>
    </row>
    <row r="34812" spans="2:8">
      <c r="B34812" s="2" t="s">
        <v>35284</v>
      </c>
      <c r="C34812" s="2">
        <v>44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35285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35286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35287</v>
      </c>
      <c r="C34815" s="2">
        <v>38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35288</v>
      </c>
      <c r="C34816" s="2">
        <v>39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35289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35290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35291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35292</v>
      </c>
      <c r="C34820" s="2">
        <v>39</v>
      </c>
      <c r="D34820" s="2" t="s">
        <v>475</v>
      </c>
      <c r="E34820" s="2"/>
      <c r="F34820" s="2"/>
      <c r="G34820" s="2"/>
      <c r="H34820" s="2"/>
    </row>
    <row r="34821" spans="2:8">
      <c r="B34821" s="2" t="s">
        <v>35293</v>
      </c>
      <c r="C34821" s="2">
        <v>42</v>
      </c>
      <c r="D34821" s="2" t="s">
        <v>475</v>
      </c>
      <c r="E34821" s="2"/>
      <c r="F34821" s="2"/>
      <c r="G34821" s="2"/>
      <c r="H34821" s="2"/>
    </row>
    <row r="34822" spans="2:8">
      <c r="B34822" s="2" t="s">
        <v>35294</v>
      </c>
      <c r="C34822" s="2">
        <v>43</v>
      </c>
      <c r="D34822" s="2" t="s">
        <v>475</v>
      </c>
      <c r="E34822" s="2"/>
      <c r="F34822" s="2"/>
      <c r="G34822" s="2"/>
      <c r="H34822" s="2"/>
    </row>
    <row r="34823" spans="2:8">
      <c r="B34823" s="2" t="s">
        <v>35295</v>
      </c>
      <c r="C34823" s="2">
        <v>41</v>
      </c>
      <c r="D34823" s="2" t="s">
        <v>475</v>
      </c>
      <c r="E34823" s="2"/>
      <c r="F34823" s="2"/>
      <c r="G34823" s="2"/>
      <c r="H34823" s="2"/>
    </row>
    <row r="34824" spans="2:8">
      <c r="B34824" s="2" t="s">
        <v>35296</v>
      </c>
      <c r="C34824" s="2">
        <v>34</v>
      </c>
      <c r="D34824" s="2" t="s">
        <v>475</v>
      </c>
      <c r="E34824" s="2"/>
      <c r="F34824" s="2"/>
      <c r="G34824" s="2"/>
      <c r="H34824" s="2"/>
    </row>
    <row r="34825" spans="2:8">
      <c r="B34825" s="2" t="s">
        <v>35297</v>
      </c>
      <c r="C34825" s="2">
        <v>26</v>
      </c>
      <c r="D34825" s="2" t="s">
        <v>475</v>
      </c>
      <c r="E34825" s="2"/>
      <c r="F34825" s="2"/>
      <c r="G34825" s="2"/>
      <c r="H34825" s="2"/>
    </row>
    <row r="34826" spans="2:8">
      <c r="B34826" s="2" t="s">
        <v>35298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35299</v>
      </c>
      <c r="C34827" s="2">
        <v>36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35300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35301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35302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35303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35304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35305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35306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35307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35308</v>
      </c>
      <c r="C34836" s="2">
        <v>38</v>
      </c>
      <c r="D34836" s="2" t="s">
        <v>475</v>
      </c>
      <c r="E34836" s="2"/>
      <c r="F34836" s="2"/>
      <c r="G34836" s="2"/>
      <c r="H34836" s="2"/>
    </row>
    <row r="34837" spans="2:8">
      <c r="B34837" s="2" t="s">
        <v>35309</v>
      </c>
      <c r="C34837" s="2">
        <v>41</v>
      </c>
      <c r="D34837" s="2" t="s">
        <v>475</v>
      </c>
      <c r="E34837" s="2"/>
      <c r="F34837" s="2"/>
      <c r="G34837" s="2"/>
      <c r="H34837" s="2"/>
    </row>
    <row r="34838" spans="2:8">
      <c r="B34838" s="2" t="s">
        <v>35310</v>
      </c>
      <c r="C34838" s="2">
        <v>41</v>
      </c>
      <c r="D34838" s="2" t="s">
        <v>475</v>
      </c>
      <c r="E34838" s="2"/>
      <c r="F34838" s="2"/>
      <c r="G34838" s="2"/>
      <c r="H34838" s="2"/>
    </row>
    <row r="34839" spans="2:8">
      <c r="B34839" s="2" t="s">
        <v>35311</v>
      </c>
      <c r="C34839" s="2">
        <v>40</v>
      </c>
      <c r="D34839" s="2" t="s">
        <v>475</v>
      </c>
      <c r="E34839" s="2"/>
      <c r="F34839" s="2"/>
      <c r="G34839" s="2"/>
      <c r="H34839" s="2"/>
    </row>
    <row r="34840" spans="2:8">
      <c r="B34840" s="2" t="s">
        <v>35312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35313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35314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35315</v>
      </c>
      <c r="C34843" s="2">
        <v>34</v>
      </c>
      <c r="D34843" s="2" t="s">
        <v>475</v>
      </c>
      <c r="E34843" s="2"/>
      <c r="F34843" s="2"/>
      <c r="G34843" s="2"/>
      <c r="H34843" s="2"/>
    </row>
    <row r="34844" spans="2:8">
      <c r="B34844" s="2" t="s">
        <v>35316</v>
      </c>
      <c r="C34844" s="2">
        <v>40</v>
      </c>
      <c r="D34844" s="2" t="s">
        <v>475</v>
      </c>
      <c r="E34844" s="2"/>
      <c r="F34844" s="2"/>
      <c r="G34844" s="2"/>
      <c r="H34844" s="2"/>
    </row>
    <row r="34845" spans="2:8">
      <c r="B34845" s="2" t="s">
        <v>35317</v>
      </c>
      <c r="C34845" s="2">
        <v>42</v>
      </c>
      <c r="D34845" s="2" t="s">
        <v>475</v>
      </c>
      <c r="E34845" s="2"/>
      <c r="F34845" s="2"/>
      <c r="G34845" s="2"/>
      <c r="H34845" s="2"/>
    </row>
    <row r="34846" spans="2:8">
      <c r="B34846" s="2" t="s">
        <v>35318</v>
      </c>
      <c r="C34846" s="2">
        <v>40</v>
      </c>
      <c r="D34846" s="2" t="s">
        <v>475</v>
      </c>
      <c r="E34846" s="2"/>
      <c r="F34846" s="2"/>
      <c r="G34846" s="2"/>
      <c r="H34846" s="2"/>
    </row>
    <row r="34847" spans="2:8">
      <c r="B34847" s="2" t="s">
        <v>35319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35320</v>
      </c>
      <c r="C34848" s="2">
        <v>40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35321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35322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35323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35324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35325</v>
      </c>
      <c r="C34853" s="2">
        <v>25</v>
      </c>
      <c r="D34853" s="2" t="s">
        <v>475</v>
      </c>
      <c r="E34853" s="2"/>
      <c r="F34853" s="2"/>
      <c r="G34853" s="2"/>
      <c r="H34853" s="2"/>
    </row>
    <row r="34854" spans="2:8">
      <c r="B34854" s="2" t="s">
        <v>35326</v>
      </c>
      <c r="C34854" s="2">
        <v>24</v>
      </c>
      <c r="D34854" s="2" t="s">
        <v>475</v>
      </c>
      <c r="E34854" s="2"/>
      <c r="F34854" s="2"/>
      <c r="G34854" s="2"/>
      <c r="H34854" s="2"/>
    </row>
    <row r="34855" spans="2:8">
      <c r="B34855" s="2" t="s">
        <v>35327</v>
      </c>
      <c r="C34855" s="2">
        <v>22</v>
      </c>
      <c r="D34855" s="2" t="s">
        <v>475</v>
      </c>
      <c r="E34855" s="2"/>
      <c r="F34855" s="2"/>
      <c r="G34855" s="2"/>
      <c r="H34855" s="2"/>
    </row>
    <row r="34856" spans="2:8">
      <c r="B34856" s="2" t="s">
        <v>35328</v>
      </c>
      <c r="C34856" s="2">
        <v>20</v>
      </c>
      <c r="D34856" s="2" t="s">
        <v>475</v>
      </c>
      <c r="E34856" s="2"/>
      <c r="F34856" s="2"/>
      <c r="G34856" s="2"/>
      <c r="H34856" s="2"/>
    </row>
    <row r="34857" spans="2:8">
      <c r="B34857" s="2" t="s">
        <v>35329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35330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35331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35332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35333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35334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35335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35336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35337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35338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35339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35340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35341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35342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35343</v>
      </c>
      <c r="C34871" s="2">
        <v>36</v>
      </c>
      <c r="D34871" s="2" t="s">
        <v>475</v>
      </c>
      <c r="E34871" s="2"/>
      <c r="F34871" s="2"/>
      <c r="G34871" s="2"/>
      <c r="H34871" s="2"/>
    </row>
    <row r="34872" spans="2:8">
      <c r="B34872" s="2" t="s">
        <v>35344</v>
      </c>
      <c r="C34872" s="2">
        <v>37</v>
      </c>
      <c r="D34872" s="2" t="s">
        <v>475</v>
      </c>
      <c r="E34872" s="2"/>
      <c r="F34872" s="2"/>
      <c r="G34872" s="2"/>
      <c r="H34872" s="2"/>
    </row>
    <row r="34873" spans="2:8">
      <c r="B34873" s="2" t="s">
        <v>35345</v>
      </c>
      <c r="C34873" s="2">
        <v>37</v>
      </c>
      <c r="D34873" s="2" t="s">
        <v>475</v>
      </c>
      <c r="E34873" s="2"/>
      <c r="F34873" s="2"/>
      <c r="G34873" s="2"/>
      <c r="H34873" s="2"/>
    </row>
    <row r="34874" spans="2:8">
      <c r="B34874" s="2" t="s">
        <v>35346</v>
      </c>
      <c r="C34874" s="2">
        <v>35</v>
      </c>
      <c r="D34874" s="2" t="s">
        <v>475</v>
      </c>
      <c r="E34874" s="2"/>
      <c r="F34874" s="2"/>
      <c r="G34874" s="2"/>
      <c r="H34874" s="2"/>
    </row>
    <row r="34875" spans="2:8">
      <c r="B34875" s="2" t="s">
        <v>35347</v>
      </c>
      <c r="C34875" s="2">
        <v>34</v>
      </c>
      <c r="D34875" s="2" t="s">
        <v>475</v>
      </c>
      <c r="E34875" s="2"/>
      <c r="F34875" s="2"/>
      <c r="G34875" s="2"/>
      <c r="H34875" s="2"/>
    </row>
    <row r="34876" spans="2:8">
      <c r="B34876" s="2" t="s">
        <v>35348</v>
      </c>
      <c r="C34876" s="2">
        <v>36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35349</v>
      </c>
      <c r="C34877" s="2">
        <v>39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35350</v>
      </c>
      <c r="C34878" s="2">
        <v>37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35351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35352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35353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35354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35355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35356</v>
      </c>
      <c r="C34884" s="2">
        <v>33</v>
      </c>
      <c r="D34884" s="2" t="s">
        <v>475</v>
      </c>
      <c r="E34884" s="2"/>
      <c r="F34884" s="2"/>
      <c r="G34884" s="2"/>
      <c r="H34884" s="2"/>
    </row>
    <row r="34885" spans="2:8">
      <c r="B34885" s="2" t="s">
        <v>35357</v>
      </c>
      <c r="C34885" s="2">
        <v>33</v>
      </c>
      <c r="D34885" s="2" t="s">
        <v>475</v>
      </c>
      <c r="E34885" s="2"/>
      <c r="F34885" s="2"/>
      <c r="G34885" s="2"/>
      <c r="H34885" s="2"/>
    </row>
    <row r="34886" spans="2:8">
      <c r="B34886" s="2" t="s">
        <v>35358</v>
      </c>
      <c r="C34886" s="2">
        <v>26</v>
      </c>
      <c r="D34886" s="2" t="s">
        <v>475</v>
      </c>
      <c r="E34886" s="2"/>
      <c r="F34886" s="2"/>
      <c r="G34886" s="2"/>
      <c r="H34886" s="2"/>
    </row>
    <row r="34887" spans="2:8">
      <c r="B34887" s="2" t="s">
        <v>35359</v>
      </c>
      <c r="C34887" s="2">
        <v>22</v>
      </c>
      <c r="D34887" s="2" t="s">
        <v>475</v>
      </c>
      <c r="E34887" s="2"/>
      <c r="F34887" s="2"/>
      <c r="G34887" s="2"/>
      <c r="H34887" s="2"/>
    </row>
    <row r="34888" spans="2:8">
      <c r="B34888" s="2" t="s">
        <v>35360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35361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35362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35363</v>
      </c>
      <c r="C34891" s="2">
        <v>31</v>
      </c>
      <c r="D34891" s="2" t="s">
        <v>475</v>
      </c>
      <c r="E34891" s="2"/>
      <c r="F34891" s="2"/>
      <c r="G34891" s="2"/>
      <c r="H34891" s="2"/>
    </row>
    <row r="34892" spans="2:8">
      <c r="B34892" s="2" t="s">
        <v>35364</v>
      </c>
      <c r="C34892" s="2">
        <v>32</v>
      </c>
      <c r="D34892" s="2" t="s">
        <v>475</v>
      </c>
      <c r="E34892" s="2"/>
      <c r="F34892" s="2"/>
      <c r="G34892" s="2"/>
      <c r="H34892" s="2"/>
    </row>
    <row r="34893" spans="2:8">
      <c r="B34893" s="2" t="s">
        <v>35365</v>
      </c>
      <c r="C34893" s="2">
        <v>33</v>
      </c>
      <c r="D34893" s="2" t="s">
        <v>475</v>
      </c>
      <c r="E34893" s="2"/>
      <c r="F34893" s="2"/>
      <c r="G34893" s="2"/>
      <c r="H34893" s="2"/>
    </row>
    <row r="34894" spans="2:8">
      <c r="B34894" s="2" t="s">
        <v>35366</v>
      </c>
      <c r="C34894" s="2">
        <v>32</v>
      </c>
      <c r="D34894" s="2" t="s">
        <v>475</v>
      </c>
      <c r="E34894" s="2"/>
      <c r="F34894" s="2"/>
      <c r="G34894" s="2"/>
      <c r="H34894" s="2"/>
    </row>
    <row r="34895" spans="2:8">
      <c r="B34895" s="2" t="s">
        <v>35367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35368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35369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35370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35371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35372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35373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35374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35375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35376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35377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35378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35379</v>
      </c>
      <c r="C34907" s="2">
        <v>40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35380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35381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35382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35383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35384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35385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35386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35387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35388</v>
      </c>
      <c r="C34916" s="2">
        <v>34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35389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35390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35391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35392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35393</v>
      </c>
      <c r="C34921" s="2">
        <v>44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35394</v>
      </c>
      <c r="C34922" s="2">
        <v>43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35395</v>
      </c>
      <c r="C34923" s="2">
        <v>36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35396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35397</v>
      </c>
      <c r="C34925" s="2">
        <v>36</v>
      </c>
      <c r="D34925" s="2" t="s">
        <v>475</v>
      </c>
      <c r="E34925" s="2"/>
      <c r="F34925" s="2"/>
      <c r="G34925" s="2"/>
      <c r="H34925" s="2"/>
    </row>
    <row r="34926" spans="2:8">
      <c r="B34926" s="2" t="s">
        <v>35398</v>
      </c>
      <c r="C34926" s="2">
        <v>37</v>
      </c>
      <c r="D34926" s="2" t="s">
        <v>475</v>
      </c>
      <c r="E34926" s="2"/>
      <c r="F34926" s="2"/>
      <c r="G34926" s="2"/>
      <c r="H34926" s="2"/>
    </row>
    <row r="34927" spans="2:8">
      <c r="B34927" s="2" t="s">
        <v>35399</v>
      </c>
      <c r="C34927" s="2">
        <v>36</v>
      </c>
      <c r="D34927" s="2" t="s">
        <v>475</v>
      </c>
      <c r="E34927" s="2"/>
      <c r="F34927" s="2"/>
      <c r="G34927" s="2"/>
      <c r="H34927" s="2"/>
    </row>
    <row r="34928" spans="2:8">
      <c r="B34928" s="2" t="s">
        <v>35400</v>
      </c>
      <c r="C34928" s="2">
        <v>36</v>
      </c>
      <c r="D34928" s="2" t="s">
        <v>475</v>
      </c>
      <c r="E34928" s="2"/>
      <c r="F34928" s="2"/>
      <c r="G34928" s="2"/>
      <c r="H34928" s="2"/>
    </row>
    <row r="34929" spans="2:8">
      <c r="B34929" s="2" t="s">
        <v>35401</v>
      </c>
      <c r="C34929" s="2">
        <v>35</v>
      </c>
      <c r="D34929" s="2" t="s">
        <v>475</v>
      </c>
      <c r="E34929" s="2"/>
      <c r="F34929" s="2"/>
      <c r="G34929" s="2"/>
      <c r="H34929" s="2"/>
    </row>
    <row r="34930" spans="2:8">
      <c r="B34930" s="2" t="s">
        <v>35402</v>
      </c>
      <c r="C34930" s="2">
        <v>32</v>
      </c>
      <c r="D34930" s="2" t="s">
        <v>475</v>
      </c>
      <c r="E34930" s="2"/>
      <c r="F34930" s="2"/>
      <c r="G34930" s="2"/>
      <c r="H34930" s="2"/>
    </row>
    <row r="34931" spans="2:8">
      <c r="B34931" s="2" t="s">
        <v>35403</v>
      </c>
      <c r="C34931" s="2">
        <v>34</v>
      </c>
      <c r="D34931" s="2" t="s">
        <v>475</v>
      </c>
      <c r="E34931" s="2"/>
      <c r="F34931" s="2"/>
      <c r="G34931" s="2"/>
      <c r="H34931" s="2"/>
    </row>
    <row r="34932" spans="2:8">
      <c r="B34932" s="2" t="s">
        <v>35404</v>
      </c>
      <c r="C34932" s="2">
        <v>36</v>
      </c>
      <c r="D34932" s="2" t="s">
        <v>475</v>
      </c>
      <c r="E34932" s="2"/>
      <c r="F34932" s="2"/>
      <c r="G34932" s="2"/>
      <c r="H34932" s="2"/>
    </row>
    <row r="34933" spans="2:8">
      <c r="B34933" s="2" t="s">
        <v>35405</v>
      </c>
      <c r="C34933" s="2">
        <v>34</v>
      </c>
      <c r="D34933" s="2" t="s">
        <v>475</v>
      </c>
      <c r="E34933" s="2"/>
      <c r="F34933" s="2"/>
      <c r="G34933" s="2"/>
      <c r="H34933" s="2"/>
    </row>
    <row r="34934" spans="2:8">
      <c r="B34934" s="2" t="s">
        <v>35406</v>
      </c>
      <c r="C34934" s="2">
        <v>32</v>
      </c>
      <c r="D34934" s="2" t="s">
        <v>475</v>
      </c>
      <c r="E34934" s="2"/>
      <c r="F34934" s="2"/>
      <c r="G34934" s="2"/>
      <c r="H34934" s="2"/>
    </row>
    <row r="34935" spans="2:8">
      <c r="B34935" s="2" t="s">
        <v>35407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35408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35409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35410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35411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35412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35413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35414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35415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35416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35417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35418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35419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35420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35421</v>
      </c>
      <c r="C34949" s="2">
        <v>37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35422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35423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35424</v>
      </c>
      <c r="C34952" s="2">
        <v>16</v>
      </c>
      <c r="D34952" s="2" t="s">
        <v>475</v>
      </c>
      <c r="E34952" s="2"/>
      <c r="F34952" s="2"/>
      <c r="G34952" s="2"/>
      <c r="H34952" s="2"/>
    </row>
    <row r="34953" spans="2:8">
      <c r="B34953" s="2" t="s">
        <v>35425</v>
      </c>
      <c r="C34953" s="2">
        <v>16</v>
      </c>
      <c r="D34953" s="2" t="s">
        <v>475</v>
      </c>
      <c r="E34953" s="2"/>
      <c r="F34953" s="2"/>
      <c r="G34953" s="2"/>
      <c r="H34953" s="2"/>
    </row>
    <row r="34954" spans="2:8">
      <c r="B34954" s="2" t="s">
        <v>35426</v>
      </c>
      <c r="C34954" s="2">
        <v>20</v>
      </c>
      <c r="D34954" s="2" t="s">
        <v>475</v>
      </c>
      <c r="E34954" s="2"/>
      <c r="F34954" s="2"/>
      <c r="G34954" s="2"/>
      <c r="H34954" s="2"/>
    </row>
    <row r="34955" spans="2:8">
      <c r="B34955" s="2" t="s">
        <v>35427</v>
      </c>
      <c r="C34955" s="2">
        <v>19</v>
      </c>
      <c r="D34955" s="2" t="s">
        <v>475</v>
      </c>
      <c r="E34955" s="2"/>
      <c r="F34955" s="2"/>
      <c r="G34955" s="2"/>
      <c r="H34955" s="2"/>
    </row>
    <row r="34956" spans="2:8">
      <c r="B34956" s="2" t="s">
        <v>35428</v>
      </c>
      <c r="C34956" s="2">
        <v>39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35429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35430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35431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35432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35433</v>
      </c>
      <c r="C34961" s="2">
        <v>41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35434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35435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35436</v>
      </c>
      <c r="C34964" s="2">
        <v>44</v>
      </c>
      <c r="D34964" s="2" t="s">
        <v>475</v>
      </c>
      <c r="E34964" s="2"/>
      <c r="F34964" s="2"/>
      <c r="G34964" s="2"/>
      <c r="H34964" s="2"/>
    </row>
    <row r="34965" spans="2:8">
      <c r="B34965" s="2" t="s">
        <v>35437</v>
      </c>
      <c r="C34965" s="2">
        <v>44</v>
      </c>
      <c r="D34965" s="2" t="s">
        <v>475</v>
      </c>
      <c r="E34965" s="2"/>
      <c r="F34965" s="2"/>
      <c r="G34965" s="2"/>
      <c r="H34965" s="2"/>
    </row>
    <row r="34966" spans="2:8">
      <c r="B34966" s="2" t="s">
        <v>35438</v>
      </c>
      <c r="C34966" s="2">
        <v>37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35439</v>
      </c>
      <c r="C34967" s="2">
        <v>40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35440</v>
      </c>
      <c r="C34968" s="2">
        <v>40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35441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35442</v>
      </c>
      <c r="C34970" s="2">
        <v>31</v>
      </c>
      <c r="D34970" s="2" t="s">
        <v>475</v>
      </c>
      <c r="E34970" s="2"/>
      <c r="F34970" s="2"/>
      <c r="G34970" s="2"/>
      <c r="H34970" s="2"/>
    </row>
    <row r="34971" spans="2:8">
      <c r="B34971" s="2" t="s">
        <v>35443</v>
      </c>
      <c r="C34971" s="2">
        <v>35</v>
      </c>
      <c r="D34971" s="2" t="s">
        <v>475</v>
      </c>
      <c r="E34971" s="2"/>
      <c r="F34971" s="2"/>
      <c r="G34971" s="2"/>
      <c r="H34971" s="2"/>
    </row>
    <row r="34972" spans="2:8">
      <c r="B34972" s="2" t="s">
        <v>35444</v>
      </c>
      <c r="C34972" s="2">
        <v>34</v>
      </c>
      <c r="D34972" s="2" t="s">
        <v>475</v>
      </c>
      <c r="E34972" s="2"/>
      <c r="F34972" s="2"/>
      <c r="G34972" s="2"/>
      <c r="H34972" s="2"/>
    </row>
    <row r="34973" spans="2:8">
      <c r="B34973" s="2" t="s">
        <v>35445</v>
      </c>
      <c r="C34973" s="2">
        <v>33</v>
      </c>
      <c r="D34973" s="2" t="s">
        <v>475</v>
      </c>
      <c r="E34973" s="2"/>
      <c r="F34973" s="2"/>
      <c r="G34973" s="2"/>
      <c r="H34973" s="2"/>
    </row>
    <row r="34974" spans="2:8">
      <c r="B34974" s="2" t="s">
        <v>35446</v>
      </c>
      <c r="C34974" s="2">
        <v>35</v>
      </c>
      <c r="D34974" s="2" t="s">
        <v>475</v>
      </c>
      <c r="E34974" s="2"/>
      <c r="F34974" s="2"/>
      <c r="G34974" s="2"/>
      <c r="H34974" s="2"/>
    </row>
    <row r="34975" spans="2:8">
      <c r="B34975" s="2" t="s">
        <v>35447</v>
      </c>
      <c r="C34975" s="2">
        <v>37</v>
      </c>
      <c r="D34975" s="2" t="s">
        <v>475</v>
      </c>
      <c r="E34975" s="2"/>
      <c r="F34975" s="2"/>
      <c r="G34975" s="2"/>
      <c r="H34975" s="2"/>
    </row>
    <row r="34976" spans="2:8">
      <c r="B34976" s="2" t="s">
        <v>35448</v>
      </c>
      <c r="C34976" s="2">
        <v>35</v>
      </c>
      <c r="D34976" s="2" t="s">
        <v>475</v>
      </c>
      <c r="E34976" s="2"/>
      <c r="F34976" s="2"/>
      <c r="G34976" s="2"/>
      <c r="H34976" s="2"/>
    </row>
    <row r="34977" spans="2:8">
      <c r="B34977" s="2" t="s">
        <v>35449</v>
      </c>
      <c r="C34977" s="2">
        <v>35</v>
      </c>
      <c r="D34977" s="2" t="s">
        <v>475</v>
      </c>
      <c r="E34977" s="2"/>
      <c r="F34977" s="2"/>
      <c r="G34977" s="2"/>
      <c r="H34977" s="2"/>
    </row>
    <row r="34978" spans="2:8">
      <c r="B34978" s="2" t="s">
        <v>35450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35451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35452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35453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35454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35455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35456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35457</v>
      </c>
      <c r="C34985" s="2">
        <v>25</v>
      </c>
      <c r="D34985" s="2" t="s">
        <v>475</v>
      </c>
      <c r="E34985" s="2"/>
      <c r="F34985" s="2"/>
      <c r="G34985" s="2"/>
      <c r="H34985" s="2"/>
    </row>
    <row r="34986" spans="2:8">
      <c r="B34986" s="2" t="s">
        <v>35458</v>
      </c>
      <c r="C34986" s="2">
        <v>25</v>
      </c>
      <c r="D34986" s="2" t="s">
        <v>475</v>
      </c>
      <c r="E34986" s="2"/>
      <c r="F34986" s="2"/>
      <c r="G34986" s="2"/>
      <c r="H34986" s="2"/>
    </row>
    <row r="34987" spans="2:8">
      <c r="B34987" s="2" t="s">
        <v>35459</v>
      </c>
      <c r="C34987" s="2">
        <v>25</v>
      </c>
      <c r="D34987" s="2" t="s">
        <v>475</v>
      </c>
      <c r="E34987" s="2"/>
      <c r="F34987" s="2"/>
      <c r="G34987" s="2"/>
      <c r="H34987" s="2"/>
    </row>
    <row r="34988" spans="2:8">
      <c r="B34988" s="2" t="s">
        <v>35460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35461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35462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35463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35464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35465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35466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35467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35468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35469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35470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35471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35472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35473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35474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35475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35476</v>
      </c>
      <c r="C35004" s="2">
        <v>37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35477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35478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35479</v>
      </c>
      <c r="C35007" s="2">
        <v>41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35480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35481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35482</v>
      </c>
      <c r="C35010" s="2">
        <v>41</v>
      </c>
      <c r="D35010" s="2" t="s">
        <v>475</v>
      </c>
      <c r="E35010" s="2"/>
      <c r="F35010" s="2"/>
      <c r="G35010" s="2"/>
      <c r="H35010" s="2"/>
    </row>
    <row r="35011" spans="2:8">
      <c r="B35011" s="2" t="s">
        <v>35483</v>
      </c>
      <c r="C35011" s="2">
        <v>41</v>
      </c>
      <c r="D35011" s="2" t="s">
        <v>475</v>
      </c>
      <c r="E35011" s="2"/>
      <c r="F35011" s="2"/>
      <c r="G35011" s="2"/>
      <c r="H35011" s="2"/>
    </row>
    <row r="35012" spans="2:8">
      <c r="B35012" s="2" t="s">
        <v>35484</v>
      </c>
      <c r="C35012" s="2">
        <v>40</v>
      </c>
      <c r="D35012" s="2" t="s">
        <v>475</v>
      </c>
      <c r="E35012" s="2"/>
      <c r="F35012" s="2"/>
      <c r="G35012" s="2"/>
      <c r="H35012" s="2"/>
    </row>
    <row r="35013" spans="2:8">
      <c r="B35013" s="2" t="s">
        <v>35485</v>
      </c>
      <c r="C35013" s="2">
        <v>38</v>
      </c>
      <c r="D35013" s="2" t="s">
        <v>475</v>
      </c>
      <c r="E35013" s="2"/>
      <c r="F35013" s="2"/>
      <c r="G35013" s="2"/>
      <c r="H35013" s="2"/>
    </row>
    <row r="35014" spans="2:8">
      <c r="B35014" s="2" t="s">
        <v>35486</v>
      </c>
      <c r="C35014" s="2">
        <v>30</v>
      </c>
      <c r="D35014" s="2" t="s">
        <v>475</v>
      </c>
      <c r="E35014" s="2"/>
      <c r="F35014" s="2"/>
      <c r="G35014" s="2"/>
      <c r="H35014" s="2"/>
    </row>
    <row r="35015" spans="2:8">
      <c r="B35015" s="2" t="s">
        <v>35487</v>
      </c>
      <c r="C35015" s="2">
        <v>30</v>
      </c>
      <c r="D35015" s="2" t="s">
        <v>475</v>
      </c>
      <c r="E35015" s="2"/>
      <c r="F35015" s="2"/>
      <c r="G35015" s="2"/>
      <c r="H35015" s="2"/>
    </row>
    <row r="35016" spans="2:8">
      <c r="B35016" s="2" t="s">
        <v>35488</v>
      </c>
      <c r="C35016" s="2">
        <v>28</v>
      </c>
      <c r="D35016" s="2" t="s">
        <v>475</v>
      </c>
      <c r="E35016" s="2"/>
      <c r="F35016" s="2"/>
      <c r="G35016" s="2"/>
      <c r="H35016" s="2"/>
    </row>
    <row r="35017" spans="2:8">
      <c r="B35017" s="2" t="s">
        <v>35489</v>
      </c>
      <c r="C35017" s="2">
        <v>28</v>
      </c>
      <c r="D35017" s="2" t="s">
        <v>475</v>
      </c>
      <c r="E35017" s="2"/>
      <c r="F35017" s="2"/>
      <c r="G35017" s="2"/>
      <c r="H35017" s="2"/>
    </row>
    <row r="35018" spans="2:8">
      <c r="B35018" s="2" t="s">
        <v>35490</v>
      </c>
      <c r="C35018" s="2">
        <v>27</v>
      </c>
      <c r="D35018" s="2" t="s">
        <v>475</v>
      </c>
      <c r="E35018" s="2"/>
      <c r="F35018" s="2"/>
      <c r="G35018" s="2"/>
      <c r="H35018" s="2"/>
    </row>
    <row r="35019" spans="2:8">
      <c r="B35019" s="2" t="s">
        <v>35491</v>
      </c>
      <c r="C35019" s="2">
        <v>29</v>
      </c>
      <c r="D35019" s="2" t="s">
        <v>475</v>
      </c>
      <c r="E35019" s="2"/>
      <c r="F35019" s="2"/>
      <c r="G35019" s="2"/>
      <c r="H35019" s="2"/>
    </row>
    <row r="35020" spans="2:8">
      <c r="B35020" s="2" t="s">
        <v>35492</v>
      </c>
      <c r="C35020" s="2">
        <v>29</v>
      </c>
      <c r="D35020" s="2" t="s">
        <v>475</v>
      </c>
      <c r="E35020" s="2"/>
      <c r="F35020" s="2"/>
      <c r="G35020" s="2"/>
      <c r="H35020" s="2"/>
    </row>
    <row r="35021" spans="2:8">
      <c r="B35021" s="2" t="s">
        <v>35493</v>
      </c>
      <c r="C35021" s="2">
        <v>31</v>
      </c>
      <c r="D35021" s="2" t="s">
        <v>475</v>
      </c>
      <c r="E35021" s="2"/>
      <c r="F35021" s="2"/>
      <c r="G35021" s="2"/>
      <c r="H35021" s="2"/>
    </row>
    <row r="35022" spans="2:8">
      <c r="B35022" s="2" t="s">
        <v>35494</v>
      </c>
      <c r="C35022" s="2">
        <v>33</v>
      </c>
      <c r="D35022" s="2" t="s">
        <v>475</v>
      </c>
      <c r="E35022" s="2"/>
      <c r="F35022" s="2"/>
      <c r="G35022" s="2"/>
      <c r="H35022" s="2"/>
    </row>
    <row r="35023" spans="2:8">
      <c r="B35023" s="2" t="s">
        <v>35495</v>
      </c>
      <c r="C35023" s="2">
        <v>34</v>
      </c>
      <c r="D35023" s="2" t="s">
        <v>475</v>
      </c>
      <c r="E35023" s="2"/>
      <c r="F35023" s="2"/>
      <c r="G35023" s="2"/>
      <c r="H35023" s="2"/>
    </row>
    <row r="35024" spans="2:8">
      <c r="B35024" s="2" t="s">
        <v>35496</v>
      </c>
      <c r="C35024" s="2">
        <v>34</v>
      </c>
      <c r="D35024" s="2" t="s">
        <v>475</v>
      </c>
      <c r="E35024" s="2"/>
      <c r="F35024" s="2"/>
      <c r="G35024" s="2"/>
      <c r="H35024" s="2"/>
    </row>
    <row r="35025" spans="2:8">
      <c r="B35025" s="2" t="s">
        <v>35497</v>
      </c>
      <c r="C35025" s="2">
        <v>32</v>
      </c>
      <c r="D35025" s="2" t="s">
        <v>475</v>
      </c>
      <c r="E35025" s="2"/>
      <c r="F35025" s="2"/>
      <c r="G35025" s="2"/>
      <c r="H35025" s="2"/>
    </row>
    <row r="35026" spans="2:8">
      <c r="B35026" s="2" t="s">
        <v>35498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35499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35500</v>
      </c>
      <c r="C35028" s="2">
        <v>18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35501</v>
      </c>
      <c r="C35029" s="2">
        <v>24</v>
      </c>
      <c r="D35029" s="2" t="s">
        <v>475</v>
      </c>
      <c r="E35029" s="2"/>
      <c r="F35029" s="2"/>
      <c r="G35029" s="2"/>
      <c r="H35029" s="2"/>
    </row>
    <row r="35030" spans="2:8">
      <c r="B35030" s="2" t="s">
        <v>35502</v>
      </c>
      <c r="C35030" s="2">
        <v>26</v>
      </c>
      <c r="D35030" s="2" t="s">
        <v>475</v>
      </c>
      <c r="E35030" s="2"/>
      <c r="F35030" s="2"/>
      <c r="G35030" s="2"/>
      <c r="H35030" s="2"/>
    </row>
    <row r="35031" spans="2:8">
      <c r="B35031" s="2" t="s">
        <v>35503</v>
      </c>
      <c r="C35031" s="2">
        <v>26</v>
      </c>
      <c r="D35031" s="2" t="s">
        <v>475</v>
      </c>
      <c r="E35031" s="2"/>
      <c r="F35031" s="2"/>
      <c r="G35031" s="2"/>
      <c r="H35031" s="2"/>
    </row>
    <row r="35032" spans="2:8">
      <c r="B35032" s="2" t="s">
        <v>35504</v>
      </c>
      <c r="C35032" s="2">
        <v>27</v>
      </c>
      <c r="D35032" s="2" t="s">
        <v>475</v>
      </c>
      <c r="E35032" s="2"/>
      <c r="F35032" s="2"/>
      <c r="G35032" s="2"/>
      <c r="H35032" s="2"/>
    </row>
    <row r="35033" spans="2:8">
      <c r="B35033" s="2" t="s">
        <v>35505</v>
      </c>
      <c r="C35033" s="2">
        <v>27</v>
      </c>
      <c r="D35033" s="2" t="s">
        <v>475</v>
      </c>
      <c r="E35033" s="2"/>
      <c r="F35033" s="2"/>
      <c r="G35033" s="2"/>
      <c r="H35033" s="2"/>
    </row>
    <row r="35034" spans="2:8">
      <c r="B35034" s="2" t="s">
        <v>35506</v>
      </c>
      <c r="C35034" s="2">
        <v>27</v>
      </c>
      <c r="D35034" s="2" t="s">
        <v>475</v>
      </c>
      <c r="E35034" s="2"/>
      <c r="F35034" s="2"/>
      <c r="G35034" s="2"/>
      <c r="H35034" s="2"/>
    </row>
    <row r="35035" spans="2:8">
      <c r="B35035" s="2" t="s">
        <v>35507</v>
      </c>
      <c r="C35035" s="2">
        <v>26</v>
      </c>
      <c r="D35035" s="2" t="s">
        <v>475</v>
      </c>
      <c r="E35035" s="2"/>
      <c r="F35035" s="2"/>
      <c r="G35035" s="2"/>
      <c r="H35035" s="2"/>
    </row>
    <row r="35036" spans="2:8">
      <c r="B35036" s="2" t="s">
        <v>35508</v>
      </c>
      <c r="C35036" s="2">
        <v>25</v>
      </c>
      <c r="D35036" s="2" t="s">
        <v>475</v>
      </c>
      <c r="E35036" s="2"/>
      <c r="F35036" s="2"/>
      <c r="G35036" s="2"/>
      <c r="H35036" s="2"/>
    </row>
    <row r="35037" spans="2:8">
      <c r="B35037" s="2" t="s">
        <v>35509</v>
      </c>
      <c r="C35037" s="2">
        <v>44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35510</v>
      </c>
      <c r="C35038" s="2">
        <v>43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35511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35512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35513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35514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35515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35516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35517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35518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35519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35520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35521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35522</v>
      </c>
      <c r="C35050" s="2">
        <v>18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35523</v>
      </c>
      <c r="C35051" s="2">
        <v>40</v>
      </c>
      <c r="D35051" s="2" t="s">
        <v>475</v>
      </c>
      <c r="E35051" s="2"/>
      <c r="F35051" s="2"/>
      <c r="G35051" s="2"/>
      <c r="H35051" s="2"/>
    </row>
    <row r="35052" spans="2:8">
      <c r="B35052" s="2" t="s">
        <v>35524</v>
      </c>
      <c r="C35052" s="2">
        <v>41</v>
      </c>
      <c r="D35052" s="2" t="s">
        <v>475</v>
      </c>
      <c r="E35052" s="2"/>
      <c r="F35052" s="2"/>
      <c r="G35052" s="2"/>
      <c r="H35052" s="2"/>
    </row>
    <row r="35053" spans="2:8">
      <c r="B35053" s="2" t="s">
        <v>35525</v>
      </c>
      <c r="C35053" s="2">
        <v>39</v>
      </c>
      <c r="D35053" s="2" t="s">
        <v>475</v>
      </c>
      <c r="E35053" s="2"/>
      <c r="F35053" s="2"/>
      <c r="G35053" s="2"/>
      <c r="H35053" s="2"/>
    </row>
    <row r="35054" spans="2:8">
      <c r="B35054" s="2" t="s">
        <v>35526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35527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35528</v>
      </c>
      <c r="C35056" s="2">
        <v>39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35529</v>
      </c>
      <c r="C35057" s="2">
        <v>40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35530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35531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35532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35533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35534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35535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35536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35537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35538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35539</v>
      </c>
      <c r="C35067" s="2">
        <v>35</v>
      </c>
      <c r="D35067" s="2" t="s">
        <v>475</v>
      </c>
      <c r="E35067" s="2"/>
      <c r="F35067" s="2"/>
      <c r="G35067" s="2"/>
      <c r="H35067" s="2"/>
    </row>
    <row r="35068" spans="2:8">
      <c r="B35068" s="2" t="s">
        <v>35540</v>
      </c>
      <c r="C35068" s="2">
        <v>38</v>
      </c>
      <c r="D35068" s="2" t="s">
        <v>475</v>
      </c>
      <c r="E35068" s="2"/>
      <c r="F35068" s="2"/>
      <c r="G35068" s="2"/>
      <c r="H35068" s="2"/>
    </row>
    <row r="35069" spans="2:8">
      <c r="B35069" s="2" t="s">
        <v>35541</v>
      </c>
      <c r="C35069" s="2">
        <v>35</v>
      </c>
      <c r="D35069" s="2" t="s">
        <v>475</v>
      </c>
      <c r="E35069" s="2"/>
      <c r="F35069" s="2"/>
      <c r="G35069" s="2"/>
      <c r="H35069" s="2"/>
    </row>
    <row r="35070" spans="2:8">
      <c r="B35070" s="2" t="s">
        <v>35542</v>
      </c>
      <c r="C35070" s="2">
        <v>33</v>
      </c>
      <c r="D35070" s="2" t="s">
        <v>475</v>
      </c>
      <c r="E35070" s="2"/>
      <c r="F35070" s="2"/>
      <c r="G35070" s="2"/>
      <c r="H35070" s="2"/>
    </row>
    <row r="35071" spans="2:8">
      <c r="B35071" s="2" t="s">
        <v>35543</v>
      </c>
      <c r="C35071" s="2">
        <v>29</v>
      </c>
      <c r="D35071" s="2" t="s">
        <v>475</v>
      </c>
      <c r="E35071" s="2"/>
      <c r="F35071" s="2"/>
      <c r="G35071" s="2"/>
      <c r="H35071" s="2"/>
    </row>
    <row r="35072" spans="2:8">
      <c r="B35072" s="2" t="s">
        <v>35544</v>
      </c>
      <c r="C35072" s="2">
        <v>24</v>
      </c>
      <c r="D35072" s="2" t="s">
        <v>475</v>
      </c>
      <c r="E35072" s="2"/>
      <c r="F35072" s="2"/>
      <c r="G35072" s="2"/>
      <c r="H35072" s="2"/>
    </row>
    <row r="35073" spans="2:8">
      <c r="B35073" s="2" t="s">
        <v>35545</v>
      </c>
      <c r="C35073" s="2">
        <v>28</v>
      </c>
      <c r="D35073" s="2" t="s">
        <v>475</v>
      </c>
      <c r="E35073" s="2"/>
      <c r="F35073" s="2"/>
      <c r="G35073" s="2"/>
      <c r="H35073" s="2"/>
    </row>
    <row r="35074" spans="2:8">
      <c r="B35074" s="2" t="s">
        <v>35546</v>
      </c>
      <c r="C35074" s="2">
        <v>32</v>
      </c>
      <c r="D35074" s="2" t="s">
        <v>475</v>
      </c>
      <c r="E35074" s="2"/>
      <c r="F35074" s="2"/>
      <c r="G35074" s="2"/>
      <c r="H35074" s="2"/>
    </row>
    <row r="35075" spans="2:8">
      <c r="B35075" s="2" t="s">
        <v>35547</v>
      </c>
      <c r="C35075" s="2">
        <v>34</v>
      </c>
      <c r="D35075" s="2" t="s">
        <v>475</v>
      </c>
      <c r="E35075" s="2"/>
      <c r="F35075" s="2"/>
      <c r="G35075" s="2"/>
      <c r="H35075" s="2"/>
    </row>
    <row r="35076" spans="2:8">
      <c r="B35076" s="2" t="s">
        <v>35548</v>
      </c>
      <c r="C35076" s="2">
        <v>34</v>
      </c>
      <c r="D35076" s="2" t="s">
        <v>475</v>
      </c>
      <c r="E35076" s="2"/>
      <c r="F35076" s="2"/>
      <c r="G35076" s="2"/>
      <c r="H35076" s="2"/>
    </row>
    <row r="35077" spans="2:8">
      <c r="B35077" s="2" t="s">
        <v>35549</v>
      </c>
      <c r="C35077" s="2">
        <v>33</v>
      </c>
      <c r="D35077" s="2" t="s">
        <v>475</v>
      </c>
      <c r="E35077" s="2"/>
      <c r="F35077" s="2"/>
      <c r="G35077" s="2"/>
      <c r="H35077" s="2"/>
    </row>
    <row r="35078" spans="2:8">
      <c r="B35078" s="2" t="s">
        <v>35550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35551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35552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35553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35554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35555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35556</v>
      </c>
      <c r="C35084" s="2">
        <v>25</v>
      </c>
      <c r="D35084" s="2" t="s">
        <v>475</v>
      </c>
      <c r="E35084" s="2"/>
      <c r="F35084" s="2"/>
      <c r="G35084" s="2"/>
      <c r="H35084" s="2"/>
    </row>
    <row r="35085" spans="2:8">
      <c r="B35085" s="2" t="s">
        <v>35557</v>
      </c>
      <c r="C35085" s="2">
        <v>28</v>
      </c>
      <c r="D35085" s="2" t="s">
        <v>475</v>
      </c>
      <c r="E35085" s="2"/>
      <c r="F35085" s="2"/>
      <c r="G35085" s="2"/>
      <c r="H35085" s="2"/>
    </row>
    <row r="35086" spans="2:8">
      <c r="B35086" s="2" t="s">
        <v>35558</v>
      </c>
      <c r="C35086" s="2">
        <v>29</v>
      </c>
      <c r="D35086" s="2" t="s">
        <v>475</v>
      </c>
      <c r="E35086" s="2"/>
      <c r="F35086" s="2"/>
      <c r="G35086" s="2"/>
      <c r="H35086" s="2"/>
    </row>
    <row r="35087" spans="2:8">
      <c r="B35087" s="2" t="s">
        <v>35559</v>
      </c>
      <c r="C35087" s="2">
        <v>29</v>
      </c>
      <c r="D35087" s="2" t="s">
        <v>475</v>
      </c>
      <c r="E35087" s="2"/>
      <c r="F35087" s="2"/>
      <c r="G35087" s="2"/>
      <c r="H35087" s="2"/>
    </row>
    <row r="35088" spans="2:8">
      <c r="B35088" s="2" t="s">
        <v>35560</v>
      </c>
      <c r="C35088" s="2">
        <v>29</v>
      </c>
      <c r="D35088" s="2" t="s">
        <v>475</v>
      </c>
      <c r="E35088" s="2"/>
      <c r="F35088" s="2"/>
      <c r="G35088" s="2"/>
      <c r="H35088" s="2"/>
    </row>
    <row r="35089" spans="2:8">
      <c r="B35089" s="2" t="s">
        <v>35561</v>
      </c>
      <c r="C35089" s="2">
        <v>29</v>
      </c>
      <c r="D35089" s="2" t="s">
        <v>475</v>
      </c>
      <c r="E35089" s="2"/>
      <c r="F35089" s="2"/>
      <c r="G35089" s="2"/>
      <c r="H35089" s="2"/>
    </row>
    <row r="35090" spans="2:8">
      <c r="B35090" s="2" t="s">
        <v>35562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35563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35564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35565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35566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35567</v>
      </c>
      <c r="C35095" s="2">
        <v>29</v>
      </c>
      <c r="D35095" s="2" t="s">
        <v>475</v>
      </c>
      <c r="E35095" s="2"/>
      <c r="F35095" s="2"/>
      <c r="G35095" s="2"/>
      <c r="H35095" s="2"/>
    </row>
    <row r="35096" spans="2:8">
      <c r="B35096" s="2" t="s">
        <v>35568</v>
      </c>
      <c r="C35096" s="2">
        <v>31</v>
      </c>
      <c r="D35096" s="2" t="s">
        <v>475</v>
      </c>
      <c r="E35096" s="2"/>
      <c r="F35096" s="2"/>
      <c r="G35096" s="2"/>
      <c r="H35096" s="2"/>
    </row>
    <row r="35097" spans="2:8">
      <c r="B35097" s="2" t="s">
        <v>35569</v>
      </c>
      <c r="C35097" s="2">
        <v>32</v>
      </c>
      <c r="D35097" s="2" t="s">
        <v>475</v>
      </c>
      <c r="E35097" s="2"/>
      <c r="F35097" s="2"/>
      <c r="G35097" s="2"/>
      <c r="H35097" s="2"/>
    </row>
    <row r="35098" spans="2:8">
      <c r="B35098" s="2" t="s">
        <v>35570</v>
      </c>
      <c r="C35098" s="2">
        <v>35</v>
      </c>
      <c r="D35098" s="2" t="s">
        <v>475</v>
      </c>
      <c r="E35098" s="2"/>
      <c r="F35098" s="2"/>
      <c r="G35098" s="2"/>
      <c r="H35098" s="2"/>
    </row>
    <row r="35099" spans="2:8">
      <c r="B35099" s="2" t="s">
        <v>35571</v>
      </c>
      <c r="C35099" s="2">
        <v>34</v>
      </c>
      <c r="D35099" s="2" t="s">
        <v>475</v>
      </c>
      <c r="E35099" s="2"/>
      <c r="F35099" s="2"/>
      <c r="G35099" s="2"/>
      <c r="H35099" s="2"/>
    </row>
    <row r="35100" spans="2:8">
      <c r="B35100" s="2" t="s">
        <v>35572</v>
      </c>
      <c r="C35100" s="2">
        <v>31</v>
      </c>
      <c r="D35100" s="2" t="s">
        <v>475</v>
      </c>
      <c r="E35100" s="2"/>
      <c r="F35100" s="2"/>
      <c r="G35100" s="2"/>
      <c r="H35100" s="2"/>
    </row>
    <row r="35101" spans="2:8">
      <c r="B35101" s="2" t="s">
        <v>35573</v>
      </c>
      <c r="C35101" s="2">
        <v>33</v>
      </c>
      <c r="D35101" s="2" t="s">
        <v>475</v>
      </c>
      <c r="E35101" s="2"/>
      <c r="F35101" s="2"/>
      <c r="G35101" s="2"/>
      <c r="H35101" s="2"/>
    </row>
    <row r="35102" spans="2:8">
      <c r="B35102" s="2" t="s">
        <v>35574</v>
      </c>
      <c r="C35102" s="2">
        <v>33</v>
      </c>
      <c r="D35102" s="2" t="s">
        <v>475</v>
      </c>
      <c r="E35102" s="2"/>
      <c r="F35102" s="2"/>
      <c r="G35102" s="2"/>
      <c r="H35102" s="2"/>
    </row>
    <row r="35103" spans="2:8">
      <c r="B35103" s="2" t="s">
        <v>35575</v>
      </c>
      <c r="C35103" s="2">
        <v>33</v>
      </c>
      <c r="D35103" s="2" t="s">
        <v>475</v>
      </c>
      <c r="E35103" s="2"/>
      <c r="F35103" s="2"/>
      <c r="G35103" s="2"/>
      <c r="H35103" s="2"/>
    </row>
    <row r="35104" spans="2:8">
      <c r="B35104" s="2" t="s">
        <v>35576</v>
      </c>
      <c r="C35104" s="2">
        <v>32</v>
      </c>
      <c r="D35104" s="2" t="s">
        <v>475</v>
      </c>
      <c r="E35104" s="2"/>
      <c r="F35104" s="2"/>
      <c r="G35104" s="2"/>
      <c r="H35104" s="2"/>
    </row>
    <row r="35105" spans="2:8">
      <c r="B35105" s="2" t="s">
        <v>35577</v>
      </c>
      <c r="C35105" s="2">
        <v>37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35578</v>
      </c>
      <c r="C35106" s="2">
        <v>41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35579</v>
      </c>
      <c r="C35107" s="2">
        <v>39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35580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35581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35582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35583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35584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35585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35586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35587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35588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35589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35590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35591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35592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35593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35594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35595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35596</v>
      </c>
      <c r="C35124" s="2">
        <v>27</v>
      </c>
      <c r="D35124" s="2" t="s">
        <v>475</v>
      </c>
      <c r="E35124" s="2"/>
      <c r="F35124" s="2"/>
      <c r="G35124" s="2"/>
      <c r="H35124" s="2"/>
    </row>
    <row r="35125" spans="2:8">
      <c r="B35125" s="2" t="s">
        <v>35597</v>
      </c>
      <c r="C35125" s="2">
        <v>28</v>
      </c>
      <c r="D35125" s="2" t="s">
        <v>475</v>
      </c>
      <c r="E35125" s="2"/>
      <c r="F35125" s="2"/>
      <c r="G35125" s="2"/>
      <c r="H35125" s="2"/>
    </row>
    <row r="35126" spans="2:8">
      <c r="B35126" s="2" t="s">
        <v>35598</v>
      </c>
      <c r="C35126" s="2">
        <v>30</v>
      </c>
      <c r="D35126" s="2" t="s">
        <v>475</v>
      </c>
      <c r="E35126" s="2"/>
      <c r="F35126" s="2"/>
      <c r="G35126" s="2"/>
      <c r="H35126" s="2"/>
    </row>
    <row r="35127" spans="2:8">
      <c r="B35127" s="2" t="s">
        <v>35599</v>
      </c>
      <c r="C35127" s="2">
        <v>23</v>
      </c>
      <c r="D35127" s="2" t="s">
        <v>475</v>
      </c>
      <c r="E35127" s="2"/>
      <c r="F35127" s="2"/>
      <c r="G35127" s="2"/>
      <c r="H35127" s="2"/>
    </row>
    <row r="35128" spans="2:8">
      <c r="B35128" s="2" t="s">
        <v>35600</v>
      </c>
      <c r="C35128" s="2">
        <v>24</v>
      </c>
      <c r="D35128" s="2" t="s">
        <v>475</v>
      </c>
      <c r="E35128" s="2"/>
      <c r="F35128" s="2"/>
      <c r="G35128" s="2"/>
      <c r="H35128" s="2"/>
    </row>
    <row r="35129" spans="2:8">
      <c r="B35129" s="2" t="s">
        <v>35601</v>
      </c>
      <c r="C35129" s="2">
        <v>25</v>
      </c>
      <c r="D35129" s="2" t="s">
        <v>475</v>
      </c>
      <c r="E35129" s="2"/>
      <c r="F35129" s="2"/>
      <c r="G35129" s="2"/>
      <c r="H35129" s="2"/>
    </row>
    <row r="35130" spans="2:8">
      <c r="B35130" s="2" t="s">
        <v>35602</v>
      </c>
      <c r="C35130" s="2">
        <v>24</v>
      </c>
      <c r="D35130" s="2" t="s">
        <v>475</v>
      </c>
      <c r="E35130" s="2"/>
      <c r="F35130" s="2"/>
      <c r="G35130" s="2"/>
      <c r="H35130" s="2"/>
    </row>
    <row r="35131" spans="2:8">
      <c r="B35131" s="2" t="s">
        <v>35603</v>
      </c>
      <c r="C35131" s="2">
        <v>24</v>
      </c>
      <c r="D35131" s="2" t="s">
        <v>475</v>
      </c>
      <c r="E35131" s="2"/>
      <c r="F35131" s="2"/>
      <c r="G35131" s="2"/>
      <c r="H35131" s="2"/>
    </row>
    <row r="35132" spans="2:8">
      <c r="B35132" s="2" t="s">
        <v>35604</v>
      </c>
      <c r="C35132" s="2">
        <v>24</v>
      </c>
      <c r="D35132" s="2" t="s">
        <v>475</v>
      </c>
      <c r="E35132" s="2"/>
      <c r="F35132" s="2"/>
      <c r="G35132" s="2"/>
      <c r="H35132" s="2"/>
    </row>
    <row r="35133" spans="2:8">
      <c r="B35133" s="2" t="s">
        <v>35605</v>
      </c>
      <c r="C35133" s="2">
        <v>48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35606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35607</v>
      </c>
      <c r="C35135" s="2">
        <v>16</v>
      </c>
      <c r="D35135" s="2" t="s">
        <v>475</v>
      </c>
      <c r="E35135" s="2"/>
      <c r="F35135" s="2"/>
      <c r="G35135" s="2"/>
      <c r="H35135" s="2"/>
    </row>
    <row r="35136" spans="2:8">
      <c r="B35136" s="2" t="s">
        <v>35608</v>
      </c>
      <c r="C35136" s="2">
        <v>17</v>
      </c>
      <c r="D35136" s="2" t="s">
        <v>475</v>
      </c>
      <c r="E35136" s="2"/>
      <c r="F35136" s="2"/>
      <c r="G35136" s="2"/>
      <c r="H35136" s="2"/>
    </row>
    <row r="35137" spans="2:8">
      <c r="B35137" s="2" t="s">
        <v>35609</v>
      </c>
      <c r="C35137" s="2">
        <v>24</v>
      </c>
      <c r="D35137" s="2" t="s">
        <v>475</v>
      </c>
      <c r="E35137" s="2"/>
      <c r="F35137" s="2"/>
      <c r="G35137" s="2"/>
      <c r="H35137" s="2"/>
    </row>
    <row r="35138" spans="2:8">
      <c r="B35138" s="2" t="s">
        <v>35610</v>
      </c>
      <c r="C35138" s="2">
        <v>26</v>
      </c>
      <c r="D35138" s="2" t="s">
        <v>475</v>
      </c>
      <c r="E35138" s="2"/>
      <c r="F35138" s="2"/>
      <c r="G35138" s="2"/>
      <c r="H35138" s="2"/>
    </row>
    <row r="35139" spans="2:8">
      <c r="B35139" s="2" t="s">
        <v>35611</v>
      </c>
      <c r="C35139" s="2">
        <v>28</v>
      </c>
      <c r="D35139" s="2" t="s">
        <v>475</v>
      </c>
      <c r="E35139" s="2"/>
      <c r="F35139" s="2"/>
      <c r="G35139" s="2"/>
      <c r="H35139" s="2"/>
    </row>
    <row r="35140" spans="2:8">
      <c r="B35140" s="2" t="s">
        <v>35612</v>
      </c>
      <c r="C35140" s="2">
        <v>27</v>
      </c>
      <c r="D35140" s="2" t="s">
        <v>475</v>
      </c>
      <c r="E35140" s="2"/>
      <c r="F35140" s="2"/>
      <c r="G35140" s="2"/>
      <c r="H35140" s="2"/>
    </row>
    <row r="35141" spans="2:8">
      <c r="B35141" s="2" t="s">
        <v>35613</v>
      </c>
      <c r="C35141" s="2">
        <v>29</v>
      </c>
      <c r="D35141" s="2" t="s">
        <v>475</v>
      </c>
      <c r="E35141" s="2"/>
      <c r="F35141" s="2"/>
      <c r="G35141" s="2"/>
      <c r="H35141" s="2"/>
    </row>
    <row r="35142" spans="2:8">
      <c r="B35142" s="2" t="s">
        <v>35614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35615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35616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35617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35618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35619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35620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35621</v>
      </c>
      <c r="C35149" s="2">
        <v>30</v>
      </c>
      <c r="D35149" s="2" t="s">
        <v>475</v>
      </c>
      <c r="E35149" s="2"/>
      <c r="F35149" s="2"/>
      <c r="G35149" s="2"/>
      <c r="H35149" s="2"/>
    </row>
    <row r="35150" spans="2:8">
      <c r="B35150" s="2" t="s">
        <v>35622</v>
      </c>
      <c r="C35150" s="2">
        <v>29</v>
      </c>
      <c r="D35150" s="2" t="s">
        <v>475</v>
      </c>
      <c r="E35150" s="2"/>
      <c r="F35150" s="2"/>
      <c r="G35150" s="2"/>
      <c r="H35150" s="2"/>
    </row>
    <row r="35151" spans="2:8">
      <c r="B35151" s="2" t="s">
        <v>35623</v>
      </c>
      <c r="C35151" s="2">
        <v>27</v>
      </c>
      <c r="D35151" s="2" t="s">
        <v>475</v>
      </c>
      <c r="E35151" s="2"/>
      <c r="F35151" s="2"/>
      <c r="G35151" s="2"/>
      <c r="H35151" s="2"/>
    </row>
    <row r="35152" spans="2:8">
      <c r="B35152" s="2" t="s">
        <v>35624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35625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35626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35627</v>
      </c>
      <c r="C35155" s="2">
        <v>25</v>
      </c>
      <c r="D35155" s="2" t="s">
        <v>475</v>
      </c>
      <c r="E35155" s="2"/>
      <c r="F35155" s="2"/>
      <c r="G35155" s="2"/>
      <c r="H35155" s="2"/>
    </row>
    <row r="35156" spans="2:8">
      <c r="B35156" s="2" t="s">
        <v>35628</v>
      </c>
      <c r="C35156" s="2">
        <v>27</v>
      </c>
      <c r="D35156" s="2" t="s">
        <v>475</v>
      </c>
      <c r="E35156" s="2"/>
      <c r="F35156" s="2"/>
      <c r="G35156" s="2"/>
      <c r="H35156" s="2"/>
    </row>
    <row r="35157" spans="2:8">
      <c r="B35157" s="2" t="s">
        <v>35629</v>
      </c>
      <c r="C35157" s="2">
        <v>23</v>
      </c>
      <c r="D35157" s="2" t="s">
        <v>475</v>
      </c>
      <c r="E35157" s="2"/>
      <c r="F35157" s="2"/>
      <c r="G35157" s="2"/>
      <c r="H35157" s="2"/>
    </row>
    <row r="35158" spans="2:8">
      <c r="B35158" s="2" t="s">
        <v>35630</v>
      </c>
      <c r="C35158" s="2">
        <v>18</v>
      </c>
      <c r="D35158" s="2" t="s">
        <v>475</v>
      </c>
      <c r="E35158" s="2"/>
      <c r="F35158" s="2"/>
      <c r="G35158" s="2"/>
      <c r="H35158" s="2"/>
    </row>
    <row r="35159" spans="2:8">
      <c r="B35159" s="2" t="s">
        <v>35631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35632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35633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35634</v>
      </c>
      <c r="C35162" s="2">
        <v>16</v>
      </c>
      <c r="D35162" s="2" t="s">
        <v>475</v>
      </c>
      <c r="E35162" s="2"/>
      <c r="F35162" s="2"/>
      <c r="G35162" s="2"/>
      <c r="H35162" s="2"/>
    </row>
    <row r="35163" spans="2:8">
      <c r="B35163" s="2" t="s">
        <v>35635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35636</v>
      </c>
      <c r="C35164" s="2">
        <v>26</v>
      </c>
      <c r="D35164" s="2" t="s">
        <v>475</v>
      </c>
      <c r="E35164" s="2"/>
      <c r="F35164" s="2"/>
      <c r="G35164" s="2"/>
      <c r="H35164" s="2"/>
    </row>
    <row r="35165" spans="2:8">
      <c r="B35165" s="2" t="s">
        <v>35637</v>
      </c>
      <c r="C35165" s="2">
        <v>27</v>
      </c>
      <c r="D35165" s="2" t="s">
        <v>475</v>
      </c>
      <c r="E35165" s="2"/>
      <c r="F35165" s="2"/>
      <c r="G35165" s="2"/>
      <c r="H35165" s="2"/>
    </row>
    <row r="35166" spans="2:8">
      <c r="B35166" s="2" t="s">
        <v>35638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35639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35640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35641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35642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35643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35644</v>
      </c>
      <c r="C35172" s="2">
        <v>46</v>
      </c>
      <c r="D35172" s="2" t="s">
        <v>475</v>
      </c>
      <c r="E35172" s="2"/>
      <c r="F35172" s="2"/>
      <c r="G35172" s="2"/>
      <c r="H35172" s="2"/>
    </row>
    <row r="35173" spans="2:8">
      <c r="B35173" s="2" t="s">
        <v>35645</v>
      </c>
      <c r="C35173" s="2">
        <v>45</v>
      </c>
      <c r="D35173" s="2" t="s">
        <v>475</v>
      </c>
      <c r="E35173" s="2"/>
      <c r="F35173" s="2"/>
      <c r="G35173" s="2"/>
      <c r="H35173" s="2"/>
    </row>
    <row r="35174" spans="2:8">
      <c r="B35174" s="2" t="s">
        <v>35646</v>
      </c>
      <c r="C35174" s="2">
        <v>44</v>
      </c>
      <c r="D35174" s="2" t="s">
        <v>475</v>
      </c>
      <c r="E35174" s="2"/>
      <c r="F35174" s="2"/>
      <c r="G35174" s="2"/>
      <c r="H35174" s="2"/>
    </row>
    <row r="35175" spans="2:8">
      <c r="B35175" s="2" t="s">
        <v>35647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35648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35649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35650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35651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35652</v>
      </c>
      <c r="C35180" s="2">
        <v>40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35653</v>
      </c>
      <c r="C35181" s="2">
        <v>40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35654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35655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35656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35657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35658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35659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35660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35661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35662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35663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35664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35665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35666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35667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35668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35669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35670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35671</v>
      </c>
      <c r="C35199" s="2">
        <v>30</v>
      </c>
      <c r="D35199" s="2" t="s">
        <v>475</v>
      </c>
      <c r="E35199" s="2"/>
      <c r="F35199" s="2"/>
      <c r="G35199" s="2"/>
      <c r="H35199" s="2"/>
    </row>
    <row r="35200" spans="2:8">
      <c r="B35200" s="2" t="s">
        <v>35672</v>
      </c>
      <c r="C35200" s="2">
        <v>34</v>
      </c>
      <c r="D35200" s="2" t="s">
        <v>475</v>
      </c>
      <c r="E35200" s="2"/>
      <c r="F35200" s="2"/>
      <c r="G35200" s="2"/>
      <c r="H35200" s="2"/>
    </row>
    <row r="35201" spans="2:8">
      <c r="B35201" s="2" t="s">
        <v>35673</v>
      </c>
      <c r="C35201" s="2">
        <v>34</v>
      </c>
      <c r="D35201" s="2" t="s">
        <v>475</v>
      </c>
      <c r="E35201" s="2"/>
      <c r="F35201" s="2"/>
      <c r="G35201" s="2"/>
      <c r="H35201" s="2"/>
    </row>
    <row r="35202" spans="2:8">
      <c r="B35202" s="2" t="s">
        <v>35674</v>
      </c>
      <c r="C35202" s="2">
        <v>34</v>
      </c>
      <c r="D35202" s="2" t="s">
        <v>475</v>
      </c>
      <c r="E35202" s="2"/>
      <c r="F35202" s="2"/>
      <c r="G35202" s="2"/>
      <c r="H35202" s="2"/>
    </row>
    <row r="35203" spans="2:8">
      <c r="B35203" s="2" t="s">
        <v>35675</v>
      </c>
      <c r="C35203" s="2">
        <v>32</v>
      </c>
      <c r="D35203" s="2" t="s">
        <v>475</v>
      </c>
      <c r="E35203" s="2"/>
      <c r="F35203" s="2"/>
      <c r="G35203" s="2"/>
      <c r="H35203" s="2"/>
    </row>
    <row r="35204" spans="2:8">
      <c r="B35204" s="2" t="s">
        <v>35676</v>
      </c>
      <c r="C35204" s="2">
        <v>40</v>
      </c>
      <c r="D35204" s="2" t="s">
        <v>475</v>
      </c>
      <c r="E35204" s="2"/>
      <c r="F35204" s="2"/>
      <c r="G35204" s="2"/>
      <c r="H35204" s="2"/>
    </row>
    <row r="35205" spans="2:8">
      <c r="B35205" s="2" t="s">
        <v>35677</v>
      </c>
      <c r="C35205" s="2">
        <v>41</v>
      </c>
      <c r="D35205" s="2" t="s">
        <v>475</v>
      </c>
      <c r="E35205" s="2"/>
      <c r="F35205" s="2"/>
      <c r="G35205" s="2"/>
      <c r="H35205" s="2"/>
    </row>
    <row r="35206" spans="2:8">
      <c r="B35206" s="2" t="s">
        <v>35678</v>
      </c>
      <c r="C35206" s="2">
        <v>39</v>
      </c>
      <c r="D35206" s="2" t="s">
        <v>475</v>
      </c>
      <c r="E35206" s="2"/>
      <c r="F35206" s="2"/>
      <c r="G35206" s="2"/>
      <c r="H35206" s="2"/>
    </row>
    <row r="35207" spans="2:8">
      <c r="B35207" s="2" t="s">
        <v>35679</v>
      </c>
      <c r="C35207" s="2">
        <v>35</v>
      </c>
      <c r="D35207" s="2" t="s">
        <v>475</v>
      </c>
      <c r="E35207" s="2"/>
      <c r="F35207" s="2"/>
      <c r="G35207" s="2"/>
      <c r="H35207" s="2"/>
    </row>
    <row r="35208" spans="2:8">
      <c r="B35208" s="2" t="s">
        <v>35680</v>
      </c>
      <c r="C35208" s="2">
        <v>32</v>
      </c>
      <c r="D35208" s="2" t="s">
        <v>475</v>
      </c>
      <c r="E35208" s="2"/>
      <c r="F35208" s="2"/>
      <c r="G35208" s="2"/>
      <c r="H35208" s="2"/>
    </row>
    <row r="35209" spans="2:8">
      <c r="B35209" s="2" t="s">
        <v>35681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35682</v>
      </c>
      <c r="C35210" s="2">
        <v>31</v>
      </c>
      <c r="D35210" s="2" t="s">
        <v>475</v>
      </c>
      <c r="E35210" s="2"/>
      <c r="F35210" s="2"/>
      <c r="G35210" s="2"/>
      <c r="H35210" s="2"/>
    </row>
    <row r="35211" spans="2:8">
      <c r="B35211" s="2" t="s">
        <v>35683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35684</v>
      </c>
      <c r="C35212" s="2">
        <v>33</v>
      </c>
      <c r="D35212" s="2" t="s">
        <v>475</v>
      </c>
      <c r="E35212" s="2"/>
      <c r="F35212" s="2"/>
      <c r="G35212" s="2"/>
      <c r="H35212" s="2"/>
    </row>
    <row r="35213" spans="2:8">
      <c r="B35213" s="2" t="s">
        <v>35685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35686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35687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35688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35689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35690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35691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35692</v>
      </c>
      <c r="C35220" s="2">
        <v>16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35693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35694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35695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35696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35697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35698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35699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35700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35701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35702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35703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35704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35705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35706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35707</v>
      </c>
      <c r="C35235" s="2">
        <v>18</v>
      </c>
      <c r="D35235" s="2" t="s">
        <v>475</v>
      </c>
      <c r="E35235" s="2"/>
      <c r="F35235" s="2"/>
      <c r="G35235" s="2"/>
      <c r="H35235" s="2"/>
    </row>
    <row r="35236" spans="2:8">
      <c r="B35236" s="2" t="s">
        <v>35708</v>
      </c>
      <c r="C35236" s="2">
        <v>35</v>
      </c>
      <c r="D35236" s="2" t="s">
        <v>475</v>
      </c>
      <c r="E35236" s="2"/>
      <c r="F35236" s="2"/>
      <c r="G35236" s="2"/>
      <c r="H35236" s="2"/>
    </row>
    <row r="35237" spans="2:8">
      <c r="B35237" s="2" t="s">
        <v>35709</v>
      </c>
      <c r="C35237" s="2">
        <v>38</v>
      </c>
      <c r="D35237" s="2" t="s">
        <v>475</v>
      </c>
      <c r="E35237" s="2"/>
      <c r="F35237" s="2"/>
      <c r="G35237" s="2"/>
      <c r="H35237" s="2"/>
    </row>
    <row r="35238" spans="2:8">
      <c r="B35238" s="2" t="s">
        <v>35710</v>
      </c>
      <c r="C35238" s="2">
        <v>38</v>
      </c>
      <c r="D35238" s="2" t="s">
        <v>475</v>
      </c>
      <c r="E35238" s="2"/>
      <c r="F35238" s="2"/>
      <c r="G35238" s="2"/>
      <c r="H35238" s="2"/>
    </row>
    <row r="35239" spans="2:8">
      <c r="B35239" s="2" t="s">
        <v>35711</v>
      </c>
      <c r="C35239" s="2">
        <v>36</v>
      </c>
      <c r="D35239" s="2" t="s">
        <v>475</v>
      </c>
      <c r="E35239" s="2"/>
      <c r="F35239" s="2"/>
      <c r="G35239" s="2"/>
      <c r="H35239" s="2"/>
    </row>
    <row r="35240" spans="2:8">
      <c r="B35240" s="2" t="s">
        <v>35712</v>
      </c>
      <c r="C35240" s="2">
        <v>34</v>
      </c>
      <c r="D35240" s="2" t="s">
        <v>475</v>
      </c>
      <c r="E35240" s="2"/>
      <c r="F35240" s="2"/>
      <c r="G35240" s="2"/>
      <c r="H35240" s="2"/>
    </row>
    <row r="35241" spans="2:8">
      <c r="B35241" s="2" t="s">
        <v>35713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35714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35715</v>
      </c>
      <c r="C35243" s="2">
        <v>39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35716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35717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35718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35719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35720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35721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35722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35723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35724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35725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35726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35727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35728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35729</v>
      </c>
      <c r="C35257" s="2">
        <v>36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35730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35731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35732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35733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35734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35735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35736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35737</v>
      </c>
      <c r="C35265" s="2">
        <v>26</v>
      </c>
      <c r="D35265" s="2" t="s">
        <v>475</v>
      </c>
      <c r="E35265" s="2"/>
      <c r="F35265" s="2"/>
      <c r="G35265" s="2"/>
      <c r="H35265" s="2"/>
    </row>
    <row r="35266" spans="2:8">
      <c r="B35266" s="2" t="s">
        <v>35738</v>
      </c>
      <c r="C35266" s="2">
        <v>26</v>
      </c>
      <c r="D35266" s="2" t="s">
        <v>475</v>
      </c>
      <c r="E35266" s="2"/>
      <c r="F35266" s="2"/>
      <c r="G35266" s="2"/>
      <c r="H35266" s="2"/>
    </row>
    <row r="35267" spans="2:8">
      <c r="B35267" s="2" t="s">
        <v>35739</v>
      </c>
      <c r="C35267" s="2">
        <v>25</v>
      </c>
      <c r="D35267" s="2" t="s">
        <v>475</v>
      </c>
      <c r="E35267" s="2"/>
      <c r="F35267" s="2"/>
      <c r="G35267" s="2"/>
      <c r="H35267" s="2"/>
    </row>
    <row r="35268" spans="2:8">
      <c r="B35268" s="2" t="s">
        <v>35740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35741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35742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35743</v>
      </c>
      <c r="C35271" s="2">
        <v>33</v>
      </c>
      <c r="D35271" s="2" t="s">
        <v>475</v>
      </c>
      <c r="E35271" s="2"/>
      <c r="F35271" s="2"/>
      <c r="G35271" s="2"/>
      <c r="H35271" s="2"/>
    </row>
    <row r="35272" spans="2:8">
      <c r="B35272" s="2" t="s">
        <v>35744</v>
      </c>
      <c r="C35272" s="2">
        <v>34</v>
      </c>
      <c r="D35272" s="2" t="s">
        <v>475</v>
      </c>
      <c r="E35272" s="2"/>
      <c r="F35272" s="2"/>
      <c r="G35272" s="2"/>
      <c r="H35272" s="2"/>
    </row>
    <row r="35273" spans="2:8">
      <c r="B35273" s="2" t="s">
        <v>35745</v>
      </c>
      <c r="C35273" s="2">
        <v>26</v>
      </c>
      <c r="D35273" s="2" t="s">
        <v>475</v>
      </c>
      <c r="E35273" s="2"/>
      <c r="F35273" s="2"/>
      <c r="G35273" s="2"/>
      <c r="H35273" s="2"/>
    </row>
    <row r="35274" spans="2:8">
      <c r="B35274" s="2" t="s">
        <v>35746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35747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35748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35749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35750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35751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35752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35753</v>
      </c>
      <c r="C35281" s="2">
        <v>41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35754</v>
      </c>
      <c r="C35282" s="2">
        <v>40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35755</v>
      </c>
      <c r="C35283" s="2">
        <v>37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35756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35757</v>
      </c>
      <c r="C35285" s="2">
        <v>21</v>
      </c>
      <c r="D35285" s="2" t="s">
        <v>475</v>
      </c>
      <c r="E35285" s="2"/>
      <c r="F35285" s="2"/>
      <c r="G35285" s="2"/>
      <c r="H35285" s="2"/>
    </row>
    <row r="35286" spans="2:8">
      <c r="B35286" s="2" t="s">
        <v>35758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35759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35760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35761</v>
      </c>
      <c r="C35289" s="2">
        <v>34</v>
      </c>
      <c r="D35289" s="2" t="s">
        <v>475</v>
      </c>
      <c r="E35289" s="2"/>
      <c r="F35289" s="2"/>
      <c r="G35289" s="2"/>
      <c r="H35289" s="2"/>
    </row>
    <row r="35290" spans="2:8">
      <c r="B35290" s="2" t="s">
        <v>35762</v>
      </c>
      <c r="C35290" s="2">
        <v>29</v>
      </c>
      <c r="D35290" s="2" t="s">
        <v>475</v>
      </c>
      <c r="E35290" s="2"/>
      <c r="F35290" s="2"/>
      <c r="G35290" s="2"/>
      <c r="H35290" s="2"/>
    </row>
    <row r="35291" spans="2:8">
      <c r="B35291" s="2" t="s">
        <v>35763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35764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35765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35766</v>
      </c>
      <c r="C35294" s="2">
        <v>38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35767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35768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35769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35770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35771</v>
      </c>
      <c r="C35299" s="2">
        <v>45</v>
      </c>
      <c r="D35299" s="2" t="s">
        <v>475</v>
      </c>
      <c r="E35299" s="2"/>
      <c r="F35299" s="2"/>
      <c r="G35299" s="2"/>
      <c r="H35299" s="2"/>
    </row>
    <row r="35300" spans="2:8">
      <c r="B35300" s="2" t="s">
        <v>35772</v>
      </c>
      <c r="C35300" s="2">
        <v>47</v>
      </c>
      <c r="D35300" s="2" t="s">
        <v>475</v>
      </c>
      <c r="E35300" s="2"/>
      <c r="F35300" s="2"/>
      <c r="G35300" s="2"/>
      <c r="H35300" s="2"/>
    </row>
    <row r="35301" spans="2:8">
      <c r="B35301" s="2" t="s">
        <v>35773</v>
      </c>
      <c r="C35301" s="2">
        <v>47</v>
      </c>
      <c r="D35301" s="2" t="s">
        <v>475</v>
      </c>
      <c r="E35301" s="2"/>
      <c r="F35301" s="2"/>
      <c r="G35301" s="2"/>
      <c r="H35301" s="2"/>
    </row>
    <row r="35302" spans="2:8">
      <c r="B35302" s="2" t="s">
        <v>35774</v>
      </c>
      <c r="C35302" s="2">
        <v>44</v>
      </c>
      <c r="D35302" s="2" t="s">
        <v>475</v>
      </c>
      <c r="E35302" s="2"/>
      <c r="F35302" s="2"/>
      <c r="G35302" s="2"/>
      <c r="H35302" s="2"/>
    </row>
    <row r="35303" spans="2:8">
      <c r="B35303" s="2" t="s">
        <v>35775</v>
      </c>
      <c r="C35303" s="2">
        <v>36</v>
      </c>
      <c r="D35303" s="2" t="s">
        <v>475</v>
      </c>
      <c r="E35303" s="2"/>
      <c r="F35303" s="2"/>
      <c r="G35303" s="2"/>
      <c r="H35303" s="2"/>
    </row>
    <row r="35304" spans="2:8">
      <c r="B35304" s="2" t="s">
        <v>35776</v>
      </c>
      <c r="C35304" s="2">
        <v>37</v>
      </c>
      <c r="D35304" s="2" t="s">
        <v>475</v>
      </c>
      <c r="E35304" s="2"/>
      <c r="F35304" s="2"/>
      <c r="G35304" s="2"/>
      <c r="H35304" s="2"/>
    </row>
    <row r="35305" spans="2:8">
      <c r="B35305" s="2" t="s">
        <v>35777</v>
      </c>
      <c r="C35305" s="2">
        <v>36</v>
      </c>
      <c r="D35305" s="2" t="s">
        <v>475</v>
      </c>
      <c r="E35305" s="2"/>
      <c r="F35305" s="2"/>
      <c r="G35305" s="2"/>
      <c r="H35305" s="2"/>
    </row>
    <row r="35306" spans="2:8">
      <c r="B35306" s="2" t="s">
        <v>35778</v>
      </c>
      <c r="C35306" s="2">
        <v>36</v>
      </c>
      <c r="D35306" s="2" t="s">
        <v>475</v>
      </c>
      <c r="E35306" s="2"/>
      <c r="F35306" s="2"/>
      <c r="G35306" s="2"/>
      <c r="H35306" s="2"/>
    </row>
    <row r="35307" spans="2:8">
      <c r="B35307" s="2" t="s">
        <v>35779</v>
      </c>
      <c r="C35307" s="2">
        <v>36</v>
      </c>
      <c r="D35307" s="2" t="s">
        <v>475</v>
      </c>
      <c r="E35307" s="2"/>
      <c r="F35307" s="2"/>
      <c r="G35307" s="2"/>
      <c r="H35307" s="2"/>
    </row>
    <row r="35308" spans="2:8">
      <c r="B35308" s="2" t="s">
        <v>35780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35781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35782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35783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35784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35785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35786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35787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35788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35789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35790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35791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35792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35793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35794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35795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35796</v>
      </c>
      <c r="C35324" s="2">
        <v>37</v>
      </c>
      <c r="D35324" s="2" t="s">
        <v>475</v>
      </c>
      <c r="E35324" s="2"/>
      <c r="F35324" s="2"/>
      <c r="G35324" s="2"/>
      <c r="H35324" s="2"/>
    </row>
    <row r="35325" spans="2:8">
      <c r="B35325" s="2" t="s">
        <v>35797</v>
      </c>
      <c r="C35325" s="2">
        <v>32</v>
      </c>
      <c r="D35325" s="2" t="s">
        <v>475</v>
      </c>
      <c r="E35325" s="2"/>
      <c r="F35325" s="2"/>
      <c r="G35325" s="2"/>
      <c r="H35325" s="2"/>
    </row>
    <row r="35326" spans="2:8">
      <c r="B35326" s="2" t="s">
        <v>35798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35799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35800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35801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35802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35803</v>
      </c>
      <c r="C35331" s="2">
        <v>31</v>
      </c>
      <c r="D35331" s="2" t="s">
        <v>475</v>
      </c>
      <c r="E35331" s="2"/>
      <c r="F35331" s="2"/>
      <c r="G35331" s="2"/>
      <c r="H35331" s="2"/>
    </row>
    <row r="35332" spans="2:8">
      <c r="B35332" s="2" t="s">
        <v>35804</v>
      </c>
      <c r="C35332" s="2">
        <v>36</v>
      </c>
      <c r="D35332" s="2" t="s">
        <v>475</v>
      </c>
      <c r="E35332" s="2"/>
      <c r="F35332" s="2"/>
      <c r="G35332" s="2"/>
      <c r="H35332" s="2"/>
    </row>
    <row r="35333" spans="2:8">
      <c r="B35333" s="2" t="s">
        <v>35805</v>
      </c>
      <c r="C35333" s="2">
        <v>36</v>
      </c>
      <c r="D35333" s="2" t="s">
        <v>475</v>
      </c>
      <c r="E35333" s="2"/>
      <c r="F35333" s="2"/>
      <c r="G35333" s="2"/>
      <c r="H35333" s="2"/>
    </row>
    <row r="35334" spans="2:8">
      <c r="B35334" s="2" t="s">
        <v>35806</v>
      </c>
      <c r="C35334" s="2">
        <v>35</v>
      </c>
      <c r="D35334" s="2" t="s">
        <v>475</v>
      </c>
      <c r="E35334" s="2"/>
      <c r="F35334" s="2"/>
      <c r="G35334" s="2"/>
      <c r="H35334" s="2"/>
    </row>
    <row r="35335" spans="2:8">
      <c r="B35335" s="2" t="s">
        <v>35807</v>
      </c>
      <c r="C35335" s="2">
        <v>27</v>
      </c>
      <c r="D35335" s="2" t="s">
        <v>475</v>
      </c>
      <c r="E35335" s="2"/>
      <c r="F35335" s="2"/>
      <c r="G35335" s="2"/>
      <c r="H35335" s="2"/>
    </row>
    <row r="35336" spans="2:8">
      <c r="B35336" s="2" t="s">
        <v>35808</v>
      </c>
      <c r="C35336" s="2">
        <v>29</v>
      </c>
      <c r="D35336" s="2" t="s">
        <v>475</v>
      </c>
      <c r="E35336" s="2"/>
      <c r="F35336" s="2"/>
      <c r="G35336" s="2"/>
      <c r="H35336" s="2"/>
    </row>
    <row r="35337" spans="2:8">
      <c r="B35337" s="2" t="s">
        <v>35809</v>
      </c>
      <c r="C35337" s="2">
        <v>30</v>
      </c>
      <c r="D35337" s="2" t="s">
        <v>475</v>
      </c>
      <c r="E35337" s="2"/>
      <c r="F35337" s="2"/>
      <c r="G35337" s="2"/>
      <c r="H35337" s="2"/>
    </row>
    <row r="35338" spans="2:8">
      <c r="B35338" s="2" t="s">
        <v>35810</v>
      </c>
      <c r="C35338" s="2">
        <v>30</v>
      </c>
      <c r="D35338" s="2" t="s">
        <v>475</v>
      </c>
      <c r="E35338" s="2"/>
      <c r="F35338" s="2"/>
      <c r="G35338" s="2"/>
      <c r="H35338" s="2"/>
    </row>
    <row r="35339" spans="2:8">
      <c r="B35339" s="2" t="s">
        <v>35811</v>
      </c>
      <c r="C35339" s="2">
        <v>31</v>
      </c>
      <c r="D35339" s="2" t="s">
        <v>475</v>
      </c>
      <c r="E35339" s="2"/>
      <c r="F35339" s="2"/>
      <c r="G35339" s="2"/>
      <c r="H35339" s="2"/>
    </row>
    <row r="35340" spans="2:8">
      <c r="B35340" s="2" t="s">
        <v>35812</v>
      </c>
      <c r="C35340" s="2">
        <v>37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35813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35814</v>
      </c>
      <c r="C35342" s="2">
        <v>34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35815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35816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35817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35818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35819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35820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35821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35822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35823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35824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35825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35826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35827</v>
      </c>
      <c r="C35355" s="2">
        <v>27</v>
      </c>
      <c r="D35355" s="2" t="s">
        <v>475</v>
      </c>
      <c r="E35355" s="2"/>
      <c r="F35355" s="2"/>
      <c r="G35355" s="2"/>
      <c r="H35355" s="2"/>
    </row>
    <row r="35356" spans="2:8">
      <c r="B35356" s="2" t="s">
        <v>35828</v>
      </c>
      <c r="C35356" s="2">
        <v>29</v>
      </c>
      <c r="D35356" s="2" t="s">
        <v>475</v>
      </c>
      <c r="E35356" s="2"/>
      <c r="F35356" s="2"/>
      <c r="G35356" s="2"/>
      <c r="H35356" s="2"/>
    </row>
    <row r="35357" spans="2:8">
      <c r="B35357" s="2" t="s">
        <v>35829</v>
      </c>
      <c r="C35357" s="2">
        <v>29</v>
      </c>
      <c r="D35357" s="2" t="s">
        <v>475</v>
      </c>
      <c r="E35357" s="2"/>
      <c r="F35357" s="2"/>
      <c r="G35357" s="2"/>
      <c r="H35357" s="2"/>
    </row>
    <row r="35358" spans="2:8">
      <c r="B35358" s="2" t="s">
        <v>35830</v>
      </c>
      <c r="C35358" s="2">
        <v>28</v>
      </c>
      <c r="D35358" s="2" t="s">
        <v>475</v>
      </c>
      <c r="E35358" s="2"/>
      <c r="F35358" s="2"/>
      <c r="G35358" s="2"/>
      <c r="H35358" s="2"/>
    </row>
    <row r="35359" spans="2:8">
      <c r="B35359" s="2" t="s">
        <v>35831</v>
      </c>
      <c r="C35359" s="2">
        <v>27</v>
      </c>
      <c r="D35359" s="2" t="s">
        <v>475</v>
      </c>
      <c r="E35359" s="2"/>
      <c r="F35359" s="2"/>
      <c r="G35359" s="2"/>
      <c r="H35359" s="2"/>
    </row>
    <row r="35360" spans="2:8">
      <c r="B35360" s="2" t="s">
        <v>35832</v>
      </c>
      <c r="C35360" s="2">
        <v>26</v>
      </c>
      <c r="D35360" s="2" t="s">
        <v>475</v>
      </c>
      <c r="E35360" s="2"/>
      <c r="F35360" s="2"/>
      <c r="G35360" s="2"/>
      <c r="H35360" s="2"/>
    </row>
    <row r="35361" spans="2:8">
      <c r="B35361" s="2" t="s">
        <v>35833</v>
      </c>
      <c r="C35361" s="2">
        <v>28</v>
      </c>
      <c r="D35361" s="2" t="s">
        <v>475</v>
      </c>
      <c r="E35361" s="2"/>
      <c r="F35361" s="2"/>
      <c r="G35361" s="2"/>
      <c r="H35361" s="2"/>
    </row>
    <row r="35362" spans="2:8">
      <c r="B35362" s="2" t="s">
        <v>35834</v>
      </c>
      <c r="C35362" s="2">
        <v>29</v>
      </c>
      <c r="D35362" s="2" t="s">
        <v>475</v>
      </c>
      <c r="E35362" s="2"/>
      <c r="F35362" s="2"/>
      <c r="G35362" s="2"/>
      <c r="H35362" s="2"/>
    </row>
    <row r="35363" spans="2:8">
      <c r="B35363" s="2" t="s">
        <v>35835</v>
      </c>
      <c r="C35363" s="2">
        <v>29</v>
      </c>
      <c r="D35363" s="2" t="s">
        <v>475</v>
      </c>
      <c r="E35363" s="2"/>
      <c r="F35363" s="2"/>
      <c r="G35363" s="2"/>
      <c r="H35363" s="2"/>
    </row>
    <row r="35364" spans="2:8">
      <c r="B35364" s="2" t="s">
        <v>35836</v>
      </c>
      <c r="C35364" s="2">
        <v>28</v>
      </c>
      <c r="D35364" s="2" t="s">
        <v>475</v>
      </c>
      <c r="E35364" s="2"/>
      <c r="F35364" s="2"/>
      <c r="G35364" s="2"/>
      <c r="H35364" s="2"/>
    </row>
    <row r="35365" spans="2:8">
      <c r="B35365" s="2" t="s">
        <v>35837</v>
      </c>
      <c r="C35365" s="2">
        <v>28</v>
      </c>
      <c r="D35365" s="2" t="s">
        <v>475</v>
      </c>
      <c r="E35365" s="2"/>
      <c r="F35365" s="2"/>
      <c r="G35365" s="2"/>
      <c r="H35365" s="2"/>
    </row>
    <row r="35366" spans="2:8">
      <c r="B35366" s="2" t="s">
        <v>35838</v>
      </c>
      <c r="C35366" s="2">
        <v>26</v>
      </c>
      <c r="D35366" s="2" t="s">
        <v>475</v>
      </c>
      <c r="E35366" s="2"/>
      <c r="F35366" s="2"/>
      <c r="G35366" s="2"/>
      <c r="H35366" s="2"/>
    </row>
    <row r="35367" spans="2:8">
      <c r="B35367" s="2" t="s">
        <v>35839</v>
      </c>
      <c r="C35367" s="2">
        <v>40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35840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35841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35842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35843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35844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35845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35846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35847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35848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35849</v>
      </c>
      <c r="C35377" s="2">
        <v>30</v>
      </c>
      <c r="D35377" s="2" t="s">
        <v>475</v>
      </c>
      <c r="E35377" s="2"/>
      <c r="F35377" s="2"/>
      <c r="G35377" s="2"/>
      <c r="H35377" s="2"/>
    </row>
    <row r="35378" spans="2:8">
      <c r="B35378" s="2" t="s">
        <v>35850</v>
      </c>
      <c r="C35378" s="2">
        <v>33</v>
      </c>
      <c r="D35378" s="2" t="s">
        <v>475</v>
      </c>
      <c r="E35378" s="2"/>
      <c r="F35378" s="2"/>
      <c r="G35378" s="2"/>
      <c r="H35378" s="2"/>
    </row>
    <row r="35379" spans="2:8">
      <c r="B35379" s="2" t="s">
        <v>35851</v>
      </c>
      <c r="C35379" s="2">
        <v>33</v>
      </c>
      <c r="D35379" s="2" t="s">
        <v>475</v>
      </c>
      <c r="E35379" s="2"/>
      <c r="F35379" s="2"/>
      <c r="G35379" s="2"/>
      <c r="H35379" s="2"/>
    </row>
    <row r="35380" spans="2:8">
      <c r="B35380" s="2" t="s">
        <v>35852</v>
      </c>
      <c r="C35380" s="2">
        <v>33</v>
      </c>
      <c r="D35380" s="2" t="s">
        <v>475</v>
      </c>
      <c r="E35380" s="2"/>
      <c r="F35380" s="2"/>
      <c r="G35380" s="2"/>
      <c r="H35380" s="2"/>
    </row>
    <row r="35381" spans="2:8">
      <c r="B35381" s="2" t="s">
        <v>35853</v>
      </c>
      <c r="C35381" s="2">
        <v>33</v>
      </c>
      <c r="D35381" s="2" t="s">
        <v>475</v>
      </c>
      <c r="E35381" s="2"/>
      <c r="F35381" s="2"/>
      <c r="G35381" s="2"/>
      <c r="H35381" s="2"/>
    </row>
    <row r="35382" spans="2:8">
      <c r="B35382" s="2" t="s">
        <v>35854</v>
      </c>
      <c r="C35382" s="2">
        <v>31</v>
      </c>
      <c r="D35382" s="2" t="s">
        <v>475</v>
      </c>
      <c r="E35382" s="2"/>
      <c r="F35382" s="2"/>
      <c r="G35382" s="2"/>
      <c r="H35382" s="2"/>
    </row>
    <row r="35383" spans="2:8">
      <c r="B35383" s="2" t="s">
        <v>35855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35856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35857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35858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35859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35860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35861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35862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35863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35864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35865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35866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35867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35868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35869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35870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35871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35872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35873</v>
      </c>
      <c r="C35401" s="2">
        <v>39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35874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35875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35876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35877</v>
      </c>
      <c r="C35405" s="2">
        <v>46</v>
      </c>
      <c r="D35405" s="2" t="s">
        <v>475</v>
      </c>
      <c r="E35405" s="2"/>
      <c r="F35405" s="2"/>
      <c r="G35405" s="2"/>
      <c r="H35405" s="2"/>
    </row>
    <row r="35406" spans="2:8">
      <c r="B35406" s="2" t="s">
        <v>35878</v>
      </c>
      <c r="C35406" s="2">
        <v>47</v>
      </c>
      <c r="D35406" s="2" t="s">
        <v>475</v>
      </c>
      <c r="E35406" s="2"/>
      <c r="F35406" s="2"/>
      <c r="G35406" s="2"/>
      <c r="H35406" s="2"/>
    </row>
    <row r="35407" spans="2:8">
      <c r="B35407" s="2" t="s">
        <v>35879</v>
      </c>
      <c r="C35407" s="2">
        <v>45</v>
      </c>
      <c r="D35407" s="2" t="s">
        <v>475</v>
      </c>
      <c r="E35407" s="2"/>
      <c r="F35407" s="2"/>
      <c r="G35407" s="2"/>
      <c r="H35407" s="2"/>
    </row>
    <row r="35408" spans="2:8">
      <c r="B35408" s="2" t="s">
        <v>35880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35881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35882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35883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35884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35885</v>
      </c>
      <c r="C35413" s="2">
        <v>33</v>
      </c>
      <c r="D35413" s="2" t="s">
        <v>475</v>
      </c>
      <c r="E35413" s="2"/>
      <c r="F35413" s="2"/>
      <c r="G35413" s="2"/>
      <c r="H35413" s="2"/>
    </row>
    <row r="35414" spans="2:8">
      <c r="B35414" s="2" t="s">
        <v>35886</v>
      </c>
      <c r="C35414" s="2">
        <v>35</v>
      </c>
      <c r="D35414" s="2" t="s">
        <v>475</v>
      </c>
      <c r="E35414" s="2"/>
      <c r="F35414" s="2"/>
      <c r="G35414" s="2"/>
      <c r="H35414" s="2"/>
    </row>
    <row r="35415" spans="2:8">
      <c r="B35415" s="2" t="s">
        <v>35887</v>
      </c>
      <c r="C35415" s="2">
        <v>35</v>
      </c>
      <c r="D35415" s="2" t="s">
        <v>475</v>
      </c>
      <c r="E35415" s="2"/>
      <c r="F35415" s="2"/>
      <c r="G35415" s="2"/>
      <c r="H35415" s="2"/>
    </row>
    <row r="35416" spans="2:8">
      <c r="B35416" s="2" t="s">
        <v>35888</v>
      </c>
      <c r="C35416" s="2">
        <v>34</v>
      </c>
      <c r="D35416" s="2" t="s">
        <v>475</v>
      </c>
      <c r="E35416" s="2"/>
      <c r="F35416" s="2"/>
      <c r="G35416" s="2"/>
      <c r="H35416" s="2"/>
    </row>
    <row r="35417" spans="2:8">
      <c r="B35417" s="2" t="s">
        <v>35889</v>
      </c>
      <c r="C35417" s="2">
        <v>33</v>
      </c>
      <c r="D35417" s="2" t="s">
        <v>475</v>
      </c>
      <c r="E35417" s="2"/>
      <c r="F35417" s="2"/>
      <c r="G35417" s="2"/>
      <c r="H35417" s="2"/>
    </row>
    <row r="35418" spans="2:8">
      <c r="B35418" s="2" t="s">
        <v>35890</v>
      </c>
      <c r="C35418" s="2">
        <v>37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35891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35892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35893</v>
      </c>
      <c r="C35421" s="2">
        <v>18</v>
      </c>
      <c r="D35421" s="2" t="s">
        <v>475</v>
      </c>
      <c r="E35421" s="2"/>
      <c r="F35421" s="2"/>
      <c r="G35421" s="2"/>
      <c r="H35421" s="2"/>
    </row>
    <row r="35422" spans="2:8">
      <c r="B35422" s="2" t="s">
        <v>35894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35895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35896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35897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35898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35899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35900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35901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35902</v>
      </c>
      <c r="C35430" s="2">
        <v>41</v>
      </c>
      <c r="D35430" s="2" t="s">
        <v>475</v>
      </c>
      <c r="E35430" s="2"/>
      <c r="F35430" s="2"/>
      <c r="G35430" s="2"/>
      <c r="H35430" s="2"/>
    </row>
    <row r="35431" spans="2:8">
      <c r="B35431" s="2" t="s">
        <v>35903</v>
      </c>
      <c r="C35431" s="2">
        <v>42</v>
      </c>
      <c r="D35431" s="2" t="s">
        <v>475</v>
      </c>
      <c r="E35431" s="2"/>
      <c r="F35431" s="2"/>
      <c r="G35431" s="2"/>
      <c r="H35431" s="2"/>
    </row>
    <row r="35432" spans="2:8">
      <c r="B35432" s="2" t="s">
        <v>35904</v>
      </c>
      <c r="C35432" s="2">
        <v>42</v>
      </c>
      <c r="D35432" s="2" t="s">
        <v>475</v>
      </c>
      <c r="E35432" s="2"/>
      <c r="F35432" s="2"/>
      <c r="G35432" s="2"/>
      <c r="H35432" s="2"/>
    </row>
    <row r="35433" spans="2:8">
      <c r="B35433" s="2" t="s">
        <v>35905</v>
      </c>
      <c r="C35433" s="2">
        <v>39</v>
      </c>
      <c r="D35433" s="2" t="s">
        <v>475</v>
      </c>
      <c r="E35433" s="2"/>
      <c r="F35433" s="2"/>
      <c r="G35433" s="2"/>
      <c r="H35433" s="2"/>
    </row>
    <row r="35434" spans="2:8">
      <c r="B35434" s="2" t="s">
        <v>35906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35907</v>
      </c>
      <c r="C35435" s="2">
        <v>37</v>
      </c>
      <c r="D35435" s="2" t="s">
        <v>475</v>
      </c>
      <c r="E35435" s="2"/>
      <c r="F35435" s="2"/>
      <c r="G35435" s="2"/>
      <c r="H35435" s="2"/>
    </row>
    <row r="35436" spans="2:8">
      <c r="B35436" s="2" t="s">
        <v>35908</v>
      </c>
      <c r="C35436" s="2">
        <v>38</v>
      </c>
      <c r="D35436" s="2" t="s">
        <v>475</v>
      </c>
      <c r="E35436" s="2"/>
      <c r="F35436" s="2"/>
      <c r="G35436" s="2"/>
      <c r="H35436" s="2"/>
    </row>
    <row r="35437" spans="2:8">
      <c r="B35437" s="2" t="s">
        <v>35909</v>
      </c>
      <c r="C35437" s="2">
        <v>37</v>
      </c>
      <c r="D35437" s="2" t="s">
        <v>475</v>
      </c>
      <c r="E35437" s="2"/>
      <c r="F35437" s="2"/>
      <c r="G35437" s="2"/>
      <c r="H35437" s="2"/>
    </row>
    <row r="35438" spans="2:8">
      <c r="B35438" s="2" t="s">
        <v>35910</v>
      </c>
      <c r="C35438" s="2">
        <v>35</v>
      </c>
      <c r="D35438" s="2" t="s">
        <v>475</v>
      </c>
      <c r="E35438" s="2"/>
      <c r="F35438" s="2"/>
      <c r="G35438" s="2"/>
      <c r="H35438" s="2"/>
    </row>
    <row r="35439" spans="2:8">
      <c r="B35439" s="2" t="s">
        <v>35911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35912</v>
      </c>
      <c r="C35440" s="2">
        <v>35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35913</v>
      </c>
      <c r="C35441" s="2">
        <v>41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35914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35915</v>
      </c>
      <c r="C35443" s="2">
        <v>39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35916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35917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35918</v>
      </c>
      <c r="C35446" s="2">
        <v>37</v>
      </c>
      <c r="D35446" s="2" t="s">
        <v>475</v>
      </c>
      <c r="E35446" s="2"/>
      <c r="F35446" s="2"/>
      <c r="G35446" s="2"/>
      <c r="H35446" s="2"/>
    </row>
    <row r="35447" spans="2:8">
      <c r="B35447" s="2" t="s">
        <v>35919</v>
      </c>
      <c r="C35447" s="2">
        <v>38</v>
      </c>
      <c r="D35447" s="2" t="s">
        <v>475</v>
      </c>
      <c r="E35447" s="2"/>
      <c r="F35447" s="2"/>
      <c r="G35447" s="2"/>
      <c r="H35447" s="2"/>
    </row>
    <row r="35448" spans="2:8">
      <c r="B35448" s="2" t="s">
        <v>35920</v>
      </c>
      <c r="C35448" s="2">
        <v>26</v>
      </c>
      <c r="D35448" s="2" t="s">
        <v>475</v>
      </c>
      <c r="E35448" s="2"/>
      <c r="F35448" s="2"/>
      <c r="G35448" s="2"/>
      <c r="H35448" s="2"/>
    </row>
    <row r="35449" spans="2:8">
      <c r="B35449" s="2" t="s">
        <v>35921</v>
      </c>
      <c r="C35449" s="2">
        <v>16</v>
      </c>
      <c r="D35449" s="2" t="s">
        <v>475</v>
      </c>
      <c r="E35449" s="2"/>
      <c r="F35449" s="2"/>
      <c r="G35449" s="2"/>
      <c r="H35449" s="2"/>
    </row>
    <row r="35450" spans="2:8">
      <c r="B35450" s="2" t="s">
        <v>35922</v>
      </c>
      <c r="C35450" s="2">
        <v>19</v>
      </c>
      <c r="D35450" s="2" t="s">
        <v>475</v>
      </c>
      <c r="E35450" s="2"/>
      <c r="F35450" s="2"/>
      <c r="G35450" s="2"/>
      <c r="H35450" s="2"/>
    </row>
    <row r="35451" spans="2:8">
      <c r="B35451" s="2" t="s">
        <v>35923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35924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35925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35926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35927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35928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35929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35930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35931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35932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35933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35934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35935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35936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35937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35938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35939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35940</v>
      </c>
      <c r="C35468" s="2">
        <v>27</v>
      </c>
      <c r="D35468" s="2" t="s">
        <v>475</v>
      </c>
      <c r="E35468" s="2"/>
      <c r="F35468" s="2"/>
      <c r="G35468" s="2"/>
      <c r="H35468" s="2"/>
    </row>
    <row r="35469" spans="2:8">
      <c r="B35469" s="2" t="s">
        <v>35941</v>
      </c>
      <c r="C35469" s="2">
        <v>26</v>
      </c>
      <c r="D35469" s="2" t="s">
        <v>475</v>
      </c>
      <c r="E35469" s="2"/>
      <c r="F35469" s="2"/>
      <c r="G35469" s="2"/>
      <c r="H35469" s="2"/>
    </row>
    <row r="35470" spans="2:8">
      <c r="B35470" s="2" t="s">
        <v>35942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35943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35944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35945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35946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35947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35948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35949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35950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35951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35952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35953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35954</v>
      </c>
      <c r="C35482" s="2">
        <v>19</v>
      </c>
      <c r="D35482" s="2" t="s">
        <v>475</v>
      </c>
      <c r="E35482" s="2"/>
      <c r="F35482" s="2"/>
      <c r="G35482" s="2"/>
      <c r="H35482" s="2"/>
    </row>
    <row r="35483" spans="2:8">
      <c r="B35483" s="2" t="s">
        <v>35955</v>
      </c>
      <c r="C35483" s="2">
        <v>22</v>
      </c>
      <c r="D35483" s="2" t="s">
        <v>475</v>
      </c>
      <c r="E35483" s="2"/>
      <c r="F35483" s="2"/>
      <c r="G35483" s="2"/>
      <c r="H35483" s="2"/>
    </row>
    <row r="35484" spans="2:8">
      <c r="B35484" s="2" t="s">
        <v>35956</v>
      </c>
      <c r="C35484" s="2">
        <v>24</v>
      </c>
      <c r="D35484" s="2" t="s">
        <v>475</v>
      </c>
      <c r="E35484" s="2"/>
      <c r="F35484" s="2"/>
      <c r="G35484" s="2"/>
      <c r="H35484" s="2"/>
    </row>
    <row r="35485" spans="2:8">
      <c r="B35485" s="2" t="s">
        <v>35957</v>
      </c>
      <c r="C35485" s="2">
        <v>26</v>
      </c>
      <c r="D35485" s="2" t="s">
        <v>475</v>
      </c>
      <c r="E35485" s="2"/>
      <c r="F35485" s="2"/>
      <c r="G35485" s="2"/>
      <c r="H35485" s="2"/>
    </row>
    <row r="35486" spans="2:8">
      <c r="B35486" s="2" t="s">
        <v>35958</v>
      </c>
      <c r="C35486" s="2">
        <v>25</v>
      </c>
      <c r="D35486" s="2" t="s">
        <v>475</v>
      </c>
      <c r="E35486" s="2"/>
      <c r="F35486" s="2"/>
      <c r="G35486" s="2"/>
      <c r="H35486" s="2"/>
    </row>
    <row r="35487" spans="2:8">
      <c r="B35487" s="2" t="s">
        <v>35959</v>
      </c>
      <c r="C35487" s="2">
        <v>25</v>
      </c>
      <c r="D35487" s="2" t="s">
        <v>475</v>
      </c>
      <c r="E35487" s="2"/>
      <c r="F35487" s="2"/>
      <c r="G35487" s="2"/>
      <c r="H35487" s="2"/>
    </row>
    <row r="35488" spans="2:8">
      <c r="B35488" s="2" t="s">
        <v>35960</v>
      </c>
      <c r="C35488" s="2">
        <v>25</v>
      </c>
      <c r="D35488" s="2" t="s">
        <v>475</v>
      </c>
      <c r="E35488" s="2"/>
      <c r="F35488" s="2"/>
      <c r="G35488" s="2"/>
      <c r="H35488" s="2"/>
    </row>
    <row r="35489" spans="2:8">
      <c r="B35489" s="2" t="s">
        <v>35961</v>
      </c>
      <c r="C35489" s="2">
        <v>26</v>
      </c>
      <c r="D35489" s="2" t="s">
        <v>475</v>
      </c>
      <c r="E35489" s="2"/>
      <c r="F35489" s="2"/>
      <c r="G35489" s="2"/>
      <c r="H35489" s="2"/>
    </row>
    <row r="35490" spans="2:8">
      <c r="B35490" s="2" t="s">
        <v>35962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35963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35964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35965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35966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35967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35968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35969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35970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35971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35972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35973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35974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35975</v>
      </c>
      <c r="C35503" s="2">
        <v>14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35976</v>
      </c>
      <c r="C35504" s="2">
        <v>31</v>
      </c>
      <c r="D35504" s="2" t="s">
        <v>475</v>
      </c>
      <c r="E35504" s="2"/>
      <c r="F35504" s="2"/>
      <c r="G35504" s="2"/>
      <c r="H35504" s="2"/>
    </row>
    <row r="35505" spans="2:8">
      <c r="B35505" s="2" t="s">
        <v>35977</v>
      </c>
      <c r="C35505" s="2">
        <v>30</v>
      </c>
      <c r="D35505" s="2" t="s">
        <v>475</v>
      </c>
      <c r="E35505" s="2"/>
      <c r="F35505" s="2"/>
      <c r="G35505" s="2"/>
      <c r="H35505" s="2"/>
    </row>
    <row r="35506" spans="2:8">
      <c r="B35506" s="2" t="s">
        <v>35978</v>
      </c>
      <c r="C35506" s="2">
        <v>23</v>
      </c>
      <c r="D35506" s="2" t="s">
        <v>475</v>
      </c>
      <c r="E35506" s="2"/>
      <c r="F35506" s="2"/>
      <c r="G35506" s="2"/>
      <c r="H35506" s="2"/>
    </row>
    <row r="35507" spans="2:8">
      <c r="B35507" s="2" t="s">
        <v>35979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35980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35981</v>
      </c>
      <c r="C35509" s="2">
        <v>36</v>
      </c>
      <c r="D35509" s="2" t="s">
        <v>475</v>
      </c>
      <c r="E35509" s="2"/>
      <c r="F35509" s="2"/>
      <c r="G35509" s="2"/>
      <c r="H35509" s="2"/>
    </row>
    <row r="35510" spans="2:8">
      <c r="B35510" s="2" t="s">
        <v>35982</v>
      </c>
      <c r="C35510" s="2">
        <v>38</v>
      </c>
      <c r="D35510" s="2" t="s">
        <v>475</v>
      </c>
      <c r="E35510" s="2"/>
      <c r="F35510" s="2"/>
      <c r="G35510" s="2"/>
      <c r="H35510" s="2"/>
    </row>
    <row r="35511" spans="2:8">
      <c r="B35511" s="2" t="s">
        <v>35983</v>
      </c>
      <c r="C35511" s="2">
        <v>36</v>
      </c>
      <c r="D35511" s="2" t="s">
        <v>475</v>
      </c>
      <c r="E35511" s="2"/>
      <c r="F35511" s="2"/>
      <c r="G35511" s="2"/>
      <c r="H35511" s="2"/>
    </row>
    <row r="35512" spans="2:8">
      <c r="B35512" s="2" t="s">
        <v>35984</v>
      </c>
      <c r="C35512" s="2">
        <v>34</v>
      </c>
      <c r="D35512" s="2" t="s">
        <v>475</v>
      </c>
      <c r="E35512" s="2"/>
      <c r="F35512" s="2"/>
      <c r="G35512" s="2"/>
      <c r="H35512" s="2"/>
    </row>
    <row r="35513" spans="2:8">
      <c r="B35513" s="2" t="s">
        <v>35985</v>
      </c>
      <c r="C35513" s="2">
        <v>35</v>
      </c>
      <c r="D35513" s="2" t="s">
        <v>475</v>
      </c>
      <c r="E35513" s="2"/>
      <c r="F35513" s="2"/>
      <c r="G35513" s="2"/>
      <c r="H35513" s="2"/>
    </row>
    <row r="35514" spans="2:8">
      <c r="B35514" s="2" t="s">
        <v>35986</v>
      </c>
      <c r="C35514" s="2">
        <v>37</v>
      </c>
      <c r="D35514" s="2" t="s">
        <v>475</v>
      </c>
      <c r="E35514" s="2"/>
      <c r="F35514" s="2"/>
      <c r="G35514" s="2"/>
      <c r="H35514" s="2"/>
    </row>
    <row r="35515" spans="2:8">
      <c r="B35515" s="2" t="s">
        <v>35987</v>
      </c>
      <c r="C35515" s="2">
        <v>36</v>
      </c>
      <c r="D35515" s="2" t="s">
        <v>475</v>
      </c>
      <c r="E35515" s="2"/>
      <c r="F35515" s="2"/>
      <c r="G35515" s="2"/>
      <c r="H35515" s="2"/>
    </row>
    <row r="35516" spans="2:8">
      <c r="B35516" s="2" t="s">
        <v>35988</v>
      </c>
      <c r="C35516" s="2">
        <v>36</v>
      </c>
      <c r="D35516" s="2" t="s">
        <v>475</v>
      </c>
      <c r="E35516" s="2"/>
      <c r="F35516" s="2"/>
      <c r="G35516" s="2"/>
      <c r="H35516" s="2"/>
    </row>
    <row r="35517" spans="2:8">
      <c r="B35517" s="2" t="s">
        <v>35989</v>
      </c>
      <c r="C35517" s="2">
        <v>35</v>
      </c>
      <c r="D35517" s="2" t="s">
        <v>475</v>
      </c>
      <c r="E35517" s="2"/>
      <c r="F35517" s="2"/>
      <c r="G35517" s="2"/>
      <c r="H35517" s="2"/>
    </row>
    <row r="35518" spans="2:8">
      <c r="B35518" s="2" t="s">
        <v>35990</v>
      </c>
      <c r="C35518" s="2">
        <v>24</v>
      </c>
      <c r="D35518" s="2" t="s">
        <v>475</v>
      </c>
      <c r="E35518" s="2"/>
      <c r="F35518" s="2"/>
      <c r="G35518" s="2"/>
      <c r="H35518" s="2"/>
    </row>
    <row r="35519" spans="2:8">
      <c r="B35519" s="2" t="s">
        <v>35991</v>
      </c>
      <c r="C35519" s="2">
        <v>25</v>
      </c>
      <c r="D35519" s="2" t="s">
        <v>475</v>
      </c>
      <c r="E35519" s="2"/>
      <c r="F35519" s="2"/>
      <c r="G35519" s="2"/>
      <c r="H35519" s="2"/>
    </row>
    <row r="35520" spans="2:8">
      <c r="B35520" s="2" t="s">
        <v>35992</v>
      </c>
      <c r="C35520" s="2">
        <v>26</v>
      </c>
      <c r="D35520" s="2" t="s">
        <v>475</v>
      </c>
      <c r="E35520" s="2"/>
      <c r="F35520" s="2"/>
      <c r="G35520" s="2"/>
      <c r="H35520" s="2"/>
    </row>
    <row r="35521" spans="2:8">
      <c r="B35521" s="2" t="s">
        <v>35993</v>
      </c>
      <c r="C35521" s="2">
        <v>25</v>
      </c>
      <c r="D35521" s="2" t="s">
        <v>475</v>
      </c>
      <c r="E35521" s="2"/>
      <c r="F35521" s="2"/>
      <c r="G35521" s="2"/>
      <c r="H35521" s="2"/>
    </row>
    <row r="35522" spans="2:8">
      <c r="B35522" s="2" t="s">
        <v>35994</v>
      </c>
      <c r="C35522" s="2">
        <v>26</v>
      </c>
      <c r="D35522" s="2" t="s">
        <v>475</v>
      </c>
      <c r="E35522" s="2"/>
      <c r="F35522" s="2"/>
      <c r="G35522" s="2"/>
      <c r="H35522" s="2"/>
    </row>
    <row r="35523" spans="2:8">
      <c r="B35523" s="2" t="s">
        <v>35995</v>
      </c>
      <c r="C35523" s="2">
        <v>28</v>
      </c>
      <c r="D35523" s="2" t="s">
        <v>475</v>
      </c>
      <c r="E35523" s="2"/>
      <c r="F35523" s="2"/>
      <c r="G35523" s="2"/>
      <c r="H35523" s="2"/>
    </row>
    <row r="35524" spans="2:8">
      <c r="B35524" s="2" t="s">
        <v>35996</v>
      </c>
      <c r="C35524" s="2">
        <v>27</v>
      </c>
      <c r="D35524" s="2" t="s">
        <v>475</v>
      </c>
      <c r="E35524" s="2"/>
      <c r="F35524" s="2"/>
      <c r="G35524" s="2"/>
      <c r="H35524" s="2"/>
    </row>
    <row r="35525" spans="2:8">
      <c r="B35525" s="2" t="s">
        <v>35997</v>
      </c>
      <c r="C35525" s="2">
        <v>27</v>
      </c>
      <c r="D35525" s="2" t="s">
        <v>475</v>
      </c>
      <c r="E35525" s="2"/>
      <c r="F35525" s="2"/>
      <c r="G35525" s="2"/>
      <c r="H35525" s="2"/>
    </row>
    <row r="35526" spans="2:8">
      <c r="B35526" s="2" t="s">
        <v>35998</v>
      </c>
      <c r="C35526" s="2">
        <v>26</v>
      </c>
      <c r="D35526" s="2" t="s">
        <v>475</v>
      </c>
      <c r="E35526" s="2"/>
      <c r="F35526" s="2"/>
      <c r="G35526" s="2"/>
      <c r="H35526" s="2"/>
    </row>
    <row r="35527" spans="2:8">
      <c r="B35527" s="2" t="s">
        <v>35999</v>
      </c>
      <c r="C35527" s="2">
        <v>48</v>
      </c>
      <c r="D35527" s="2" t="s">
        <v>475</v>
      </c>
      <c r="E35527" s="2"/>
      <c r="F35527" s="2"/>
      <c r="G35527" s="2"/>
      <c r="H35527" s="2"/>
    </row>
    <row r="35528" spans="2:8">
      <c r="B35528" s="2" t="s">
        <v>36000</v>
      </c>
      <c r="C35528" s="2">
        <v>46</v>
      </c>
      <c r="D35528" s="2" t="s">
        <v>475</v>
      </c>
      <c r="E35528" s="2"/>
      <c r="F35528" s="2"/>
      <c r="G35528" s="2"/>
      <c r="H35528" s="2"/>
    </row>
    <row r="35529" spans="2:8">
      <c r="B35529" s="2" t="s">
        <v>36001</v>
      </c>
      <c r="C35529" s="2">
        <v>45</v>
      </c>
      <c r="D35529" s="2" t="s">
        <v>475</v>
      </c>
      <c r="E35529" s="2"/>
      <c r="F35529" s="2"/>
      <c r="G35529" s="2"/>
      <c r="H35529" s="2"/>
    </row>
    <row r="35530" spans="2:8">
      <c r="B35530" s="2" t="s">
        <v>36002</v>
      </c>
      <c r="C35530" s="2">
        <v>42</v>
      </c>
      <c r="D35530" s="2" t="s">
        <v>475</v>
      </c>
      <c r="E35530" s="2"/>
      <c r="F35530" s="2"/>
      <c r="G35530" s="2"/>
      <c r="H35530" s="2"/>
    </row>
    <row r="35531" spans="2:8">
      <c r="B35531" s="2" t="s">
        <v>36003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36004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36005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36006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36007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36008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36009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36010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36011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36012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36013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36014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36015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36016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36017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36018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36019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36020</v>
      </c>
      <c r="C35548" s="2">
        <v>20</v>
      </c>
      <c r="D35548" s="2" t="s">
        <v>475</v>
      </c>
      <c r="E35548" s="2"/>
      <c r="F35548" s="2"/>
      <c r="G35548" s="2"/>
      <c r="H35548" s="2"/>
    </row>
    <row r="35549" spans="2:8">
      <c r="B35549" s="2" t="s">
        <v>36021</v>
      </c>
      <c r="C35549" s="2">
        <v>20</v>
      </c>
      <c r="D35549" s="2" t="s">
        <v>475</v>
      </c>
      <c r="E35549" s="2"/>
      <c r="F35549" s="2"/>
      <c r="G35549" s="2"/>
      <c r="H35549" s="2"/>
    </row>
    <row r="35550" spans="2:8">
      <c r="B35550" s="2" t="s">
        <v>36022</v>
      </c>
      <c r="C35550" s="2">
        <v>21</v>
      </c>
      <c r="D35550" s="2" t="s">
        <v>475</v>
      </c>
      <c r="E35550" s="2"/>
      <c r="F35550" s="2"/>
      <c r="G35550" s="2"/>
      <c r="H35550" s="2"/>
    </row>
    <row r="35551" spans="2:8">
      <c r="B35551" s="2" t="s">
        <v>36023</v>
      </c>
      <c r="C35551" s="2">
        <v>36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36024</v>
      </c>
      <c r="C35552" s="2">
        <v>36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36025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36026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36027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36028</v>
      </c>
      <c r="C35556" s="2">
        <v>33</v>
      </c>
      <c r="D35556" s="2" t="s">
        <v>475</v>
      </c>
      <c r="E35556" s="2"/>
      <c r="F35556" s="2"/>
      <c r="G35556" s="2"/>
      <c r="H35556" s="2"/>
    </row>
    <row r="35557" spans="2:8">
      <c r="B35557" s="2" t="s">
        <v>36029</v>
      </c>
      <c r="C35557" s="2">
        <v>36</v>
      </c>
      <c r="D35557" s="2" t="s">
        <v>475</v>
      </c>
      <c r="E35557" s="2"/>
      <c r="F35557" s="2"/>
      <c r="G35557" s="2"/>
      <c r="H35557" s="2"/>
    </row>
    <row r="35558" spans="2:8">
      <c r="B35558" s="2" t="s">
        <v>36030</v>
      </c>
      <c r="C35558" s="2">
        <v>36</v>
      </c>
      <c r="D35558" s="2" t="s">
        <v>475</v>
      </c>
      <c r="E35558" s="2"/>
      <c r="F35558" s="2"/>
      <c r="G35558" s="2"/>
      <c r="H35558" s="2"/>
    </row>
    <row r="35559" spans="2:8">
      <c r="B35559" s="2" t="s">
        <v>36031</v>
      </c>
      <c r="C35559" s="2">
        <v>35</v>
      </c>
      <c r="D35559" s="2" t="s">
        <v>475</v>
      </c>
      <c r="E35559" s="2"/>
      <c r="F35559" s="2"/>
      <c r="G35559" s="2"/>
      <c r="H35559" s="2"/>
    </row>
    <row r="35560" spans="2:8">
      <c r="B35560" s="2" t="s">
        <v>36032</v>
      </c>
      <c r="C35560" s="2">
        <v>32</v>
      </c>
      <c r="D35560" s="2" t="s">
        <v>475</v>
      </c>
      <c r="E35560" s="2"/>
      <c r="F35560" s="2"/>
      <c r="G35560" s="2"/>
      <c r="H35560" s="2"/>
    </row>
    <row r="35561" spans="2:8">
      <c r="B35561" s="2" t="s">
        <v>36033</v>
      </c>
      <c r="C35561" s="2">
        <v>32</v>
      </c>
      <c r="D35561" s="2" t="s">
        <v>475</v>
      </c>
      <c r="E35561" s="2"/>
      <c r="F35561" s="2"/>
      <c r="G35561" s="2"/>
      <c r="H35561" s="2"/>
    </row>
    <row r="35562" spans="2:8">
      <c r="B35562" s="2" t="s">
        <v>36034</v>
      </c>
      <c r="C35562" s="2">
        <v>32</v>
      </c>
      <c r="D35562" s="2" t="s">
        <v>475</v>
      </c>
      <c r="E35562" s="2"/>
      <c r="F35562" s="2"/>
      <c r="G35562" s="2"/>
      <c r="H35562" s="2"/>
    </row>
    <row r="35563" spans="2:8">
      <c r="B35563" s="2" t="s">
        <v>36035</v>
      </c>
      <c r="C35563" s="2">
        <v>26</v>
      </c>
      <c r="D35563" s="2" t="s">
        <v>475</v>
      </c>
      <c r="E35563" s="2"/>
      <c r="F35563" s="2"/>
      <c r="G35563" s="2"/>
      <c r="H35563" s="2"/>
    </row>
    <row r="35564" spans="2:8">
      <c r="B35564" s="2" t="s">
        <v>36036</v>
      </c>
      <c r="C35564" s="2">
        <v>16</v>
      </c>
      <c r="D35564" s="2" t="s">
        <v>475</v>
      </c>
      <c r="E35564" s="2"/>
      <c r="F35564" s="2"/>
      <c r="G35564" s="2"/>
      <c r="H35564" s="2"/>
    </row>
    <row r="35565" spans="2:8">
      <c r="B35565" s="2" t="s">
        <v>36037</v>
      </c>
      <c r="C35565" s="2">
        <v>17</v>
      </c>
      <c r="D35565" s="2" t="s">
        <v>475</v>
      </c>
      <c r="E35565" s="2"/>
      <c r="F35565" s="2"/>
      <c r="G35565" s="2"/>
      <c r="H35565" s="2"/>
    </row>
    <row r="35566" spans="2:8">
      <c r="B35566" s="2" t="s">
        <v>36038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36039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36040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36041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36042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36043</v>
      </c>
      <c r="C35571" s="2">
        <v>38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36044</v>
      </c>
      <c r="C35572" s="2">
        <v>38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36045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36046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36047</v>
      </c>
      <c r="C35575" s="2">
        <v>25</v>
      </c>
      <c r="D35575" s="2" t="s">
        <v>475</v>
      </c>
      <c r="E35575" s="2"/>
      <c r="F35575" s="2"/>
      <c r="G35575" s="2"/>
      <c r="H35575" s="2"/>
    </row>
    <row r="35576" spans="2:8">
      <c r="B35576" s="2" t="s">
        <v>36048</v>
      </c>
      <c r="C35576" s="2">
        <v>28</v>
      </c>
      <c r="D35576" s="2" t="s">
        <v>475</v>
      </c>
      <c r="E35576" s="2"/>
      <c r="F35576" s="2"/>
      <c r="G35576" s="2"/>
      <c r="H35576" s="2"/>
    </row>
    <row r="35577" spans="2:8">
      <c r="B35577" s="2" t="s">
        <v>36049</v>
      </c>
      <c r="C35577" s="2">
        <v>33</v>
      </c>
      <c r="D35577" s="2" t="s">
        <v>475</v>
      </c>
      <c r="E35577" s="2"/>
      <c r="F35577" s="2"/>
      <c r="G35577" s="2"/>
      <c r="H35577" s="2"/>
    </row>
    <row r="35578" spans="2:8">
      <c r="B35578" s="2" t="s">
        <v>36050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36051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36052</v>
      </c>
      <c r="C35580" s="2">
        <v>39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36053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36054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36055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36056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36057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36058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36059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36060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36061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36062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36063</v>
      </c>
      <c r="C35591" s="2">
        <v>32</v>
      </c>
      <c r="D35591" s="2" t="s">
        <v>475</v>
      </c>
      <c r="E35591" s="2"/>
      <c r="F35591" s="2"/>
      <c r="G35591" s="2"/>
      <c r="H35591" s="2"/>
    </row>
    <row r="35592" spans="2:8">
      <c r="B35592" s="2" t="s">
        <v>36064</v>
      </c>
      <c r="C35592" s="2">
        <v>38</v>
      </c>
      <c r="D35592" s="2" t="s">
        <v>475</v>
      </c>
      <c r="E35592" s="2"/>
      <c r="F35592" s="2"/>
      <c r="G35592" s="2"/>
      <c r="H35592" s="2"/>
    </row>
    <row r="35593" spans="2:8">
      <c r="B35593" s="2" t="s">
        <v>36065</v>
      </c>
      <c r="C35593" s="2">
        <v>40</v>
      </c>
      <c r="D35593" s="2" t="s">
        <v>475</v>
      </c>
      <c r="E35593" s="2"/>
      <c r="F35593" s="2"/>
      <c r="G35593" s="2"/>
      <c r="H35593" s="2"/>
    </row>
    <row r="35594" spans="2:8">
      <c r="B35594" s="2" t="s">
        <v>36066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36067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36068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36069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36070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36071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36072</v>
      </c>
      <c r="C35600" s="2">
        <v>17</v>
      </c>
      <c r="D35600" s="2" t="s">
        <v>475</v>
      </c>
      <c r="E35600" s="2"/>
      <c r="F35600" s="2"/>
      <c r="G35600" s="2"/>
      <c r="H35600" s="2"/>
    </row>
    <row r="35601" spans="2:8">
      <c r="B35601" s="2" t="s">
        <v>36073</v>
      </c>
      <c r="C35601" s="2">
        <v>18</v>
      </c>
      <c r="D35601" s="2" t="s">
        <v>475</v>
      </c>
      <c r="E35601" s="2"/>
      <c r="F35601" s="2"/>
      <c r="G35601" s="2"/>
      <c r="H35601" s="2"/>
    </row>
    <row r="35602" spans="2:8">
      <c r="B35602" s="2" t="s">
        <v>36074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36075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36076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36077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36078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36079</v>
      </c>
      <c r="C35607" s="2">
        <v>11</v>
      </c>
      <c r="D35607" s="2" t="s">
        <v>475</v>
      </c>
      <c r="E35607" s="2"/>
      <c r="F35607" s="2"/>
      <c r="G35607" s="2"/>
      <c r="H35607" s="2"/>
    </row>
    <row r="35608" spans="2:8">
      <c r="B35608" s="2" t="s">
        <v>36080</v>
      </c>
      <c r="C35608" s="2">
        <v>10</v>
      </c>
      <c r="D35608" s="2" t="s">
        <v>475</v>
      </c>
      <c r="E35608" s="2"/>
      <c r="F35608" s="2"/>
      <c r="G35608" s="2"/>
      <c r="H35608" s="2"/>
    </row>
    <row r="35609" spans="2:8">
      <c r="B35609" s="2" t="s">
        <v>36081</v>
      </c>
      <c r="C35609" s="2">
        <v>8</v>
      </c>
      <c r="D35609" s="2" t="s">
        <v>475</v>
      </c>
      <c r="E35609" s="2"/>
      <c r="F35609" s="2"/>
      <c r="G35609" s="2"/>
      <c r="H35609" s="2"/>
    </row>
    <row r="35610" spans="2:8">
      <c r="B35610" s="2" t="s">
        <v>36082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36083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36084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36085</v>
      </c>
      <c r="C35613" s="2">
        <v>29</v>
      </c>
      <c r="D35613" s="2" t="s">
        <v>475</v>
      </c>
      <c r="E35613" s="2"/>
      <c r="F35613" s="2"/>
      <c r="G35613" s="2"/>
      <c r="H35613" s="2"/>
    </row>
    <row r="35614" spans="2:8">
      <c r="B35614" s="2" t="s">
        <v>36086</v>
      </c>
      <c r="C35614" s="2">
        <v>29</v>
      </c>
      <c r="D35614" s="2" t="s">
        <v>475</v>
      </c>
      <c r="E35614" s="2"/>
      <c r="F35614" s="2"/>
      <c r="G35614" s="2"/>
      <c r="H35614" s="2"/>
    </row>
    <row r="35615" spans="2:8">
      <c r="B35615" s="2" t="s">
        <v>36087</v>
      </c>
      <c r="C35615" s="2">
        <v>32</v>
      </c>
      <c r="D35615" s="2" t="s">
        <v>475</v>
      </c>
      <c r="E35615" s="2"/>
      <c r="F35615" s="2"/>
      <c r="G35615" s="2"/>
      <c r="H35615" s="2"/>
    </row>
    <row r="35616" spans="2:8">
      <c r="B35616" s="2" t="s">
        <v>36088</v>
      </c>
      <c r="C35616" s="2">
        <v>32</v>
      </c>
      <c r="D35616" s="2" t="s">
        <v>475</v>
      </c>
      <c r="E35616" s="2"/>
      <c r="F35616" s="2"/>
      <c r="G35616" s="2"/>
      <c r="H35616" s="2"/>
    </row>
    <row r="35617" spans="2:8">
      <c r="B35617" s="2" t="s">
        <v>36089</v>
      </c>
      <c r="C35617" s="2">
        <v>25</v>
      </c>
      <c r="D35617" s="2" t="s">
        <v>475</v>
      </c>
      <c r="E35617" s="2"/>
      <c r="F35617" s="2"/>
      <c r="G35617" s="2"/>
      <c r="H35617" s="2"/>
    </row>
    <row r="35618" spans="2:8">
      <c r="B35618" s="2" t="s">
        <v>36090</v>
      </c>
      <c r="C35618" s="2">
        <v>27</v>
      </c>
      <c r="D35618" s="2" t="s">
        <v>475</v>
      </c>
      <c r="E35618" s="2"/>
      <c r="F35618" s="2"/>
      <c r="G35618" s="2"/>
      <c r="H35618" s="2"/>
    </row>
    <row r="35619" spans="2:8">
      <c r="B35619" s="2" t="s">
        <v>36091</v>
      </c>
      <c r="C35619" s="2">
        <v>28</v>
      </c>
      <c r="D35619" s="2" t="s">
        <v>475</v>
      </c>
      <c r="E35619" s="2"/>
      <c r="F35619" s="2"/>
      <c r="G35619" s="2"/>
      <c r="H35619" s="2"/>
    </row>
    <row r="35620" spans="2:8">
      <c r="B35620" s="2" t="s">
        <v>36092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36093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36094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36095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36096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36097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36098</v>
      </c>
      <c r="C35626" s="2">
        <v>11</v>
      </c>
      <c r="D35626" s="2" t="s">
        <v>475</v>
      </c>
      <c r="E35626" s="2"/>
      <c r="F35626" s="2"/>
      <c r="G35626" s="2"/>
      <c r="H35626" s="2"/>
    </row>
    <row r="35627" spans="2:8">
      <c r="B35627" s="2" t="s">
        <v>36099</v>
      </c>
      <c r="C35627" s="2">
        <v>20</v>
      </c>
      <c r="D35627" s="2" t="s">
        <v>475</v>
      </c>
      <c r="E35627" s="2"/>
      <c r="F35627" s="2"/>
      <c r="G35627" s="2"/>
      <c r="H35627" s="2"/>
    </row>
    <row r="35628" spans="2:8">
      <c r="B35628" s="2" t="s">
        <v>36100</v>
      </c>
      <c r="C35628" s="2">
        <v>26</v>
      </c>
      <c r="D35628" s="2" t="s">
        <v>475</v>
      </c>
      <c r="E35628" s="2"/>
      <c r="F35628" s="2"/>
      <c r="G35628" s="2"/>
      <c r="H35628" s="2"/>
    </row>
    <row r="35629" spans="2:8">
      <c r="B35629" s="2" t="s">
        <v>36101</v>
      </c>
      <c r="C35629" s="2">
        <v>31</v>
      </c>
      <c r="D35629" s="2" t="s">
        <v>475</v>
      </c>
      <c r="E35629" s="2"/>
      <c r="F35629" s="2"/>
      <c r="G35629" s="2"/>
      <c r="H35629" s="2"/>
    </row>
    <row r="35630" spans="2:8">
      <c r="B35630" s="2" t="s">
        <v>36102</v>
      </c>
      <c r="C35630" s="2">
        <v>33</v>
      </c>
      <c r="D35630" s="2" t="s">
        <v>475</v>
      </c>
      <c r="E35630" s="2"/>
      <c r="F35630" s="2"/>
      <c r="G35630" s="2"/>
      <c r="H35630" s="2"/>
    </row>
    <row r="35631" spans="2:8">
      <c r="B35631" s="2" t="s">
        <v>36103</v>
      </c>
      <c r="C35631" s="2">
        <v>29</v>
      </c>
      <c r="D35631" s="2" t="s">
        <v>475</v>
      </c>
      <c r="E35631" s="2"/>
      <c r="F35631" s="2"/>
      <c r="G35631" s="2"/>
      <c r="H35631" s="2"/>
    </row>
    <row r="35632" spans="2:8">
      <c r="B35632" s="2" t="s">
        <v>36104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36105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36106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36107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36108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36109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36110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36111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36112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36113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36114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36115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36116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36117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36118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36119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36120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36121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36122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36123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36124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36125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36126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36127</v>
      </c>
      <c r="C35655" s="2">
        <v>18</v>
      </c>
      <c r="D35655" s="2" t="s">
        <v>475</v>
      </c>
      <c r="E35655" s="2"/>
      <c r="F35655" s="2"/>
      <c r="G35655" s="2"/>
      <c r="H35655" s="2"/>
    </row>
    <row r="35656" spans="2:8">
      <c r="B35656" s="2" t="s">
        <v>36128</v>
      </c>
      <c r="C35656" s="2">
        <v>37</v>
      </c>
      <c r="D35656" s="2" t="s">
        <v>475</v>
      </c>
      <c r="E35656" s="2"/>
      <c r="F35656" s="2"/>
      <c r="G35656" s="2"/>
      <c r="H35656" s="2"/>
    </row>
    <row r="35657" spans="2:8">
      <c r="B35657" s="2" t="s">
        <v>36129</v>
      </c>
      <c r="C35657" s="2">
        <v>38</v>
      </c>
      <c r="D35657" s="2" t="s">
        <v>475</v>
      </c>
      <c r="E35657" s="2"/>
      <c r="F35657" s="2"/>
      <c r="G35657" s="2"/>
      <c r="H35657" s="2"/>
    </row>
    <row r="35658" spans="2:8">
      <c r="B35658" s="2" t="s">
        <v>36130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36131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36132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36133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36134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36135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36136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36137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36138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36139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36140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36141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36142</v>
      </c>
      <c r="C35670" s="2">
        <v>29</v>
      </c>
      <c r="D35670" s="2" t="s">
        <v>475</v>
      </c>
      <c r="E35670" s="2"/>
      <c r="F35670" s="2"/>
      <c r="G35670" s="2"/>
      <c r="H35670" s="2"/>
    </row>
    <row r="35671" spans="2:8">
      <c r="B35671" s="2" t="s">
        <v>36143</v>
      </c>
      <c r="C35671" s="2">
        <v>31</v>
      </c>
      <c r="D35671" s="2" t="s">
        <v>475</v>
      </c>
      <c r="E35671" s="2"/>
      <c r="F35671" s="2"/>
      <c r="G35671" s="2"/>
      <c r="H35671" s="2"/>
    </row>
    <row r="35672" spans="2:8">
      <c r="B35672" s="2" t="s">
        <v>36144</v>
      </c>
      <c r="C35672" s="2">
        <v>31</v>
      </c>
      <c r="D35672" s="2" t="s">
        <v>475</v>
      </c>
      <c r="E35672" s="2"/>
      <c r="F35672" s="2"/>
      <c r="G35672" s="2"/>
      <c r="H35672" s="2"/>
    </row>
    <row r="35673" spans="2:8">
      <c r="B35673" s="2" t="s">
        <v>36145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36146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36147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36148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36149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36150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36151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36152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36153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36154</v>
      </c>
      <c r="C35682" s="2">
        <v>40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36155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36156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36157</v>
      </c>
      <c r="C35685" s="2">
        <v>30</v>
      </c>
      <c r="D35685" s="2" t="s">
        <v>475</v>
      </c>
      <c r="E35685" s="2"/>
      <c r="F35685" s="2"/>
      <c r="G35685" s="2"/>
      <c r="H35685" s="2"/>
    </row>
    <row r="35686" spans="2:8">
      <c r="B35686" s="2" t="s">
        <v>36158</v>
      </c>
      <c r="C35686" s="2">
        <v>33</v>
      </c>
      <c r="D35686" s="2" t="s">
        <v>475</v>
      </c>
      <c r="E35686" s="2"/>
      <c r="F35686" s="2"/>
      <c r="G35686" s="2"/>
      <c r="H35686" s="2"/>
    </row>
    <row r="35687" spans="2:8">
      <c r="B35687" s="2" t="s">
        <v>36159</v>
      </c>
      <c r="C35687" s="2">
        <v>35</v>
      </c>
      <c r="D35687" s="2" t="s">
        <v>475</v>
      </c>
      <c r="E35687" s="2"/>
      <c r="F35687" s="2"/>
      <c r="G35687" s="2"/>
      <c r="H35687" s="2"/>
    </row>
    <row r="35688" spans="2:8">
      <c r="B35688" s="2" t="s">
        <v>36160</v>
      </c>
      <c r="C35688" s="2">
        <v>34</v>
      </c>
      <c r="D35688" s="2" t="s">
        <v>475</v>
      </c>
      <c r="E35688" s="2"/>
      <c r="F35688" s="2"/>
      <c r="G35688" s="2"/>
      <c r="H35688" s="2"/>
    </row>
    <row r="35689" spans="2:8">
      <c r="B35689" s="2" t="s">
        <v>36161</v>
      </c>
      <c r="C35689" s="2">
        <v>29</v>
      </c>
      <c r="D35689" s="2" t="s">
        <v>475</v>
      </c>
      <c r="E35689" s="2"/>
      <c r="F35689" s="2"/>
      <c r="G35689" s="2"/>
      <c r="H35689" s="2"/>
    </row>
    <row r="35690" spans="2:8">
      <c r="B35690" s="2" t="s">
        <v>36162</v>
      </c>
      <c r="C35690" s="2">
        <v>29</v>
      </c>
      <c r="D35690" s="2" t="s">
        <v>475</v>
      </c>
      <c r="E35690" s="2"/>
      <c r="F35690" s="2"/>
      <c r="G35690" s="2"/>
      <c r="H35690" s="2"/>
    </row>
    <row r="35691" spans="2:8">
      <c r="B35691" s="2" t="s">
        <v>36163</v>
      </c>
      <c r="C35691" s="2">
        <v>29</v>
      </c>
      <c r="D35691" s="2" t="s">
        <v>475</v>
      </c>
      <c r="E35691" s="2"/>
      <c r="F35691" s="2"/>
      <c r="G35691" s="2"/>
      <c r="H35691" s="2"/>
    </row>
    <row r="35692" spans="2:8">
      <c r="B35692" s="2" t="s">
        <v>36164</v>
      </c>
      <c r="C35692" s="2">
        <v>30</v>
      </c>
      <c r="D35692" s="2" t="s">
        <v>475</v>
      </c>
      <c r="E35692" s="2"/>
      <c r="F35692" s="2"/>
      <c r="G35692" s="2"/>
      <c r="H35692" s="2"/>
    </row>
    <row r="35693" spans="2:8">
      <c r="B35693" s="2" t="s">
        <v>36165</v>
      </c>
      <c r="C35693" s="2">
        <v>30</v>
      </c>
      <c r="D35693" s="2" t="s">
        <v>475</v>
      </c>
      <c r="E35693" s="2"/>
      <c r="F35693" s="2"/>
      <c r="G35693" s="2"/>
      <c r="H35693" s="2"/>
    </row>
    <row r="35694" spans="2:8">
      <c r="B35694" s="2" t="s">
        <v>36166</v>
      </c>
      <c r="C35694" s="2">
        <v>29</v>
      </c>
      <c r="D35694" s="2" t="s">
        <v>475</v>
      </c>
      <c r="E35694" s="2"/>
      <c r="F35694" s="2"/>
      <c r="G35694" s="2"/>
      <c r="H35694" s="2"/>
    </row>
    <row r="35695" spans="2:8">
      <c r="B35695" s="2" t="s">
        <v>36167</v>
      </c>
      <c r="C35695" s="2">
        <v>22</v>
      </c>
      <c r="D35695" s="2" t="s">
        <v>475</v>
      </c>
      <c r="E35695" s="2"/>
      <c r="F35695" s="2"/>
      <c r="G35695" s="2"/>
      <c r="H35695" s="2"/>
    </row>
    <row r="35696" spans="2:8">
      <c r="B35696" s="2" t="s">
        <v>36168</v>
      </c>
      <c r="C35696" s="2">
        <v>42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36169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36170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36171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36172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36173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36174</v>
      </c>
      <c r="C35702" s="2">
        <v>32</v>
      </c>
      <c r="D35702" s="2" t="s">
        <v>475</v>
      </c>
      <c r="E35702" s="2"/>
      <c r="F35702" s="2"/>
      <c r="G35702" s="2"/>
      <c r="H35702" s="2"/>
    </row>
    <row r="35703" spans="2:8">
      <c r="B35703" s="2" t="s">
        <v>36175</v>
      </c>
      <c r="C35703" s="2">
        <v>37</v>
      </c>
      <c r="D35703" s="2" t="s">
        <v>475</v>
      </c>
      <c r="E35703" s="2"/>
      <c r="F35703" s="2"/>
      <c r="G35703" s="2"/>
      <c r="H35703" s="2"/>
    </row>
    <row r="35704" spans="2:8">
      <c r="B35704" s="2" t="s">
        <v>36176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36177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36178</v>
      </c>
      <c r="C35706" s="2">
        <v>38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36179</v>
      </c>
      <c r="C35707" s="2">
        <v>39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36180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36181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36182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36183</v>
      </c>
      <c r="C35711" s="2">
        <v>41</v>
      </c>
      <c r="D35711" s="2" t="s">
        <v>475</v>
      </c>
      <c r="E35711" s="2"/>
      <c r="F35711" s="2"/>
      <c r="G35711" s="2"/>
      <c r="H35711" s="2"/>
    </row>
    <row r="35712" spans="2:8">
      <c r="B35712" s="2" t="s">
        <v>36184</v>
      </c>
      <c r="C35712" s="2">
        <v>44</v>
      </c>
      <c r="D35712" s="2" t="s">
        <v>475</v>
      </c>
      <c r="E35712" s="2"/>
      <c r="F35712" s="2"/>
      <c r="G35712" s="2"/>
      <c r="H35712" s="2"/>
    </row>
    <row r="35713" spans="2:8">
      <c r="B35713" s="2" t="s">
        <v>36185</v>
      </c>
      <c r="C35713" s="2">
        <v>43</v>
      </c>
      <c r="D35713" s="2" t="s">
        <v>475</v>
      </c>
      <c r="E35713" s="2"/>
      <c r="F35713" s="2"/>
      <c r="G35713" s="2"/>
      <c r="H35713" s="2"/>
    </row>
    <row r="35714" spans="2:8">
      <c r="B35714" s="2" t="s">
        <v>36186</v>
      </c>
      <c r="C35714" s="2">
        <v>18</v>
      </c>
      <c r="D35714" s="2" t="s">
        <v>475</v>
      </c>
      <c r="E35714" s="2"/>
      <c r="F35714" s="2"/>
      <c r="G35714" s="2"/>
      <c r="H35714" s="2"/>
    </row>
    <row r="35715" spans="2:8">
      <c r="B35715" s="2" t="s">
        <v>36187</v>
      </c>
      <c r="C35715" s="2">
        <v>24</v>
      </c>
      <c r="D35715" s="2" t="s">
        <v>475</v>
      </c>
      <c r="E35715" s="2"/>
      <c r="F35715" s="2"/>
      <c r="G35715" s="2"/>
      <c r="H35715" s="2"/>
    </row>
    <row r="35716" spans="2:8">
      <c r="B35716" s="2" t="s">
        <v>36188</v>
      </c>
      <c r="C35716" s="2">
        <v>24</v>
      </c>
      <c r="D35716" s="2" t="s">
        <v>475</v>
      </c>
      <c r="E35716" s="2"/>
      <c r="F35716" s="2"/>
      <c r="G35716" s="2"/>
      <c r="H35716" s="2"/>
    </row>
    <row r="35717" spans="2:8">
      <c r="B35717" s="2" t="s">
        <v>36189</v>
      </c>
      <c r="C35717" s="2">
        <v>23</v>
      </c>
      <c r="D35717" s="2" t="s">
        <v>475</v>
      </c>
      <c r="E35717" s="2"/>
      <c r="F35717" s="2"/>
      <c r="G35717" s="2"/>
      <c r="H35717" s="2"/>
    </row>
    <row r="35718" spans="2:8">
      <c r="B35718" s="2" t="s">
        <v>36190</v>
      </c>
      <c r="C35718" s="2">
        <v>21</v>
      </c>
      <c r="D35718" s="2" t="s">
        <v>475</v>
      </c>
      <c r="E35718" s="2"/>
      <c r="F35718" s="2"/>
      <c r="G35718" s="2"/>
      <c r="H35718" s="2"/>
    </row>
    <row r="35719" spans="2:8">
      <c r="B35719" s="2" t="s">
        <v>36191</v>
      </c>
      <c r="C35719" s="2">
        <v>22</v>
      </c>
      <c r="D35719" s="2" t="s">
        <v>475</v>
      </c>
      <c r="E35719" s="2"/>
      <c r="F35719" s="2"/>
      <c r="G35719" s="2"/>
      <c r="H35719" s="2"/>
    </row>
    <row r="35720" spans="2:8">
      <c r="B35720" s="2" t="s">
        <v>36192</v>
      </c>
      <c r="C35720" s="2">
        <v>22</v>
      </c>
      <c r="D35720" s="2" t="s">
        <v>475</v>
      </c>
      <c r="E35720" s="2"/>
      <c r="F35720" s="2"/>
      <c r="G35720" s="2"/>
      <c r="H35720" s="2"/>
    </row>
    <row r="35721" spans="2:8">
      <c r="B35721" s="2" t="s">
        <v>36193</v>
      </c>
      <c r="C35721" s="2">
        <v>29</v>
      </c>
      <c r="D35721" s="2" t="s">
        <v>475</v>
      </c>
      <c r="E35721" s="2"/>
      <c r="F35721" s="2"/>
      <c r="G35721" s="2"/>
      <c r="H35721" s="2"/>
    </row>
    <row r="35722" spans="2:8">
      <c r="B35722" s="2" t="s">
        <v>36194</v>
      </c>
      <c r="C35722" s="2">
        <v>32</v>
      </c>
      <c r="D35722" s="2" t="s">
        <v>475</v>
      </c>
      <c r="E35722" s="2"/>
      <c r="F35722" s="2"/>
      <c r="G35722" s="2"/>
      <c r="H35722" s="2"/>
    </row>
    <row r="35723" spans="2:8">
      <c r="B35723" s="2" t="s">
        <v>36195</v>
      </c>
      <c r="C35723" s="2">
        <v>32</v>
      </c>
      <c r="D35723" s="2" t="s">
        <v>475</v>
      </c>
      <c r="E35723" s="2"/>
      <c r="F35723" s="2"/>
      <c r="G35723" s="2"/>
      <c r="H35723" s="2"/>
    </row>
    <row r="35724" spans="2:8">
      <c r="B35724" s="2" t="s">
        <v>36196</v>
      </c>
      <c r="C35724" s="2">
        <v>33</v>
      </c>
      <c r="D35724" s="2" t="s">
        <v>475</v>
      </c>
      <c r="E35724" s="2"/>
      <c r="F35724" s="2"/>
      <c r="G35724" s="2"/>
      <c r="H35724" s="2"/>
    </row>
    <row r="35725" spans="2:8">
      <c r="B35725" s="2" t="s">
        <v>36197</v>
      </c>
      <c r="C35725" s="2">
        <v>32</v>
      </c>
      <c r="D35725" s="2" t="s">
        <v>475</v>
      </c>
      <c r="E35725" s="2"/>
      <c r="F35725" s="2"/>
      <c r="G35725" s="2"/>
      <c r="H35725" s="2"/>
    </row>
    <row r="35726" spans="2:8">
      <c r="B35726" s="2" t="s">
        <v>36198</v>
      </c>
      <c r="C35726" s="2">
        <v>19</v>
      </c>
      <c r="D35726" s="2" t="s">
        <v>475</v>
      </c>
      <c r="E35726" s="2"/>
      <c r="F35726" s="2"/>
      <c r="G35726" s="2"/>
      <c r="H35726" s="2"/>
    </row>
    <row r="35727" spans="2:8">
      <c r="B35727" s="2" t="s">
        <v>36199</v>
      </c>
      <c r="C35727" s="2">
        <v>21</v>
      </c>
      <c r="D35727" s="2" t="s">
        <v>475</v>
      </c>
      <c r="E35727" s="2"/>
      <c r="F35727" s="2"/>
      <c r="G35727" s="2"/>
      <c r="H35727" s="2"/>
    </row>
    <row r="35728" spans="2:8">
      <c r="B35728" s="2" t="s">
        <v>36200</v>
      </c>
      <c r="C35728" s="2">
        <v>40</v>
      </c>
      <c r="D35728" s="2" t="s">
        <v>475</v>
      </c>
      <c r="E35728" s="2"/>
      <c r="F35728" s="2"/>
      <c r="G35728" s="2"/>
      <c r="H35728" s="2"/>
    </row>
    <row r="35729" spans="2:8">
      <c r="B35729" s="2" t="s">
        <v>36201</v>
      </c>
      <c r="C35729" s="2">
        <v>47</v>
      </c>
      <c r="D35729" s="2" t="s">
        <v>475</v>
      </c>
      <c r="E35729" s="2"/>
      <c r="F35729" s="2"/>
      <c r="G35729" s="2"/>
      <c r="H35729" s="2"/>
    </row>
    <row r="35730" spans="2:8">
      <c r="B35730" s="2" t="s">
        <v>36202</v>
      </c>
      <c r="C35730" s="2">
        <v>46</v>
      </c>
      <c r="D35730" s="2" t="s">
        <v>475</v>
      </c>
      <c r="E35730" s="2"/>
      <c r="F35730" s="2"/>
      <c r="G35730" s="2"/>
      <c r="H35730" s="2"/>
    </row>
    <row r="35731" spans="2:8">
      <c r="B35731" s="2" t="s">
        <v>36203</v>
      </c>
      <c r="C35731" s="2">
        <v>45</v>
      </c>
      <c r="D35731" s="2" t="s">
        <v>475</v>
      </c>
      <c r="E35731" s="2"/>
      <c r="F35731" s="2"/>
      <c r="G35731" s="2"/>
      <c r="H35731" s="2"/>
    </row>
    <row r="35732" spans="2:8">
      <c r="B35732" s="2" t="s">
        <v>36204</v>
      </c>
      <c r="C35732" s="2">
        <v>41</v>
      </c>
      <c r="D35732" s="2" t="s">
        <v>475</v>
      </c>
      <c r="E35732" s="2"/>
      <c r="F35732" s="2"/>
      <c r="G35732" s="2"/>
      <c r="H35732" s="2"/>
    </row>
    <row r="35733" spans="2:8">
      <c r="B35733" s="2" t="s">
        <v>36205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36206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36207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36208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36209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36210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36211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36212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36213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36214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36215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36216</v>
      </c>
      <c r="C35744" s="2">
        <v>33</v>
      </c>
      <c r="D35744" s="2" t="s">
        <v>475</v>
      </c>
      <c r="E35744" s="2"/>
      <c r="F35744" s="2"/>
      <c r="G35744" s="2"/>
      <c r="H35744" s="2"/>
    </row>
    <row r="35745" spans="2:8">
      <c r="B35745" s="2" t="s">
        <v>36217</v>
      </c>
      <c r="C35745" s="2">
        <v>36</v>
      </c>
      <c r="D35745" s="2" t="s">
        <v>475</v>
      </c>
      <c r="E35745" s="2"/>
      <c r="F35745" s="2"/>
      <c r="G35745" s="2"/>
      <c r="H35745" s="2"/>
    </row>
    <row r="35746" spans="2:8">
      <c r="B35746" s="2" t="s">
        <v>36218</v>
      </c>
      <c r="C35746" s="2">
        <v>35</v>
      </c>
      <c r="D35746" s="2" t="s">
        <v>475</v>
      </c>
      <c r="E35746" s="2"/>
      <c r="F35746" s="2"/>
      <c r="G35746" s="2"/>
      <c r="H35746" s="2"/>
    </row>
    <row r="35747" spans="2:8">
      <c r="B35747" s="2" t="s">
        <v>36219</v>
      </c>
      <c r="C35747" s="2">
        <v>35</v>
      </c>
      <c r="D35747" s="2" t="s">
        <v>475</v>
      </c>
      <c r="E35747" s="2"/>
      <c r="F35747" s="2"/>
      <c r="G35747" s="2"/>
      <c r="H35747" s="2"/>
    </row>
    <row r="35748" spans="2:8">
      <c r="B35748" s="2" t="s">
        <v>36220</v>
      </c>
      <c r="C35748" s="2">
        <v>33</v>
      </c>
      <c r="D35748" s="2" t="s">
        <v>475</v>
      </c>
      <c r="E35748" s="2"/>
      <c r="F35748" s="2"/>
      <c r="G35748" s="2"/>
      <c r="H35748" s="2"/>
    </row>
    <row r="35749" spans="2:8">
      <c r="B35749" s="2" t="s">
        <v>36221</v>
      </c>
      <c r="C35749" s="2">
        <v>30</v>
      </c>
      <c r="D35749" s="2" t="s">
        <v>475</v>
      </c>
      <c r="E35749" s="2"/>
      <c r="F35749" s="2"/>
      <c r="G35749" s="2"/>
      <c r="H35749" s="2"/>
    </row>
    <row r="35750" spans="2:8">
      <c r="B35750" s="2" t="s">
        <v>36222</v>
      </c>
      <c r="C35750" s="2">
        <v>31</v>
      </c>
      <c r="D35750" s="2" t="s">
        <v>475</v>
      </c>
      <c r="E35750" s="2"/>
      <c r="F35750" s="2"/>
      <c r="G35750" s="2"/>
      <c r="H35750" s="2"/>
    </row>
    <row r="35751" spans="2:8">
      <c r="B35751" s="2" t="s">
        <v>36223</v>
      </c>
      <c r="C35751" s="2">
        <v>31</v>
      </c>
      <c r="D35751" s="2" t="s">
        <v>475</v>
      </c>
      <c r="E35751" s="2"/>
      <c r="F35751" s="2"/>
      <c r="G35751" s="2"/>
      <c r="H35751" s="2"/>
    </row>
    <row r="35752" spans="2:8">
      <c r="B35752" s="2" t="s">
        <v>36224</v>
      </c>
      <c r="C35752" s="2">
        <v>31</v>
      </c>
      <c r="D35752" s="2" t="s">
        <v>475</v>
      </c>
      <c r="E35752" s="2"/>
      <c r="F35752" s="2"/>
      <c r="G35752" s="2"/>
      <c r="H35752" s="2"/>
    </row>
    <row r="35753" spans="2:8">
      <c r="B35753" s="2" t="s">
        <v>36225</v>
      </c>
      <c r="C35753" s="2">
        <v>26</v>
      </c>
      <c r="D35753" s="2" t="s">
        <v>475</v>
      </c>
      <c r="E35753" s="2"/>
      <c r="F35753" s="2"/>
      <c r="G35753" s="2"/>
      <c r="H35753" s="2"/>
    </row>
    <row r="35754" spans="2:8">
      <c r="B35754" s="2" t="s">
        <v>36226</v>
      </c>
      <c r="C35754" s="2">
        <v>45</v>
      </c>
      <c r="D35754" s="2" t="s">
        <v>475</v>
      </c>
      <c r="E35754" s="2"/>
      <c r="F35754" s="2"/>
      <c r="G35754" s="2"/>
      <c r="H35754" s="2"/>
    </row>
    <row r="35755" spans="2:8">
      <c r="B35755" s="2" t="s">
        <v>36227</v>
      </c>
      <c r="C35755" s="2">
        <v>45</v>
      </c>
      <c r="D35755" s="2" t="s">
        <v>475</v>
      </c>
      <c r="E35755" s="2"/>
      <c r="F35755" s="2"/>
      <c r="G35755" s="2"/>
      <c r="H35755" s="2"/>
    </row>
    <row r="35756" spans="2:8">
      <c r="B35756" s="2" t="s">
        <v>36228</v>
      </c>
      <c r="C35756" s="2">
        <v>42</v>
      </c>
      <c r="D35756" s="2" t="s">
        <v>475</v>
      </c>
      <c r="E35756" s="2"/>
      <c r="F35756" s="2"/>
      <c r="G35756" s="2"/>
      <c r="H35756" s="2"/>
    </row>
    <row r="35757" spans="2:8">
      <c r="B35757" s="2" t="s">
        <v>36229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36230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36231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36232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36233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36234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36235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36236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36237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36238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36239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36240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36241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36242</v>
      </c>
      <c r="C35770" s="2">
        <v>23</v>
      </c>
      <c r="D35770" s="2" t="s">
        <v>475</v>
      </c>
      <c r="E35770" s="2"/>
      <c r="F35770" s="2"/>
      <c r="G35770" s="2"/>
      <c r="H35770" s="2"/>
    </row>
    <row r="35771" spans="2:8">
      <c r="B35771" s="2" t="s">
        <v>36243</v>
      </c>
      <c r="C35771" s="2">
        <v>25</v>
      </c>
      <c r="D35771" s="2" t="s">
        <v>475</v>
      </c>
      <c r="E35771" s="2"/>
      <c r="F35771" s="2"/>
      <c r="G35771" s="2"/>
      <c r="H35771" s="2"/>
    </row>
    <row r="35772" spans="2:8">
      <c r="B35772" s="2" t="s">
        <v>36244</v>
      </c>
      <c r="C35772" s="2">
        <v>23</v>
      </c>
      <c r="D35772" s="2" t="s">
        <v>475</v>
      </c>
      <c r="E35772" s="2"/>
      <c r="F35772" s="2"/>
      <c r="G35772" s="2"/>
      <c r="H35772" s="2"/>
    </row>
    <row r="35773" spans="2:8">
      <c r="B35773" s="2" t="s">
        <v>36245</v>
      </c>
      <c r="C35773" s="2">
        <v>21</v>
      </c>
      <c r="D35773" s="2" t="s">
        <v>475</v>
      </c>
      <c r="E35773" s="2"/>
      <c r="F35773" s="2"/>
      <c r="G35773" s="2"/>
      <c r="H35773" s="2"/>
    </row>
    <row r="35774" spans="2:8">
      <c r="B35774" s="2" t="s">
        <v>36246</v>
      </c>
      <c r="C35774" s="2">
        <v>30</v>
      </c>
      <c r="D35774" s="2" t="s">
        <v>475</v>
      </c>
      <c r="E35774" s="2"/>
      <c r="F35774" s="2"/>
      <c r="G35774" s="2"/>
      <c r="H35774" s="2"/>
    </row>
    <row r="35775" spans="2:8">
      <c r="B35775" s="2" t="s">
        <v>36247</v>
      </c>
      <c r="C35775" s="2">
        <v>33</v>
      </c>
      <c r="D35775" s="2" t="s">
        <v>475</v>
      </c>
      <c r="E35775" s="2"/>
      <c r="F35775" s="2"/>
      <c r="G35775" s="2"/>
      <c r="H35775" s="2"/>
    </row>
    <row r="35776" spans="2:8">
      <c r="B35776" s="2" t="s">
        <v>36248</v>
      </c>
      <c r="C35776" s="2">
        <v>33</v>
      </c>
      <c r="D35776" s="2" t="s">
        <v>475</v>
      </c>
      <c r="E35776" s="2"/>
      <c r="F35776" s="2"/>
      <c r="G35776" s="2"/>
      <c r="H35776" s="2"/>
    </row>
    <row r="35777" spans="2:8">
      <c r="B35777" s="2" t="s">
        <v>36249</v>
      </c>
      <c r="C35777" s="2">
        <v>36</v>
      </c>
      <c r="D35777" s="2" t="s">
        <v>475</v>
      </c>
      <c r="E35777" s="2"/>
      <c r="F35777" s="2"/>
      <c r="G35777" s="2"/>
      <c r="H35777" s="2"/>
    </row>
    <row r="35778" spans="2:8">
      <c r="B35778" s="2" t="s">
        <v>36250</v>
      </c>
      <c r="C35778" s="2">
        <v>36</v>
      </c>
      <c r="D35778" s="2" t="s">
        <v>475</v>
      </c>
      <c r="E35778" s="2"/>
      <c r="F35778" s="2"/>
      <c r="G35778" s="2"/>
      <c r="H35778" s="2"/>
    </row>
    <row r="35779" spans="2:8">
      <c r="B35779" s="2" t="s">
        <v>36251</v>
      </c>
      <c r="C35779" s="2">
        <v>35</v>
      </c>
      <c r="D35779" s="2" t="s">
        <v>475</v>
      </c>
      <c r="E35779" s="2"/>
      <c r="F35779" s="2"/>
      <c r="G35779" s="2"/>
      <c r="H35779" s="2"/>
    </row>
    <row r="35780" spans="2:8">
      <c r="B35780" s="2" t="s">
        <v>36252</v>
      </c>
      <c r="C35780" s="2">
        <v>36</v>
      </c>
      <c r="D35780" s="2" t="s">
        <v>475</v>
      </c>
      <c r="E35780" s="2"/>
      <c r="F35780" s="2"/>
      <c r="G35780" s="2"/>
      <c r="H35780" s="2"/>
    </row>
    <row r="35781" spans="2:8">
      <c r="B35781" s="2" t="s">
        <v>36253</v>
      </c>
      <c r="C35781" s="2">
        <v>11</v>
      </c>
      <c r="D35781" s="2" t="s">
        <v>475</v>
      </c>
      <c r="E35781" s="2"/>
      <c r="F35781" s="2"/>
      <c r="G35781" s="2"/>
      <c r="H35781" s="2"/>
    </row>
    <row r="35782" spans="2:8">
      <c r="B35782" s="2" t="s">
        <v>36254</v>
      </c>
      <c r="C35782" s="2">
        <v>12</v>
      </c>
      <c r="D35782" s="2" t="s">
        <v>475</v>
      </c>
      <c r="E35782" s="2"/>
      <c r="F35782" s="2"/>
      <c r="G35782" s="2"/>
      <c r="H35782" s="2"/>
    </row>
    <row r="35783" spans="2:8">
      <c r="B35783" s="2" t="s">
        <v>36255</v>
      </c>
      <c r="C35783" s="2">
        <v>27</v>
      </c>
      <c r="D35783" s="2" t="s">
        <v>475</v>
      </c>
      <c r="E35783" s="2"/>
      <c r="F35783" s="2"/>
      <c r="G35783" s="2"/>
      <c r="H35783" s="2"/>
    </row>
    <row r="35784" spans="2:8">
      <c r="B35784" s="2" t="s">
        <v>36256</v>
      </c>
      <c r="C35784" s="2">
        <v>28</v>
      </c>
      <c r="D35784" s="2" t="s">
        <v>475</v>
      </c>
      <c r="E35784" s="2"/>
      <c r="F35784" s="2"/>
      <c r="G35784" s="2"/>
      <c r="H35784" s="2"/>
    </row>
    <row r="35785" spans="2:8">
      <c r="B35785" s="2" t="s">
        <v>36257</v>
      </c>
      <c r="C35785" s="2">
        <v>29</v>
      </c>
      <c r="D35785" s="2" t="s">
        <v>475</v>
      </c>
      <c r="E35785" s="2"/>
      <c r="F35785" s="2"/>
      <c r="G35785" s="2"/>
      <c r="H35785" s="2"/>
    </row>
    <row r="35786" spans="2:8">
      <c r="B35786" s="2" t="s">
        <v>36258</v>
      </c>
      <c r="C35786" s="2">
        <v>30</v>
      </c>
      <c r="D35786" s="2" t="s">
        <v>475</v>
      </c>
      <c r="E35786" s="2"/>
      <c r="F35786" s="2"/>
      <c r="G35786" s="2"/>
      <c r="H35786" s="2"/>
    </row>
    <row r="35787" spans="2:8">
      <c r="B35787" s="2" t="s">
        <v>36259</v>
      </c>
      <c r="C35787" s="2">
        <v>29</v>
      </c>
      <c r="D35787" s="2" t="s">
        <v>475</v>
      </c>
      <c r="E35787" s="2"/>
      <c r="F35787" s="2"/>
      <c r="G35787" s="2"/>
      <c r="H35787" s="2"/>
    </row>
    <row r="35788" spans="2:8">
      <c r="B35788" s="2" t="s">
        <v>36260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36261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36262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36263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36264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36265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36266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36267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36268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36269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36270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36271</v>
      </c>
      <c r="C35799" s="2">
        <v>12</v>
      </c>
      <c r="D35799" s="2" t="s">
        <v>475</v>
      </c>
      <c r="E35799" s="2"/>
      <c r="F35799" s="2"/>
      <c r="G35799" s="2"/>
      <c r="H35799" s="2"/>
    </row>
    <row r="35800" spans="2:8">
      <c r="B35800" s="2" t="s">
        <v>36272</v>
      </c>
      <c r="C35800" s="2">
        <v>18</v>
      </c>
      <c r="D35800" s="2" t="s">
        <v>475</v>
      </c>
      <c r="E35800" s="2"/>
      <c r="F35800" s="2"/>
      <c r="G35800" s="2"/>
      <c r="H35800" s="2"/>
    </row>
    <row r="35801" spans="2:8">
      <c r="B35801" s="2" t="s">
        <v>36273</v>
      </c>
      <c r="C35801" s="2">
        <v>50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36274</v>
      </c>
      <c r="C35802" s="2">
        <v>51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36275</v>
      </c>
      <c r="C35803" s="2">
        <v>42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36276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36277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36278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36279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36280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36281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36282</v>
      </c>
      <c r="C35810" s="2">
        <v>29</v>
      </c>
      <c r="D35810" s="2" t="s">
        <v>475</v>
      </c>
      <c r="E35810" s="2"/>
      <c r="F35810" s="2"/>
      <c r="G35810" s="2"/>
      <c r="H35810" s="2"/>
    </row>
    <row r="35811" spans="2:8">
      <c r="B35811" s="2" t="s">
        <v>36283</v>
      </c>
      <c r="C35811" s="2">
        <v>30</v>
      </c>
      <c r="D35811" s="2" t="s">
        <v>475</v>
      </c>
      <c r="E35811" s="2"/>
      <c r="F35811" s="2"/>
      <c r="G35811" s="2"/>
      <c r="H35811" s="2"/>
    </row>
    <row r="35812" spans="2:8">
      <c r="B35812" s="2" t="s">
        <v>36284</v>
      </c>
      <c r="C35812" s="2">
        <v>28</v>
      </c>
      <c r="D35812" s="2" t="s">
        <v>475</v>
      </c>
      <c r="E35812" s="2"/>
      <c r="F35812" s="2"/>
      <c r="G35812" s="2"/>
      <c r="H35812" s="2"/>
    </row>
    <row r="35813" spans="2:8">
      <c r="B35813" s="2" t="s">
        <v>36285</v>
      </c>
      <c r="C35813" s="2">
        <v>26</v>
      </c>
      <c r="D35813" s="2" t="s">
        <v>475</v>
      </c>
      <c r="E35813" s="2"/>
      <c r="F35813" s="2"/>
      <c r="G35813" s="2"/>
      <c r="H35813" s="2"/>
    </row>
    <row r="35814" spans="2:8">
      <c r="B35814" s="2" t="s">
        <v>36286</v>
      </c>
      <c r="C35814" s="2">
        <v>18</v>
      </c>
      <c r="D35814" s="2" t="s">
        <v>475</v>
      </c>
      <c r="E35814" s="2"/>
      <c r="F35814" s="2"/>
      <c r="G35814" s="2"/>
      <c r="H35814" s="2"/>
    </row>
    <row r="35815" spans="2:8">
      <c r="B35815" s="2" t="s">
        <v>36287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36288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36289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36290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36291</v>
      </c>
      <c r="C35819" s="2">
        <v>27</v>
      </c>
      <c r="D35819" s="2" t="s">
        <v>475</v>
      </c>
      <c r="E35819" s="2"/>
      <c r="F35819" s="2"/>
      <c r="G35819" s="2"/>
      <c r="H35819" s="2"/>
    </row>
    <row r="35820" spans="2:8">
      <c r="B35820" s="2" t="s">
        <v>36292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36293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36294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36295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36296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36297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36298</v>
      </c>
      <c r="C35826" s="2">
        <v>42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36299</v>
      </c>
      <c r="C35827" s="2">
        <v>40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36300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36301</v>
      </c>
      <c r="C35829" s="2">
        <v>34</v>
      </c>
      <c r="D35829" s="2" t="s">
        <v>475</v>
      </c>
      <c r="E35829" s="2"/>
      <c r="F35829" s="2"/>
      <c r="G35829" s="2"/>
      <c r="H35829" s="2"/>
    </row>
    <row r="35830" spans="2:8">
      <c r="B35830" s="2" t="s">
        <v>36302</v>
      </c>
      <c r="C35830" s="2">
        <v>35</v>
      </c>
      <c r="D35830" s="2" t="s">
        <v>475</v>
      </c>
      <c r="E35830" s="2"/>
      <c r="F35830" s="2"/>
      <c r="G35830" s="2"/>
      <c r="H35830" s="2"/>
    </row>
    <row r="35831" spans="2:8">
      <c r="B35831" s="2" t="s">
        <v>36303</v>
      </c>
      <c r="C35831" s="2">
        <v>33</v>
      </c>
      <c r="D35831" s="2" t="s">
        <v>475</v>
      </c>
      <c r="E35831" s="2"/>
      <c r="F35831" s="2"/>
      <c r="G35831" s="2"/>
      <c r="H35831" s="2"/>
    </row>
    <row r="35832" spans="2:8">
      <c r="B35832" s="2" t="s">
        <v>36304</v>
      </c>
      <c r="C35832" s="2">
        <v>29</v>
      </c>
      <c r="D35832" s="2" t="s">
        <v>475</v>
      </c>
      <c r="E35832" s="2"/>
      <c r="F35832" s="2"/>
      <c r="G35832" s="2"/>
      <c r="H35832" s="2"/>
    </row>
    <row r="35833" spans="2:8">
      <c r="B35833" s="2" t="s">
        <v>36305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36306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36307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36308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36309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36310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36311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36312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36313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36314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36315</v>
      </c>
      <c r="C35843" s="2">
        <v>40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36316</v>
      </c>
      <c r="C35844" s="2">
        <v>37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36317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36318</v>
      </c>
      <c r="C35846" s="2">
        <v>32</v>
      </c>
      <c r="D35846" s="2" t="s">
        <v>475</v>
      </c>
      <c r="E35846" s="2"/>
      <c r="F35846" s="2"/>
      <c r="G35846" s="2"/>
      <c r="H35846" s="2"/>
    </row>
    <row r="35847" spans="2:8">
      <c r="B35847" s="2" t="s">
        <v>36319</v>
      </c>
      <c r="C35847" s="2">
        <v>32</v>
      </c>
      <c r="D35847" s="2" t="s">
        <v>475</v>
      </c>
      <c r="E35847" s="2"/>
      <c r="F35847" s="2"/>
      <c r="G35847" s="2"/>
      <c r="H35847" s="2"/>
    </row>
    <row r="35848" spans="2:8">
      <c r="B35848" s="2" t="s">
        <v>36320</v>
      </c>
      <c r="C35848" s="2">
        <v>31</v>
      </c>
      <c r="D35848" s="2" t="s">
        <v>475</v>
      </c>
      <c r="E35848" s="2"/>
      <c r="F35848" s="2"/>
      <c r="G35848" s="2"/>
      <c r="H35848" s="2"/>
    </row>
    <row r="35849" spans="2:8">
      <c r="B35849" s="2" t="s">
        <v>36321</v>
      </c>
      <c r="C35849" s="2">
        <v>30</v>
      </c>
      <c r="D35849" s="2" t="s">
        <v>475</v>
      </c>
      <c r="E35849" s="2"/>
      <c r="F35849" s="2"/>
      <c r="G35849" s="2"/>
      <c r="H35849" s="2"/>
    </row>
    <row r="35850" spans="2:8">
      <c r="B35850" s="2" t="s">
        <v>36322</v>
      </c>
      <c r="C35850" s="2">
        <v>29</v>
      </c>
      <c r="D35850" s="2" t="s">
        <v>475</v>
      </c>
      <c r="E35850" s="2"/>
      <c r="F35850" s="2"/>
      <c r="G35850" s="2"/>
      <c r="H35850" s="2"/>
    </row>
    <row r="35851" spans="2:8">
      <c r="B35851" s="2" t="s">
        <v>36323</v>
      </c>
      <c r="C35851" s="2">
        <v>39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36324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36325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36326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36327</v>
      </c>
      <c r="C35855" s="2">
        <v>35</v>
      </c>
      <c r="D35855" s="2" t="s">
        <v>475</v>
      </c>
      <c r="E35855" s="2"/>
      <c r="F35855" s="2"/>
      <c r="G35855" s="2"/>
      <c r="H35855" s="2"/>
    </row>
    <row r="35856" spans="2:8">
      <c r="B35856" s="2" t="s">
        <v>36328</v>
      </c>
      <c r="C35856" s="2">
        <v>36</v>
      </c>
      <c r="D35856" s="2" t="s">
        <v>475</v>
      </c>
      <c r="E35856" s="2"/>
      <c r="F35856" s="2"/>
      <c r="G35856" s="2"/>
      <c r="H35856" s="2"/>
    </row>
    <row r="35857" spans="2:8">
      <c r="B35857" s="2" t="s">
        <v>36329</v>
      </c>
      <c r="C35857" s="2">
        <v>36</v>
      </c>
      <c r="D35857" s="2" t="s">
        <v>475</v>
      </c>
      <c r="E35857" s="2"/>
      <c r="F35857" s="2"/>
      <c r="G35857" s="2"/>
      <c r="H35857" s="2"/>
    </row>
    <row r="35858" spans="2:8">
      <c r="B35858" s="2" t="s">
        <v>36330</v>
      </c>
      <c r="C35858" s="2">
        <v>35</v>
      </c>
      <c r="D35858" s="2" t="s">
        <v>475</v>
      </c>
      <c r="E35858" s="2"/>
      <c r="F35858" s="2"/>
      <c r="G35858" s="2"/>
      <c r="H35858" s="2"/>
    </row>
    <row r="35859" spans="2:8">
      <c r="B35859" s="2" t="s">
        <v>36331</v>
      </c>
      <c r="C35859" s="2">
        <v>33</v>
      </c>
      <c r="D35859" s="2" t="s">
        <v>475</v>
      </c>
      <c r="E35859" s="2"/>
      <c r="F35859" s="2"/>
      <c r="G35859" s="2"/>
      <c r="H35859" s="2"/>
    </row>
    <row r="35860" spans="2:8">
      <c r="B35860" s="2" t="s">
        <v>36332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36333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36334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36335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36336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36337</v>
      </c>
      <c r="C35865" s="2">
        <v>16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36338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36339</v>
      </c>
      <c r="C35867" s="2">
        <v>16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36340</v>
      </c>
      <c r="C35868" s="2">
        <v>29</v>
      </c>
      <c r="D35868" s="2" t="s">
        <v>475</v>
      </c>
      <c r="E35868" s="2"/>
      <c r="F35868" s="2"/>
      <c r="G35868" s="2"/>
      <c r="H35868" s="2"/>
    </row>
    <row r="35869" spans="2:8">
      <c r="B35869" s="2" t="s">
        <v>36341</v>
      </c>
      <c r="C35869" s="2">
        <v>31</v>
      </c>
      <c r="D35869" s="2" t="s">
        <v>475</v>
      </c>
      <c r="E35869" s="2"/>
      <c r="F35869" s="2"/>
      <c r="G35869" s="2"/>
      <c r="H35869" s="2"/>
    </row>
    <row r="35870" spans="2:8">
      <c r="B35870" s="2" t="s">
        <v>36342</v>
      </c>
      <c r="C35870" s="2">
        <v>31</v>
      </c>
      <c r="D35870" s="2" t="s">
        <v>475</v>
      </c>
      <c r="E35870" s="2"/>
      <c r="F35870" s="2"/>
      <c r="G35870" s="2"/>
      <c r="H35870" s="2"/>
    </row>
    <row r="35871" spans="2:8">
      <c r="B35871" s="2" t="s">
        <v>36343</v>
      </c>
      <c r="C35871" s="2">
        <v>28</v>
      </c>
      <c r="D35871" s="2" t="s">
        <v>475</v>
      </c>
      <c r="E35871" s="2"/>
      <c r="F35871" s="2"/>
      <c r="G35871" s="2"/>
      <c r="H35871" s="2"/>
    </row>
    <row r="35872" spans="2:8">
      <c r="B35872" s="2" t="s">
        <v>36344</v>
      </c>
      <c r="C35872" s="2">
        <v>28</v>
      </c>
      <c r="D35872" s="2" t="s">
        <v>475</v>
      </c>
      <c r="E35872" s="2"/>
      <c r="F35872" s="2"/>
      <c r="G35872" s="2"/>
      <c r="H35872" s="2"/>
    </row>
    <row r="35873" spans="2:8">
      <c r="B35873" s="2" t="s">
        <v>36345</v>
      </c>
      <c r="C35873" s="2">
        <v>28</v>
      </c>
      <c r="D35873" s="2" t="s">
        <v>475</v>
      </c>
      <c r="E35873" s="2"/>
      <c r="F35873" s="2"/>
      <c r="G35873" s="2"/>
      <c r="H35873" s="2"/>
    </row>
    <row r="35874" spans="2:8">
      <c r="B35874" s="2" t="s">
        <v>36346</v>
      </c>
      <c r="C35874" s="2">
        <v>36</v>
      </c>
      <c r="D35874" s="2" t="s">
        <v>475</v>
      </c>
      <c r="E35874" s="2"/>
      <c r="F35874" s="2"/>
      <c r="G35874" s="2"/>
      <c r="H35874" s="2"/>
    </row>
    <row r="35875" spans="2:8">
      <c r="B35875" s="2" t="s">
        <v>36347</v>
      </c>
      <c r="C35875" s="2">
        <v>40</v>
      </c>
      <c r="D35875" s="2" t="s">
        <v>475</v>
      </c>
      <c r="E35875" s="2"/>
      <c r="F35875" s="2"/>
      <c r="G35875" s="2"/>
      <c r="H35875" s="2"/>
    </row>
    <row r="35876" spans="2:8">
      <c r="B35876" s="2" t="s">
        <v>36348</v>
      </c>
      <c r="C35876" s="2">
        <v>39</v>
      </c>
      <c r="D35876" s="2" t="s">
        <v>475</v>
      </c>
      <c r="E35876" s="2"/>
      <c r="F35876" s="2"/>
      <c r="G35876" s="2"/>
      <c r="H35876" s="2"/>
    </row>
    <row r="35877" spans="2:8">
      <c r="B35877" s="2" t="s">
        <v>36349</v>
      </c>
      <c r="C35877" s="2">
        <v>37</v>
      </c>
      <c r="D35877" s="2" t="s">
        <v>475</v>
      </c>
      <c r="E35877" s="2"/>
      <c r="F35877" s="2"/>
      <c r="G35877" s="2"/>
      <c r="H35877" s="2"/>
    </row>
    <row r="35878" spans="2:8">
      <c r="B35878" s="2" t="s">
        <v>36350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36351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36352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36353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36354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36355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36356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36357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36358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36359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36360</v>
      </c>
      <c r="C35888" s="2">
        <v>39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36361</v>
      </c>
      <c r="C35889" s="2">
        <v>38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36362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36363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36364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36365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36366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36367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36368</v>
      </c>
      <c r="C35896" s="2">
        <v>34</v>
      </c>
      <c r="D35896" s="2" t="s">
        <v>475</v>
      </c>
      <c r="E35896" s="2"/>
      <c r="F35896" s="2"/>
      <c r="G35896" s="2"/>
      <c r="H35896" s="2"/>
    </row>
    <row r="35897" spans="2:8">
      <c r="B35897" s="2" t="s">
        <v>36369</v>
      </c>
      <c r="C35897" s="2">
        <v>34</v>
      </c>
      <c r="D35897" s="2" t="s">
        <v>475</v>
      </c>
      <c r="E35897" s="2"/>
      <c r="F35897" s="2"/>
      <c r="G35897" s="2"/>
      <c r="H35897" s="2"/>
    </row>
    <row r="35898" spans="2:8">
      <c r="B35898" s="2" t="s">
        <v>36370</v>
      </c>
      <c r="C35898" s="2">
        <v>34</v>
      </c>
      <c r="D35898" s="2" t="s">
        <v>475</v>
      </c>
      <c r="E35898" s="2"/>
      <c r="F35898" s="2"/>
      <c r="G35898" s="2"/>
      <c r="H35898" s="2"/>
    </row>
    <row r="35899" spans="2:8">
      <c r="B35899" s="2" t="s">
        <v>36371</v>
      </c>
      <c r="C35899" s="2">
        <v>33</v>
      </c>
      <c r="D35899" s="2" t="s">
        <v>475</v>
      </c>
      <c r="E35899" s="2"/>
      <c r="F35899" s="2"/>
      <c r="G35899" s="2"/>
      <c r="H35899" s="2"/>
    </row>
    <row r="35900" spans="2:8">
      <c r="B35900" s="2" t="s">
        <v>36372</v>
      </c>
      <c r="C35900" s="2">
        <v>31</v>
      </c>
      <c r="D35900" s="2" t="s">
        <v>475</v>
      </c>
      <c r="E35900" s="2"/>
      <c r="F35900" s="2"/>
      <c r="G35900" s="2"/>
      <c r="H35900" s="2"/>
    </row>
    <row r="35901" spans="2:8">
      <c r="B35901" s="2" t="s">
        <v>36373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36374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36375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36376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36377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36378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36379</v>
      </c>
      <c r="C35907" s="2">
        <v>25</v>
      </c>
      <c r="D35907" s="2" t="s">
        <v>475</v>
      </c>
      <c r="E35907" s="2"/>
      <c r="F35907" s="2"/>
      <c r="G35907" s="2"/>
      <c r="H35907" s="2"/>
    </row>
    <row r="35908" spans="2:8">
      <c r="B35908" s="2" t="s">
        <v>36380</v>
      </c>
      <c r="C35908" s="2">
        <v>31</v>
      </c>
      <c r="D35908" s="2" t="s">
        <v>475</v>
      </c>
      <c r="E35908" s="2"/>
      <c r="F35908" s="2"/>
      <c r="G35908" s="2"/>
      <c r="H35908" s="2"/>
    </row>
    <row r="35909" spans="2:8">
      <c r="B35909" s="2" t="s">
        <v>36381</v>
      </c>
      <c r="C35909" s="2">
        <v>33</v>
      </c>
      <c r="D35909" s="2" t="s">
        <v>475</v>
      </c>
      <c r="E35909" s="2"/>
      <c r="F35909" s="2"/>
      <c r="G35909" s="2"/>
      <c r="H35909" s="2"/>
    </row>
    <row r="35910" spans="2:8">
      <c r="B35910" s="2" t="s">
        <v>36382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36383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36384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36385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36386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36387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36388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36389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36390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36391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36392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36393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36394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36395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36396</v>
      </c>
      <c r="C35924" s="2">
        <v>30</v>
      </c>
      <c r="D35924" s="2" t="s">
        <v>475</v>
      </c>
      <c r="E35924" s="2"/>
      <c r="F35924" s="2"/>
      <c r="G35924" s="2"/>
      <c r="H35924" s="2"/>
    </row>
    <row r="35925" spans="2:8">
      <c r="B35925" s="2" t="s">
        <v>36397</v>
      </c>
      <c r="C35925" s="2">
        <v>33</v>
      </c>
      <c r="D35925" s="2" t="s">
        <v>475</v>
      </c>
      <c r="E35925" s="2"/>
      <c r="F35925" s="2"/>
      <c r="G35925" s="2"/>
      <c r="H35925" s="2"/>
    </row>
    <row r="35926" spans="2:8">
      <c r="B35926" s="2" t="s">
        <v>36398</v>
      </c>
      <c r="C35926" s="2">
        <v>33</v>
      </c>
      <c r="D35926" s="2" t="s">
        <v>475</v>
      </c>
      <c r="E35926" s="2"/>
      <c r="F35926" s="2"/>
      <c r="G35926" s="2"/>
      <c r="H35926" s="2"/>
    </row>
    <row r="35927" spans="2:8">
      <c r="B35927" s="2" t="s">
        <v>36399</v>
      </c>
      <c r="C35927" s="2">
        <v>33</v>
      </c>
      <c r="D35927" s="2" t="s">
        <v>475</v>
      </c>
      <c r="E35927" s="2"/>
      <c r="F35927" s="2"/>
      <c r="G35927" s="2"/>
      <c r="H35927" s="2"/>
    </row>
    <row r="35928" spans="2:8">
      <c r="B35928" s="2" t="s">
        <v>36400</v>
      </c>
      <c r="C35928" s="2">
        <v>32</v>
      </c>
      <c r="D35928" s="2" t="s">
        <v>475</v>
      </c>
      <c r="E35928" s="2"/>
      <c r="F35928" s="2"/>
      <c r="G35928" s="2"/>
      <c r="H35928" s="2"/>
    </row>
    <row r="35929" spans="2:8">
      <c r="B35929" s="2" t="s">
        <v>36401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36402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36403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36404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36405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36406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36407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36408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36409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36410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36411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36412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36413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36414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36415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36416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36417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36418</v>
      </c>
      <c r="C35946" s="2">
        <v>36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36419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36420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36421</v>
      </c>
      <c r="C35949" s="2">
        <v>25</v>
      </c>
      <c r="D35949" s="2" t="s">
        <v>475</v>
      </c>
      <c r="E35949" s="2"/>
      <c r="F35949" s="2"/>
      <c r="G35949" s="2"/>
      <c r="H35949" s="2"/>
    </row>
    <row r="35950" spans="2:8">
      <c r="B35950" s="2" t="s">
        <v>36422</v>
      </c>
      <c r="C35950" s="2">
        <v>27</v>
      </c>
      <c r="D35950" s="2" t="s">
        <v>475</v>
      </c>
      <c r="E35950" s="2"/>
      <c r="F35950" s="2"/>
      <c r="G35950" s="2"/>
      <c r="H35950" s="2"/>
    </row>
    <row r="35951" spans="2:8">
      <c r="B35951" s="2" t="s">
        <v>36423</v>
      </c>
      <c r="C35951" s="2">
        <v>29</v>
      </c>
      <c r="D35951" s="2" t="s">
        <v>475</v>
      </c>
      <c r="E35951" s="2"/>
      <c r="F35951" s="2"/>
      <c r="G35951" s="2"/>
      <c r="H35951" s="2"/>
    </row>
    <row r="35952" spans="2:8">
      <c r="B35952" s="2" t="s">
        <v>36424</v>
      </c>
      <c r="C35952" s="2">
        <v>29</v>
      </c>
      <c r="D35952" s="2" t="s">
        <v>475</v>
      </c>
      <c r="E35952" s="2"/>
      <c r="F35952" s="2"/>
      <c r="G35952" s="2"/>
      <c r="H35952" s="2"/>
    </row>
    <row r="35953" spans="2:8">
      <c r="B35953" s="2" t="s">
        <v>36425</v>
      </c>
      <c r="C35953" s="2">
        <v>29</v>
      </c>
      <c r="D35953" s="2" t="s">
        <v>475</v>
      </c>
      <c r="E35953" s="2"/>
      <c r="F35953" s="2"/>
      <c r="G35953" s="2"/>
      <c r="H35953" s="2"/>
    </row>
    <row r="35954" spans="2:8">
      <c r="B35954" s="2" t="s">
        <v>36426</v>
      </c>
      <c r="C35954" s="2">
        <v>28</v>
      </c>
      <c r="D35954" s="2" t="s">
        <v>475</v>
      </c>
      <c r="E35954" s="2"/>
      <c r="F35954" s="2"/>
      <c r="G35954" s="2"/>
      <c r="H35954" s="2"/>
    </row>
    <row r="35955" spans="2:8">
      <c r="B35955" s="2" t="s">
        <v>36427</v>
      </c>
      <c r="C35955" s="2">
        <v>31</v>
      </c>
      <c r="D35955" s="2" t="s">
        <v>475</v>
      </c>
      <c r="E35955" s="2"/>
      <c r="F35955" s="2"/>
      <c r="G35955" s="2"/>
      <c r="H35955" s="2"/>
    </row>
    <row r="35956" spans="2:8">
      <c r="B35956" s="2" t="s">
        <v>36428</v>
      </c>
      <c r="C35956" s="2">
        <v>35</v>
      </c>
      <c r="D35956" s="2" t="s">
        <v>475</v>
      </c>
      <c r="E35956" s="2"/>
      <c r="F35956" s="2"/>
      <c r="G35956" s="2"/>
      <c r="H35956" s="2"/>
    </row>
    <row r="35957" spans="2:8">
      <c r="B35957" s="2" t="s">
        <v>36429</v>
      </c>
      <c r="C35957" s="2">
        <v>34</v>
      </c>
      <c r="D35957" s="2" t="s">
        <v>475</v>
      </c>
      <c r="E35957" s="2"/>
      <c r="F35957" s="2"/>
      <c r="G35957" s="2"/>
      <c r="H35957" s="2"/>
    </row>
    <row r="35958" spans="2:8">
      <c r="B35958" s="2" t="s">
        <v>36430</v>
      </c>
      <c r="C35958" s="2">
        <v>32</v>
      </c>
      <c r="D35958" s="2" t="s">
        <v>475</v>
      </c>
      <c r="E35958" s="2"/>
      <c r="F35958" s="2"/>
      <c r="G35958" s="2"/>
      <c r="H35958" s="2"/>
    </row>
    <row r="35959" spans="2:8">
      <c r="B35959" s="2" t="s">
        <v>36431</v>
      </c>
      <c r="C35959" s="2">
        <v>33</v>
      </c>
      <c r="D35959" s="2" t="s">
        <v>475</v>
      </c>
      <c r="E35959" s="2"/>
      <c r="F35959" s="2"/>
      <c r="G35959" s="2"/>
      <c r="H35959" s="2"/>
    </row>
    <row r="35960" spans="2:8">
      <c r="B35960" s="2" t="s">
        <v>36432</v>
      </c>
      <c r="C35960" s="2">
        <v>34</v>
      </c>
      <c r="D35960" s="2" t="s">
        <v>475</v>
      </c>
      <c r="E35960" s="2"/>
      <c r="F35960" s="2"/>
      <c r="G35960" s="2"/>
      <c r="H35960" s="2"/>
    </row>
    <row r="35961" spans="2:8">
      <c r="B35961" s="2" t="s">
        <v>36433</v>
      </c>
      <c r="C35961" s="2">
        <v>33</v>
      </c>
      <c r="D35961" s="2" t="s">
        <v>475</v>
      </c>
      <c r="E35961" s="2"/>
      <c r="F35961" s="2"/>
      <c r="G35961" s="2"/>
      <c r="H35961" s="2"/>
    </row>
    <row r="35962" spans="2:8">
      <c r="B35962" s="2" t="s">
        <v>36434</v>
      </c>
      <c r="C35962" s="2">
        <v>32</v>
      </c>
      <c r="D35962" s="2" t="s">
        <v>475</v>
      </c>
      <c r="E35962" s="2"/>
      <c r="F35962" s="2"/>
      <c r="G35962" s="2"/>
      <c r="H35962" s="2"/>
    </row>
    <row r="35963" spans="2:8">
      <c r="B35963" s="2" t="s">
        <v>36435</v>
      </c>
      <c r="C35963" s="2">
        <v>29</v>
      </c>
      <c r="D35963" s="2" t="s">
        <v>475</v>
      </c>
      <c r="E35963" s="2"/>
      <c r="F35963" s="2"/>
      <c r="G35963" s="2"/>
      <c r="H35963" s="2"/>
    </row>
    <row r="35964" spans="2:8">
      <c r="B35964" s="2" t="s">
        <v>36436</v>
      </c>
      <c r="C35964" s="2">
        <v>28</v>
      </c>
      <c r="D35964" s="2" t="s">
        <v>475</v>
      </c>
      <c r="E35964" s="2"/>
      <c r="F35964" s="2"/>
      <c r="G35964" s="2"/>
      <c r="H35964" s="2"/>
    </row>
    <row r="35965" spans="2:8">
      <c r="B35965" s="2" t="s">
        <v>36437</v>
      </c>
      <c r="C35965" s="2">
        <v>31</v>
      </c>
      <c r="D35965" s="2" t="s">
        <v>475</v>
      </c>
      <c r="E35965" s="2"/>
      <c r="F35965" s="2"/>
      <c r="G35965" s="2"/>
      <c r="H35965" s="2"/>
    </row>
    <row r="35966" spans="2:8">
      <c r="B35966" s="2" t="s">
        <v>36438</v>
      </c>
      <c r="C35966" s="2">
        <v>32</v>
      </c>
      <c r="D35966" s="2" t="s">
        <v>475</v>
      </c>
      <c r="E35966" s="2"/>
      <c r="F35966" s="2"/>
      <c r="G35966" s="2"/>
      <c r="H35966" s="2"/>
    </row>
    <row r="35967" spans="2:8">
      <c r="B35967" s="2" t="s">
        <v>36439</v>
      </c>
      <c r="C35967" s="2">
        <v>32</v>
      </c>
      <c r="D35967" s="2" t="s">
        <v>475</v>
      </c>
      <c r="E35967" s="2"/>
      <c r="F35967" s="2"/>
      <c r="G35967" s="2"/>
      <c r="H35967" s="2"/>
    </row>
    <row r="35968" spans="2:8">
      <c r="B35968" s="2" t="s">
        <v>36440</v>
      </c>
      <c r="C35968" s="2">
        <v>32</v>
      </c>
      <c r="D35968" s="2" t="s">
        <v>475</v>
      </c>
      <c r="E35968" s="2"/>
      <c r="F35968" s="2"/>
      <c r="G35968" s="2"/>
      <c r="H35968" s="2"/>
    </row>
    <row r="35969" spans="2:8">
      <c r="B35969" s="2" t="s">
        <v>36441</v>
      </c>
      <c r="C35969" s="2">
        <v>32</v>
      </c>
      <c r="D35969" s="2" t="s">
        <v>475</v>
      </c>
      <c r="E35969" s="2"/>
      <c r="F35969" s="2"/>
      <c r="G35969" s="2"/>
      <c r="H35969" s="2"/>
    </row>
    <row r="35970" spans="2:8">
      <c r="B35970" s="2" t="s">
        <v>36442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36443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36444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36445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36446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36447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36448</v>
      </c>
      <c r="C35976" s="2">
        <v>23</v>
      </c>
      <c r="D35976" s="2" t="s">
        <v>475</v>
      </c>
      <c r="E35976" s="2"/>
      <c r="F35976" s="2"/>
      <c r="G35976" s="2"/>
      <c r="H35976" s="2"/>
    </row>
    <row r="35977" spans="2:8">
      <c r="B35977" s="2" t="s">
        <v>36449</v>
      </c>
      <c r="C35977" s="2">
        <v>24</v>
      </c>
      <c r="D35977" s="2" t="s">
        <v>475</v>
      </c>
      <c r="E35977" s="2"/>
      <c r="F35977" s="2"/>
      <c r="G35977" s="2"/>
      <c r="H35977" s="2"/>
    </row>
    <row r="35978" spans="2:8">
      <c r="B35978" s="2" t="s">
        <v>36450</v>
      </c>
      <c r="C35978" s="2">
        <v>26</v>
      </c>
      <c r="D35978" s="2" t="s">
        <v>475</v>
      </c>
      <c r="E35978" s="2"/>
      <c r="F35978" s="2"/>
      <c r="G35978" s="2"/>
      <c r="H35978" s="2"/>
    </row>
    <row r="35979" spans="2:8">
      <c r="B35979" s="2" t="s">
        <v>36451</v>
      </c>
      <c r="C35979" s="2">
        <v>25</v>
      </c>
      <c r="D35979" s="2" t="s">
        <v>475</v>
      </c>
      <c r="E35979" s="2"/>
      <c r="F35979" s="2"/>
      <c r="G35979" s="2"/>
      <c r="H35979" s="2"/>
    </row>
    <row r="35980" spans="2:8">
      <c r="B35980" s="2" t="s">
        <v>36452</v>
      </c>
      <c r="C35980" s="2">
        <v>25</v>
      </c>
      <c r="D35980" s="2" t="s">
        <v>475</v>
      </c>
      <c r="E35980" s="2"/>
      <c r="F35980" s="2"/>
      <c r="G35980" s="2"/>
      <c r="H35980" s="2"/>
    </row>
    <row r="35981" spans="2:8">
      <c r="B35981" s="2" t="s">
        <v>36453</v>
      </c>
      <c r="C35981" s="2">
        <v>24</v>
      </c>
      <c r="D35981" s="2" t="s">
        <v>475</v>
      </c>
      <c r="E35981" s="2"/>
      <c r="F35981" s="2"/>
      <c r="G35981" s="2"/>
      <c r="H35981" s="2"/>
    </row>
    <row r="35982" spans="2:8">
      <c r="B35982" s="2" t="s">
        <v>36454</v>
      </c>
      <c r="C35982" s="2">
        <v>24</v>
      </c>
      <c r="D35982" s="2" t="s">
        <v>475</v>
      </c>
      <c r="E35982" s="2"/>
      <c r="F35982" s="2"/>
      <c r="G35982" s="2"/>
      <c r="H35982" s="2"/>
    </row>
    <row r="35983" spans="2:8">
      <c r="B35983" s="2" t="s">
        <v>36455</v>
      </c>
      <c r="C35983" s="2">
        <v>23</v>
      </c>
      <c r="D35983" s="2" t="s">
        <v>475</v>
      </c>
      <c r="E35983" s="2"/>
      <c r="F35983" s="2"/>
      <c r="G35983" s="2"/>
      <c r="H35983" s="2"/>
    </row>
    <row r="35984" spans="2:8">
      <c r="B35984" s="2" t="s">
        <v>36456</v>
      </c>
      <c r="C35984" s="2">
        <v>23</v>
      </c>
      <c r="D35984" s="2" t="s">
        <v>475</v>
      </c>
      <c r="E35984" s="2"/>
      <c r="F35984" s="2"/>
      <c r="G35984" s="2"/>
      <c r="H35984" s="2"/>
    </row>
    <row r="35985" spans="2:8">
      <c r="B35985" s="2" t="s">
        <v>36457</v>
      </c>
      <c r="C35985" s="2">
        <v>21</v>
      </c>
      <c r="D35985" s="2" t="s">
        <v>475</v>
      </c>
      <c r="E35985" s="2"/>
      <c r="F35985" s="2"/>
      <c r="G35985" s="2"/>
      <c r="H35985" s="2"/>
    </row>
    <row r="35986" spans="2:8">
      <c r="B35986" s="2" t="s">
        <v>36458</v>
      </c>
      <c r="C35986" s="2">
        <v>19</v>
      </c>
      <c r="D35986" s="2" t="s">
        <v>475</v>
      </c>
      <c r="E35986" s="2"/>
      <c r="F35986" s="2"/>
      <c r="G35986" s="2"/>
      <c r="H35986" s="2"/>
    </row>
    <row r="35987" spans="2:8">
      <c r="B35987" s="2" t="s">
        <v>36459</v>
      </c>
      <c r="C35987" s="2">
        <v>19</v>
      </c>
      <c r="D35987" s="2" t="s">
        <v>475</v>
      </c>
      <c r="E35987" s="2"/>
      <c r="F35987" s="2"/>
      <c r="G35987" s="2"/>
      <c r="H35987" s="2"/>
    </row>
    <row r="35988" spans="2:8">
      <c r="B35988" s="2" t="s">
        <v>36460</v>
      </c>
      <c r="C35988" s="2">
        <v>19</v>
      </c>
      <c r="D35988" s="2" t="s">
        <v>475</v>
      </c>
      <c r="E35988" s="2"/>
      <c r="F35988" s="2"/>
      <c r="G35988" s="2"/>
      <c r="H35988" s="2"/>
    </row>
    <row r="35989" spans="2:8">
      <c r="B35989" s="2" t="s">
        <v>36461</v>
      </c>
      <c r="C35989" s="2">
        <v>21</v>
      </c>
      <c r="D35989" s="2" t="s">
        <v>475</v>
      </c>
      <c r="E35989" s="2"/>
      <c r="F35989" s="2"/>
      <c r="G35989" s="2"/>
      <c r="H35989" s="2"/>
    </row>
    <row r="35990" spans="2:8">
      <c r="B35990" s="2" t="s">
        <v>36462</v>
      </c>
      <c r="C35990" s="2">
        <v>22</v>
      </c>
      <c r="D35990" s="2" t="s">
        <v>475</v>
      </c>
      <c r="E35990" s="2"/>
      <c r="F35990" s="2"/>
      <c r="G35990" s="2"/>
      <c r="H35990" s="2"/>
    </row>
    <row r="35991" spans="2:8">
      <c r="B35991" s="2" t="s">
        <v>36463</v>
      </c>
      <c r="C35991" s="2">
        <v>33</v>
      </c>
      <c r="D35991" s="2" t="s">
        <v>475</v>
      </c>
      <c r="E35991" s="2"/>
      <c r="F35991" s="2"/>
      <c r="G35991" s="2"/>
      <c r="H35991" s="2"/>
    </row>
    <row r="35992" spans="2:8">
      <c r="B35992" s="2" t="s">
        <v>36464</v>
      </c>
      <c r="C35992" s="2">
        <v>34</v>
      </c>
      <c r="D35992" s="2" t="s">
        <v>475</v>
      </c>
      <c r="E35992" s="2"/>
      <c r="F35992" s="2"/>
      <c r="G35992" s="2"/>
      <c r="H35992" s="2"/>
    </row>
    <row r="35993" spans="2:8">
      <c r="B35993" s="2" t="s">
        <v>36465</v>
      </c>
      <c r="C35993" s="2">
        <v>33</v>
      </c>
      <c r="D35993" s="2" t="s">
        <v>475</v>
      </c>
      <c r="E35993" s="2"/>
      <c r="F35993" s="2"/>
      <c r="G35993" s="2"/>
      <c r="H35993" s="2"/>
    </row>
    <row r="35994" spans="2:8">
      <c r="B35994" s="2" t="s">
        <v>36466</v>
      </c>
      <c r="C35994" s="2">
        <v>32</v>
      </c>
      <c r="D35994" s="2" t="s">
        <v>475</v>
      </c>
      <c r="E35994" s="2"/>
      <c r="F35994" s="2"/>
      <c r="G35994" s="2"/>
      <c r="H35994" s="2"/>
    </row>
    <row r="35995" spans="2:8">
      <c r="B35995" s="2" t="s">
        <v>36467</v>
      </c>
      <c r="C35995" s="2">
        <v>30</v>
      </c>
      <c r="D35995" s="2" t="s">
        <v>475</v>
      </c>
      <c r="E35995" s="2"/>
      <c r="F35995" s="2"/>
      <c r="G35995" s="2"/>
      <c r="H35995" s="2"/>
    </row>
    <row r="35996" spans="2:8">
      <c r="B35996" s="2" t="s">
        <v>36468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36469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36470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36471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36472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36473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36474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36475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36476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36477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36478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36479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36480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36481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36482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36483</v>
      </c>
      <c r="C36011" s="2">
        <v>24</v>
      </c>
      <c r="D36011" s="2" t="s">
        <v>475</v>
      </c>
      <c r="E36011" s="2"/>
      <c r="F36011" s="2"/>
      <c r="G36011" s="2"/>
      <c r="H36011" s="2"/>
    </row>
    <row r="36012" spans="2:8">
      <c r="B36012" s="2" t="s">
        <v>36484</v>
      </c>
      <c r="C36012" s="2">
        <v>25</v>
      </c>
      <c r="D36012" s="2" t="s">
        <v>475</v>
      </c>
      <c r="E36012" s="2"/>
      <c r="F36012" s="2"/>
      <c r="G36012" s="2"/>
      <c r="H36012" s="2"/>
    </row>
    <row r="36013" spans="2:8">
      <c r="B36013" s="2" t="s">
        <v>36485</v>
      </c>
      <c r="C36013" s="2">
        <v>25</v>
      </c>
      <c r="D36013" s="2" t="s">
        <v>475</v>
      </c>
      <c r="E36013" s="2"/>
      <c r="F36013" s="2"/>
      <c r="G36013" s="2"/>
      <c r="H36013" s="2"/>
    </row>
    <row r="36014" spans="2:8">
      <c r="B36014" s="2" t="s">
        <v>36486</v>
      </c>
      <c r="C36014" s="2">
        <v>26</v>
      </c>
      <c r="D36014" s="2" t="s">
        <v>475</v>
      </c>
      <c r="E36014" s="2"/>
      <c r="F36014" s="2"/>
      <c r="G36014" s="2"/>
      <c r="H36014" s="2"/>
    </row>
    <row r="36015" spans="2:8">
      <c r="B36015" s="2" t="s">
        <v>36487</v>
      </c>
      <c r="C36015" s="2">
        <v>25</v>
      </c>
      <c r="D36015" s="2" t="s">
        <v>475</v>
      </c>
      <c r="E36015" s="2"/>
      <c r="F36015" s="2"/>
      <c r="G36015" s="2"/>
      <c r="H36015" s="2"/>
    </row>
    <row r="36016" spans="2:8">
      <c r="B36016" s="2" t="s">
        <v>36488</v>
      </c>
      <c r="C36016" s="2">
        <v>26</v>
      </c>
      <c r="D36016" s="2" t="s">
        <v>475</v>
      </c>
      <c r="E36016" s="2"/>
      <c r="F36016" s="2"/>
      <c r="G36016" s="2"/>
      <c r="H36016" s="2"/>
    </row>
    <row r="36017" spans="2:8">
      <c r="B36017" s="2" t="s">
        <v>36489</v>
      </c>
      <c r="C36017" s="2">
        <v>25</v>
      </c>
      <c r="D36017" s="2" t="s">
        <v>475</v>
      </c>
      <c r="E36017" s="2"/>
      <c r="F36017" s="2"/>
      <c r="G36017" s="2"/>
      <c r="H36017" s="2"/>
    </row>
    <row r="36018" spans="2:8">
      <c r="B36018" s="2" t="s">
        <v>36490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36491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36492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36493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36494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36495</v>
      </c>
      <c r="C36023" s="2">
        <v>24</v>
      </c>
      <c r="D36023" s="2" t="s">
        <v>475</v>
      </c>
      <c r="E36023" s="2"/>
      <c r="F36023" s="2"/>
      <c r="G36023" s="2"/>
      <c r="H36023" s="2"/>
    </row>
    <row r="36024" spans="2:8">
      <c r="B36024" s="2" t="s">
        <v>36496</v>
      </c>
      <c r="C36024" s="2">
        <v>29</v>
      </c>
      <c r="D36024" s="2" t="s">
        <v>475</v>
      </c>
      <c r="E36024" s="2"/>
      <c r="F36024" s="2"/>
      <c r="G36024" s="2"/>
      <c r="H36024" s="2"/>
    </row>
    <row r="36025" spans="2:8">
      <c r="B36025" s="2" t="s">
        <v>36497</v>
      </c>
      <c r="C36025" s="2">
        <v>31</v>
      </c>
      <c r="D36025" s="2" t="s">
        <v>475</v>
      </c>
      <c r="E36025" s="2"/>
      <c r="F36025" s="2"/>
      <c r="G36025" s="2"/>
      <c r="H36025" s="2"/>
    </row>
    <row r="36026" spans="2:8">
      <c r="B36026" s="2" t="s">
        <v>36498</v>
      </c>
      <c r="C36026" s="2">
        <v>33</v>
      </c>
      <c r="D36026" s="2" t="s">
        <v>475</v>
      </c>
      <c r="E36026" s="2"/>
      <c r="F36026" s="2"/>
      <c r="G36026" s="2"/>
      <c r="H36026" s="2"/>
    </row>
    <row r="36027" spans="2:8">
      <c r="B36027" s="2" t="s">
        <v>36499</v>
      </c>
      <c r="C36027" s="2">
        <v>32</v>
      </c>
      <c r="D36027" s="2" t="s">
        <v>475</v>
      </c>
      <c r="E36027" s="2"/>
      <c r="F36027" s="2"/>
      <c r="G36027" s="2"/>
      <c r="H36027" s="2"/>
    </row>
    <row r="36028" spans="2:8">
      <c r="B36028" s="2" t="s">
        <v>36500</v>
      </c>
      <c r="C36028" s="2">
        <v>29</v>
      </c>
      <c r="D36028" s="2" t="s">
        <v>475</v>
      </c>
      <c r="E36028" s="2"/>
      <c r="F36028" s="2"/>
      <c r="G36028" s="2"/>
      <c r="H36028" s="2"/>
    </row>
    <row r="36029" spans="2:8">
      <c r="B36029" s="2" t="s">
        <v>36501</v>
      </c>
      <c r="C36029" s="2">
        <v>31</v>
      </c>
      <c r="D36029" s="2" t="s">
        <v>475</v>
      </c>
      <c r="E36029" s="2"/>
      <c r="F36029" s="2"/>
      <c r="G36029" s="2"/>
      <c r="H36029" s="2"/>
    </row>
    <row r="36030" spans="2:8">
      <c r="B36030" s="2" t="s">
        <v>36502</v>
      </c>
      <c r="C36030" s="2">
        <v>32</v>
      </c>
      <c r="D36030" s="2" t="s">
        <v>475</v>
      </c>
      <c r="E36030" s="2"/>
      <c r="F36030" s="2"/>
      <c r="G36030" s="2"/>
      <c r="H36030" s="2"/>
    </row>
    <row r="36031" spans="2:8">
      <c r="B36031" s="2" t="s">
        <v>36503</v>
      </c>
      <c r="C36031" s="2">
        <v>32</v>
      </c>
      <c r="D36031" s="2" t="s">
        <v>475</v>
      </c>
      <c r="E36031" s="2"/>
      <c r="F36031" s="2"/>
      <c r="G36031" s="2"/>
      <c r="H36031" s="2"/>
    </row>
    <row r="36032" spans="2:8">
      <c r="B36032" s="2" t="s">
        <v>36504</v>
      </c>
      <c r="C36032" s="2">
        <v>29</v>
      </c>
      <c r="D36032" s="2" t="s">
        <v>475</v>
      </c>
      <c r="E36032" s="2"/>
      <c r="F36032" s="2"/>
      <c r="G36032" s="2"/>
      <c r="H36032" s="2"/>
    </row>
    <row r="36033" spans="2:8">
      <c r="B36033" s="2" t="s">
        <v>36505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36506</v>
      </c>
      <c r="C36034" s="2">
        <v>30</v>
      </c>
      <c r="D36034" s="2" t="s">
        <v>475</v>
      </c>
      <c r="E36034" s="2"/>
      <c r="F36034" s="2"/>
      <c r="G36034" s="2"/>
      <c r="H36034" s="2"/>
    </row>
    <row r="36035" spans="2:8">
      <c r="B36035" s="2" t="s">
        <v>36507</v>
      </c>
      <c r="C36035" s="2">
        <v>31</v>
      </c>
      <c r="D36035" s="2" t="s">
        <v>475</v>
      </c>
      <c r="E36035" s="2"/>
      <c r="F36035" s="2"/>
      <c r="G36035" s="2"/>
      <c r="H36035" s="2"/>
    </row>
    <row r="36036" spans="2:8">
      <c r="B36036" s="2" t="s">
        <v>36508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36509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36510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36511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36512</v>
      </c>
      <c r="C36040" s="2">
        <v>38</v>
      </c>
      <c r="D36040" s="2" t="s">
        <v>475</v>
      </c>
      <c r="E36040" s="2"/>
      <c r="F36040" s="2"/>
      <c r="G36040" s="2"/>
      <c r="H36040" s="2"/>
    </row>
    <row r="36041" spans="2:8">
      <c r="B36041" s="2" t="s">
        <v>36513</v>
      </c>
      <c r="C36041" s="2">
        <v>31</v>
      </c>
      <c r="D36041" s="2" t="s">
        <v>475</v>
      </c>
      <c r="E36041" s="2"/>
      <c r="F36041" s="2"/>
      <c r="G36041" s="2"/>
      <c r="H36041" s="2"/>
    </row>
    <row r="36042" spans="2:8">
      <c r="B36042" s="2" t="s">
        <v>36514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36515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36516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36517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36518</v>
      </c>
      <c r="C36046" s="2">
        <v>46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36519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36520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36521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36522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36523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36524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36525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36526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36527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36528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36529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36530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36531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36532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36533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36534</v>
      </c>
      <c r="C36062" s="2">
        <v>37</v>
      </c>
      <c r="D36062" s="2" t="s">
        <v>475</v>
      </c>
      <c r="E36062" s="2"/>
      <c r="F36062" s="2"/>
      <c r="G36062" s="2"/>
      <c r="H36062" s="2"/>
    </row>
    <row r="36063" spans="2:8">
      <c r="B36063" s="2" t="s">
        <v>36535</v>
      </c>
      <c r="C36063" s="2">
        <v>37</v>
      </c>
      <c r="D36063" s="2" t="s">
        <v>475</v>
      </c>
      <c r="E36063" s="2"/>
      <c r="F36063" s="2"/>
      <c r="G36063" s="2"/>
      <c r="H36063" s="2"/>
    </row>
    <row r="36064" spans="2:8">
      <c r="B36064" s="2" t="s">
        <v>36536</v>
      </c>
      <c r="C36064" s="2">
        <v>35</v>
      </c>
      <c r="D36064" s="2" t="s">
        <v>475</v>
      </c>
      <c r="E36064" s="2"/>
      <c r="F36064" s="2"/>
      <c r="G36064" s="2"/>
      <c r="H36064" s="2"/>
    </row>
    <row r="36065" spans="2:8">
      <c r="B36065" s="2" t="s">
        <v>36537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36538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36539</v>
      </c>
      <c r="C36067" s="2">
        <v>37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36540</v>
      </c>
      <c r="C36068" s="2">
        <v>40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36541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36542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36543</v>
      </c>
      <c r="C36071" s="2">
        <v>18</v>
      </c>
      <c r="D36071" s="2" t="s">
        <v>475</v>
      </c>
      <c r="E36071" s="2"/>
      <c r="F36071" s="2"/>
      <c r="G36071" s="2"/>
      <c r="H36071" s="2"/>
    </row>
    <row r="36072" spans="2:8">
      <c r="B36072" s="2" t="s">
        <v>36544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36545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36546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36547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36548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36549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36550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36551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36552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36553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36554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36555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36556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36557</v>
      </c>
      <c r="C36085" s="2">
        <v>43</v>
      </c>
      <c r="D36085" s="2" t="s">
        <v>475</v>
      </c>
      <c r="E36085" s="2"/>
      <c r="F36085" s="2"/>
      <c r="G36085" s="2"/>
      <c r="H36085" s="2"/>
    </row>
    <row r="36086" spans="2:8">
      <c r="B36086" s="2" t="s">
        <v>36558</v>
      </c>
      <c r="C36086" s="2">
        <v>29</v>
      </c>
      <c r="D36086" s="2" t="s">
        <v>475</v>
      </c>
      <c r="E36086" s="2"/>
      <c r="F36086" s="2"/>
      <c r="G36086" s="2"/>
      <c r="H36086" s="2"/>
    </row>
    <row r="36087" spans="2:8">
      <c r="B36087" s="2" t="s">
        <v>36559</v>
      </c>
      <c r="C36087" s="2">
        <v>15</v>
      </c>
      <c r="D36087" s="2" t="s">
        <v>475</v>
      </c>
      <c r="E36087" s="2"/>
      <c r="F36087" s="2"/>
      <c r="G36087" s="2"/>
      <c r="H36087" s="2"/>
    </row>
    <row r="36088" spans="2:8">
      <c r="B36088" s="2" t="s">
        <v>36560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36561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36562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36563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36564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36565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36566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36567</v>
      </c>
      <c r="C36095" s="2">
        <v>32</v>
      </c>
      <c r="D36095" s="2" t="s">
        <v>475</v>
      </c>
      <c r="E36095" s="2"/>
      <c r="F36095" s="2"/>
      <c r="G36095" s="2"/>
      <c r="H36095" s="2"/>
    </row>
    <row r="36096" spans="2:8">
      <c r="B36096" s="2" t="s">
        <v>36568</v>
      </c>
      <c r="C36096" s="2">
        <v>36</v>
      </c>
      <c r="D36096" s="2" t="s">
        <v>475</v>
      </c>
      <c r="E36096" s="2"/>
      <c r="F36096" s="2"/>
      <c r="G36096" s="2"/>
      <c r="H36096" s="2"/>
    </row>
    <row r="36097" spans="2:8">
      <c r="B36097" s="2" t="s">
        <v>36569</v>
      </c>
      <c r="C36097" s="2">
        <v>37</v>
      </c>
      <c r="D36097" s="2" t="s">
        <v>475</v>
      </c>
      <c r="E36097" s="2"/>
      <c r="F36097" s="2"/>
      <c r="G36097" s="2"/>
      <c r="H36097" s="2"/>
    </row>
    <row r="36098" spans="2:8">
      <c r="B36098" s="2" t="s">
        <v>36570</v>
      </c>
      <c r="C36098" s="2">
        <v>34</v>
      </c>
      <c r="D36098" s="2" t="s">
        <v>475</v>
      </c>
      <c r="E36098" s="2"/>
      <c r="F36098" s="2"/>
      <c r="G36098" s="2"/>
      <c r="H36098" s="2"/>
    </row>
    <row r="36099" spans="2:8">
      <c r="B36099" s="2" t="s">
        <v>36571</v>
      </c>
      <c r="C36099" s="2">
        <v>32</v>
      </c>
      <c r="D36099" s="2" t="s">
        <v>475</v>
      </c>
      <c r="E36099" s="2"/>
      <c r="F36099" s="2"/>
      <c r="G36099" s="2"/>
      <c r="H36099" s="2"/>
    </row>
    <row r="36100" spans="2:8">
      <c r="B36100" s="2" t="s">
        <v>36572</v>
      </c>
      <c r="C36100" s="2">
        <v>22</v>
      </c>
      <c r="D36100" s="2" t="s">
        <v>475</v>
      </c>
      <c r="E36100" s="2"/>
      <c r="F36100" s="2"/>
      <c r="G36100" s="2"/>
      <c r="H36100" s="2"/>
    </row>
    <row r="36101" spans="2:8">
      <c r="B36101" s="2" t="s">
        <v>36573</v>
      </c>
      <c r="C36101" s="2">
        <v>24</v>
      </c>
      <c r="D36101" s="2" t="s">
        <v>475</v>
      </c>
      <c r="E36101" s="2"/>
      <c r="F36101" s="2"/>
      <c r="G36101" s="2"/>
      <c r="H36101" s="2"/>
    </row>
    <row r="36102" spans="2:8">
      <c r="B36102" s="2" t="s">
        <v>36574</v>
      </c>
      <c r="C36102" s="2">
        <v>27</v>
      </c>
      <c r="D36102" s="2" t="s">
        <v>475</v>
      </c>
      <c r="E36102" s="2"/>
      <c r="F36102" s="2"/>
      <c r="G36102" s="2"/>
      <c r="H36102" s="2"/>
    </row>
    <row r="36103" spans="2:8">
      <c r="B36103" s="2" t="s">
        <v>36575</v>
      </c>
      <c r="C36103" s="2">
        <v>28</v>
      </c>
      <c r="D36103" s="2" t="s">
        <v>475</v>
      </c>
      <c r="E36103" s="2"/>
      <c r="F36103" s="2"/>
      <c r="G36103" s="2"/>
      <c r="H36103" s="2"/>
    </row>
    <row r="36104" spans="2:8">
      <c r="B36104" s="2" t="s">
        <v>36576</v>
      </c>
      <c r="C36104" s="2">
        <v>30</v>
      </c>
      <c r="D36104" s="2" t="s">
        <v>475</v>
      </c>
      <c r="E36104" s="2"/>
      <c r="F36104" s="2"/>
      <c r="G36104" s="2"/>
      <c r="H36104" s="2"/>
    </row>
    <row r="36105" spans="2:8">
      <c r="B36105" s="2" t="s">
        <v>36577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36578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36579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36580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36581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36582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36583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36584</v>
      </c>
      <c r="C36112" s="2">
        <v>39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36585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36586</v>
      </c>
      <c r="C36114" s="2">
        <v>20</v>
      </c>
      <c r="D36114" s="2" t="s">
        <v>475</v>
      </c>
      <c r="E36114" s="2"/>
      <c r="F36114" s="2"/>
      <c r="G36114" s="2"/>
      <c r="H36114" s="2"/>
    </row>
    <row r="36115" spans="2:8">
      <c r="B36115" s="2" t="s">
        <v>36587</v>
      </c>
      <c r="C36115" s="2">
        <v>21</v>
      </c>
      <c r="D36115" s="2" t="s">
        <v>475</v>
      </c>
      <c r="E36115" s="2"/>
      <c r="F36115" s="2"/>
      <c r="G36115" s="2"/>
      <c r="H36115" s="2"/>
    </row>
    <row r="36116" spans="2:8">
      <c r="B36116" s="2" t="s">
        <v>36588</v>
      </c>
      <c r="C36116" s="2">
        <v>24</v>
      </c>
      <c r="D36116" s="2" t="s">
        <v>475</v>
      </c>
      <c r="E36116" s="2"/>
      <c r="F36116" s="2"/>
      <c r="G36116" s="2"/>
      <c r="H36116" s="2"/>
    </row>
    <row r="36117" spans="2:8">
      <c r="B36117" s="2" t="s">
        <v>36589</v>
      </c>
      <c r="C36117" s="2">
        <v>28</v>
      </c>
      <c r="D36117" s="2" t="s">
        <v>475</v>
      </c>
      <c r="E36117" s="2"/>
      <c r="F36117" s="2"/>
      <c r="G36117" s="2"/>
      <c r="H36117" s="2"/>
    </row>
    <row r="36118" spans="2:8">
      <c r="B36118" s="2" t="s">
        <v>36590</v>
      </c>
      <c r="C36118" s="2">
        <v>30</v>
      </c>
      <c r="D36118" s="2" t="s">
        <v>475</v>
      </c>
      <c r="E36118" s="2"/>
      <c r="F36118" s="2"/>
      <c r="G36118" s="2"/>
      <c r="H36118" s="2"/>
    </row>
    <row r="36119" spans="2:8">
      <c r="B36119" s="2" t="s">
        <v>36591</v>
      </c>
      <c r="C36119" s="2">
        <v>28</v>
      </c>
      <c r="D36119" s="2" t="s">
        <v>475</v>
      </c>
      <c r="E36119" s="2"/>
      <c r="F36119" s="2"/>
      <c r="G36119" s="2"/>
      <c r="H36119" s="2"/>
    </row>
    <row r="36120" spans="2:8">
      <c r="B36120" s="2" t="s">
        <v>36592</v>
      </c>
      <c r="C36120" s="2">
        <v>16</v>
      </c>
      <c r="D36120" s="2" t="s">
        <v>475</v>
      </c>
      <c r="E36120" s="2"/>
      <c r="F36120" s="2"/>
      <c r="G36120" s="2"/>
      <c r="H36120" s="2"/>
    </row>
    <row r="36121" spans="2:8">
      <c r="B36121" s="2" t="s">
        <v>36593</v>
      </c>
      <c r="C36121" s="2">
        <v>14</v>
      </c>
      <c r="D36121" s="2" t="s">
        <v>475</v>
      </c>
      <c r="E36121" s="2"/>
      <c r="F36121" s="2"/>
      <c r="G36121" s="2"/>
      <c r="H36121" s="2"/>
    </row>
    <row r="36122" spans="2:8">
      <c r="B36122" s="2" t="s">
        <v>36594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36595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36596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36597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36598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36599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36600</v>
      </c>
      <c r="C36128" s="2">
        <v>55</v>
      </c>
      <c r="D36128" s="2" t="s">
        <v>475</v>
      </c>
      <c r="E36128" s="2"/>
      <c r="F36128" s="2"/>
      <c r="G36128" s="2"/>
      <c r="H36128" s="2"/>
    </row>
    <row r="36129" spans="2:8">
      <c r="B36129" s="2" t="s">
        <v>36601</v>
      </c>
      <c r="C36129" s="2">
        <v>55</v>
      </c>
      <c r="D36129" s="2" t="s">
        <v>475</v>
      </c>
      <c r="E36129" s="2"/>
      <c r="F36129" s="2"/>
      <c r="G36129" s="2"/>
      <c r="H36129" s="2"/>
    </row>
    <row r="36130" spans="2:8">
      <c r="B36130" s="2" t="s">
        <v>36602</v>
      </c>
      <c r="C36130" s="2">
        <v>54</v>
      </c>
      <c r="D36130" s="2" t="s">
        <v>475</v>
      </c>
      <c r="E36130" s="2"/>
      <c r="F36130" s="2"/>
      <c r="G36130" s="2"/>
      <c r="H36130" s="2"/>
    </row>
    <row r="36131" spans="2:8">
      <c r="B36131" s="2" t="s">
        <v>36603</v>
      </c>
      <c r="C36131" s="2">
        <v>33</v>
      </c>
      <c r="D36131" s="2" t="s">
        <v>475</v>
      </c>
      <c r="E36131" s="2"/>
      <c r="F36131" s="2"/>
      <c r="G36131" s="2"/>
      <c r="H36131" s="2"/>
    </row>
    <row r="36132" spans="2:8">
      <c r="B36132" s="2" t="s">
        <v>36604</v>
      </c>
      <c r="C36132" s="2">
        <v>33</v>
      </c>
      <c r="D36132" s="2" t="s">
        <v>475</v>
      </c>
      <c r="E36132" s="2"/>
      <c r="F36132" s="2"/>
      <c r="G36132" s="2"/>
      <c r="H36132" s="2"/>
    </row>
    <row r="36133" spans="2:8">
      <c r="B36133" s="2" t="s">
        <v>36605</v>
      </c>
      <c r="C36133" s="2">
        <v>33</v>
      </c>
      <c r="D36133" s="2" t="s">
        <v>475</v>
      </c>
      <c r="E36133" s="2"/>
      <c r="F36133" s="2"/>
      <c r="G36133" s="2"/>
      <c r="H36133" s="2"/>
    </row>
    <row r="36134" spans="2:8">
      <c r="B36134" s="2" t="s">
        <v>36606</v>
      </c>
      <c r="C36134" s="2">
        <v>30</v>
      </c>
      <c r="D36134" s="2" t="s">
        <v>475</v>
      </c>
      <c r="E36134" s="2"/>
      <c r="F36134" s="2"/>
      <c r="G36134" s="2"/>
      <c r="H36134" s="2"/>
    </row>
    <row r="36135" spans="2:8">
      <c r="B36135" s="2" t="s">
        <v>36607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36608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36609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36610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36611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36612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36613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36614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36615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36616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36617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36618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36619</v>
      </c>
      <c r="C36147" s="2">
        <v>24</v>
      </c>
      <c r="D36147" s="2" t="s">
        <v>475</v>
      </c>
      <c r="E36147" s="2"/>
      <c r="F36147" s="2"/>
      <c r="G36147" s="2"/>
      <c r="H36147" s="2"/>
    </row>
    <row r="36148" spans="2:8">
      <c r="B36148" s="2" t="s">
        <v>36620</v>
      </c>
      <c r="C36148" s="2">
        <v>25</v>
      </c>
      <c r="D36148" s="2" t="s">
        <v>475</v>
      </c>
      <c r="E36148" s="2"/>
      <c r="F36148" s="2"/>
      <c r="G36148" s="2"/>
      <c r="H36148" s="2"/>
    </row>
    <row r="36149" spans="2:8">
      <c r="B36149" s="2" t="s">
        <v>36621</v>
      </c>
      <c r="C36149" s="2">
        <v>29</v>
      </c>
      <c r="D36149" s="2" t="s">
        <v>475</v>
      </c>
      <c r="E36149" s="2"/>
      <c r="F36149" s="2"/>
      <c r="G36149" s="2"/>
      <c r="H36149" s="2"/>
    </row>
    <row r="36150" spans="2:8">
      <c r="B36150" s="2" t="s">
        <v>36622</v>
      </c>
      <c r="C36150" s="2">
        <v>23</v>
      </c>
      <c r="D36150" s="2" t="s">
        <v>475</v>
      </c>
      <c r="E36150" s="2"/>
      <c r="F36150" s="2"/>
      <c r="G36150" s="2"/>
      <c r="H36150" s="2"/>
    </row>
    <row r="36151" spans="2:8">
      <c r="B36151" s="2" t="s">
        <v>36623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36624</v>
      </c>
      <c r="C36152" s="2">
        <v>11</v>
      </c>
      <c r="D36152" s="2" t="s">
        <v>475</v>
      </c>
      <c r="E36152" s="2"/>
      <c r="F36152" s="2"/>
      <c r="G36152" s="2"/>
      <c r="H36152" s="2"/>
    </row>
    <row r="36153" spans="2:8">
      <c r="B36153" s="2" t="s">
        <v>36625</v>
      </c>
      <c r="C36153" s="2">
        <v>22</v>
      </c>
      <c r="D36153" s="2" t="s">
        <v>475</v>
      </c>
      <c r="E36153" s="2"/>
      <c r="F36153" s="2"/>
      <c r="G36153" s="2"/>
      <c r="H36153" s="2"/>
    </row>
    <row r="36154" spans="2:8">
      <c r="B36154" s="2" t="s">
        <v>36626</v>
      </c>
      <c r="C36154" s="2">
        <v>23</v>
      </c>
      <c r="D36154" s="2" t="s">
        <v>475</v>
      </c>
      <c r="E36154" s="2"/>
      <c r="F36154" s="2"/>
      <c r="G36154" s="2"/>
      <c r="H36154" s="2"/>
    </row>
    <row r="36155" spans="2:8">
      <c r="B36155" s="2" t="s">
        <v>36627</v>
      </c>
      <c r="C36155" s="2">
        <v>34</v>
      </c>
      <c r="D36155" s="2" t="s">
        <v>475</v>
      </c>
      <c r="E36155" s="2"/>
      <c r="F36155" s="2"/>
      <c r="G36155" s="2"/>
      <c r="H36155" s="2"/>
    </row>
    <row r="36156" spans="2:8">
      <c r="B36156" s="2" t="s">
        <v>36628</v>
      </c>
      <c r="C36156" s="2">
        <v>31</v>
      </c>
      <c r="D36156" s="2" t="s">
        <v>475</v>
      </c>
      <c r="E36156" s="2"/>
      <c r="F36156" s="2"/>
      <c r="G36156" s="2"/>
      <c r="H36156" s="2"/>
    </row>
    <row r="36157" spans="2:8">
      <c r="B36157" s="2" t="s">
        <v>36629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36630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36631</v>
      </c>
      <c r="C36159" s="2">
        <v>17</v>
      </c>
      <c r="D36159" s="2" t="s">
        <v>475</v>
      </c>
      <c r="E36159" s="2"/>
      <c r="F36159" s="2"/>
      <c r="G36159" s="2"/>
      <c r="H36159" s="2"/>
    </row>
    <row r="36160" spans="2:8">
      <c r="B36160" s="2" t="s">
        <v>36632</v>
      </c>
      <c r="C36160" s="2">
        <v>19</v>
      </c>
      <c r="D36160" s="2" t="s">
        <v>475</v>
      </c>
      <c r="E36160" s="2"/>
      <c r="F36160" s="2"/>
      <c r="G36160" s="2"/>
      <c r="H36160" s="2"/>
    </row>
    <row r="36161" spans="2:8">
      <c r="B36161" s="2" t="s">
        <v>36633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36634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36635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36636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36637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36638</v>
      </c>
      <c r="C36166" s="2">
        <v>42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36639</v>
      </c>
      <c r="C36167" s="2">
        <v>42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36640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36641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36642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36643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36644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36645</v>
      </c>
      <c r="C36173" s="2">
        <v>39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36646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36647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36648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36649</v>
      </c>
      <c r="C36177" s="2">
        <v>39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36650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36651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36652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36653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36654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36655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36656</v>
      </c>
      <c r="C36184" s="2">
        <v>36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36657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36658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36659</v>
      </c>
      <c r="C36187" s="2">
        <v>35</v>
      </c>
      <c r="D36187" s="2" t="s">
        <v>475</v>
      </c>
      <c r="E36187" s="2"/>
      <c r="F36187" s="2"/>
      <c r="G36187" s="2"/>
      <c r="H36187" s="2"/>
    </row>
    <row r="36188" spans="2:8">
      <c r="B36188" s="2" t="s">
        <v>36660</v>
      </c>
      <c r="C36188" s="2">
        <v>34</v>
      </c>
      <c r="D36188" s="2" t="s">
        <v>475</v>
      </c>
      <c r="E36188" s="2"/>
      <c r="F36188" s="2"/>
      <c r="G36188" s="2"/>
      <c r="H36188" s="2"/>
    </row>
    <row r="36189" spans="2:8">
      <c r="B36189" s="2" t="s">
        <v>36661</v>
      </c>
      <c r="C36189" s="2">
        <v>34</v>
      </c>
      <c r="D36189" s="2" t="s">
        <v>475</v>
      </c>
      <c r="E36189" s="2"/>
      <c r="F36189" s="2"/>
      <c r="G36189" s="2"/>
      <c r="H36189" s="2"/>
    </row>
    <row r="36190" spans="2:8">
      <c r="B36190" s="2" t="s">
        <v>36662</v>
      </c>
      <c r="C36190" s="2">
        <v>31</v>
      </c>
      <c r="D36190" s="2" t="s">
        <v>475</v>
      </c>
      <c r="E36190" s="2"/>
      <c r="F36190" s="2"/>
      <c r="G36190" s="2"/>
      <c r="H36190" s="2"/>
    </row>
    <row r="36191" spans="2:8">
      <c r="B36191" s="2" t="s">
        <v>36663</v>
      </c>
      <c r="C36191" s="2">
        <v>35</v>
      </c>
      <c r="D36191" s="2" t="s">
        <v>475</v>
      </c>
      <c r="E36191" s="2"/>
      <c r="F36191" s="2"/>
      <c r="G36191" s="2"/>
      <c r="H36191" s="2"/>
    </row>
    <row r="36192" spans="2:8">
      <c r="B36192" s="2" t="s">
        <v>36664</v>
      </c>
      <c r="C36192" s="2">
        <v>39</v>
      </c>
      <c r="D36192" s="2" t="s">
        <v>475</v>
      </c>
      <c r="E36192" s="2"/>
      <c r="F36192" s="2"/>
      <c r="G36192" s="2"/>
      <c r="H36192" s="2"/>
    </row>
    <row r="36193" spans="2:8">
      <c r="B36193" s="2" t="s">
        <v>36665</v>
      </c>
      <c r="C36193" s="2">
        <v>38</v>
      </c>
      <c r="D36193" s="2" t="s">
        <v>475</v>
      </c>
      <c r="E36193" s="2"/>
      <c r="F36193" s="2"/>
      <c r="G36193" s="2"/>
      <c r="H36193" s="2"/>
    </row>
    <row r="36194" spans="2:8">
      <c r="B36194" s="2" t="s">
        <v>36666</v>
      </c>
      <c r="C36194" s="2">
        <v>36</v>
      </c>
      <c r="D36194" s="2" t="s">
        <v>475</v>
      </c>
      <c r="E36194" s="2"/>
      <c r="F36194" s="2"/>
      <c r="G36194" s="2"/>
      <c r="H36194" s="2"/>
    </row>
    <row r="36195" spans="2:8">
      <c r="B36195" s="2" t="s">
        <v>36667</v>
      </c>
      <c r="C36195" s="2">
        <v>37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36668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36669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36670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36671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36672</v>
      </c>
      <c r="C36200" s="2">
        <v>20</v>
      </c>
      <c r="D36200" s="2" t="s">
        <v>475</v>
      </c>
      <c r="E36200" s="2"/>
      <c r="F36200" s="2"/>
      <c r="G36200" s="2"/>
      <c r="H36200" s="2"/>
    </row>
    <row r="36201" spans="2:8">
      <c r="B36201" s="2" t="s">
        <v>36673</v>
      </c>
      <c r="C36201" s="2">
        <v>21</v>
      </c>
      <c r="D36201" s="2" t="s">
        <v>475</v>
      </c>
      <c r="E36201" s="2"/>
      <c r="F36201" s="2"/>
      <c r="G36201" s="2"/>
      <c r="H36201" s="2"/>
    </row>
    <row r="36202" spans="2:8">
      <c r="B36202" s="2" t="s">
        <v>36674</v>
      </c>
      <c r="C36202" s="2">
        <v>25</v>
      </c>
      <c r="D36202" s="2" t="s">
        <v>475</v>
      </c>
      <c r="E36202" s="2"/>
      <c r="F36202" s="2"/>
      <c r="G36202" s="2"/>
      <c r="H36202" s="2"/>
    </row>
    <row r="36203" spans="2:8">
      <c r="B36203" s="2" t="s">
        <v>36675</v>
      </c>
      <c r="C36203" s="2">
        <v>26</v>
      </c>
      <c r="D36203" s="2" t="s">
        <v>475</v>
      </c>
      <c r="E36203" s="2"/>
      <c r="F36203" s="2"/>
      <c r="G36203" s="2"/>
      <c r="H36203" s="2"/>
    </row>
    <row r="36204" spans="2:8">
      <c r="B36204" s="2" t="s">
        <v>36676</v>
      </c>
      <c r="C36204" s="2">
        <v>25</v>
      </c>
      <c r="D36204" s="2" t="s">
        <v>475</v>
      </c>
      <c r="E36204" s="2"/>
      <c r="F36204" s="2"/>
      <c r="G36204" s="2"/>
      <c r="H36204" s="2"/>
    </row>
    <row r="36205" spans="2:8">
      <c r="B36205" s="2" t="s">
        <v>36677</v>
      </c>
      <c r="C36205" s="2">
        <v>26</v>
      </c>
      <c r="D36205" s="2" t="s">
        <v>475</v>
      </c>
      <c r="E36205" s="2"/>
      <c r="F36205" s="2"/>
      <c r="G36205" s="2"/>
      <c r="H36205" s="2"/>
    </row>
    <row r="36206" spans="2:8">
      <c r="B36206" s="2" t="s">
        <v>36678</v>
      </c>
      <c r="C36206" s="2">
        <v>28</v>
      </c>
      <c r="D36206" s="2" t="s">
        <v>475</v>
      </c>
      <c r="E36206" s="2"/>
      <c r="F36206" s="2"/>
      <c r="G36206" s="2"/>
      <c r="H36206" s="2"/>
    </row>
    <row r="36207" spans="2:8">
      <c r="B36207" s="2" t="s">
        <v>36679</v>
      </c>
      <c r="C36207" s="2">
        <v>29</v>
      </c>
      <c r="D36207" s="2" t="s">
        <v>475</v>
      </c>
      <c r="E36207" s="2"/>
      <c r="F36207" s="2"/>
      <c r="G36207" s="2"/>
      <c r="H36207" s="2"/>
    </row>
    <row r="36208" spans="2:8">
      <c r="B36208" s="2" t="s">
        <v>36680</v>
      </c>
      <c r="C36208" s="2">
        <v>30</v>
      </c>
      <c r="D36208" s="2" t="s">
        <v>475</v>
      </c>
      <c r="E36208" s="2"/>
      <c r="F36208" s="2"/>
      <c r="G36208" s="2"/>
      <c r="H36208" s="2"/>
    </row>
    <row r="36209" spans="2:8">
      <c r="B36209" s="2" t="s">
        <v>36681</v>
      </c>
      <c r="C36209" s="2">
        <v>30</v>
      </c>
      <c r="D36209" s="2" t="s">
        <v>475</v>
      </c>
      <c r="E36209" s="2"/>
      <c r="F36209" s="2"/>
      <c r="G36209" s="2"/>
      <c r="H36209" s="2"/>
    </row>
    <row r="36210" spans="2:8">
      <c r="B36210" s="2" t="s">
        <v>36682</v>
      </c>
      <c r="C36210" s="2">
        <v>29</v>
      </c>
      <c r="D36210" s="2" t="s">
        <v>475</v>
      </c>
      <c r="E36210" s="2"/>
      <c r="F36210" s="2"/>
      <c r="G36210" s="2"/>
      <c r="H36210" s="2"/>
    </row>
    <row r="36211" spans="2:8">
      <c r="B36211" s="2" t="s">
        <v>36683</v>
      </c>
      <c r="C36211" s="2">
        <v>36</v>
      </c>
      <c r="D36211" s="2" t="s">
        <v>475</v>
      </c>
      <c r="E36211" s="2"/>
      <c r="F36211" s="2"/>
      <c r="G36211" s="2"/>
      <c r="H36211" s="2"/>
    </row>
    <row r="36212" spans="2:8">
      <c r="B36212" s="2" t="s">
        <v>36684</v>
      </c>
      <c r="C36212" s="2">
        <v>37</v>
      </c>
      <c r="D36212" s="2" t="s">
        <v>475</v>
      </c>
      <c r="E36212" s="2"/>
      <c r="F36212" s="2"/>
      <c r="G36212" s="2"/>
      <c r="H36212" s="2"/>
    </row>
    <row r="36213" spans="2:8">
      <c r="B36213" s="2" t="s">
        <v>36685</v>
      </c>
      <c r="C36213" s="2">
        <v>36</v>
      </c>
      <c r="D36213" s="2" t="s">
        <v>475</v>
      </c>
      <c r="E36213" s="2"/>
      <c r="F36213" s="2"/>
      <c r="G36213" s="2"/>
      <c r="H36213" s="2"/>
    </row>
    <row r="36214" spans="2:8">
      <c r="B36214" s="2" t="s">
        <v>36686</v>
      </c>
      <c r="C36214" s="2">
        <v>34</v>
      </c>
      <c r="D36214" s="2" t="s">
        <v>475</v>
      </c>
      <c r="E36214" s="2"/>
      <c r="F36214" s="2"/>
      <c r="G36214" s="2"/>
      <c r="H36214" s="2"/>
    </row>
    <row r="36215" spans="2:8">
      <c r="B36215" s="2" t="s">
        <v>36687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36688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36689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36690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36691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36692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36693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36694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36695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36696</v>
      </c>
      <c r="C36224" s="2">
        <v>18</v>
      </c>
      <c r="D36224" s="2" t="s">
        <v>475</v>
      </c>
      <c r="E36224" s="2"/>
      <c r="F36224" s="2"/>
      <c r="G36224" s="2"/>
      <c r="H36224" s="2"/>
    </row>
    <row r="36225" spans="2:8">
      <c r="B36225" s="2" t="s">
        <v>36697</v>
      </c>
      <c r="C36225" s="2">
        <v>21</v>
      </c>
      <c r="D36225" s="2" t="s">
        <v>475</v>
      </c>
      <c r="E36225" s="2"/>
      <c r="F36225" s="2"/>
      <c r="G36225" s="2"/>
      <c r="H36225" s="2"/>
    </row>
    <row r="36226" spans="2:8">
      <c r="B36226" s="2" t="s">
        <v>36698</v>
      </c>
      <c r="C36226" s="2">
        <v>20</v>
      </c>
      <c r="D36226" s="2" t="s">
        <v>475</v>
      </c>
      <c r="E36226" s="2"/>
      <c r="F36226" s="2"/>
      <c r="G36226" s="2"/>
      <c r="H36226" s="2"/>
    </row>
    <row r="36227" spans="2:8">
      <c r="B36227" s="2" t="s">
        <v>36699</v>
      </c>
      <c r="C36227" s="2">
        <v>19</v>
      </c>
      <c r="D36227" s="2" t="s">
        <v>475</v>
      </c>
      <c r="E36227" s="2"/>
      <c r="F36227" s="2"/>
      <c r="G36227" s="2"/>
      <c r="H36227" s="2"/>
    </row>
    <row r="36228" spans="2:8">
      <c r="B36228" s="2" t="s">
        <v>36700</v>
      </c>
      <c r="C36228" s="2">
        <v>20</v>
      </c>
      <c r="D36228" s="2" t="s">
        <v>475</v>
      </c>
      <c r="E36228" s="2"/>
      <c r="F36228" s="2"/>
      <c r="G36228" s="2"/>
      <c r="H36228" s="2"/>
    </row>
    <row r="36229" spans="2:8">
      <c r="B36229" s="2" t="s">
        <v>36701</v>
      </c>
      <c r="C36229" s="2">
        <v>30</v>
      </c>
      <c r="D36229" s="2" t="s">
        <v>475</v>
      </c>
      <c r="E36229" s="2"/>
      <c r="F36229" s="2"/>
      <c r="G36229" s="2"/>
      <c r="H36229" s="2"/>
    </row>
    <row r="36230" spans="2:8">
      <c r="B36230" s="2" t="s">
        <v>36702</v>
      </c>
      <c r="C36230" s="2">
        <v>33</v>
      </c>
      <c r="D36230" s="2" t="s">
        <v>475</v>
      </c>
      <c r="E36230" s="2"/>
      <c r="F36230" s="2"/>
      <c r="G36230" s="2"/>
      <c r="H36230" s="2"/>
    </row>
    <row r="36231" spans="2:8">
      <c r="B36231" s="2" t="s">
        <v>36703</v>
      </c>
      <c r="C36231" s="2">
        <v>30</v>
      </c>
      <c r="D36231" s="2" t="s">
        <v>475</v>
      </c>
      <c r="E36231" s="2"/>
      <c r="F36231" s="2"/>
      <c r="G36231" s="2"/>
      <c r="H36231" s="2"/>
    </row>
    <row r="36232" spans="2:8">
      <c r="B36232" s="2" t="s">
        <v>36704</v>
      </c>
      <c r="C36232" s="2">
        <v>31</v>
      </c>
      <c r="D36232" s="2" t="s">
        <v>475</v>
      </c>
      <c r="E36232" s="2"/>
      <c r="F36232" s="2"/>
      <c r="G36232" s="2"/>
      <c r="H36232" s="2"/>
    </row>
    <row r="36233" spans="2:8">
      <c r="B36233" s="2" t="s">
        <v>36705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36706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36707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36708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36709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36710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36711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36712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36713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36714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36715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36716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36717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36718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36719</v>
      </c>
      <c r="C36247" s="2">
        <v>37</v>
      </c>
      <c r="D36247" s="2" t="s">
        <v>475</v>
      </c>
      <c r="E36247" s="2"/>
      <c r="F36247" s="2"/>
      <c r="G36247" s="2"/>
      <c r="H36247" s="2"/>
    </row>
    <row r="36248" spans="2:8">
      <c r="B36248" s="2" t="s">
        <v>36720</v>
      </c>
      <c r="C36248" s="2">
        <v>45</v>
      </c>
      <c r="D36248" s="2" t="s">
        <v>475</v>
      </c>
      <c r="E36248" s="2"/>
      <c r="F36248" s="2"/>
      <c r="G36248" s="2"/>
      <c r="H36248" s="2"/>
    </row>
    <row r="36249" spans="2:8">
      <c r="B36249" s="2" t="s">
        <v>36721</v>
      </c>
      <c r="C36249" s="2">
        <v>46</v>
      </c>
      <c r="D36249" s="2" t="s">
        <v>475</v>
      </c>
      <c r="E36249" s="2"/>
      <c r="F36249" s="2"/>
      <c r="G36249" s="2"/>
      <c r="H36249" s="2"/>
    </row>
    <row r="36250" spans="2:8">
      <c r="B36250" s="2" t="s">
        <v>36722</v>
      </c>
      <c r="C36250" s="2">
        <v>42</v>
      </c>
      <c r="D36250" s="2" t="s">
        <v>475</v>
      </c>
      <c r="E36250" s="2"/>
      <c r="F36250" s="2"/>
      <c r="G36250" s="2"/>
      <c r="H36250" s="2"/>
    </row>
    <row r="36251" spans="2:8">
      <c r="B36251" s="2" t="s">
        <v>36723</v>
      </c>
      <c r="C36251" s="2">
        <v>38</v>
      </c>
      <c r="D36251" s="2" t="s">
        <v>475</v>
      </c>
      <c r="E36251" s="2"/>
      <c r="F36251" s="2"/>
      <c r="G36251" s="2"/>
      <c r="H36251" s="2"/>
    </row>
    <row r="36252" spans="2:8">
      <c r="B36252" s="2" t="s">
        <v>36724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36725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36726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36727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36728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36729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36730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36731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36732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36733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36734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36735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36736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36737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36738</v>
      </c>
      <c r="C36266" s="2">
        <v>22</v>
      </c>
      <c r="D36266" s="2" t="s">
        <v>475</v>
      </c>
      <c r="E36266" s="2"/>
      <c r="F36266" s="2"/>
      <c r="G36266" s="2"/>
      <c r="H36266" s="2"/>
    </row>
    <row r="36267" spans="2:8">
      <c r="B36267" s="2" t="s">
        <v>36739</v>
      </c>
      <c r="C36267" s="2">
        <v>26</v>
      </c>
      <c r="D36267" s="2" t="s">
        <v>475</v>
      </c>
      <c r="E36267" s="2"/>
      <c r="F36267" s="2"/>
      <c r="G36267" s="2"/>
      <c r="H36267" s="2"/>
    </row>
    <row r="36268" spans="2:8">
      <c r="B36268" s="2" t="s">
        <v>36740</v>
      </c>
      <c r="C36268" s="2">
        <v>22</v>
      </c>
      <c r="D36268" s="2" t="s">
        <v>475</v>
      </c>
      <c r="E36268" s="2"/>
      <c r="F36268" s="2"/>
      <c r="G36268" s="2"/>
      <c r="H36268" s="2"/>
    </row>
    <row r="36269" spans="2:8">
      <c r="B36269" s="2" t="s">
        <v>36741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36742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36743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36744</v>
      </c>
      <c r="C36272" s="2">
        <v>29</v>
      </c>
      <c r="D36272" s="2" t="s">
        <v>475</v>
      </c>
      <c r="E36272" s="2"/>
      <c r="F36272" s="2"/>
      <c r="G36272" s="2"/>
      <c r="H36272" s="2"/>
    </row>
    <row r="36273" spans="2:8">
      <c r="B36273" s="2" t="s">
        <v>36745</v>
      </c>
      <c r="C36273" s="2">
        <v>33</v>
      </c>
      <c r="D36273" s="2" t="s">
        <v>475</v>
      </c>
      <c r="E36273" s="2"/>
      <c r="F36273" s="2"/>
      <c r="G36273" s="2"/>
      <c r="H36273" s="2"/>
    </row>
    <row r="36274" spans="2:8">
      <c r="B36274" s="2" t="s">
        <v>36746</v>
      </c>
      <c r="C36274" s="2">
        <v>33</v>
      </c>
      <c r="D36274" s="2" t="s">
        <v>475</v>
      </c>
      <c r="E36274" s="2"/>
      <c r="F36274" s="2"/>
      <c r="G36274" s="2"/>
      <c r="H36274" s="2"/>
    </row>
    <row r="36275" spans="2:8">
      <c r="B36275" s="2" t="s">
        <v>36747</v>
      </c>
      <c r="C36275" s="2">
        <v>33</v>
      </c>
      <c r="D36275" s="2" t="s">
        <v>475</v>
      </c>
      <c r="E36275" s="2"/>
      <c r="F36275" s="2"/>
      <c r="G36275" s="2"/>
      <c r="H36275" s="2"/>
    </row>
    <row r="36276" spans="2:8">
      <c r="B36276" s="2" t="s">
        <v>36748</v>
      </c>
      <c r="C36276" s="2">
        <v>32</v>
      </c>
      <c r="D36276" s="2" t="s">
        <v>475</v>
      </c>
      <c r="E36276" s="2"/>
      <c r="F36276" s="2"/>
      <c r="G36276" s="2"/>
      <c r="H36276" s="2"/>
    </row>
    <row r="36277" spans="2:8">
      <c r="B36277" s="2" t="s">
        <v>36749</v>
      </c>
      <c r="C36277" s="2">
        <v>30</v>
      </c>
      <c r="D36277" s="2" t="s">
        <v>475</v>
      </c>
      <c r="E36277" s="2"/>
      <c r="F36277" s="2"/>
      <c r="G36277" s="2"/>
      <c r="H36277" s="2"/>
    </row>
    <row r="36278" spans="2:8">
      <c r="B36278" s="2" t="s">
        <v>36750</v>
      </c>
      <c r="C36278" s="2">
        <v>28</v>
      </c>
      <c r="D36278" s="2" t="s">
        <v>475</v>
      </c>
      <c r="E36278" s="2"/>
      <c r="F36278" s="2"/>
      <c r="G36278" s="2"/>
      <c r="H36278" s="2"/>
    </row>
    <row r="36279" spans="2:8">
      <c r="B36279" s="2" t="s">
        <v>36751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36752</v>
      </c>
      <c r="C36280" s="2">
        <v>38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36753</v>
      </c>
      <c r="C36281" s="2">
        <v>41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36754</v>
      </c>
      <c r="C36282" s="2">
        <v>41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36755</v>
      </c>
      <c r="C36283" s="2">
        <v>20</v>
      </c>
      <c r="D36283" s="2" t="s">
        <v>475</v>
      </c>
      <c r="E36283" s="2"/>
      <c r="F36283" s="2"/>
      <c r="G36283" s="2"/>
      <c r="H36283" s="2"/>
    </row>
    <row r="36284" spans="2:8">
      <c r="B36284" s="2" t="s">
        <v>36756</v>
      </c>
      <c r="C36284" s="2">
        <v>26</v>
      </c>
      <c r="D36284" s="2" t="s">
        <v>475</v>
      </c>
      <c r="E36284" s="2"/>
      <c r="F36284" s="2"/>
      <c r="G36284" s="2"/>
      <c r="H36284" s="2"/>
    </row>
    <row r="36285" spans="2:8">
      <c r="B36285" s="2" t="s">
        <v>36757</v>
      </c>
      <c r="C36285" s="2">
        <v>34</v>
      </c>
      <c r="D36285" s="2" t="s">
        <v>475</v>
      </c>
      <c r="E36285" s="2"/>
      <c r="F36285" s="2"/>
      <c r="G36285" s="2"/>
      <c r="H36285" s="2"/>
    </row>
    <row r="36286" spans="2:8">
      <c r="B36286" s="2" t="s">
        <v>36758</v>
      </c>
      <c r="C36286" s="2">
        <v>39</v>
      </c>
      <c r="D36286" s="2" t="s">
        <v>475</v>
      </c>
      <c r="E36286" s="2"/>
      <c r="F36286" s="2"/>
      <c r="G36286" s="2"/>
      <c r="H36286" s="2"/>
    </row>
    <row r="36287" spans="2:8">
      <c r="B36287" s="2" t="s">
        <v>36759</v>
      </c>
      <c r="C36287" s="2">
        <v>41</v>
      </c>
      <c r="D36287" s="2" t="s">
        <v>475</v>
      </c>
      <c r="E36287" s="2"/>
      <c r="F36287" s="2"/>
      <c r="G36287" s="2"/>
      <c r="H36287" s="2"/>
    </row>
    <row r="36288" spans="2:8">
      <c r="B36288" s="2" t="s">
        <v>36760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36761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36762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36763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36764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36765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36766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36767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36768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36769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36770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36771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36772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36773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36774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36775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36776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36777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36778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36779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36780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36781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36782</v>
      </c>
      <c r="C36310" s="2">
        <v>38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36783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36784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36785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36786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36787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36788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36789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36790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36791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36792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36793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36794</v>
      </c>
      <c r="C36322" s="2">
        <v>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36795</v>
      </c>
      <c r="C36323" s="2">
        <v>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36796</v>
      </c>
      <c r="C36324" s="2">
        <v>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36797</v>
      </c>
      <c r="C36325" s="2">
        <v>17</v>
      </c>
      <c r="D36325" s="2" t="s">
        <v>475</v>
      </c>
      <c r="E36325" s="2"/>
      <c r="F36325" s="2"/>
      <c r="G36325" s="2"/>
      <c r="H36325" s="2"/>
    </row>
    <row r="36326" spans="2:8">
      <c r="B36326" s="2" t="s">
        <v>36798</v>
      </c>
      <c r="C36326" s="2">
        <v>11</v>
      </c>
      <c r="D36326" s="2" t="s">
        <v>475</v>
      </c>
      <c r="E36326" s="2"/>
      <c r="F36326" s="2"/>
      <c r="G36326" s="2"/>
      <c r="H36326" s="2"/>
    </row>
    <row r="36327" spans="2:8">
      <c r="B36327" s="2" t="s">
        <v>36799</v>
      </c>
      <c r="C36327" s="2">
        <v>6</v>
      </c>
      <c r="D36327" s="2" t="s">
        <v>475</v>
      </c>
      <c r="E36327" s="2"/>
      <c r="F36327" s="2"/>
      <c r="G36327" s="2"/>
      <c r="H36327" s="2"/>
    </row>
    <row r="36328" spans="2:8">
      <c r="B36328" s="2" t="s">
        <v>36800</v>
      </c>
      <c r="C36328" s="2">
        <v>15</v>
      </c>
      <c r="D36328" s="2" t="s">
        <v>475</v>
      </c>
      <c r="E36328" s="2"/>
      <c r="F36328" s="2"/>
      <c r="G36328" s="2"/>
      <c r="H36328" s="2"/>
    </row>
    <row r="36329" spans="2:8">
      <c r="B36329" s="2" t="s">
        <v>36801</v>
      </c>
      <c r="C36329" s="2">
        <v>16</v>
      </c>
      <c r="D36329" s="2" t="s">
        <v>475</v>
      </c>
      <c r="E36329" s="2"/>
      <c r="F36329" s="2"/>
      <c r="G36329" s="2"/>
      <c r="H36329" s="2"/>
    </row>
    <row r="36330" spans="2:8">
      <c r="B36330" s="2" t="s">
        <v>36802</v>
      </c>
      <c r="C36330" s="2">
        <v>15</v>
      </c>
      <c r="D36330" s="2" t="s">
        <v>475</v>
      </c>
      <c r="E36330" s="2"/>
      <c r="F36330" s="2"/>
      <c r="G36330" s="2"/>
      <c r="H36330" s="2"/>
    </row>
    <row r="36331" spans="2:8">
      <c r="B36331" s="2" t="s">
        <v>36803</v>
      </c>
      <c r="C36331" s="2">
        <v>17</v>
      </c>
      <c r="D36331" s="2" t="s">
        <v>475</v>
      </c>
      <c r="E36331" s="2"/>
      <c r="F36331" s="2"/>
      <c r="G36331" s="2"/>
      <c r="H36331" s="2"/>
    </row>
    <row r="36332" spans="2:8">
      <c r="B36332" s="2" t="s">
        <v>36804</v>
      </c>
      <c r="C36332" s="2">
        <v>14</v>
      </c>
      <c r="D36332" s="2" t="s">
        <v>475</v>
      </c>
      <c r="E36332" s="2"/>
      <c r="F36332" s="2"/>
      <c r="G36332" s="2"/>
      <c r="H36332" s="2"/>
    </row>
    <row r="36333" spans="2:8">
      <c r="B36333" s="2" t="s">
        <v>36805</v>
      </c>
      <c r="C36333" s="2">
        <v>21</v>
      </c>
      <c r="D36333" s="2" t="s">
        <v>475</v>
      </c>
      <c r="E36333" s="2"/>
      <c r="F36333" s="2"/>
      <c r="G36333" s="2"/>
      <c r="H36333" s="2"/>
    </row>
    <row r="36334" spans="2:8">
      <c r="B36334" s="2" t="s">
        <v>36806</v>
      </c>
      <c r="C36334" s="2">
        <v>26</v>
      </c>
      <c r="D36334" s="2" t="s">
        <v>475</v>
      </c>
      <c r="E36334" s="2"/>
      <c r="F36334" s="2"/>
      <c r="G36334" s="2"/>
      <c r="H36334" s="2"/>
    </row>
    <row r="36335" spans="2:8">
      <c r="B36335" s="2" t="s">
        <v>36807</v>
      </c>
      <c r="C36335" s="2">
        <v>26</v>
      </c>
      <c r="D36335" s="2" t="s">
        <v>475</v>
      </c>
      <c r="E36335" s="2"/>
      <c r="F36335" s="2"/>
      <c r="G36335" s="2"/>
      <c r="H36335" s="2"/>
    </row>
    <row r="36336" spans="2:8">
      <c r="B36336" s="2" t="s">
        <v>36808</v>
      </c>
      <c r="C36336" s="2">
        <v>25</v>
      </c>
      <c r="D36336" s="2" t="s">
        <v>475</v>
      </c>
      <c r="E36336" s="2"/>
      <c r="F36336" s="2"/>
      <c r="G36336" s="2"/>
      <c r="H36336" s="2"/>
    </row>
    <row r="36337" spans="2:8">
      <c r="B36337" s="2" t="s">
        <v>36809</v>
      </c>
      <c r="C36337" s="2">
        <v>23</v>
      </c>
      <c r="D36337" s="2" t="s">
        <v>475</v>
      </c>
      <c r="E36337" s="2"/>
      <c r="F36337" s="2"/>
      <c r="G36337" s="2"/>
      <c r="H36337" s="2"/>
    </row>
    <row r="36338" spans="2:8">
      <c r="B36338" s="2" t="s">
        <v>36810</v>
      </c>
      <c r="C36338" s="2">
        <v>23</v>
      </c>
      <c r="D36338" s="2" t="s">
        <v>475</v>
      </c>
      <c r="E36338" s="2"/>
      <c r="F36338" s="2"/>
      <c r="G36338" s="2"/>
      <c r="H36338" s="2"/>
    </row>
    <row r="36339" spans="2:8">
      <c r="B36339" s="2" t="s">
        <v>36811</v>
      </c>
      <c r="C36339" s="2">
        <v>24</v>
      </c>
      <c r="D36339" s="2" t="s">
        <v>475</v>
      </c>
      <c r="E36339" s="2"/>
      <c r="F36339" s="2"/>
      <c r="G36339" s="2"/>
      <c r="H36339" s="2"/>
    </row>
    <row r="36340" spans="2:8">
      <c r="B36340" s="2" t="s">
        <v>36812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36813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36814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36815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36816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36817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36818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36819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36820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36821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36822</v>
      </c>
      <c r="C36350" s="2">
        <v>31</v>
      </c>
      <c r="D36350" s="2" t="s">
        <v>475</v>
      </c>
      <c r="E36350" s="2"/>
      <c r="F36350" s="2"/>
      <c r="G36350" s="2"/>
      <c r="H36350" s="2"/>
    </row>
    <row r="36351" spans="2:8">
      <c r="B36351" s="2" t="s">
        <v>36823</v>
      </c>
      <c r="C36351" s="2">
        <v>33</v>
      </c>
      <c r="D36351" s="2" t="s">
        <v>475</v>
      </c>
      <c r="E36351" s="2"/>
      <c r="F36351" s="2"/>
      <c r="G36351" s="2"/>
      <c r="H36351" s="2"/>
    </row>
    <row r="36352" spans="2:8">
      <c r="B36352" s="2" t="s">
        <v>36824</v>
      </c>
      <c r="C36352" s="2">
        <v>34</v>
      </c>
      <c r="D36352" s="2" t="s">
        <v>475</v>
      </c>
      <c r="E36352" s="2"/>
      <c r="F36352" s="2"/>
      <c r="G36352" s="2"/>
      <c r="H36352" s="2"/>
    </row>
    <row r="36353" spans="2:8">
      <c r="B36353" s="2" t="s">
        <v>36825</v>
      </c>
      <c r="C36353" s="2">
        <v>33</v>
      </c>
      <c r="D36353" s="2" t="s">
        <v>475</v>
      </c>
      <c r="E36353" s="2"/>
      <c r="F36353" s="2"/>
      <c r="G36353" s="2"/>
      <c r="H36353" s="2"/>
    </row>
    <row r="36354" spans="2:8">
      <c r="B36354" s="2" t="s">
        <v>36826</v>
      </c>
      <c r="C36354" s="2">
        <v>31</v>
      </c>
      <c r="D36354" s="2" t="s">
        <v>475</v>
      </c>
      <c r="E36354" s="2"/>
      <c r="F36354" s="2"/>
      <c r="G36354" s="2"/>
      <c r="H36354" s="2"/>
    </row>
    <row r="36355" spans="2:8">
      <c r="B36355" s="2" t="s">
        <v>36827</v>
      </c>
      <c r="C36355" s="2">
        <v>30</v>
      </c>
      <c r="D36355" s="2" t="s">
        <v>475</v>
      </c>
      <c r="E36355" s="2"/>
      <c r="F36355" s="2"/>
      <c r="G36355" s="2"/>
      <c r="H36355" s="2"/>
    </row>
    <row r="36356" spans="2:8">
      <c r="B36356" s="2" t="s">
        <v>36828</v>
      </c>
      <c r="C36356" s="2">
        <v>32</v>
      </c>
      <c r="D36356" s="2" t="s">
        <v>475</v>
      </c>
      <c r="E36356" s="2"/>
      <c r="F36356" s="2"/>
      <c r="G36356" s="2"/>
      <c r="H36356" s="2"/>
    </row>
    <row r="36357" spans="2:8">
      <c r="B36357" s="2" t="s">
        <v>36829</v>
      </c>
      <c r="C36357" s="2">
        <v>33</v>
      </c>
      <c r="D36357" s="2" t="s">
        <v>475</v>
      </c>
      <c r="E36357" s="2"/>
      <c r="F36357" s="2"/>
      <c r="G36357" s="2"/>
      <c r="H36357" s="2"/>
    </row>
    <row r="36358" spans="2:8">
      <c r="B36358" s="2" t="s">
        <v>36830</v>
      </c>
      <c r="C36358" s="2">
        <v>30</v>
      </c>
      <c r="D36358" s="2" t="s">
        <v>475</v>
      </c>
      <c r="E36358" s="2"/>
      <c r="F36358" s="2"/>
      <c r="G36358" s="2"/>
      <c r="H36358" s="2"/>
    </row>
    <row r="36359" spans="2:8">
      <c r="B36359" s="2" t="s">
        <v>36831</v>
      </c>
      <c r="C36359" s="2">
        <v>45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36832</v>
      </c>
      <c r="C36360" s="2">
        <v>41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36833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36834</v>
      </c>
      <c r="C36362" s="2">
        <v>36</v>
      </c>
      <c r="D36362" s="2" t="s">
        <v>475</v>
      </c>
      <c r="E36362" s="2"/>
      <c r="F36362" s="2"/>
      <c r="G36362" s="2"/>
      <c r="H36362" s="2"/>
    </row>
    <row r="36363" spans="2:8">
      <c r="B36363" s="2" t="s">
        <v>36835</v>
      </c>
      <c r="C36363" s="2">
        <v>37</v>
      </c>
      <c r="D36363" s="2" t="s">
        <v>475</v>
      </c>
      <c r="E36363" s="2"/>
      <c r="F36363" s="2"/>
      <c r="G36363" s="2"/>
      <c r="H36363" s="2"/>
    </row>
    <row r="36364" spans="2:8">
      <c r="B36364" s="2" t="s">
        <v>36836</v>
      </c>
      <c r="C36364" s="2">
        <v>38</v>
      </c>
      <c r="D36364" s="2" t="s">
        <v>475</v>
      </c>
      <c r="E36364" s="2"/>
      <c r="F36364" s="2"/>
      <c r="G36364" s="2"/>
      <c r="H36364" s="2"/>
    </row>
    <row r="36365" spans="2:8">
      <c r="B36365" s="2" t="s">
        <v>36837</v>
      </c>
      <c r="C36365" s="2">
        <v>34</v>
      </c>
      <c r="D36365" s="2" t="s">
        <v>475</v>
      </c>
      <c r="E36365" s="2"/>
      <c r="F36365" s="2"/>
      <c r="G36365" s="2"/>
      <c r="H36365" s="2"/>
    </row>
    <row r="36366" spans="2:8">
      <c r="B36366" s="2" t="s">
        <v>36838</v>
      </c>
      <c r="C36366" s="2">
        <v>34</v>
      </c>
      <c r="D36366" s="2" t="s">
        <v>475</v>
      </c>
      <c r="E36366" s="2"/>
      <c r="F36366" s="2"/>
      <c r="G36366" s="2"/>
      <c r="H36366" s="2"/>
    </row>
    <row r="36367" spans="2:8">
      <c r="B36367" s="2" t="s">
        <v>36839</v>
      </c>
      <c r="C36367" s="2">
        <v>26</v>
      </c>
      <c r="D36367" s="2" t="s">
        <v>475</v>
      </c>
      <c r="E36367" s="2"/>
      <c r="F36367" s="2"/>
      <c r="G36367" s="2"/>
      <c r="H36367" s="2"/>
    </row>
    <row r="36368" spans="2:8">
      <c r="B36368" s="2" t="s">
        <v>36840</v>
      </c>
      <c r="C36368" s="2">
        <v>24</v>
      </c>
      <c r="D36368" s="2" t="s">
        <v>475</v>
      </c>
      <c r="E36368" s="2"/>
      <c r="F36368" s="2"/>
      <c r="G36368" s="2"/>
      <c r="H36368" s="2"/>
    </row>
    <row r="36369" spans="2:8">
      <c r="B36369" s="2" t="s">
        <v>36841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36842</v>
      </c>
      <c r="C36370" s="2">
        <v>32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36843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36844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36845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36846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36847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36848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36849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36850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36851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36852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36853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36854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36855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36856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36857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36858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36859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36860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36861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36862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36863</v>
      </c>
      <c r="C36391" s="2">
        <v>40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36864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36865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36866</v>
      </c>
      <c r="C36394" s="2">
        <v>35</v>
      </c>
      <c r="D36394" s="2" t="s">
        <v>475</v>
      </c>
      <c r="E36394" s="2"/>
      <c r="F36394" s="2"/>
      <c r="G36394" s="2"/>
      <c r="H36394" s="2"/>
    </row>
    <row r="36395" spans="2:8">
      <c r="B36395" s="2" t="s">
        <v>36867</v>
      </c>
      <c r="C36395" s="2">
        <v>36</v>
      </c>
      <c r="D36395" s="2" t="s">
        <v>475</v>
      </c>
      <c r="E36395" s="2"/>
      <c r="F36395" s="2"/>
      <c r="G36395" s="2"/>
      <c r="H36395" s="2"/>
    </row>
    <row r="36396" spans="2:8">
      <c r="B36396" s="2" t="s">
        <v>36868</v>
      </c>
      <c r="C36396" s="2">
        <v>35</v>
      </c>
      <c r="D36396" s="2" t="s">
        <v>475</v>
      </c>
      <c r="E36396" s="2"/>
      <c r="F36396" s="2"/>
      <c r="G36396" s="2"/>
      <c r="H36396" s="2"/>
    </row>
    <row r="36397" spans="2:8">
      <c r="B36397" s="2" t="s">
        <v>36869</v>
      </c>
      <c r="C36397" s="2">
        <v>34</v>
      </c>
      <c r="D36397" s="2" t="s">
        <v>475</v>
      </c>
      <c r="E36397" s="2"/>
      <c r="F36397" s="2"/>
      <c r="G36397" s="2"/>
      <c r="H36397" s="2"/>
    </row>
    <row r="36398" spans="2:8">
      <c r="B36398" s="2" t="s">
        <v>36870</v>
      </c>
      <c r="C36398" s="2">
        <v>43</v>
      </c>
      <c r="D36398" s="2" t="s">
        <v>475</v>
      </c>
      <c r="E36398" s="2"/>
      <c r="F36398" s="2"/>
      <c r="G36398" s="2"/>
      <c r="H36398" s="2"/>
    </row>
    <row r="36399" spans="2:8">
      <c r="B36399" s="2" t="s">
        <v>36871</v>
      </c>
      <c r="C36399" s="2">
        <v>46</v>
      </c>
      <c r="D36399" s="2" t="s">
        <v>475</v>
      </c>
      <c r="E36399" s="2"/>
      <c r="F36399" s="2"/>
      <c r="G36399" s="2"/>
      <c r="H36399" s="2"/>
    </row>
    <row r="36400" spans="2:8">
      <c r="B36400" s="2" t="s">
        <v>36872</v>
      </c>
      <c r="C36400" s="2">
        <v>45</v>
      </c>
      <c r="D36400" s="2" t="s">
        <v>475</v>
      </c>
      <c r="E36400" s="2"/>
      <c r="F36400" s="2"/>
      <c r="G36400" s="2"/>
      <c r="H36400" s="2"/>
    </row>
    <row r="36401" spans="2:8">
      <c r="B36401" s="2" t="s">
        <v>36873</v>
      </c>
      <c r="C36401" s="2">
        <v>40</v>
      </c>
      <c r="D36401" s="2" t="s">
        <v>475</v>
      </c>
      <c r="E36401" s="2"/>
      <c r="F36401" s="2"/>
      <c r="G36401" s="2"/>
      <c r="H36401" s="2"/>
    </row>
    <row r="36402" spans="2:8">
      <c r="B36402" s="2" t="s">
        <v>36874</v>
      </c>
      <c r="C36402" s="2">
        <v>35</v>
      </c>
      <c r="D36402" s="2" t="s">
        <v>475</v>
      </c>
      <c r="E36402" s="2"/>
      <c r="F36402" s="2"/>
      <c r="G36402" s="2"/>
      <c r="H36402" s="2"/>
    </row>
    <row r="36403" spans="2:8">
      <c r="B36403" s="2" t="s">
        <v>36875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36876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36877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36878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36879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36880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36881</v>
      </c>
      <c r="C36409" s="2">
        <v>31</v>
      </c>
      <c r="D36409" s="2" t="s">
        <v>475</v>
      </c>
      <c r="E36409" s="2"/>
      <c r="F36409" s="2"/>
      <c r="G36409" s="2"/>
      <c r="H36409" s="2"/>
    </row>
    <row r="36410" spans="2:8">
      <c r="B36410" s="2" t="s">
        <v>36882</v>
      </c>
      <c r="C36410" s="2">
        <v>32</v>
      </c>
      <c r="D36410" s="2" t="s">
        <v>475</v>
      </c>
      <c r="E36410" s="2"/>
      <c r="F36410" s="2"/>
      <c r="G36410" s="2"/>
      <c r="H36410" s="2"/>
    </row>
    <row r="36411" spans="2:8">
      <c r="B36411" s="2" t="s">
        <v>36883</v>
      </c>
      <c r="C36411" s="2">
        <v>33</v>
      </c>
      <c r="D36411" s="2" t="s">
        <v>475</v>
      </c>
      <c r="E36411" s="2"/>
      <c r="F36411" s="2"/>
      <c r="G36411" s="2"/>
      <c r="H36411" s="2"/>
    </row>
    <row r="36412" spans="2:8">
      <c r="B36412" s="2" t="s">
        <v>36884</v>
      </c>
      <c r="C36412" s="2">
        <v>33</v>
      </c>
      <c r="D36412" s="2" t="s">
        <v>475</v>
      </c>
      <c r="E36412" s="2"/>
      <c r="F36412" s="2"/>
      <c r="G36412" s="2"/>
      <c r="H36412" s="2"/>
    </row>
    <row r="36413" spans="2:8">
      <c r="B36413" s="2" t="s">
        <v>36885</v>
      </c>
      <c r="C36413" s="2">
        <v>34</v>
      </c>
      <c r="D36413" s="2" t="s">
        <v>475</v>
      </c>
      <c r="E36413" s="2"/>
      <c r="F36413" s="2"/>
      <c r="G36413" s="2"/>
      <c r="H36413" s="2"/>
    </row>
    <row r="36414" spans="2:8">
      <c r="B36414" s="2" t="s">
        <v>36886</v>
      </c>
      <c r="C36414" s="2">
        <v>33</v>
      </c>
      <c r="D36414" s="2" t="s">
        <v>475</v>
      </c>
      <c r="E36414" s="2"/>
      <c r="F36414" s="2"/>
      <c r="G36414" s="2"/>
      <c r="H36414" s="2"/>
    </row>
    <row r="36415" spans="2:8">
      <c r="B36415" s="2" t="s">
        <v>36887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36888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36889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36890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36891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36892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36893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36894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36895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36896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36897</v>
      </c>
      <c r="C36425" s="2">
        <v>42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36898</v>
      </c>
      <c r="C36426" s="2">
        <v>41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36899</v>
      </c>
      <c r="C36427" s="2">
        <v>38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36900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36901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36902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36903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36904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36905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36906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36907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36908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36909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36910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36911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36912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36913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36914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36915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36916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36917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36918</v>
      </c>
      <c r="C36446" s="2">
        <v>30</v>
      </c>
      <c r="D36446" s="2" t="s">
        <v>475</v>
      </c>
      <c r="E36446" s="2"/>
      <c r="F36446" s="2"/>
      <c r="G36446" s="2"/>
      <c r="H36446" s="2"/>
    </row>
    <row r="36447" spans="2:8">
      <c r="B36447" s="2" t="s">
        <v>36919</v>
      </c>
      <c r="C36447" s="2">
        <v>33</v>
      </c>
      <c r="D36447" s="2" t="s">
        <v>475</v>
      </c>
      <c r="E36447" s="2"/>
      <c r="F36447" s="2"/>
      <c r="G36447" s="2"/>
      <c r="H36447" s="2"/>
    </row>
    <row r="36448" spans="2:8">
      <c r="B36448" s="2" t="s">
        <v>36920</v>
      </c>
      <c r="C36448" s="2">
        <v>33</v>
      </c>
      <c r="D36448" s="2" t="s">
        <v>475</v>
      </c>
      <c r="E36448" s="2"/>
      <c r="F36448" s="2"/>
      <c r="G36448" s="2"/>
      <c r="H36448" s="2"/>
    </row>
    <row r="36449" spans="2:8">
      <c r="B36449" s="2" t="s">
        <v>36921</v>
      </c>
      <c r="C36449" s="2">
        <v>39</v>
      </c>
      <c r="D36449" s="2" t="s">
        <v>475</v>
      </c>
      <c r="E36449" s="2"/>
      <c r="F36449" s="2"/>
      <c r="G36449" s="2"/>
      <c r="H36449" s="2"/>
    </row>
    <row r="36450" spans="2:8">
      <c r="B36450" s="2" t="s">
        <v>36922</v>
      </c>
      <c r="C36450" s="2">
        <v>39</v>
      </c>
      <c r="D36450" s="2" t="s">
        <v>475</v>
      </c>
      <c r="E36450" s="2"/>
      <c r="F36450" s="2"/>
      <c r="G36450" s="2"/>
      <c r="H36450" s="2"/>
    </row>
    <row r="36451" spans="2:8">
      <c r="B36451" s="2" t="s">
        <v>36923</v>
      </c>
      <c r="C36451" s="2">
        <v>38</v>
      </c>
      <c r="D36451" s="2" t="s">
        <v>475</v>
      </c>
      <c r="E36451" s="2"/>
      <c r="F36451" s="2"/>
      <c r="G36451" s="2"/>
      <c r="H36451" s="2"/>
    </row>
    <row r="36452" spans="2:8">
      <c r="B36452" s="2" t="s">
        <v>36924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36925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36926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36927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36928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36929</v>
      </c>
      <c r="C36457" s="2">
        <v>19</v>
      </c>
      <c r="D36457" s="2" t="s">
        <v>475</v>
      </c>
      <c r="E36457" s="2"/>
      <c r="F36457" s="2"/>
      <c r="G36457" s="2"/>
      <c r="H36457" s="2"/>
    </row>
    <row r="36458" spans="2:8">
      <c r="B36458" s="2" t="s">
        <v>36930</v>
      </c>
      <c r="C36458" s="2">
        <v>22</v>
      </c>
      <c r="D36458" s="2" t="s">
        <v>475</v>
      </c>
      <c r="E36458" s="2"/>
      <c r="F36458" s="2"/>
      <c r="G36458" s="2"/>
      <c r="H36458" s="2"/>
    </row>
    <row r="36459" spans="2:8">
      <c r="B36459" s="2" t="s">
        <v>36931</v>
      </c>
      <c r="C36459" s="2">
        <v>23</v>
      </c>
      <c r="D36459" s="2" t="s">
        <v>475</v>
      </c>
      <c r="E36459" s="2"/>
      <c r="F36459" s="2"/>
      <c r="G36459" s="2"/>
      <c r="H36459" s="2"/>
    </row>
    <row r="36460" spans="2:8">
      <c r="B36460" s="2" t="s">
        <v>36932</v>
      </c>
      <c r="C36460" s="2">
        <v>23</v>
      </c>
      <c r="D36460" s="2" t="s">
        <v>475</v>
      </c>
      <c r="E36460" s="2"/>
      <c r="F36460" s="2"/>
      <c r="G36460" s="2"/>
      <c r="H36460" s="2"/>
    </row>
    <row r="36461" spans="2:8">
      <c r="B36461" s="2" t="s">
        <v>36933</v>
      </c>
      <c r="C36461" s="2">
        <v>23</v>
      </c>
      <c r="D36461" s="2" t="s">
        <v>475</v>
      </c>
      <c r="E36461" s="2"/>
      <c r="F36461" s="2"/>
      <c r="G36461" s="2"/>
      <c r="H36461" s="2"/>
    </row>
    <row r="36462" spans="2:8">
      <c r="B36462" s="2" t="s">
        <v>36934</v>
      </c>
      <c r="C36462" s="2">
        <v>27</v>
      </c>
      <c r="D36462" s="2" t="s">
        <v>475</v>
      </c>
      <c r="E36462" s="2"/>
      <c r="F36462" s="2"/>
      <c r="G36462" s="2"/>
      <c r="H36462" s="2"/>
    </row>
    <row r="36463" spans="2:8">
      <c r="B36463" s="2" t="s">
        <v>36935</v>
      </c>
      <c r="C36463" s="2">
        <v>26</v>
      </c>
      <c r="D36463" s="2" t="s">
        <v>475</v>
      </c>
      <c r="E36463" s="2"/>
      <c r="F36463" s="2"/>
      <c r="G36463" s="2"/>
      <c r="H36463" s="2"/>
    </row>
    <row r="36464" spans="2:8">
      <c r="B36464" s="2" t="s">
        <v>36936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36937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36938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36939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36940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36941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36942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36943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36944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36945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36946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36947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36948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36949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36950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36951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36952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36953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36954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36955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36956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36957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36958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36959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36960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36961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36962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36963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36964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36965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36966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36967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36968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36969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36970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36971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36972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36973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36974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36975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36976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36977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36978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36979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36980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36981</v>
      </c>
      <c r="C36509" s="2">
        <v>32</v>
      </c>
      <c r="D36509" s="2" t="s">
        <v>475</v>
      </c>
      <c r="E36509" s="2"/>
      <c r="F36509" s="2"/>
      <c r="G36509" s="2"/>
      <c r="H36509" s="2"/>
    </row>
    <row r="36510" spans="2:8">
      <c r="B36510" s="2" t="s">
        <v>36982</v>
      </c>
      <c r="C36510" s="2">
        <v>33</v>
      </c>
      <c r="D36510" s="2" t="s">
        <v>475</v>
      </c>
      <c r="E36510" s="2"/>
      <c r="F36510" s="2"/>
      <c r="G36510" s="2"/>
      <c r="H36510" s="2"/>
    </row>
    <row r="36511" spans="2:8">
      <c r="B36511" s="2" t="s">
        <v>36983</v>
      </c>
      <c r="C36511" s="2">
        <v>33</v>
      </c>
      <c r="D36511" s="2" t="s">
        <v>475</v>
      </c>
      <c r="E36511" s="2"/>
      <c r="F36511" s="2"/>
      <c r="G36511" s="2"/>
      <c r="H36511" s="2"/>
    </row>
    <row r="36512" spans="2:8">
      <c r="B36512" s="2" t="s">
        <v>36984</v>
      </c>
      <c r="C36512" s="2">
        <v>33</v>
      </c>
      <c r="D36512" s="2" t="s">
        <v>475</v>
      </c>
      <c r="E36512" s="2"/>
      <c r="F36512" s="2"/>
      <c r="G36512" s="2"/>
      <c r="H36512" s="2"/>
    </row>
    <row r="36513" spans="2:8">
      <c r="B36513" s="2" t="s">
        <v>36985</v>
      </c>
      <c r="C36513" s="2">
        <v>33</v>
      </c>
      <c r="D36513" s="2" t="s">
        <v>475</v>
      </c>
      <c r="E36513" s="2"/>
      <c r="F36513" s="2"/>
      <c r="G36513" s="2"/>
      <c r="H36513" s="2"/>
    </row>
    <row r="36514" spans="2:8">
      <c r="B36514" s="2" t="s">
        <v>36986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36987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36988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36989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36990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36991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36992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36993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36994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36995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36996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36997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36998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36999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37000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37001</v>
      </c>
      <c r="C36529" s="2">
        <v>29</v>
      </c>
      <c r="D36529" s="2" t="s">
        <v>475</v>
      </c>
      <c r="E36529" s="2"/>
      <c r="F36529" s="2"/>
      <c r="G36529" s="2"/>
      <c r="H36529" s="2"/>
    </row>
    <row r="36530" spans="2:8">
      <c r="B36530" s="2" t="s">
        <v>37002</v>
      </c>
      <c r="C36530" s="2">
        <v>31</v>
      </c>
      <c r="D36530" s="2" t="s">
        <v>475</v>
      </c>
      <c r="E36530" s="2"/>
      <c r="F36530" s="2"/>
      <c r="G36530" s="2"/>
      <c r="H36530" s="2"/>
    </row>
    <row r="36531" spans="2:8">
      <c r="B36531" s="2" t="s">
        <v>37003</v>
      </c>
      <c r="C36531" s="2">
        <v>31</v>
      </c>
      <c r="D36531" s="2" t="s">
        <v>475</v>
      </c>
      <c r="E36531" s="2"/>
      <c r="F36531" s="2"/>
      <c r="G36531" s="2"/>
      <c r="H36531" s="2"/>
    </row>
    <row r="36532" spans="2:8">
      <c r="B36532" s="2" t="s">
        <v>37004</v>
      </c>
      <c r="C36532" s="2">
        <v>31</v>
      </c>
      <c r="D36532" s="2" t="s">
        <v>475</v>
      </c>
      <c r="E36532" s="2"/>
      <c r="F36532" s="2"/>
      <c r="G36532" s="2"/>
      <c r="H36532" s="2"/>
    </row>
    <row r="36533" spans="2:8">
      <c r="B36533" s="2" t="s">
        <v>37005</v>
      </c>
      <c r="C36533" s="2">
        <v>30</v>
      </c>
      <c r="D36533" s="2" t="s">
        <v>475</v>
      </c>
      <c r="E36533" s="2"/>
      <c r="F36533" s="2"/>
      <c r="G36533" s="2"/>
      <c r="H36533" s="2"/>
    </row>
    <row r="36534" spans="2:8">
      <c r="B36534" s="2" t="s">
        <v>37006</v>
      </c>
      <c r="C36534" s="2">
        <v>29</v>
      </c>
      <c r="D36534" s="2" t="s">
        <v>475</v>
      </c>
      <c r="E36534" s="2"/>
      <c r="F36534" s="2"/>
      <c r="G36534" s="2"/>
      <c r="H36534" s="2"/>
    </row>
    <row r="36535" spans="2:8">
      <c r="B36535" s="2" t="s">
        <v>37007</v>
      </c>
      <c r="C36535" s="2">
        <v>11</v>
      </c>
      <c r="D36535" s="2" t="s">
        <v>475</v>
      </c>
      <c r="E36535" s="2"/>
      <c r="F36535" s="2"/>
      <c r="G36535" s="2"/>
      <c r="H36535" s="2"/>
    </row>
    <row r="36536" spans="2:8">
      <c r="B36536" s="2" t="s">
        <v>37008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37009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37010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37011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37012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37013</v>
      </c>
      <c r="C36541" s="2">
        <v>24</v>
      </c>
      <c r="D36541" s="2" t="s">
        <v>475</v>
      </c>
      <c r="E36541" s="2"/>
      <c r="F36541" s="2"/>
      <c r="G36541" s="2"/>
      <c r="H36541" s="2"/>
    </row>
    <row r="36542" spans="2:8">
      <c r="B36542" s="2" t="s">
        <v>37014</v>
      </c>
      <c r="C36542" s="2">
        <v>24</v>
      </c>
      <c r="D36542" s="2" t="s">
        <v>475</v>
      </c>
      <c r="E36542" s="2"/>
      <c r="F36542" s="2"/>
      <c r="G36542" s="2"/>
      <c r="H36542" s="2"/>
    </row>
    <row r="36543" spans="2:8">
      <c r="B36543" s="2" t="s">
        <v>37015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37016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37017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37018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37019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37020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37021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37022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37023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37024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37025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37026</v>
      </c>
      <c r="C36554" s="2">
        <v>36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37027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37028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37029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37030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37031</v>
      </c>
      <c r="C36559" s="2">
        <v>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37032</v>
      </c>
      <c r="C36560" s="2">
        <v>15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37033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37034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37035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37036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37037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37038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37039</v>
      </c>
      <c r="C36567" s="2">
        <v>8</v>
      </c>
      <c r="D36567" s="2" t="s">
        <v>475</v>
      </c>
      <c r="E36567" s="2"/>
      <c r="F36567" s="2"/>
      <c r="G36567" s="2"/>
      <c r="H36567" s="2"/>
    </row>
    <row r="36568" spans="2:8">
      <c r="B36568" s="2" t="s">
        <v>37040</v>
      </c>
      <c r="C36568" s="2">
        <v>28</v>
      </c>
      <c r="D36568" s="2" t="s">
        <v>475</v>
      </c>
      <c r="E36568" s="2"/>
      <c r="F36568" s="2"/>
      <c r="G36568" s="2"/>
      <c r="H36568" s="2"/>
    </row>
    <row r="36569" spans="2:8">
      <c r="B36569" s="2" t="s">
        <v>37041</v>
      </c>
      <c r="C36569" s="2">
        <v>30</v>
      </c>
      <c r="D36569" s="2" t="s">
        <v>475</v>
      </c>
      <c r="E36569" s="2"/>
      <c r="F36569" s="2"/>
      <c r="G36569" s="2"/>
      <c r="H36569" s="2"/>
    </row>
    <row r="36570" spans="2:8">
      <c r="B36570" s="2" t="s">
        <v>37042</v>
      </c>
      <c r="C36570" s="2">
        <v>32</v>
      </c>
      <c r="D36570" s="2" t="s">
        <v>475</v>
      </c>
      <c r="E36570" s="2"/>
      <c r="F36570" s="2"/>
      <c r="G36570" s="2"/>
      <c r="H36570" s="2"/>
    </row>
    <row r="36571" spans="2:8">
      <c r="B36571" s="2" t="s">
        <v>37043</v>
      </c>
      <c r="C36571" s="2">
        <v>32</v>
      </c>
      <c r="D36571" s="2" t="s">
        <v>475</v>
      </c>
      <c r="E36571" s="2"/>
      <c r="F36571" s="2"/>
      <c r="G36571" s="2"/>
      <c r="H36571" s="2"/>
    </row>
    <row r="36572" spans="2:8">
      <c r="B36572" s="2" t="s">
        <v>37044</v>
      </c>
      <c r="C36572" s="2">
        <v>29</v>
      </c>
      <c r="D36572" s="2" t="s">
        <v>475</v>
      </c>
      <c r="E36572" s="2"/>
      <c r="F36572" s="2"/>
      <c r="G36572" s="2"/>
      <c r="H36572" s="2"/>
    </row>
    <row r="36573" spans="2:8">
      <c r="B36573" s="2" t="s">
        <v>37045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37046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37047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37048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37049</v>
      </c>
      <c r="C36577" s="2">
        <v>29</v>
      </c>
      <c r="D36577" s="2" t="s">
        <v>475</v>
      </c>
      <c r="E36577" s="2"/>
      <c r="F36577" s="2"/>
      <c r="G36577" s="2"/>
      <c r="H36577" s="2"/>
    </row>
    <row r="36578" spans="2:8">
      <c r="B36578" s="2" t="s">
        <v>37050</v>
      </c>
      <c r="C36578" s="2">
        <v>30</v>
      </c>
      <c r="D36578" s="2" t="s">
        <v>475</v>
      </c>
      <c r="E36578" s="2"/>
      <c r="F36578" s="2"/>
      <c r="G36578" s="2"/>
      <c r="H36578" s="2"/>
    </row>
    <row r="36579" spans="2:8">
      <c r="B36579" s="2" t="s">
        <v>37051</v>
      </c>
      <c r="C36579" s="2">
        <v>30</v>
      </c>
      <c r="D36579" s="2" t="s">
        <v>475</v>
      </c>
      <c r="E36579" s="2"/>
      <c r="F36579" s="2"/>
      <c r="G36579" s="2"/>
      <c r="H36579" s="2"/>
    </row>
    <row r="36580" spans="2:8">
      <c r="B36580" s="2" t="s">
        <v>37052</v>
      </c>
      <c r="C36580" s="2">
        <v>29</v>
      </c>
      <c r="D36580" s="2" t="s">
        <v>475</v>
      </c>
      <c r="E36580" s="2"/>
      <c r="F36580" s="2"/>
      <c r="G36580" s="2"/>
      <c r="H36580" s="2"/>
    </row>
    <row r="36581" spans="2:8">
      <c r="B36581" s="2" t="s">
        <v>37053</v>
      </c>
      <c r="C36581" s="2">
        <v>28</v>
      </c>
      <c r="D36581" s="2" t="s">
        <v>475</v>
      </c>
      <c r="E36581" s="2"/>
      <c r="F36581" s="2"/>
      <c r="G36581" s="2"/>
      <c r="H36581" s="2"/>
    </row>
    <row r="36582" spans="2:8">
      <c r="B36582" s="2" t="s">
        <v>37054</v>
      </c>
      <c r="C36582" s="2">
        <v>27</v>
      </c>
      <c r="D36582" s="2" t="s">
        <v>475</v>
      </c>
      <c r="E36582" s="2"/>
      <c r="F36582" s="2"/>
      <c r="G36582" s="2"/>
      <c r="H36582" s="2"/>
    </row>
    <row r="36583" spans="2:8">
      <c r="B36583" s="2" t="s">
        <v>37055</v>
      </c>
      <c r="C36583" s="2">
        <v>26</v>
      </c>
      <c r="D36583" s="2" t="s">
        <v>475</v>
      </c>
      <c r="E36583" s="2"/>
      <c r="F36583" s="2"/>
      <c r="G36583" s="2"/>
      <c r="H36583" s="2"/>
    </row>
    <row r="36584" spans="2:8">
      <c r="B36584" s="2" t="s">
        <v>37056</v>
      </c>
      <c r="C36584" s="2">
        <v>28</v>
      </c>
      <c r="D36584" s="2" t="s">
        <v>475</v>
      </c>
      <c r="E36584" s="2"/>
      <c r="F36584" s="2"/>
      <c r="G36584" s="2"/>
      <c r="H36584" s="2"/>
    </row>
    <row r="36585" spans="2:8">
      <c r="B36585" s="2" t="s">
        <v>37057</v>
      </c>
      <c r="C36585" s="2">
        <v>29</v>
      </c>
      <c r="D36585" s="2" t="s">
        <v>475</v>
      </c>
      <c r="E36585" s="2"/>
      <c r="F36585" s="2"/>
      <c r="G36585" s="2"/>
      <c r="H36585" s="2"/>
    </row>
    <row r="36586" spans="2:8">
      <c r="B36586" s="2" t="s">
        <v>37058</v>
      </c>
      <c r="C36586" s="2">
        <v>28</v>
      </c>
      <c r="D36586" s="2" t="s">
        <v>475</v>
      </c>
      <c r="E36586" s="2"/>
      <c r="F36586" s="2"/>
      <c r="G36586" s="2"/>
      <c r="H36586" s="2"/>
    </row>
    <row r="36587" spans="2:8">
      <c r="B36587" s="2" t="s">
        <v>37059</v>
      </c>
      <c r="C36587" s="2">
        <v>29</v>
      </c>
      <c r="D36587" s="2" t="s">
        <v>475</v>
      </c>
      <c r="E36587" s="2"/>
      <c r="F36587" s="2"/>
      <c r="G36587" s="2"/>
      <c r="H36587" s="2"/>
    </row>
    <row r="36588" spans="2:8">
      <c r="B36588" s="2" t="s">
        <v>37060</v>
      </c>
      <c r="C36588" s="2">
        <v>28</v>
      </c>
      <c r="D36588" s="2" t="s">
        <v>475</v>
      </c>
      <c r="E36588" s="2"/>
      <c r="F36588" s="2"/>
      <c r="G36588" s="2"/>
      <c r="H36588" s="2"/>
    </row>
    <row r="36589" spans="2:8">
      <c r="B36589" s="2" t="s">
        <v>37061</v>
      </c>
      <c r="C36589" s="2">
        <v>28</v>
      </c>
      <c r="D36589" s="2" t="s">
        <v>475</v>
      </c>
      <c r="E36589" s="2"/>
      <c r="F36589" s="2"/>
      <c r="G36589" s="2"/>
      <c r="H36589" s="2"/>
    </row>
    <row r="36590" spans="2:8">
      <c r="B36590" s="2" t="s">
        <v>37062</v>
      </c>
      <c r="C36590" s="2">
        <v>43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37063</v>
      </c>
      <c r="C36591" s="2">
        <v>46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37064</v>
      </c>
      <c r="C36592" s="2">
        <v>42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37065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37066</v>
      </c>
      <c r="C36594" s="2">
        <v>44</v>
      </c>
      <c r="D36594" s="2" t="s">
        <v>475</v>
      </c>
      <c r="E36594" s="2"/>
      <c r="F36594" s="2"/>
      <c r="G36594" s="2"/>
      <c r="H36594" s="2"/>
    </row>
    <row r="36595" spans="2:8">
      <c r="B36595" s="2" t="s">
        <v>37067</v>
      </c>
      <c r="C36595" s="2">
        <v>42</v>
      </c>
      <c r="D36595" s="2" t="s">
        <v>475</v>
      </c>
      <c r="E36595" s="2"/>
      <c r="F36595" s="2"/>
      <c r="G36595" s="2"/>
      <c r="H36595" s="2"/>
    </row>
    <row r="36596" spans="2:8">
      <c r="B36596" s="2" t="s">
        <v>37068</v>
      </c>
      <c r="C36596" s="2">
        <v>34</v>
      </c>
      <c r="D36596" s="2" t="s">
        <v>475</v>
      </c>
      <c r="E36596" s="2"/>
      <c r="F36596" s="2"/>
      <c r="G36596" s="2"/>
      <c r="H36596" s="2"/>
    </row>
    <row r="36597" spans="2:8">
      <c r="B36597" s="2" t="s">
        <v>37069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37070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37071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37072</v>
      </c>
      <c r="C36600" s="2">
        <v>27</v>
      </c>
      <c r="D36600" s="2" t="s">
        <v>475</v>
      </c>
      <c r="E36600" s="2"/>
      <c r="F36600" s="2"/>
      <c r="G36600" s="2"/>
      <c r="H36600" s="2"/>
    </row>
    <row r="36601" spans="2:8">
      <c r="B36601" s="2" t="s">
        <v>37073</v>
      </c>
      <c r="C36601" s="2">
        <v>28</v>
      </c>
      <c r="D36601" s="2" t="s">
        <v>475</v>
      </c>
      <c r="E36601" s="2"/>
      <c r="F36601" s="2"/>
      <c r="G36601" s="2"/>
      <c r="H36601" s="2"/>
    </row>
    <row r="36602" spans="2:8">
      <c r="B36602" s="2" t="s">
        <v>37074</v>
      </c>
      <c r="C36602" s="2">
        <v>28</v>
      </c>
      <c r="D36602" s="2" t="s">
        <v>475</v>
      </c>
      <c r="E36602" s="2"/>
      <c r="F36602" s="2"/>
      <c r="G36602" s="2"/>
      <c r="H36602" s="2"/>
    </row>
    <row r="36603" spans="2:8">
      <c r="B36603" s="2" t="s">
        <v>37075</v>
      </c>
      <c r="C36603" s="2">
        <v>28</v>
      </c>
      <c r="D36603" s="2" t="s">
        <v>475</v>
      </c>
      <c r="E36603" s="2"/>
      <c r="F36603" s="2"/>
      <c r="G36603" s="2"/>
      <c r="H36603" s="2"/>
    </row>
    <row r="36604" spans="2:8">
      <c r="B36604" s="2" t="s">
        <v>37076</v>
      </c>
      <c r="C36604" s="2">
        <v>27</v>
      </c>
      <c r="D36604" s="2" t="s">
        <v>475</v>
      </c>
      <c r="E36604" s="2"/>
      <c r="F36604" s="2"/>
      <c r="G36604" s="2"/>
      <c r="H36604" s="2"/>
    </row>
    <row r="36605" spans="2:8">
      <c r="B36605" s="2" t="s">
        <v>37077</v>
      </c>
      <c r="C36605" s="2">
        <v>27</v>
      </c>
      <c r="D36605" s="2" t="s">
        <v>475</v>
      </c>
      <c r="E36605" s="2"/>
      <c r="F36605" s="2"/>
      <c r="G36605" s="2"/>
      <c r="H36605" s="2"/>
    </row>
    <row r="36606" spans="2:8">
      <c r="B36606" s="2" t="s">
        <v>37078</v>
      </c>
      <c r="C36606" s="2">
        <v>16</v>
      </c>
      <c r="D36606" s="2" t="s">
        <v>475</v>
      </c>
      <c r="E36606" s="2"/>
      <c r="F36606" s="2"/>
      <c r="G36606" s="2"/>
      <c r="H36606" s="2"/>
    </row>
    <row r="36607" spans="2:8">
      <c r="B36607" s="2" t="s">
        <v>37079</v>
      </c>
      <c r="C36607" s="2">
        <v>23</v>
      </c>
      <c r="D36607" s="2" t="s">
        <v>475</v>
      </c>
      <c r="E36607" s="2"/>
      <c r="F36607" s="2"/>
      <c r="G36607" s="2"/>
      <c r="H36607" s="2"/>
    </row>
    <row r="36608" spans="2:8">
      <c r="B36608" s="2" t="s">
        <v>37080</v>
      </c>
      <c r="C36608" s="2">
        <v>24</v>
      </c>
      <c r="D36608" s="2" t="s">
        <v>475</v>
      </c>
      <c r="E36608" s="2"/>
      <c r="F36608" s="2"/>
      <c r="G36608" s="2"/>
      <c r="H36608" s="2"/>
    </row>
    <row r="36609" spans="2:8">
      <c r="B36609" s="2" t="s">
        <v>37081</v>
      </c>
      <c r="C36609" s="2">
        <v>23</v>
      </c>
      <c r="D36609" s="2" t="s">
        <v>475</v>
      </c>
      <c r="E36609" s="2"/>
      <c r="F36609" s="2"/>
      <c r="G36609" s="2"/>
      <c r="H36609" s="2"/>
    </row>
    <row r="36610" spans="2:8">
      <c r="B36610" s="2" t="s">
        <v>37082</v>
      </c>
      <c r="C36610" s="2">
        <v>24</v>
      </c>
      <c r="D36610" s="2" t="s">
        <v>475</v>
      </c>
      <c r="E36610" s="2"/>
      <c r="F36610" s="2"/>
      <c r="G36610" s="2"/>
      <c r="H36610" s="2"/>
    </row>
    <row r="36611" spans="2:8">
      <c r="B36611" s="2" t="s">
        <v>37083</v>
      </c>
      <c r="C36611" s="2">
        <v>43</v>
      </c>
      <c r="D36611" s="2" t="s">
        <v>475</v>
      </c>
      <c r="E36611" s="2"/>
      <c r="F36611" s="2"/>
      <c r="G36611" s="2"/>
      <c r="H36611" s="2"/>
    </row>
    <row r="36612" spans="2:8">
      <c r="B36612" s="2" t="s">
        <v>37084</v>
      </c>
      <c r="C36612" s="2">
        <v>38</v>
      </c>
      <c r="D36612" s="2" t="s">
        <v>475</v>
      </c>
      <c r="E36612" s="2"/>
      <c r="F36612" s="2"/>
      <c r="G36612" s="2"/>
      <c r="H36612" s="2"/>
    </row>
    <row r="36613" spans="2:8">
      <c r="B36613" s="2" t="s">
        <v>37085</v>
      </c>
      <c r="C36613" s="2">
        <v>30</v>
      </c>
      <c r="D36613" s="2" t="s">
        <v>475</v>
      </c>
      <c r="E36613" s="2"/>
      <c r="F36613" s="2"/>
      <c r="G36613" s="2"/>
      <c r="H36613" s="2"/>
    </row>
    <row r="36614" spans="2:8">
      <c r="B36614" s="2" t="s">
        <v>37086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37087</v>
      </c>
      <c r="C36615" s="2">
        <v>36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37088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37089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37090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37091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37092</v>
      </c>
      <c r="C36620" s="2">
        <v>14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37093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37094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37095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37096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37097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37098</v>
      </c>
      <c r="C36626" s="2">
        <v>33</v>
      </c>
      <c r="D36626" s="2" t="s">
        <v>475</v>
      </c>
      <c r="E36626" s="2"/>
      <c r="F36626" s="2"/>
      <c r="G36626" s="2"/>
      <c r="H36626" s="2"/>
    </row>
    <row r="36627" spans="2:8">
      <c r="B36627" s="2" t="s">
        <v>37099</v>
      </c>
      <c r="C36627" s="2">
        <v>27</v>
      </c>
      <c r="D36627" s="2" t="s">
        <v>475</v>
      </c>
      <c r="E36627" s="2"/>
      <c r="F36627" s="2"/>
      <c r="G36627" s="2"/>
      <c r="H36627" s="2"/>
    </row>
    <row r="36628" spans="2:8">
      <c r="B36628" s="2" t="s">
        <v>37100</v>
      </c>
      <c r="C36628" s="2">
        <v>22</v>
      </c>
      <c r="D36628" s="2" t="s">
        <v>475</v>
      </c>
      <c r="E36628" s="2"/>
      <c r="F36628" s="2"/>
      <c r="G36628" s="2"/>
      <c r="H36628" s="2"/>
    </row>
    <row r="36629" spans="2:8">
      <c r="B36629" s="2" t="s">
        <v>37101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37102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37103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37104</v>
      </c>
      <c r="C36632" s="2">
        <v>17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37105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37106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37107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37108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37109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37110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37111</v>
      </c>
      <c r="C36639" s="2">
        <v>34</v>
      </c>
      <c r="D36639" s="2" t="s">
        <v>475</v>
      </c>
      <c r="E36639" s="2"/>
      <c r="F36639" s="2"/>
      <c r="G36639" s="2"/>
      <c r="H36639" s="2"/>
    </row>
    <row r="36640" spans="2:8">
      <c r="B36640" s="2" t="s">
        <v>37112</v>
      </c>
      <c r="C36640" s="2">
        <v>39</v>
      </c>
      <c r="D36640" s="2" t="s">
        <v>475</v>
      </c>
      <c r="E36640" s="2"/>
      <c r="F36640" s="2"/>
      <c r="G36640" s="2"/>
      <c r="H36640" s="2"/>
    </row>
    <row r="36641" spans="2:8">
      <c r="B36641" s="2" t="s">
        <v>37113</v>
      </c>
      <c r="C36641" s="2">
        <v>38</v>
      </c>
      <c r="D36641" s="2" t="s">
        <v>475</v>
      </c>
      <c r="E36641" s="2"/>
      <c r="F36641" s="2"/>
      <c r="G36641" s="2"/>
      <c r="H36641" s="2"/>
    </row>
    <row r="36642" spans="2:8">
      <c r="B36642" s="2" t="s">
        <v>37114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37115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37116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37117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37118</v>
      </c>
      <c r="C36646" s="2">
        <v>32</v>
      </c>
      <c r="D36646" s="2" t="s">
        <v>475</v>
      </c>
      <c r="E36646" s="2"/>
      <c r="F36646" s="2"/>
      <c r="G36646" s="2"/>
      <c r="H36646" s="2"/>
    </row>
    <row r="36647" spans="2:8">
      <c r="B36647" s="2" t="s">
        <v>37119</v>
      </c>
      <c r="C36647" s="2">
        <v>32</v>
      </c>
      <c r="D36647" s="2" t="s">
        <v>475</v>
      </c>
      <c r="E36647" s="2"/>
      <c r="F36647" s="2"/>
      <c r="G36647" s="2"/>
      <c r="H36647" s="2"/>
    </row>
    <row r="36648" spans="2:8">
      <c r="B36648" s="2" t="s">
        <v>37120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37121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37122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37123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37124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37125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37126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37127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37128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37129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37130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37131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37132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37133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37134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37135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37136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37137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37138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37139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37140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37141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37142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37143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37144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37145</v>
      </c>
      <c r="C36673" s="2">
        <v>15</v>
      </c>
      <c r="D36673" s="2" t="s">
        <v>475</v>
      </c>
      <c r="E36673" s="2"/>
      <c r="F36673" s="2"/>
      <c r="G36673" s="2"/>
      <c r="H36673" s="2"/>
    </row>
    <row r="36674" spans="2:8">
      <c r="B36674" s="2" t="s">
        <v>37146</v>
      </c>
      <c r="C36674" s="2">
        <v>19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37147</v>
      </c>
      <c r="C36675" s="2">
        <v>14</v>
      </c>
      <c r="D36675" s="2" t="s">
        <v>475</v>
      </c>
      <c r="E36675" s="2"/>
      <c r="F36675" s="2"/>
      <c r="G36675" s="2"/>
      <c r="H36675" s="2"/>
    </row>
    <row r="36676" spans="2:8">
      <c r="B36676" s="2" t="s">
        <v>37148</v>
      </c>
      <c r="C36676" s="2">
        <v>15</v>
      </c>
      <c r="D36676" s="2" t="s">
        <v>475</v>
      </c>
      <c r="E36676" s="2"/>
      <c r="F36676" s="2"/>
      <c r="G36676" s="2"/>
      <c r="H36676" s="2"/>
    </row>
    <row r="36677" spans="2:8">
      <c r="B36677" s="2" t="s">
        <v>37149</v>
      </c>
      <c r="C36677" s="2">
        <v>14</v>
      </c>
      <c r="D36677" s="2" t="s">
        <v>475</v>
      </c>
      <c r="E36677" s="2"/>
      <c r="F36677" s="2"/>
      <c r="G36677" s="2"/>
      <c r="H36677" s="2"/>
    </row>
    <row r="36678" spans="2:8">
      <c r="B36678" s="2" t="s">
        <v>37150</v>
      </c>
      <c r="C36678" s="2">
        <v>12</v>
      </c>
      <c r="D36678" s="2" t="s">
        <v>475</v>
      </c>
      <c r="E36678" s="2"/>
      <c r="F36678" s="2"/>
      <c r="G36678" s="2"/>
      <c r="H36678" s="2"/>
    </row>
    <row r="36679" spans="2:8">
      <c r="B36679" s="2" t="s">
        <v>37151</v>
      </c>
      <c r="C36679" s="2">
        <v>10</v>
      </c>
      <c r="D36679" s="2" t="s">
        <v>475</v>
      </c>
      <c r="E36679" s="2"/>
      <c r="F36679" s="2"/>
      <c r="G36679" s="2"/>
      <c r="H36679" s="2"/>
    </row>
    <row r="36680" spans="2:8">
      <c r="B36680" s="2" t="s">
        <v>37152</v>
      </c>
      <c r="C36680" s="2">
        <v>11</v>
      </c>
      <c r="D36680" s="2" t="s">
        <v>475</v>
      </c>
      <c r="E36680" s="2"/>
      <c r="F36680" s="2"/>
      <c r="G36680" s="2"/>
      <c r="H36680" s="2"/>
    </row>
    <row r="36681" spans="2:8">
      <c r="B36681" s="2" t="s">
        <v>37153</v>
      </c>
      <c r="C36681" s="2">
        <v>9</v>
      </c>
      <c r="D36681" s="2" t="s">
        <v>475</v>
      </c>
      <c r="E36681" s="2"/>
      <c r="F36681" s="2"/>
      <c r="G36681" s="2"/>
      <c r="H36681" s="2"/>
    </row>
    <row r="36682" spans="2:8">
      <c r="B36682" s="2" t="s">
        <v>37154</v>
      </c>
      <c r="C36682" s="2">
        <v>22</v>
      </c>
      <c r="D36682" s="2" t="s">
        <v>475</v>
      </c>
      <c r="E36682" s="2"/>
      <c r="F36682" s="2"/>
      <c r="G36682" s="2"/>
      <c r="H36682" s="2"/>
    </row>
    <row r="36683" spans="2:8">
      <c r="B36683" s="2" t="s">
        <v>37155</v>
      </c>
      <c r="C36683" s="2">
        <v>21</v>
      </c>
      <c r="D36683" s="2" t="s">
        <v>475</v>
      </c>
      <c r="E36683" s="2"/>
      <c r="F36683" s="2"/>
      <c r="G36683" s="2"/>
      <c r="H36683" s="2"/>
    </row>
    <row r="36684" spans="2:8">
      <c r="B36684" s="2" t="s">
        <v>37156</v>
      </c>
      <c r="C36684" s="2">
        <v>23</v>
      </c>
      <c r="D36684" s="2" t="s">
        <v>475</v>
      </c>
      <c r="E36684" s="2"/>
      <c r="F36684" s="2"/>
      <c r="G36684" s="2"/>
      <c r="H36684" s="2"/>
    </row>
    <row r="36685" spans="2:8">
      <c r="B36685" s="2" t="s">
        <v>37157</v>
      </c>
      <c r="C36685" s="2">
        <v>24</v>
      </c>
      <c r="D36685" s="2" t="s">
        <v>475</v>
      </c>
      <c r="E36685" s="2"/>
      <c r="F36685" s="2"/>
      <c r="G36685" s="2"/>
      <c r="H36685" s="2"/>
    </row>
    <row r="36686" spans="2:8">
      <c r="B36686" s="2" t="s">
        <v>37158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37159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37160</v>
      </c>
      <c r="C36688" s="2">
        <v>34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37161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37162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37163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37164</v>
      </c>
      <c r="C36692" s="2">
        <v>38</v>
      </c>
      <c r="D36692" s="2" t="s">
        <v>475</v>
      </c>
      <c r="E36692" s="2"/>
      <c r="F36692" s="2"/>
      <c r="G36692" s="2"/>
      <c r="H36692" s="2"/>
    </row>
    <row r="36693" spans="2:8">
      <c r="B36693" s="2" t="s">
        <v>37165</v>
      </c>
      <c r="C36693" s="2">
        <v>38</v>
      </c>
      <c r="D36693" s="2" t="s">
        <v>475</v>
      </c>
      <c r="E36693" s="2"/>
      <c r="F36693" s="2"/>
      <c r="G36693" s="2"/>
      <c r="H36693" s="2"/>
    </row>
    <row r="36694" spans="2:8">
      <c r="B36694" s="2" t="s">
        <v>37166</v>
      </c>
      <c r="C36694" s="2">
        <v>38</v>
      </c>
      <c r="D36694" s="2" t="s">
        <v>475</v>
      </c>
      <c r="E36694" s="2"/>
      <c r="F36694" s="2"/>
      <c r="G36694" s="2"/>
      <c r="H36694" s="2"/>
    </row>
    <row r="36695" spans="2:8">
      <c r="B36695" s="2" t="s">
        <v>37167</v>
      </c>
      <c r="C36695" s="2">
        <v>36</v>
      </c>
      <c r="D36695" s="2" t="s">
        <v>475</v>
      </c>
      <c r="E36695" s="2"/>
      <c r="F36695" s="2"/>
      <c r="G36695" s="2"/>
      <c r="H36695" s="2"/>
    </row>
    <row r="36696" spans="2:8">
      <c r="B36696" s="2" t="s">
        <v>37168</v>
      </c>
      <c r="C36696" s="2">
        <v>33</v>
      </c>
      <c r="D36696" s="2" t="s">
        <v>475</v>
      </c>
      <c r="E36696" s="2"/>
      <c r="F36696" s="2"/>
      <c r="G36696" s="2"/>
      <c r="H36696" s="2"/>
    </row>
    <row r="36697" spans="2:8">
      <c r="B36697" s="2" t="s">
        <v>37169</v>
      </c>
      <c r="C36697" s="2">
        <v>38</v>
      </c>
      <c r="D36697" s="2" t="s">
        <v>475</v>
      </c>
      <c r="E36697" s="2"/>
      <c r="F36697" s="2"/>
      <c r="G36697" s="2"/>
      <c r="H36697" s="2"/>
    </row>
    <row r="36698" spans="2:8">
      <c r="B36698" s="2" t="s">
        <v>37170</v>
      </c>
      <c r="C36698" s="2">
        <v>39</v>
      </c>
      <c r="D36698" s="2" t="s">
        <v>475</v>
      </c>
      <c r="E36698" s="2"/>
      <c r="F36698" s="2"/>
      <c r="G36698" s="2"/>
      <c r="H36698" s="2"/>
    </row>
    <row r="36699" spans="2:8">
      <c r="B36699" s="2" t="s">
        <v>37171</v>
      </c>
      <c r="C36699" s="2">
        <v>37</v>
      </c>
      <c r="D36699" s="2" t="s">
        <v>475</v>
      </c>
      <c r="E36699" s="2"/>
      <c r="F36699" s="2"/>
      <c r="G36699" s="2"/>
      <c r="H36699" s="2"/>
    </row>
    <row r="36700" spans="2:8">
      <c r="B36700" s="2" t="s">
        <v>37172</v>
      </c>
      <c r="C36700" s="2">
        <v>36</v>
      </c>
      <c r="D36700" s="2" t="s">
        <v>475</v>
      </c>
      <c r="E36700" s="2"/>
      <c r="F36700" s="2"/>
      <c r="G36700" s="2"/>
      <c r="H36700" s="2"/>
    </row>
    <row r="36701" spans="2:8">
      <c r="B36701" s="2" t="s">
        <v>37173</v>
      </c>
      <c r="C36701" s="2">
        <v>35</v>
      </c>
      <c r="D36701" s="2" t="s">
        <v>475</v>
      </c>
      <c r="E36701" s="2"/>
      <c r="F36701" s="2"/>
      <c r="G36701" s="2"/>
      <c r="H36701" s="2"/>
    </row>
    <row r="36702" spans="2:8">
      <c r="B36702" s="2" t="s">
        <v>37174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37175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37176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37177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37178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37179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37180</v>
      </c>
      <c r="C36708" s="2">
        <v>38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37181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37182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37183</v>
      </c>
      <c r="C36711" s="2">
        <v>36</v>
      </c>
      <c r="D36711" s="2" t="s">
        <v>475</v>
      </c>
      <c r="E36711" s="2"/>
      <c r="F36711" s="2"/>
      <c r="G36711" s="2"/>
      <c r="H36711" s="2"/>
    </row>
    <row r="36712" spans="2:8">
      <c r="B36712" s="2" t="s">
        <v>37184</v>
      </c>
      <c r="C36712" s="2">
        <v>36</v>
      </c>
      <c r="D36712" s="2" t="s">
        <v>475</v>
      </c>
      <c r="E36712" s="2"/>
      <c r="F36712" s="2"/>
      <c r="G36712" s="2"/>
      <c r="H36712" s="2"/>
    </row>
    <row r="36713" spans="2:8">
      <c r="B36713" s="2" t="s">
        <v>37185</v>
      </c>
      <c r="C36713" s="2">
        <v>36</v>
      </c>
      <c r="D36713" s="2" t="s">
        <v>475</v>
      </c>
      <c r="E36713" s="2"/>
      <c r="F36713" s="2"/>
      <c r="G36713" s="2"/>
      <c r="H36713" s="2"/>
    </row>
    <row r="36714" spans="2:8">
      <c r="B36714" s="2" t="s">
        <v>37186</v>
      </c>
      <c r="C36714" s="2">
        <v>37</v>
      </c>
      <c r="D36714" s="2" t="s">
        <v>475</v>
      </c>
      <c r="E36714" s="2"/>
      <c r="F36714" s="2"/>
      <c r="G36714" s="2"/>
      <c r="H36714" s="2"/>
    </row>
    <row r="36715" spans="2:8">
      <c r="B36715" s="2" t="s">
        <v>37187</v>
      </c>
      <c r="C36715" s="2">
        <v>35</v>
      </c>
      <c r="D36715" s="2" t="s">
        <v>475</v>
      </c>
      <c r="E36715" s="2"/>
      <c r="F36715" s="2"/>
      <c r="G36715" s="2"/>
      <c r="H36715" s="2"/>
    </row>
    <row r="36716" spans="2:8">
      <c r="B36716" s="2" t="s">
        <v>37188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37189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37190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37191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37192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37193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37194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37195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37196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37197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37198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37199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37200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37201</v>
      </c>
      <c r="C36729" s="2">
        <v>39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37202</v>
      </c>
      <c r="C36730" s="2">
        <v>37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37203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37204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37205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37206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37207</v>
      </c>
      <c r="C36735" s="2">
        <v>20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37208</v>
      </c>
      <c r="C36736" s="2">
        <v>33</v>
      </c>
      <c r="D36736" s="2" t="s">
        <v>475</v>
      </c>
      <c r="E36736" s="2"/>
      <c r="F36736" s="2"/>
      <c r="G36736" s="2"/>
      <c r="H36736" s="2"/>
    </row>
    <row r="36737" spans="2:8">
      <c r="B36737" s="2" t="s">
        <v>37209</v>
      </c>
      <c r="C36737" s="2">
        <v>36</v>
      </c>
      <c r="D36737" s="2" t="s">
        <v>475</v>
      </c>
      <c r="E36737" s="2"/>
      <c r="F36737" s="2"/>
      <c r="G36737" s="2"/>
      <c r="H36737" s="2"/>
    </row>
    <row r="36738" spans="2:8">
      <c r="B36738" s="2" t="s">
        <v>37210</v>
      </c>
      <c r="C36738" s="2">
        <v>35</v>
      </c>
      <c r="D36738" s="2" t="s">
        <v>475</v>
      </c>
      <c r="E36738" s="2"/>
      <c r="F36738" s="2"/>
      <c r="G36738" s="2"/>
      <c r="H36738" s="2"/>
    </row>
    <row r="36739" spans="2:8">
      <c r="B36739" s="2" t="s">
        <v>37211</v>
      </c>
      <c r="C36739" s="2">
        <v>34</v>
      </c>
      <c r="D36739" s="2" t="s">
        <v>475</v>
      </c>
      <c r="E36739" s="2"/>
      <c r="F36739" s="2"/>
      <c r="G36739" s="2"/>
      <c r="H36739" s="2"/>
    </row>
    <row r="36740" spans="2:8">
      <c r="B36740" s="2" t="s">
        <v>37212</v>
      </c>
      <c r="C36740" s="2">
        <v>33</v>
      </c>
      <c r="D36740" s="2" t="s">
        <v>475</v>
      </c>
      <c r="E36740" s="2"/>
      <c r="F36740" s="2"/>
      <c r="G36740" s="2"/>
      <c r="H36740" s="2"/>
    </row>
    <row r="36741" spans="2:8">
      <c r="B36741" s="2" t="s">
        <v>37213</v>
      </c>
      <c r="C36741" s="2">
        <v>38</v>
      </c>
      <c r="D36741" s="2" t="s">
        <v>475</v>
      </c>
      <c r="E36741" s="2"/>
      <c r="F36741" s="2"/>
      <c r="G36741" s="2"/>
      <c r="H36741" s="2"/>
    </row>
    <row r="36742" spans="2:8">
      <c r="B36742" s="2" t="s">
        <v>37214</v>
      </c>
      <c r="C36742" s="2">
        <v>39</v>
      </c>
      <c r="D36742" s="2" t="s">
        <v>475</v>
      </c>
      <c r="E36742" s="2"/>
      <c r="F36742" s="2"/>
      <c r="G36742" s="2"/>
      <c r="H36742" s="2"/>
    </row>
    <row r="36743" spans="2:8">
      <c r="B36743" s="2" t="s">
        <v>37215</v>
      </c>
      <c r="C36743" s="2">
        <v>37</v>
      </c>
      <c r="D36743" s="2" t="s">
        <v>475</v>
      </c>
      <c r="E36743" s="2"/>
      <c r="F36743" s="2"/>
      <c r="G36743" s="2"/>
      <c r="H36743" s="2"/>
    </row>
    <row r="36744" spans="2:8">
      <c r="B36744" s="2" t="s">
        <v>37216</v>
      </c>
      <c r="C36744" s="2">
        <v>32</v>
      </c>
      <c r="D36744" s="2" t="s">
        <v>475</v>
      </c>
      <c r="E36744" s="2"/>
      <c r="F36744" s="2"/>
      <c r="G36744" s="2"/>
      <c r="H36744" s="2"/>
    </row>
    <row r="36745" spans="2:8">
      <c r="B36745" s="2" t="s">
        <v>37217</v>
      </c>
      <c r="C36745" s="2">
        <v>31</v>
      </c>
      <c r="D36745" s="2" t="s">
        <v>475</v>
      </c>
      <c r="E36745" s="2"/>
      <c r="F36745" s="2"/>
      <c r="G36745" s="2"/>
      <c r="H36745" s="2"/>
    </row>
    <row r="36746" spans="2:8">
      <c r="B36746" s="2" t="s">
        <v>37218</v>
      </c>
      <c r="C36746" s="2">
        <v>35</v>
      </c>
      <c r="D36746" s="2" t="s">
        <v>475</v>
      </c>
      <c r="E36746" s="2"/>
      <c r="F36746" s="2"/>
      <c r="G36746" s="2"/>
      <c r="H36746" s="2"/>
    </row>
    <row r="36747" spans="2:8">
      <c r="B36747" s="2" t="s">
        <v>37219</v>
      </c>
      <c r="C36747" s="2">
        <v>34</v>
      </c>
      <c r="D36747" s="2" t="s">
        <v>475</v>
      </c>
      <c r="E36747" s="2"/>
      <c r="F36747" s="2"/>
      <c r="G36747" s="2"/>
      <c r="H36747" s="2"/>
    </row>
    <row r="36748" spans="2:8">
      <c r="B36748" s="2" t="s">
        <v>37220</v>
      </c>
      <c r="C36748" s="2">
        <v>34</v>
      </c>
      <c r="D36748" s="2" t="s">
        <v>475</v>
      </c>
      <c r="E36748" s="2"/>
      <c r="F36748" s="2"/>
      <c r="G36748" s="2"/>
      <c r="H36748" s="2"/>
    </row>
    <row r="36749" spans="2:8">
      <c r="B36749" s="2" t="s">
        <v>37221</v>
      </c>
      <c r="C36749" s="2">
        <v>32</v>
      </c>
      <c r="D36749" s="2" t="s">
        <v>475</v>
      </c>
      <c r="E36749" s="2"/>
      <c r="F36749" s="2"/>
      <c r="G36749" s="2"/>
      <c r="H36749" s="2"/>
    </row>
    <row r="36750" spans="2:8">
      <c r="B36750" s="2" t="s">
        <v>37222</v>
      </c>
      <c r="C36750" s="2">
        <v>39</v>
      </c>
      <c r="D36750" s="2" t="s">
        <v>475</v>
      </c>
      <c r="E36750" s="2"/>
      <c r="F36750" s="2"/>
      <c r="G36750" s="2"/>
      <c r="H36750" s="2"/>
    </row>
    <row r="36751" spans="2:8">
      <c r="B36751" s="2" t="s">
        <v>37223</v>
      </c>
      <c r="C36751" s="2">
        <v>42</v>
      </c>
      <c r="D36751" s="2" t="s">
        <v>475</v>
      </c>
      <c r="E36751" s="2"/>
      <c r="F36751" s="2"/>
      <c r="G36751" s="2"/>
      <c r="H36751" s="2"/>
    </row>
    <row r="36752" spans="2:8">
      <c r="B36752" s="2" t="s">
        <v>37224</v>
      </c>
      <c r="C36752" s="2">
        <v>40</v>
      </c>
      <c r="D36752" s="2" t="s">
        <v>475</v>
      </c>
      <c r="E36752" s="2"/>
      <c r="F36752" s="2"/>
      <c r="G36752" s="2"/>
      <c r="H36752" s="2"/>
    </row>
    <row r="36753" spans="2:8">
      <c r="B36753" s="2" t="s">
        <v>37225</v>
      </c>
      <c r="C36753" s="2">
        <v>39</v>
      </c>
      <c r="D36753" s="2" t="s">
        <v>475</v>
      </c>
      <c r="E36753" s="2"/>
      <c r="F36753" s="2"/>
      <c r="G36753" s="2"/>
      <c r="H36753" s="2"/>
    </row>
    <row r="36754" spans="2:8">
      <c r="B36754" s="2" t="s">
        <v>37226</v>
      </c>
      <c r="C36754" s="2">
        <v>29</v>
      </c>
      <c r="D36754" s="2" t="s">
        <v>475</v>
      </c>
      <c r="E36754" s="2"/>
      <c r="F36754" s="2"/>
      <c r="G36754" s="2"/>
      <c r="H36754" s="2"/>
    </row>
    <row r="36755" spans="2:8">
      <c r="B36755" s="2" t="s">
        <v>37227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37228</v>
      </c>
      <c r="C36756" s="2">
        <v>41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37229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37230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37231</v>
      </c>
      <c r="C36759" s="2">
        <v>23</v>
      </c>
      <c r="D36759" s="2" t="s">
        <v>475</v>
      </c>
      <c r="E36759" s="2"/>
      <c r="F36759" s="2"/>
      <c r="G36759" s="2"/>
      <c r="H36759" s="2"/>
    </row>
    <row r="36760" spans="2:8">
      <c r="B36760" s="2" t="s">
        <v>37232</v>
      </c>
      <c r="C36760" s="2">
        <v>28</v>
      </c>
      <c r="D36760" s="2" t="s">
        <v>475</v>
      </c>
      <c r="E36760" s="2"/>
      <c r="F36760" s="2"/>
      <c r="G36760" s="2"/>
      <c r="H36760" s="2"/>
    </row>
    <row r="36761" spans="2:8">
      <c r="B36761" s="2" t="s">
        <v>37233</v>
      </c>
      <c r="C36761" s="2">
        <v>30</v>
      </c>
      <c r="D36761" s="2" t="s">
        <v>475</v>
      </c>
      <c r="E36761" s="2"/>
      <c r="F36761" s="2"/>
      <c r="G36761" s="2"/>
      <c r="H36761" s="2"/>
    </row>
    <row r="36762" spans="2:8">
      <c r="B36762" s="2" t="s">
        <v>37234</v>
      </c>
      <c r="C36762" s="2">
        <v>31</v>
      </c>
      <c r="D36762" s="2" t="s">
        <v>475</v>
      </c>
      <c r="E36762" s="2"/>
      <c r="F36762" s="2"/>
      <c r="G36762" s="2"/>
      <c r="H36762" s="2"/>
    </row>
    <row r="36763" spans="2:8">
      <c r="B36763" s="2" t="s">
        <v>37235</v>
      </c>
      <c r="C36763" s="2">
        <v>30</v>
      </c>
      <c r="D36763" s="2" t="s">
        <v>475</v>
      </c>
      <c r="E36763" s="2"/>
      <c r="F36763" s="2"/>
      <c r="G36763" s="2"/>
      <c r="H36763" s="2"/>
    </row>
    <row r="36764" spans="2:8">
      <c r="B36764" s="2" t="s">
        <v>37236</v>
      </c>
      <c r="C36764" s="2">
        <v>17</v>
      </c>
      <c r="D36764" s="2" t="s">
        <v>475</v>
      </c>
      <c r="E36764" s="2"/>
      <c r="F36764" s="2"/>
      <c r="G36764" s="2"/>
      <c r="H36764" s="2"/>
    </row>
    <row r="36765" spans="2:8">
      <c r="B36765" s="2" t="s">
        <v>37237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37238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37239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37240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37241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37242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37243</v>
      </c>
      <c r="C36771" s="2">
        <v>14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37244</v>
      </c>
      <c r="C36772" s="2">
        <v>43</v>
      </c>
      <c r="D36772" s="2" t="s">
        <v>475</v>
      </c>
      <c r="E36772" s="2"/>
      <c r="F36772" s="2"/>
      <c r="G36772" s="2"/>
      <c r="H36772" s="2"/>
    </row>
    <row r="36773" spans="2:8">
      <c r="B36773" s="2" t="s">
        <v>37245</v>
      </c>
      <c r="C36773" s="2">
        <v>47</v>
      </c>
      <c r="D36773" s="2" t="s">
        <v>475</v>
      </c>
      <c r="E36773" s="2"/>
      <c r="F36773" s="2"/>
      <c r="G36773" s="2"/>
      <c r="H36773" s="2"/>
    </row>
    <row r="36774" spans="2:8">
      <c r="B36774" s="2" t="s">
        <v>37246</v>
      </c>
      <c r="C36774" s="2">
        <v>51</v>
      </c>
      <c r="D36774" s="2" t="s">
        <v>475</v>
      </c>
      <c r="E36774" s="2"/>
      <c r="F36774" s="2"/>
      <c r="G36774" s="2"/>
      <c r="H36774" s="2"/>
    </row>
    <row r="36775" spans="2:8">
      <c r="B36775" s="2" t="s">
        <v>37247</v>
      </c>
      <c r="C36775" s="2">
        <v>46</v>
      </c>
      <c r="D36775" s="2" t="s">
        <v>475</v>
      </c>
      <c r="E36775" s="2"/>
      <c r="F36775" s="2"/>
      <c r="G36775" s="2"/>
      <c r="H36775" s="2"/>
    </row>
    <row r="36776" spans="2:8">
      <c r="B36776" s="2" t="s">
        <v>37248</v>
      </c>
      <c r="C36776" s="2">
        <v>34</v>
      </c>
      <c r="D36776" s="2" t="s">
        <v>475</v>
      </c>
      <c r="E36776" s="2"/>
      <c r="F36776" s="2"/>
      <c r="G36776" s="2"/>
      <c r="H36776" s="2"/>
    </row>
    <row r="36777" spans="2:8">
      <c r="B36777" s="2" t="s">
        <v>37249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37250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37251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37252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37253</v>
      </c>
      <c r="C36781" s="2">
        <v>28</v>
      </c>
      <c r="D36781" s="2" t="s">
        <v>475</v>
      </c>
      <c r="E36781" s="2"/>
      <c r="F36781" s="2"/>
      <c r="G36781" s="2"/>
      <c r="H36781" s="2"/>
    </row>
    <row r="36782" spans="2:8">
      <c r="B36782" s="2" t="s">
        <v>37254</v>
      </c>
      <c r="C36782" s="2">
        <v>31</v>
      </c>
      <c r="D36782" s="2" t="s">
        <v>475</v>
      </c>
      <c r="E36782" s="2"/>
      <c r="F36782" s="2"/>
      <c r="G36782" s="2"/>
      <c r="H36782" s="2"/>
    </row>
    <row r="36783" spans="2:8">
      <c r="B36783" s="2" t="s">
        <v>37255</v>
      </c>
      <c r="C36783" s="2">
        <v>32</v>
      </c>
      <c r="D36783" s="2" t="s">
        <v>475</v>
      </c>
      <c r="E36783" s="2"/>
      <c r="F36783" s="2"/>
      <c r="G36783" s="2"/>
      <c r="H36783" s="2"/>
    </row>
    <row r="36784" spans="2:8">
      <c r="B36784" s="2" t="s">
        <v>37256</v>
      </c>
      <c r="C36784" s="2">
        <v>31</v>
      </c>
      <c r="D36784" s="2" t="s">
        <v>475</v>
      </c>
      <c r="E36784" s="2"/>
      <c r="F36784" s="2"/>
      <c r="G36784" s="2"/>
      <c r="H36784" s="2"/>
    </row>
    <row r="36785" spans="2:8">
      <c r="B36785" s="2" t="s">
        <v>37257</v>
      </c>
      <c r="C36785" s="2">
        <v>29</v>
      </c>
      <c r="D36785" s="2" t="s">
        <v>475</v>
      </c>
      <c r="E36785" s="2"/>
      <c r="F36785" s="2"/>
      <c r="G36785" s="2"/>
      <c r="H36785" s="2"/>
    </row>
    <row r="36786" spans="2:8">
      <c r="B36786" s="2" t="s">
        <v>37258</v>
      </c>
      <c r="C36786" s="2">
        <v>39</v>
      </c>
      <c r="D36786" s="2" t="s">
        <v>475</v>
      </c>
      <c r="E36786" s="2"/>
      <c r="F36786" s="2"/>
      <c r="G36786" s="2"/>
      <c r="H36786" s="2"/>
    </row>
    <row r="36787" spans="2:8">
      <c r="B36787" s="2" t="s">
        <v>37259</v>
      </c>
      <c r="C36787" s="2">
        <v>40</v>
      </c>
      <c r="D36787" s="2" t="s">
        <v>475</v>
      </c>
      <c r="E36787" s="2"/>
      <c r="F36787" s="2"/>
      <c r="G36787" s="2"/>
      <c r="H36787" s="2"/>
    </row>
    <row r="36788" spans="2:8">
      <c r="B36788" s="2" t="s">
        <v>37260</v>
      </c>
      <c r="C36788" s="2">
        <v>41</v>
      </c>
      <c r="D36788" s="2" t="s">
        <v>475</v>
      </c>
      <c r="E36788" s="2"/>
      <c r="F36788" s="2"/>
      <c r="G36788" s="2"/>
      <c r="H36788" s="2"/>
    </row>
    <row r="36789" spans="2:8">
      <c r="B36789" s="2" t="s">
        <v>37261</v>
      </c>
      <c r="C36789" s="2">
        <v>39</v>
      </c>
      <c r="D36789" s="2" t="s">
        <v>475</v>
      </c>
      <c r="E36789" s="2"/>
      <c r="F36789" s="2"/>
      <c r="G36789" s="2"/>
      <c r="H36789" s="2"/>
    </row>
    <row r="36790" spans="2:8">
      <c r="B36790" s="2" t="s">
        <v>37262</v>
      </c>
      <c r="C36790" s="2">
        <v>33</v>
      </c>
      <c r="D36790" s="2" t="s">
        <v>475</v>
      </c>
      <c r="E36790" s="2"/>
      <c r="F36790" s="2"/>
      <c r="G36790" s="2"/>
      <c r="H36790" s="2"/>
    </row>
    <row r="36791" spans="2:8">
      <c r="B36791" s="2" t="s">
        <v>37263</v>
      </c>
      <c r="C36791" s="2">
        <v>33</v>
      </c>
      <c r="D36791" s="2" t="s">
        <v>475</v>
      </c>
      <c r="E36791" s="2"/>
      <c r="F36791" s="2"/>
      <c r="G36791" s="2"/>
      <c r="H36791" s="2"/>
    </row>
    <row r="36792" spans="2:8">
      <c r="B36792" s="2" t="s">
        <v>37264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37265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37266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37267</v>
      </c>
      <c r="C36795" s="2">
        <v>23</v>
      </c>
      <c r="D36795" s="2" t="s">
        <v>475</v>
      </c>
      <c r="E36795" s="2"/>
      <c r="F36795" s="2"/>
      <c r="G36795" s="2"/>
      <c r="H36795" s="2"/>
    </row>
    <row r="36796" spans="2:8">
      <c r="B36796" s="2" t="s">
        <v>37268</v>
      </c>
      <c r="C36796" s="2">
        <v>37</v>
      </c>
      <c r="D36796" s="2" t="s">
        <v>475</v>
      </c>
      <c r="E36796" s="2"/>
      <c r="F36796" s="2"/>
      <c r="G36796" s="2"/>
      <c r="H36796" s="2"/>
    </row>
    <row r="36797" spans="2:8">
      <c r="B36797" s="2" t="s">
        <v>37269</v>
      </c>
      <c r="C36797" s="2">
        <v>38</v>
      </c>
      <c r="D36797" s="2" t="s">
        <v>475</v>
      </c>
      <c r="E36797" s="2"/>
      <c r="F36797" s="2"/>
      <c r="G36797" s="2"/>
      <c r="H36797" s="2"/>
    </row>
    <row r="36798" spans="2:8">
      <c r="B36798" s="2" t="s">
        <v>37270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37271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37272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37273</v>
      </c>
      <c r="C36801" s="2">
        <v>29</v>
      </c>
      <c r="D36801" s="2" t="s">
        <v>475</v>
      </c>
      <c r="E36801" s="2"/>
      <c r="F36801" s="2"/>
      <c r="G36801" s="2"/>
      <c r="H36801" s="2"/>
    </row>
    <row r="36802" spans="2:8">
      <c r="B36802" s="2" t="s">
        <v>37274</v>
      </c>
      <c r="C36802" s="2">
        <v>30</v>
      </c>
      <c r="D36802" s="2" t="s">
        <v>475</v>
      </c>
      <c r="E36802" s="2"/>
      <c r="F36802" s="2"/>
      <c r="G36802" s="2"/>
      <c r="H36802" s="2"/>
    </row>
    <row r="36803" spans="2:8">
      <c r="B36803" s="2" t="s">
        <v>37275</v>
      </c>
      <c r="C36803" s="2">
        <v>30</v>
      </c>
      <c r="D36803" s="2" t="s">
        <v>475</v>
      </c>
      <c r="E36803" s="2"/>
      <c r="F36803" s="2"/>
      <c r="G36803" s="2"/>
      <c r="H36803" s="2"/>
    </row>
    <row r="36804" spans="2:8">
      <c r="B36804" s="2" t="s">
        <v>37276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37277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37278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37279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37280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37281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37282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37283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37284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37285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37286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37287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37288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37289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37290</v>
      </c>
      <c r="C36818" s="2">
        <v>35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37291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37292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37293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37294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37295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37296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37297</v>
      </c>
      <c r="C36825" s="2">
        <v>25</v>
      </c>
      <c r="D36825" s="2" t="s">
        <v>475</v>
      </c>
      <c r="E36825" s="2"/>
      <c r="F36825" s="2"/>
      <c r="G36825" s="2"/>
      <c r="H36825" s="2"/>
    </row>
    <row r="36826" spans="2:8">
      <c r="B36826" s="2" t="s">
        <v>37298</v>
      </c>
      <c r="C36826" s="2">
        <v>32</v>
      </c>
      <c r="D36826" s="2" t="s">
        <v>475</v>
      </c>
      <c r="E36826" s="2"/>
      <c r="F36826" s="2"/>
      <c r="G36826" s="2"/>
      <c r="H36826" s="2"/>
    </row>
    <row r="36827" spans="2:8">
      <c r="B36827" s="2" t="s">
        <v>37299</v>
      </c>
      <c r="C36827" s="2">
        <v>35</v>
      </c>
      <c r="D36827" s="2" t="s">
        <v>475</v>
      </c>
      <c r="E36827" s="2"/>
      <c r="F36827" s="2"/>
      <c r="G36827" s="2"/>
      <c r="H36827" s="2"/>
    </row>
    <row r="36828" spans="2:8">
      <c r="B36828" s="2" t="s">
        <v>37300</v>
      </c>
      <c r="C36828" s="2">
        <v>35</v>
      </c>
      <c r="D36828" s="2" t="s">
        <v>475</v>
      </c>
      <c r="E36828" s="2"/>
      <c r="F36828" s="2"/>
      <c r="G36828" s="2"/>
      <c r="H36828" s="2"/>
    </row>
    <row r="36829" spans="2:8">
      <c r="B36829" s="2" t="s">
        <v>37301</v>
      </c>
      <c r="C36829" s="2">
        <v>35</v>
      </c>
      <c r="D36829" s="2" t="s">
        <v>475</v>
      </c>
      <c r="E36829" s="2"/>
      <c r="F36829" s="2"/>
      <c r="G36829" s="2"/>
      <c r="H36829" s="2"/>
    </row>
    <row r="36830" spans="2:8">
      <c r="B36830" s="2" t="s">
        <v>37302</v>
      </c>
      <c r="C36830" s="2">
        <v>33</v>
      </c>
      <c r="D36830" s="2" t="s">
        <v>475</v>
      </c>
      <c r="E36830" s="2"/>
      <c r="F36830" s="2"/>
      <c r="G36830" s="2"/>
      <c r="H36830" s="2"/>
    </row>
    <row r="36831" spans="2:8">
      <c r="B36831" s="2" t="s">
        <v>37303</v>
      </c>
      <c r="C36831" s="2">
        <v>26</v>
      </c>
      <c r="D36831" s="2" t="s">
        <v>475</v>
      </c>
      <c r="E36831" s="2"/>
      <c r="F36831" s="2"/>
      <c r="G36831" s="2"/>
      <c r="H36831" s="2"/>
    </row>
    <row r="36832" spans="2:8">
      <c r="B36832" s="2" t="s">
        <v>37304</v>
      </c>
      <c r="C36832" s="2">
        <v>35</v>
      </c>
      <c r="D36832" s="2" t="s">
        <v>475</v>
      </c>
      <c r="E36832" s="2"/>
      <c r="F36832" s="2"/>
      <c r="G36832" s="2"/>
      <c r="H36832" s="2"/>
    </row>
    <row r="36833" spans="2:8">
      <c r="B36833" s="2" t="s">
        <v>37305</v>
      </c>
      <c r="C36833" s="2">
        <v>40</v>
      </c>
      <c r="D36833" s="2" t="s">
        <v>475</v>
      </c>
      <c r="E36833" s="2"/>
      <c r="F36833" s="2"/>
      <c r="G36833" s="2"/>
      <c r="H36833" s="2"/>
    </row>
    <row r="36834" spans="2:8">
      <c r="B36834" s="2" t="s">
        <v>37306</v>
      </c>
      <c r="C36834" s="2">
        <v>41</v>
      </c>
      <c r="D36834" s="2" t="s">
        <v>475</v>
      </c>
      <c r="E36834" s="2"/>
      <c r="F36834" s="2"/>
      <c r="G36834" s="2"/>
      <c r="H36834" s="2"/>
    </row>
    <row r="36835" spans="2:8">
      <c r="B36835" s="2" t="s">
        <v>37307</v>
      </c>
      <c r="C36835" s="2">
        <v>39</v>
      </c>
      <c r="D36835" s="2" t="s">
        <v>475</v>
      </c>
      <c r="E36835" s="2"/>
      <c r="F36835" s="2"/>
      <c r="G36835" s="2"/>
      <c r="H36835" s="2"/>
    </row>
    <row r="36836" spans="2:8">
      <c r="B36836" s="2" t="s">
        <v>37308</v>
      </c>
      <c r="C36836" s="2">
        <v>38</v>
      </c>
      <c r="D36836" s="2" t="s">
        <v>475</v>
      </c>
      <c r="E36836" s="2"/>
      <c r="F36836" s="2"/>
      <c r="G36836" s="2"/>
      <c r="H36836" s="2"/>
    </row>
    <row r="36837" spans="2:8">
      <c r="B36837" s="2" t="s">
        <v>37309</v>
      </c>
      <c r="C36837" s="2">
        <v>34</v>
      </c>
      <c r="D36837" s="2" t="s">
        <v>475</v>
      </c>
      <c r="E36837" s="2"/>
      <c r="F36837" s="2"/>
      <c r="G36837" s="2"/>
      <c r="H36837" s="2"/>
    </row>
    <row r="36838" spans="2:8">
      <c r="B36838" s="2" t="s">
        <v>37310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37311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37312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37313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37314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37315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37316</v>
      </c>
      <c r="C36844" s="2">
        <v>33</v>
      </c>
      <c r="D36844" s="2" t="s">
        <v>475</v>
      </c>
      <c r="E36844" s="2"/>
      <c r="F36844" s="2"/>
      <c r="G36844" s="2"/>
      <c r="H36844" s="2"/>
    </row>
    <row r="36845" spans="2:8">
      <c r="B36845" s="2" t="s">
        <v>37317</v>
      </c>
      <c r="C36845" s="2">
        <v>37</v>
      </c>
      <c r="D36845" s="2" t="s">
        <v>475</v>
      </c>
      <c r="E36845" s="2"/>
      <c r="F36845" s="2"/>
      <c r="G36845" s="2"/>
      <c r="H36845" s="2"/>
    </row>
    <row r="36846" spans="2:8">
      <c r="B36846" s="2" t="s">
        <v>37318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37319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37320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37321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37322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37323</v>
      </c>
      <c r="C36851" s="2">
        <v>39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37324</v>
      </c>
      <c r="C36852" s="2">
        <v>43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37325</v>
      </c>
      <c r="C36853" s="2">
        <v>43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37326</v>
      </c>
      <c r="C36854" s="2">
        <v>39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37327</v>
      </c>
      <c r="C36855" s="2">
        <v>26</v>
      </c>
      <c r="D36855" s="2" t="s">
        <v>475</v>
      </c>
      <c r="E36855" s="2"/>
      <c r="F36855" s="2"/>
      <c r="G36855" s="2"/>
      <c r="H36855" s="2"/>
    </row>
    <row r="36856" spans="2:8">
      <c r="B36856" s="2" t="s">
        <v>37328</v>
      </c>
      <c r="C36856" s="2">
        <v>30</v>
      </c>
      <c r="D36856" s="2" t="s">
        <v>475</v>
      </c>
      <c r="E36856" s="2"/>
      <c r="F36856" s="2"/>
      <c r="G36856" s="2"/>
      <c r="H36856" s="2"/>
    </row>
    <row r="36857" spans="2:8">
      <c r="B36857" s="2" t="s">
        <v>37329</v>
      </c>
      <c r="C36857" s="2">
        <v>31</v>
      </c>
      <c r="D36857" s="2" t="s">
        <v>475</v>
      </c>
      <c r="E36857" s="2"/>
      <c r="F36857" s="2"/>
      <c r="G36857" s="2"/>
      <c r="H36857" s="2"/>
    </row>
    <row r="36858" spans="2:8">
      <c r="B36858" s="2" t="s">
        <v>37330</v>
      </c>
      <c r="C36858" s="2">
        <v>30</v>
      </c>
      <c r="D36858" s="2" t="s">
        <v>475</v>
      </c>
      <c r="E36858" s="2"/>
      <c r="F36858" s="2"/>
      <c r="G36858" s="2"/>
      <c r="H36858" s="2"/>
    </row>
    <row r="36859" spans="2:8">
      <c r="B36859" s="2" t="s">
        <v>37331</v>
      </c>
      <c r="C36859" s="2">
        <v>29</v>
      </c>
      <c r="D36859" s="2" t="s">
        <v>475</v>
      </c>
      <c r="E36859" s="2"/>
      <c r="F36859" s="2"/>
      <c r="G36859" s="2"/>
      <c r="H36859" s="2"/>
    </row>
    <row r="36860" spans="2:8">
      <c r="B36860" s="2" t="s">
        <v>37332</v>
      </c>
      <c r="C36860" s="2">
        <v>24</v>
      </c>
      <c r="D36860" s="2" t="s">
        <v>475</v>
      </c>
      <c r="E36860" s="2"/>
      <c r="F36860" s="2"/>
      <c r="G36860" s="2"/>
      <c r="H36860" s="2"/>
    </row>
    <row r="36861" spans="2:8">
      <c r="B36861" s="2" t="s">
        <v>37333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37334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37335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37336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37337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37338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37339</v>
      </c>
      <c r="C36867" s="2">
        <v>32</v>
      </c>
      <c r="D36867" s="2" t="s">
        <v>475</v>
      </c>
      <c r="E36867" s="2"/>
      <c r="F36867" s="2"/>
      <c r="G36867" s="2"/>
      <c r="H36867" s="2"/>
    </row>
    <row r="36868" spans="2:8">
      <c r="B36868" s="2" t="s">
        <v>37340</v>
      </c>
      <c r="C36868" s="2">
        <v>28</v>
      </c>
      <c r="D36868" s="2" t="s">
        <v>475</v>
      </c>
      <c r="E36868" s="2"/>
      <c r="F36868" s="2"/>
      <c r="G36868" s="2"/>
      <c r="H36868" s="2"/>
    </row>
    <row r="36869" spans="2:8">
      <c r="B36869" s="2" t="s">
        <v>37341</v>
      </c>
      <c r="C36869" s="2">
        <v>32</v>
      </c>
      <c r="D36869" s="2" t="s">
        <v>475</v>
      </c>
      <c r="E36869" s="2"/>
      <c r="F36869" s="2"/>
      <c r="G36869" s="2"/>
      <c r="H36869" s="2"/>
    </row>
    <row r="36870" spans="2:8">
      <c r="B36870" s="2" t="s">
        <v>37342</v>
      </c>
      <c r="C36870" s="2">
        <v>32</v>
      </c>
      <c r="D36870" s="2" t="s">
        <v>475</v>
      </c>
      <c r="E36870" s="2"/>
      <c r="F36870" s="2"/>
      <c r="G36870" s="2"/>
      <c r="H36870" s="2"/>
    </row>
    <row r="36871" spans="2:8">
      <c r="B36871" s="2" t="s">
        <v>37343</v>
      </c>
      <c r="C36871" s="2">
        <v>30</v>
      </c>
      <c r="D36871" s="2" t="s">
        <v>475</v>
      </c>
      <c r="E36871" s="2"/>
      <c r="F36871" s="2"/>
      <c r="G36871" s="2"/>
      <c r="H36871" s="2"/>
    </row>
    <row r="36872" spans="2:8">
      <c r="B36872" s="2" t="s">
        <v>37344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37345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37346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37347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37348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37349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37350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37351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37352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37353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37354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37355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37356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37357</v>
      </c>
      <c r="C36885" s="2">
        <v>40</v>
      </c>
      <c r="D36885" s="2" t="s">
        <v>475</v>
      </c>
      <c r="E36885" s="2"/>
      <c r="F36885" s="2"/>
      <c r="G36885" s="2"/>
      <c r="H36885" s="2"/>
    </row>
    <row r="36886" spans="2:8">
      <c r="B36886" s="2" t="s">
        <v>37358</v>
      </c>
      <c r="C36886" s="2">
        <v>42</v>
      </c>
      <c r="D36886" s="2" t="s">
        <v>475</v>
      </c>
      <c r="E36886" s="2"/>
      <c r="F36886" s="2"/>
      <c r="G36886" s="2"/>
      <c r="H36886" s="2"/>
    </row>
    <row r="36887" spans="2:8">
      <c r="B36887" s="2" t="s">
        <v>37359</v>
      </c>
      <c r="C36887" s="2">
        <v>42</v>
      </c>
      <c r="D36887" s="2" t="s">
        <v>475</v>
      </c>
      <c r="E36887" s="2"/>
      <c r="F36887" s="2"/>
      <c r="G36887" s="2"/>
      <c r="H36887" s="2"/>
    </row>
    <row r="36888" spans="2:8">
      <c r="B36888" s="2" t="s">
        <v>37360</v>
      </c>
      <c r="C36888" s="2">
        <v>26</v>
      </c>
      <c r="D36888" s="2" t="s">
        <v>475</v>
      </c>
      <c r="E36888" s="2"/>
      <c r="F36888" s="2"/>
      <c r="G36888" s="2"/>
      <c r="H36888" s="2"/>
    </row>
    <row r="36889" spans="2:8">
      <c r="B36889" s="2" t="s">
        <v>37361</v>
      </c>
      <c r="C36889" s="2">
        <v>27</v>
      </c>
      <c r="D36889" s="2" t="s">
        <v>475</v>
      </c>
      <c r="E36889" s="2"/>
      <c r="F36889" s="2"/>
      <c r="G36889" s="2"/>
      <c r="H36889" s="2"/>
    </row>
    <row r="36890" spans="2:8">
      <c r="B36890" s="2" t="s">
        <v>37362</v>
      </c>
      <c r="C36890" s="2">
        <v>28</v>
      </c>
      <c r="D36890" s="2" t="s">
        <v>475</v>
      </c>
      <c r="E36890" s="2"/>
      <c r="F36890" s="2"/>
      <c r="G36890" s="2"/>
      <c r="H36890" s="2"/>
    </row>
    <row r="36891" spans="2:8">
      <c r="B36891" s="2" t="s">
        <v>37363</v>
      </c>
      <c r="C36891" s="2">
        <v>28</v>
      </c>
      <c r="D36891" s="2" t="s">
        <v>475</v>
      </c>
      <c r="E36891" s="2"/>
      <c r="F36891" s="2"/>
      <c r="G36891" s="2"/>
      <c r="H36891" s="2"/>
    </row>
    <row r="36892" spans="2:8">
      <c r="B36892" s="2" t="s">
        <v>37364</v>
      </c>
      <c r="C36892" s="2">
        <v>26</v>
      </c>
      <c r="D36892" s="2" t="s">
        <v>475</v>
      </c>
      <c r="E36892" s="2"/>
      <c r="F36892" s="2"/>
      <c r="G36892" s="2"/>
      <c r="H36892" s="2"/>
    </row>
    <row r="36893" spans="2:8">
      <c r="B36893" s="2" t="s">
        <v>37365</v>
      </c>
      <c r="C36893" s="2">
        <v>24</v>
      </c>
      <c r="D36893" s="2" t="s">
        <v>475</v>
      </c>
      <c r="E36893" s="2"/>
      <c r="F36893" s="2"/>
      <c r="G36893" s="2"/>
      <c r="H36893" s="2"/>
    </row>
    <row r="36894" spans="2:8">
      <c r="B36894" s="2" t="s">
        <v>37366</v>
      </c>
      <c r="C36894" s="2">
        <v>22</v>
      </c>
      <c r="D36894" s="2" t="s">
        <v>475</v>
      </c>
      <c r="E36894" s="2"/>
      <c r="F36894" s="2"/>
      <c r="G36894" s="2"/>
      <c r="H36894" s="2"/>
    </row>
    <row r="36895" spans="2:8">
      <c r="B36895" s="2" t="s">
        <v>37367</v>
      </c>
      <c r="C36895" s="2">
        <v>22</v>
      </c>
      <c r="D36895" s="2" t="s">
        <v>475</v>
      </c>
      <c r="E36895" s="2"/>
      <c r="F36895" s="2"/>
      <c r="G36895" s="2"/>
      <c r="H36895" s="2"/>
    </row>
    <row r="36896" spans="2:8">
      <c r="B36896" s="2" t="s">
        <v>37368</v>
      </c>
      <c r="C36896" s="2">
        <v>21</v>
      </c>
      <c r="D36896" s="2" t="s">
        <v>475</v>
      </c>
      <c r="E36896" s="2"/>
      <c r="F36896" s="2"/>
      <c r="G36896" s="2"/>
      <c r="H36896" s="2"/>
    </row>
    <row r="36897" spans="2:8">
      <c r="B36897" s="2" t="s">
        <v>37369</v>
      </c>
      <c r="C36897" s="2">
        <v>38</v>
      </c>
      <c r="D36897" s="2" t="s">
        <v>475</v>
      </c>
      <c r="E36897" s="2"/>
      <c r="F36897" s="2"/>
      <c r="G36897" s="2"/>
      <c r="H36897" s="2"/>
    </row>
    <row r="36898" spans="2:8">
      <c r="B36898" s="2" t="s">
        <v>37370</v>
      </c>
      <c r="C36898" s="2">
        <v>38</v>
      </c>
      <c r="D36898" s="2" t="s">
        <v>475</v>
      </c>
      <c r="E36898" s="2"/>
      <c r="F36898" s="2"/>
      <c r="G36898" s="2"/>
      <c r="H36898" s="2"/>
    </row>
    <row r="36899" spans="2:8">
      <c r="B36899" s="2" t="s">
        <v>37371</v>
      </c>
      <c r="C36899" s="2">
        <v>40</v>
      </c>
      <c r="D36899" s="2" t="s">
        <v>475</v>
      </c>
      <c r="E36899" s="2"/>
      <c r="F36899" s="2"/>
      <c r="G36899" s="2"/>
      <c r="H36899" s="2"/>
    </row>
    <row r="36900" spans="2:8">
      <c r="B36900" s="2" t="s">
        <v>37372</v>
      </c>
      <c r="C36900" s="2">
        <v>40</v>
      </c>
      <c r="D36900" s="2" t="s">
        <v>475</v>
      </c>
      <c r="E36900" s="2"/>
      <c r="F36900" s="2"/>
      <c r="G36900" s="2"/>
      <c r="H36900" s="2"/>
    </row>
    <row r="36901" spans="2:8">
      <c r="B36901" s="2" t="s">
        <v>37373</v>
      </c>
      <c r="C36901" s="2">
        <v>37</v>
      </c>
      <c r="D36901" s="2" t="s">
        <v>475</v>
      </c>
      <c r="E36901" s="2"/>
      <c r="F36901" s="2"/>
      <c r="G36901" s="2"/>
      <c r="H36901" s="2"/>
    </row>
    <row r="36902" spans="2:8">
      <c r="B36902" s="2" t="s">
        <v>37374</v>
      </c>
      <c r="C36902" s="2">
        <v>35</v>
      </c>
      <c r="D36902" s="2" t="s">
        <v>475</v>
      </c>
      <c r="E36902" s="2"/>
      <c r="F36902" s="2"/>
      <c r="G36902" s="2"/>
      <c r="H36902" s="2"/>
    </row>
    <row r="36903" spans="2:8">
      <c r="B36903" s="2" t="s">
        <v>37375</v>
      </c>
      <c r="C36903" s="2">
        <v>36</v>
      </c>
      <c r="D36903" s="2" t="s">
        <v>475</v>
      </c>
      <c r="E36903" s="2"/>
      <c r="F36903" s="2"/>
      <c r="G36903" s="2"/>
      <c r="H36903" s="2"/>
    </row>
    <row r="36904" spans="2:8">
      <c r="B36904" s="2" t="s">
        <v>37376</v>
      </c>
      <c r="C36904" s="2">
        <v>35</v>
      </c>
      <c r="D36904" s="2" t="s">
        <v>475</v>
      </c>
      <c r="E36904" s="2"/>
      <c r="F36904" s="2"/>
      <c r="G36904" s="2"/>
      <c r="H36904" s="2"/>
    </row>
    <row r="36905" spans="2:8">
      <c r="B36905" s="2" t="s">
        <v>37377</v>
      </c>
      <c r="C36905" s="2">
        <v>37</v>
      </c>
      <c r="D36905" s="2" t="s">
        <v>475</v>
      </c>
      <c r="E36905" s="2"/>
      <c r="F36905" s="2"/>
      <c r="G36905" s="2"/>
      <c r="H36905" s="2"/>
    </row>
    <row r="36906" spans="2:8">
      <c r="B36906" s="2" t="s">
        <v>37378</v>
      </c>
      <c r="C36906" s="2">
        <v>36</v>
      </c>
      <c r="D36906" s="2" t="s">
        <v>475</v>
      </c>
      <c r="E36906" s="2"/>
      <c r="F36906" s="2"/>
      <c r="G36906" s="2"/>
      <c r="H36906" s="2"/>
    </row>
    <row r="36907" spans="2:8">
      <c r="B36907" s="2" t="s">
        <v>37379</v>
      </c>
      <c r="C36907" s="2">
        <v>34</v>
      </c>
      <c r="D36907" s="2" t="s">
        <v>475</v>
      </c>
      <c r="E36907" s="2"/>
      <c r="F36907" s="2"/>
      <c r="G36907" s="2"/>
      <c r="H36907" s="2"/>
    </row>
    <row r="36908" spans="2:8">
      <c r="B36908" s="2" t="s">
        <v>37380</v>
      </c>
      <c r="C36908" s="2">
        <v>40</v>
      </c>
      <c r="D36908" s="2" t="s">
        <v>475</v>
      </c>
      <c r="E36908" s="2"/>
      <c r="F36908" s="2"/>
      <c r="G36908" s="2"/>
      <c r="H36908" s="2"/>
    </row>
    <row r="36909" spans="2:8">
      <c r="B36909" s="2" t="s">
        <v>37381</v>
      </c>
      <c r="C36909" s="2">
        <v>41</v>
      </c>
      <c r="D36909" s="2" t="s">
        <v>475</v>
      </c>
      <c r="E36909" s="2"/>
      <c r="F36909" s="2"/>
      <c r="G36909" s="2"/>
      <c r="H36909" s="2"/>
    </row>
    <row r="36910" spans="2:8">
      <c r="B36910" s="2" t="s">
        <v>37382</v>
      </c>
      <c r="C36910" s="2">
        <v>40</v>
      </c>
      <c r="D36910" s="2" t="s">
        <v>475</v>
      </c>
      <c r="E36910" s="2"/>
      <c r="F36910" s="2"/>
      <c r="G36910" s="2"/>
      <c r="H36910" s="2"/>
    </row>
    <row r="36911" spans="2:8">
      <c r="B36911" s="2" t="s">
        <v>37383</v>
      </c>
      <c r="C36911" s="2">
        <v>37</v>
      </c>
      <c r="D36911" s="2" t="s">
        <v>475</v>
      </c>
      <c r="E36911" s="2"/>
      <c r="F36911" s="2"/>
      <c r="G36911" s="2"/>
      <c r="H36911" s="2"/>
    </row>
    <row r="36912" spans="2:8">
      <c r="B36912" s="2" t="s">
        <v>37384</v>
      </c>
      <c r="C36912" s="2">
        <v>31</v>
      </c>
      <c r="D36912" s="2" t="s">
        <v>475</v>
      </c>
      <c r="E36912" s="2"/>
      <c r="F36912" s="2"/>
      <c r="G36912" s="2"/>
      <c r="H36912" s="2"/>
    </row>
    <row r="36913" spans="2:8">
      <c r="B36913" s="2" t="s">
        <v>37385</v>
      </c>
      <c r="C36913" s="2">
        <v>33</v>
      </c>
      <c r="D36913" s="2" t="s">
        <v>475</v>
      </c>
      <c r="E36913" s="2"/>
      <c r="F36913" s="2"/>
      <c r="G36913" s="2"/>
      <c r="H36913" s="2"/>
    </row>
    <row r="36914" spans="2:8">
      <c r="B36914" s="2" t="s">
        <v>37386</v>
      </c>
      <c r="C36914" s="2">
        <v>35</v>
      </c>
      <c r="D36914" s="2" t="s">
        <v>475</v>
      </c>
      <c r="E36914" s="2"/>
      <c r="F36914" s="2"/>
      <c r="G36914" s="2"/>
      <c r="H36914" s="2"/>
    </row>
    <row r="36915" spans="2:8">
      <c r="B36915" s="2" t="s">
        <v>37387</v>
      </c>
      <c r="C36915" s="2">
        <v>37</v>
      </c>
      <c r="D36915" s="2" t="s">
        <v>475</v>
      </c>
      <c r="E36915" s="2"/>
      <c r="F36915" s="2"/>
      <c r="G36915" s="2"/>
      <c r="H36915" s="2"/>
    </row>
    <row r="36916" spans="2:8">
      <c r="B36916" s="2" t="s">
        <v>37388</v>
      </c>
      <c r="C36916" s="2">
        <v>34</v>
      </c>
      <c r="D36916" s="2" t="s">
        <v>475</v>
      </c>
      <c r="E36916" s="2"/>
      <c r="F36916" s="2"/>
      <c r="G36916" s="2"/>
      <c r="H36916" s="2"/>
    </row>
    <row r="36917" spans="2:8">
      <c r="B36917" s="2" t="s">
        <v>37389</v>
      </c>
      <c r="C36917" s="2">
        <v>40</v>
      </c>
      <c r="D36917" s="2" t="s">
        <v>475</v>
      </c>
      <c r="E36917" s="2"/>
      <c r="F36917" s="2"/>
      <c r="G36917" s="2"/>
      <c r="H36917" s="2"/>
    </row>
    <row r="36918" spans="2:8">
      <c r="B36918" s="2" t="s">
        <v>37390</v>
      </c>
      <c r="C36918" s="2">
        <v>42</v>
      </c>
      <c r="D36918" s="2" t="s">
        <v>475</v>
      </c>
      <c r="E36918" s="2"/>
      <c r="F36918" s="2"/>
      <c r="G36918" s="2"/>
      <c r="H36918" s="2"/>
    </row>
    <row r="36919" spans="2:8">
      <c r="B36919" s="2" t="s">
        <v>37391</v>
      </c>
      <c r="C36919" s="2">
        <v>43</v>
      </c>
      <c r="D36919" s="2" t="s">
        <v>475</v>
      </c>
      <c r="E36919" s="2"/>
      <c r="F36919" s="2"/>
      <c r="G36919" s="2"/>
      <c r="H36919" s="2"/>
    </row>
    <row r="36920" spans="2:8">
      <c r="B36920" s="2" t="s">
        <v>37392</v>
      </c>
      <c r="C36920" s="2">
        <v>45</v>
      </c>
      <c r="D36920" s="2" t="s">
        <v>475</v>
      </c>
      <c r="E36920" s="2"/>
      <c r="F36920" s="2"/>
      <c r="G36920" s="2"/>
      <c r="H36920" s="2"/>
    </row>
    <row r="36921" spans="2:8">
      <c r="B36921" s="2" t="s">
        <v>37393</v>
      </c>
      <c r="C36921" s="2">
        <v>39</v>
      </c>
      <c r="D36921" s="2" t="s">
        <v>475</v>
      </c>
      <c r="E36921" s="2"/>
      <c r="F36921" s="2"/>
      <c r="G36921" s="2"/>
      <c r="H36921" s="2"/>
    </row>
    <row r="36922" spans="2:8">
      <c r="B36922" s="2" t="s">
        <v>37394</v>
      </c>
      <c r="C36922" s="2">
        <v>40</v>
      </c>
      <c r="D36922" s="2" t="s">
        <v>475</v>
      </c>
      <c r="E36922" s="2"/>
      <c r="F36922" s="2"/>
      <c r="G36922" s="2"/>
      <c r="H36922" s="2"/>
    </row>
    <row r="36923" spans="2:8">
      <c r="B36923" s="2" t="s">
        <v>37395</v>
      </c>
      <c r="C36923" s="2">
        <v>43</v>
      </c>
      <c r="D36923" s="2" t="s">
        <v>475</v>
      </c>
      <c r="E36923" s="2"/>
      <c r="F36923" s="2"/>
      <c r="G36923" s="2"/>
      <c r="H36923" s="2"/>
    </row>
    <row r="36924" spans="2:8">
      <c r="B36924" s="2" t="s">
        <v>37396</v>
      </c>
      <c r="C36924" s="2">
        <v>44</v>
      </c>
      <c r="D36924" s="2" t="s">
        <v>475</v>
      </c>
      <c r="E36924" s="2"/>
      <c r="F36924" s="2"/>
      <c r="G36924" s="2"/>
      <c r="H36924" s="2"/>
    </row>
    <row r="36925" spans="2:8">
      <c r="B36925" s="2" t="s">
        <v>37397</v>
      </c>
      <c r="C36925" s="2">
        <v>38</v>
      </c>
      <c r="D36925" s="2" t="s">
        <v>475</v>
      </c>
      <c r="E36925" s="2"/>
      <c r="F36925" s="2"/>
      <c r="G36925" s="2"/>
      <c r="H36925" s="2"/>
    </row>
    <row r="36926" spans="2:8">
      <c r="B36926" s="2" t="s">
        <v>37398</v>
      </c>
      <c r="C36926" s="2">
        <v>39</v>
      </c>
      <c r="D36926" s="2" t="s">
        <v>475</v>
      </c>
      <c r="E36926" s="2"/>
      <c r="F36926" s="2"/>
      <c r="G36926" s="2"/>
      <c r="H36926" s="2"/>
    </row>
    <row r="36927" spans="2:8">
      <c r="B36927" s="2" t="s">
        <v>37399</v>
      </c>
      <c r="C36927" s="2">
        <v>39</v>
      </c>
      <c r="D36927" s="2" t="s">
        <v>475</v>
      </c>
      <c r="E36927" s="2"/>
      <c r="F36927" s="2"/>
      <c r="G36927" s="2"/>
      <c r="H36927" s="2"/>
    </row>
    <row r="36928" spans="2:8">
      <c r="B36928" s="2" t="s">
        <v>37400</v>
      </c>
      <c r="C36928" s="2">
        <v>37</v>
      </c>
      <c r="D36928" s="2" t="s">
        <v>475</v>
      </c>
      <c r="E36928" s="2"/>
      <c r="F36928" s="2"/>
      <c r="G36928" s="2"/>
      <c r="H36928" s="2"/>
    </row>
    <row r="36929" spans="2:8">
      <c r="B36929" s="2" t="s">
        <v>37401</v>
      </c>
      <c r="C36929" s="2">
        <v>26</v>
      </c>
      <c r="D36929" s="2" t="s">
        <v>475</v>
      </c>
      <c r="E36929" s="2"/>
      <c r="F36929" s="2"/>
      <c r="G36929" s="2"/>
      <c r="H36929" s="2"/>
    </row>
    <row r="36930" spans="2:8">
      <c r="B36930" s="2" t="s">
        <v>37402</v>
      </c>
      <c r="C36930" s="2">
        <v>28</v>
      </c>
      <c r="D36930" s="2" t="s">
        <v>475</v>
      </c>
      <c r="E36930" s="2"/>
      <c r="F36930" s="2"/>
      <c r="G36930" s="2"/>
      <c r="H36930" s="2"/>
    </row>
    <row r="36931" spans="2:8">
      <c r="B36931" s="2" t="s">
        <v>37403</v>
      </c>
      <c r="C36931" s="2">
        <v>27</v>
      </c>
      <c r="D36931" s="2" t="s">
        <v>475</v>
      </c>
      <c r="E36931" s="2"/>
      <c r="F36931" s="2"/>
      <c r="G36931" s="2"/>
      <c r="H36931" s="2"/>
    </row>
    <row r="36932" spans="2:8">
      <c r="B36932" s="2" t="s">
        <v>37404</v>
      </c>
      <c r="C36932" s="2">
        <v>27</v>
      </c>
      <c r="D36932" s="2" t="s">
        <v>475</v>
      </c>
      <c r="E36932" s="2"/>
      <c r="F36932" s="2"/>
      <c r="G36932" s="2"/>
      <c r="H36932" s="2"/>
    </row>
    <row r="36933" spans="2:8">
      <c r="B36933" s="2" t="s">
        <v>37405</v>
      </c>
      <c r="C36933" s="2">
        <v>30</v>
      </c>
      <c r="D36933" s="2" t="s">
        <v>475</v>
      </c>
      <c r="E36933" s="2"/>
      <c r="F36933" s="2"/>
      <c r="G36933" s="2"/>
      <c r="H36933" s="2"/>
    </row>
    <row r="36934" spans="2:8">
      <c r="B36934" s="2" t="s">
        <v>37406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37407</v>
      </c>
      <c r="C36935" s="2">
        <v>18</v>
      </c>
      <c r="D36935" s="2" t="s">
        <v>475</v>
      </c>
      <c r="E36935" s="2"/>
      <c r="F36935" s="2"/>
      <c r="G36935" s="2"/>
      <c r="H36935" s="2"/>
    </row>
    <row r="36936" spans="2:8">
      <c r="B36936" s="2" t="s">
        <v>37408</v>
      </c>
      <c r="C36936" s="2">
        <v>21</v>
      </c>
      <c r="D36936" s="2" t="s">
        <v>475</v>
      </c>
      <c r="E36936" s="2"/>
      <c r="F36936" s="2"/>
      <c r="G36936" s="2"/>
      <c r="H36936" s="2"/>
    </row>
    <row r="36937" spans="2:8">
      <c r="B36937" s="2" t="s">
        <v>37409</v>
      </c>
      <c r="C36937" s="2">
        <v>31</v>
      </c>
      <c r="D36937" s="2" t="s">
        <v>475</v>
      </c>
      <c r="E36937" s="2"/>
      <c r="F36937" s="2"/>
      <c r="G36937" s="2"/>
      <c r="H36937" s="2"/>
    </row>
    <row r="36938" spans="2:8">
      <c r="B36938" s="2" t="s">
        <v>37410</v>
      </c>
      <c r="C36938" s="2">
        <v>30</v>
      </c>
      <c r="D36938" s="2" t="s">
        <v>475</v>
      </c>
      <c r="E36938" s="2"/>
      <c r="F36938" s="2"/>
      <c r="G36938" s="2"/>
      <c r="H36938" s="2"/>
    </row>
    <row r="36939" spans="2:8">
      <c r="B36939" s="2" t="s">
        <v>37411</v>
      </c>
      <c r="C36939" s="2">
        <v>32</v>
      </c>
      <c r="D36939" s="2" t="s">
        <v>475</v>
      </c>
      <c r="E36939" s="2"/>
      <c r="F36939" s="2"/>
      <c r="G36939" s="2"/>
      <c r="H36939" s="2"/>
    </row>
    <row r="36940" spans="2:8">
      <c r="B36940" s="2" t="s">
        <v>37412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37413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37414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37415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37416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37417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37418</v>
      </c>
      <c r="C36946" s="2">
        <v>40</v>
      </c>
      <c r="D36946" s="2" t="s">
        <v>475</v>
      </c>
      <c r="E36946" s="2"/>
      <c r="F36946" s="2"/>
      <c r="G36946" s="2"/>
      <c r="H36946" s="2"/>
    </row>
    <row r="36947" spans="2:8">
      <c r="B36947" s="2" t="s">
        <v>37419</v>
      </c>
      <c r="C36947" s="2">
        <v>41</v>
      </c>
      <c r="D36947" s="2" t="s">
        <v>475</v>
      </c>
      <c r="E36947" s="2"/>
      <c r="F36947" s="2"/>
      <c r="G36947" s="2"/>
      <c r="H36947" s="2"/>
    </row>
    <row r="36948" spans="2:8">
      <c r="B36948" s="2" t="s">
        <v>37420</v>
      </c>
      <c r="C36948" s="2">
        <v>40</v>
      </c>
      <c r="D36948" s="2" t="s">
        <v>475</v>
      </c>
      <c r="E36948" s="2"/>
      <c r="F36948" s="2"/>
      <c r="G36948" s="2"/>
      <c r="H36948" s="2"/>
    </row>
    <row r="36949" spans="2:8">
      <c r="B36949" s="2" t="s">
        <v>37421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37422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37423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37424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37425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37426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37427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37428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37429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37430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37431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37432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37433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37434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37435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37436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37437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37438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37439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37440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37441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37442</v>
      </c>
      <c r="C36970" s="2">
        <v>33</v>
      </c>
      <c r="D36970" s="2" t="s">
        <v>475</v>
      </c>
      <c r="E36970" s="2"/>
      <c r="F36970" s="2"/>
      <c r="G36970" s="2"/>
      <c r="H36970" s="2"/>
    </row>
    <row r="36971" spans="2:8">
      <c r="B36971" s="2" t="s">
        <v>37443</v>
      </c>
      <c r="C36971" s="2">
        <v>36</v>
      </c>
      <c r="D36971" s="2" t="s">
        <v>475</v>
      </c>
      <c r="E36971" s="2"/>
      <c r="F36971" s="2"/>
      <c r="G36971" s="2"/>
      <c r="H36971" s="2"/>
    </row>
    <row r="36972" spans="2:8">
      <c r="B36972" s="2" t="s">
        <v>37444</v>
      </c>
      <c r="C36972" s="2">
        <v>34</v>
      </c>
      <c r="D36972" s="2" t="s">
        <v>475</v>
      </c>
      <c r="E36972" s="2"/>
      <c r="F36972" s="2"/>
      <c r="G36972" s="2"/>
      <c r="H36972" s="2"/>
    </row>
    <row r="36973" spans="2:8">
      <c r="B36973" s="2" t="s">
        <v>37445</v>
      </c>
      <c r="C36973" s="2">
        <v>36</v>
      </c>
      <c r="D36973" s="2" t="s">
        <v>475</v>
      </c>
      <c r="E36973" s="2"/>
      <c r="F36973" s="2"/>
      <c r="G36973" s="2"/>
      <c r="H36973" s="2"/>
    </row>
    <row r="36974" spans="2:8">
      <c r="B36974" s="2" t="s">
        <v>37446</v>
      </c>
      <c r="C36974" s="2">
        <v>34</v>
      </c>
      <c r="D36974" s="2" t="s">
        <v>475</v>
      </c>
      <c r="E36974" s="2"/>
      <c r="F36974" s="2"/>
      <c r="G36974" s="2"/>
      <c r="H36974" s="2"/>
    </row>
    <row r="36975" spans="2:8">
      <c r="B36975" s="2" t="s">
        <v>37447</v>
      </c>
      <c r="C36975" s="2">
        <v>32</v>
      </c>
      <c r="D36975" s="2" t="s">
        <v>475</v>
      </c>
      <c r="E36975" s="2"/>
      <c r="F36975" s="2"/>
      <c r="G36975" s="2"/>
      <c r="H36975" s="2"/>
    </row>
    <row r="36976" spans="2:8">
      <c r="B36976" s="2" t="s">
        <v>37448</v>
      </c>
      <c r="C36976" s="2">
        <v>36</v>
      </c>
      <c r="D36976" s="2" t="s">
        <v>475</v>
      </c>
      <c r="E36976" s="2"/>
      <c r="F36976" s="2"/>
      <c r="G36976" s="2"/>
      <c r="H36976" s="2"/>
    </row>
    <row r="36977" spans="2:8">
      <c r="B36977" s="2" t="s">
        <v>37449</v>
      </c>
      <c r="C36977" s="2">
        <v>35</v>
      </c>
      <c r="D36977" s="2" t="s">
        <v>475</v>
      </c>
      <c r="E36977" s="2"/>
      <c r="F36977" s="2"/>
      <c r="G36977" s="2"/>
      <c r="H36977" s="2"/>
    </row>
    <row r="36978" spans="2:8">
      <c r="B36978" s="2" t="s">
        <v>37450</v>
      </c>
      <c r="C36978" s="2">
        <v>34</v>
      </c>
      <c r="D36978" s="2" t="s">
        <v>475</v>
      </c>
      <c r="E36978" s="2"/>
      <c r="F36978" s="2"/>
      <c r="G36978" s="2"/>
      <c r="H36978" s="2"/>
    </row>
    <row r="36979" spans="2:8">
      <c r="B36979" s="2" t="s">
        <v>37451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37452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37453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37454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37455</v>
      </c>
      <c r="C36983" s="2">
        <v>37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37456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37457</v>
      </c>
      <c r="C36985" s="2">
        <v>45</v>
      </c>
      <c r="D36985" s="2" t="s">
        <v>475</v>
      </c>
      <c r="E36985" s="2"/>
      <c r="F36985" s="2"/>
      <c r="G36985" s="2"/>
      <c r="H36985" s="2"/>
    </row>
    <row r="36986" spans="2:8">
      <c r="B36986" s="2" t="s">
        <v>37458</v>
      </c>
      <c r="C36986" s="2">
        <v>46</v>
      </c>
      <c r="D36986" s="2" t="s">
        <v>475</v>
      </c>
      <c r="E36986" s="2"/>
      <c r="F36986" s="2"/>
      <c r="G36986" s="2"/>
      <c r="H36986" s="2"/>
    </row>
    <row r="36987" spans="2:8">
      <c r="B36987" s="2" t="s">
        <v>37459</v>
      </c>
      <c r="C36987" s="2">
        <v>45</v>
      </c>
      <c r="D36987" s="2" t="s">
        <v>475</v>
      </c>
      <c r="E36987" s="2"/>
      <c r="F36987" s="2"/>
      <c r="G36987" s="2"/>
      <c r="H36987" s="2"/>
    </row>
    <row r="36988" spans="2:8">
      <c r="B36988" s="2" t="s">
        <v>37460</v>
      </c>
      <c r="C36988" s="2">
        <v>41</v>
      </c>
      <c r="D36988" s="2" t="s">
        <v>475</v>
      </c>
      <c r="E36988" s="2"/>
      <c r="F36988" s="2"/>
      <c r="G36988" s="2"/>
      <c r="H36988" s="2"/>
    </row>
    <row r="36989" spans="2:8">
      <c r="B36989" s="2" t="s">
        <v>37461</v>
      </c>
      <c r="C36989" s="2">
        <v>31</v>
      </c>
      <c r="D36989" s="2" t="s">
        <v>475</v>
      </c>
      <c r="E36989" s="2"/>
      <c r="F36989" s="2"/>
      <c r="G36989" s="2"/>
      <c r="H36989" s="2"/>
    </row>
    <row r="36990" spans="2:8">
      <c r="B36990" s="2" t="s">
        <v>37462</v>
      </c>
      <c r="C36990" s="2">
        <v>34</v>
      </c>
      <c r="D36990" s="2" t="s">
        <v>475</v>
      </c>
      <c r="E36990" s="2"/>
      <c r="F36990" s="2"/>
      <c r="G36990" s="2"/>
      <c r="H36990" s="2"/>
    </row>
    <row r="36991" spans="2:8">
      <c r="B36991" s="2" t="s">
        <v>37463</v>
      </c>
      <c r="C36991" s="2">
        <v>35</v>
      </c>
      <c r="D36991" s="2" t="s">
        <v>475</v>
      </c>
      <c r="E36991" s="2"/>
      <c r="F36991" s="2"/>
      <c r="G36991" s="2"/>
      <c r="H36991" s="2"/>
    </row>
    <row r="36992" spans="2:8">
      <c r="B36992" s="2" t="s">
        <v>37464</v>
      </c>
      <c r="C36992" s="2">
        <v>35</v>
      </c>
      <c r="D36992" s="2" t="s">
        <v>475</v>
      </c>
      <c r="E36992" s="2"/>
      <c r="F36992" s="2"/>
      <c r="G36992" s="2"/>
      <c r="H36992" s="2"/>
    </row>
    <row r="36993" spans="2:8">
      <c r="B36993" s="2" t="s">
        <v>37465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37466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37467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37468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37469</v>
      </c>
      <c r="C36997" s="2">
        <v>28</v>
      </c>
      <c r="D36997" s="2" t="s">
        <v>475</v>
      </c>
      <c r="E36997" s="2"/>
      <c r="F36997" s="2"/>
      <c r="G36997" s="2"/>
      <c r="H36997" s="2"/>
    </row>
    <row r="36998" spans="2:8">
      <c r="B36998" s="2" t="s">
        <v>37470</v>
      </c>
      <c r="C36998" s="2">
        <v>29</v>
      </c>
      <c r="D36998" s="2" t="s">
        <v>475</v>
      </c>
      <c r="E36998" s="2"/>
      <c r="F36998" s="2"/>
      <c r="G36998" s="2"/>
      <c r="H36998" s="2"/>
    </row>
    <row r="36999" spans="2:8">
      <c r="B36999" s="2" t="s">
        <v>37471</v>
      </c>
      <c r="C36999" s="2">
        <v>21</v>
      </c>
      <c r="D36999" s="2" t="s">
        <v>475</v>
      </c>
      <c r="E36999" s="2"/>
      <c r="F36999" s="2"/>
      <c r="G36999" s="2"/>
      <c r="H36999" s="2"/>
    </row>
    <row r="37000" spans="2:8">
      <c r="B37000" s="2" t="s">
        <v>37472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37473</v>
      </c>
      <c r="C37001" s="2">
        <v>22</v>
      </c>
      <c r="D37001" s="2" t="s">
        <v>475</v>
      </c>
      <c r="E37001" s="2"/>
      <c r="F37001" s="2"/>
      <c r="G37001" s="2"/>
      <c r="H37001" s="2"/>
    </row>
    <row r="37002" spans="2:8">
      <c r="B37002" s="2" t="s">
        <v>37474</v>
      </c>
      <c r="C37002" s="2">
        <v>32</v>
      </c>
      <c r="D37002" s="2" t="s">
        <v>475</v>
      </c>
      <c r="E37002" s="2"/>
      <c r="F37002" s="2"/>
      <c r="G37002" s="2"/>
      <c r="H37002" s="2"/>
    </row>
    <row r="37003" spans="2:8">
      <c r="B37003" s="2" t="s">
        <v>37475</v>
      </c>
      <c r="C37003" s="2">
        <v>32</v>
      </c>
      <c r="D37003" s="2" t="s">
        <v>475</v>
      </c>
      <c r="E37003" s="2"/>
      <c r="F37003" s="2"/>
      <c r="G37003" s="2"/>
      <c r="H37003" s="2"/>
    </row>
    <row r="37004" spans="2:8">
      <c r="B37004" s="2" t="s">
        <v>37476</v>
      </c>
      <c r="C37004" s="2">
        <v>29</v>
      </c>
      <c r="D37004" s="2" t="s">
        <v>475</v>
      </c>
      <c r="E37004" s="2"/>
      <c r="F37004" s="2"/>
      <c r="G37004" s="2"/>
      <c r="H37004" s="2"/>
    </row>
    <row r="37005" spans="2:8">
      <c r="B37005" s="2" t="s">
        <v>37477</v>
      </c>
      <c r="C37005" s="2">
        <v>28</v>
      </c>
      <c r="D37005" s="2" t="s">
        <v>475</v>
      </c>
      <c r="E37005" s="2"/>
      <c r="F37005" s="2"/>
      <c r="G37005" s="2"/>
      <c r="H37005" s="2"/>
    </row>
    <row r="37006" spans="2:8">
      <c r="B37006" s="2" t="s">
        <v>37478</v>
      </c>
      <c r="C37006" s="2">
        <v>27</v>
      </c>
      <c r="D37006" s="2" t="s">
        <v>475</v>
      </c>
      <c r="E37006" s="2"/>
      <c r="F37006" s="2"/>
      <c r="G37006" s="2"/>
      <c r="H37006" s="2"/>
    </row>
    <row r="37007" spans="2:8">
      <c r="B37007" s="2" t="s">
        <v>37479</v>
      </c>
      <c r="C37007" s="2">
        <v>25</v>
      </c>
      <c r="D37007" s="2" t="s">
        <v>475</v>
      </c>
      <c r="E37007" s="2"/>
      <c r="F37007" s="2"/>
      <c r="G37007" s="2"/>
      <c r="H37007" s="2"/>
    </row>
    <row r="37008" spans="2:8">
      <c r="B37008" s="2" t="s">
        <v>37480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37481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37482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37483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37484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37485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37486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37487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37488</v>
      </c>
      <c r="C37016" s="2">
        <v>34</v>
      </c>
      <c r="D37016" s="2" t="s">
        <v>475</v>
      </c>
      <c r="E37016" s="2"/>
      <c r="F37016" s="2"/>
      <c r="G37016" s="2"/>
      <c r="H37016" s="2"/>
    </row>
    <row r="37017" spans="2:8">
      <c r="B37017" s="2" t="s">
        <v>37489</v>
      </c>
      <c r="C37017" s="2">
        <v>37</v>
      </c>
      <c r="D37017" s="2" t="s">
        <v>475</v>
      </c>
      <c r="E37017" s="2"/>
      <c r="F37017" s="2"/>
      <c r="G37017" s="2"/>
      <c r="H37017" s="2"/>
    </row>
    <row r="37018" spans="2:8">
      <c r="B37018" s="2" t="s">
        <v>37490</v>
      </c>
      <c r="C37018" s="2">
        <v>37</v>
      </c>
      <c r="D37018" s="2" t="s">
        <v>475</v>
      </c>
      <c r="E37018" s="2"/>
      <c r="F37018" s="2"/>
      <c r="G37018" s="2"/>
      <c r="H37018" s="2"/>
    </row>
    <row r="37019" spans="2:8">
      <c r="B37019" s="2" t="s">
        <v>37491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37492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37493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37494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37495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37496</v>
      </c>
      <c r="C37024" s="2">
        <v>32</v>
      </c>
      <c r="D37024" s="2" t="s">
        <v>475</v>
      </c>
      <c r="E37024" s="2"/>
      <c r="F37024" s="2"/>
      <c r="G37024" s="2"/>
      <c r="H37024" s="2"/>
    </row>
    <row r="37025" spans="2:8">
      <c r="B37025" s="2" t="s">
        <v>37497</v>
      </c>
      <c r="C37025" s="2">
        <v>33</v>
      </c>
      <c r="D37025" s="2" t="s">
        <v>475</v>
      </c>
      <c r="E37025" s="2"/>
      <c r="F37025" s="2"/>
      <c r="G37025" s="2"/>
      <c r="H37025" s="2"/>
    </row>
    <row r="37026" spans="2:8">
      <c r="B37026" s="2" t="s">
        <v>37498</v>
      </c>
      <c r="C37026" s="2">
        <v>33</v>
      </c>
      <c r="D37026" s="2" t="s">
        <v>475</v>
      </c>
      <c r="E37026" s="2"/>
      <c r="F37026" s="2"/>
      <c r="G37026" s="2"/>
      <c r="H37026" s="2"/>
    </row>
    <row r="37027" spans="2:8">
      <c r="B37027" s="2" t="s">
        <v>37499</v>
      </c>
      <c r="C37027" s="2">
        <v>33</v>
      </c>
      <c r="D37027" s="2" t="s">
        <v>475</v>
      </c>
      <c r="E37027" s="2"/>
      <c r="F37027" s="2"/>
      <c r="G37027" s="2"/>
      <c r="H37027" s="2"/>
    </row>
    <row r="37028" spans="2:8">
      <c r="B37028" s="2" t="s">
        <v>37500</v>
      </c>
      <c r="C37028" s="2">
        <v>32</v>
      </c>
      <c r="D37028" s="2" t="s">
        <v>475</v>
      </c>
      <c r="E37028" s="2"/>
      <c r="F37028" s="2"/>
      <c r="G37028" s="2"/>
      <c r="H37028" s="2"/>
    </row>
    <row r="37029" spans="2:8">
      <c r="B37029" s="2" t="s">
        <v>37501</v>
      </c>
      <c r="C37029" s="2">
        <v>32</v>
      </c>
      <c r="D37029" s="2" t="s">
        <v>475</v>
      </c>
      <c r="E37029" s="2"/>
      <c r="F37029" s="2"/>
      <c r="G37029" s="2"/>
      <c r="H37029" s="2"/>
    </row>
    <row r="37030" spans="2:8">
      <c r="B37030" s="2" t="s">
        <v>37502</v>
      </c>
      <c r="C37030" s="2">
        <v>47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37503</v>
      </c>
      <c r="C37031" s="2">
        <v>45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37504</v>
      </c>
      <c r="C37032" s="2">
        <v>40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37505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37506</v>
      </c>
      <c r="C37034" s="2">
        <v>34</v>
      </c>
      <c r="D37034" s="2" t="s">
        <v>475</v>
      </c>
      <c r="E37034" s="2"/>
      <c r="F37034" s="2"/>
      <c r="G37034" s="2"/>
      <c r="H37034" s="2"/>
    </row>
    <row r="37035" spans="2:8">
      <c r="B37035" s="2" t="s">
        <v>37507</v>
      </c>
      <c r="C37035" s="2">
        <v>33</v>
      </c>
      <c r="D37035" s="2" t="s">
        <v>475</v>
      </c>
      <c r="E37035" s="2"/>
      <c r="F37035" s="2"/>
      <c r="G37035" s="2"/>
      <c r="H37035" s="2"/>
    </row>
    <row r="37036" spans="2:8">
      <c r="B37036" s="2" t="s">
        <v>37508</v>
      </c>
      <c r="C37036" s="2">
        <v>31</v>
      </c>
      <c r="D37036" s="2" t="s">
        <v>475</v>
      </c>
      <c r="E37036" s="2"/>
      <c r="F37036" s="2"/>
      <c r="G37036" s="2"/>
      <c r="H37036" s="2"/>
    </row>
    <row r="37037" spans="2:8">
      <c r="B37037" s="2" t="s">
        <v>37509</v>
      </c>
      <c r="C37037" s="2">
        <v>30</v>
      </c>
      <c r="D37037" s="2" t="s">
        <v>475</v>
      </c>
      <c r="E37037" s="2"/>
      <c r="F37037" s="2"/>
      <c r="G37037" s="2"/>
      <c r="H37037" s="2"/>
    </row>
    <row r="37038" spans="2:8">
      <c r="B37038" s="2" t="s">
        <v>37510</v>
      </c>
      <c r="C37038" s="2">
        <v>27</v>
      </c>
      <c r="D37038" s="2" t="s">
        <v>475</v>
      </c>
      <c r="E37038" s="2"/>
      <c r="F37038" s="2"/>
      <c r="G37038" s="2"/>
      <c r="H37038" s="2"/>
    </row>
    <row r="37039" spans="2:8">
      <c r="B37039" s="2" t="s">
        <v>37511</v>
      </c>
      <c r="C37039" s="2">
        <v>31</v>
      </c>
      <c r="D37039" s="2" t="s">
        <v>475</v>
      </c>
      <c r="E37039" s="2"/>
      <c r="F37039" s="2"/>
      <c r="G37039" s="2"/>
      <c r="H37039" s="2"/>
    </row>
    <row r="37040" spans="2:8">
      <c r="B37040" s="2" t="s">
        <v>37512</v>
      </c>
      <c r="C37040" s="2">
        <v>33</v>
      </c>
      <c r="D37040" s="2" t="s">
        <v>475</v>
      </c>
      <c r="E37040" s="2"/>
      <c r="F37040" s="2"/>
      <c r="G37040" s="2"/>
      <c r="H37040" s="2"/>
    </row>
    <row r="37041" spans="2:8">
      <c r="B37041" s="2" t="s">
        <v>37513</v>
      </c>
      <c r="C37041" s="2">
        <v>34</v>
      </c>
      <c r="D37041" s="2" t="s">
        <v>475</v>
      </c>
      <c r="E37041" s="2"/>
      <c r="F37041" s="2"/>
      <c r="G37041" s="2"/>
      <c r="H37041" s="2"/>
    </row>
    <row r="37042" spans="2:8">
      <c r="B37042" s="2" t="s">
        <v>37514</v>
      </c>
      <c r="C37042" s="2">
        <v>35</v>
      </c>
      <c r="D37042" s="2" t="s">
        <v>475</v>
      </c>
      <c r="E37042" s="2"/>
      <c r="F37042" s="2"/>
      <c r="G37042" s="2"/>
      <c r="H37042" s="2"/>
    </row>
    <row r="37043" spans="2:8">
      <c r="B37043" s="2" t="s">
        <v>37515</v>
      </c>
      <c r="C37043" s="2">
        <v>33</v>
      </c>
      <c r="D37043" s="2" t="s">
        <v>475</v>
      </c>
      <c r="E37043" s="2"/>
      <c r="F37043" s="2"/>
      <c r="G37043" s="2"/>
      <c r="H37043" s="2"/>
    </row>
    <row r="37044" spans="2:8">
      <c r="B37044" s="2" t="s">
        <v>37516</v>
      </c>
      <c r="C37044" s="2">
        <v>30</v>
      </c>
      <c r="D37044" s="2" t="s">
        <v>475</v>
      </c>
      <c r="E37044" s="2"/>
      <c r="F37044" s="2"/>
      <c r="G37044" s="2"/>
      <c r="H37044" s="2"/>
    </row>
    <row r="37045" spans="2:8">
      <c r="B37045" s="2" t="s">
        <v>37517</v>
      </c>
      <c r="C37045" s="2">
        <v>27</v>
      </c>
      <c r="D37045" s="2" t="s">
        <v>475</v>
      </c>
      <c r="E37045" s="2"/>
      <c r="F37045" s="2"/>
      <c r="G37045" s="2"/>
      <c r="H37045" s="2"/>
    </row>
    <row r="37046" spans="2:8">
      <c r="B37046" s="2" t="s">
        <v>37518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37519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37520</v>
      </c>
      <c r="C37048" s="2">
        <v>37</v>
      </c>
      <c r="D37048" s="2" t="s">
        <v>475</v>
      </c>
      <c r="E37048" s="2"/>
      <c r="F37048" s="2"/>
      <c r="G37048" s="2"/>
      <c r="H37048" s="2"/>
    </row>
    <row r="37049" spans="2:8">
      <c r="B37049" s="2" t="s">
        <v>37521</v>
      </c>
      <c r="C37049" s="2">
        <v>39</v>
      </c>
      <c r="D37049" s="2" t="s">
        <v>475</v>
      </c>
      <c r="E37049" s="2"/>
      <c r="F37049" s="2"/>
      <c r="G37049" s="2"/>
      <c r="H37049" s="2"/>
    </row>
    <row r="37050" spans="2:8">
      <c r="B37050" s="2" t="s">
        <v>37522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37523</v>
      </c>
      <c r="C37051" s="2">
        <v>37</v>
      </c>
      <c r="D37051" s="2" t="s">
        <v>475</v>
      </c>
      <c r="E37051" s="2"/>
      <c r="F37051" s="2"/>
      <c r="G37051" s="2"/>
      <c r="H37051" s="2"/>
    </row>
    <row r="37052" spans="2:8">
      <c r="B37052" s="2" t="s">
        <v>37524</v>
      </c>
      <c r="C37052" s="2">
        <v>33</v>
      </c>
      <c r="D37052" s="2" t="s">
        <v>475</v>
      </c>
      <c r="E37052" s="2"/>
      <c r="F37052" s="2"/>
      <c r="G37052" s="2"/>
      <c r="H37052" s="2"/>
    </row>
    <row r="37053" spans="2:8">
      <c r="B37053" s="2" t="s">
        <v>37525</v>
      </c>
      <c r="C37053" s="2">
        <v>25</v>
      </c>
      <c r="D37053" s="2" t="s">
        <v>475</v>
      </c>
      <c r="E37053" s="2"/>
      <c r="F37053" s="2"/>
      <c r="G37053" s="2"/>
      <c r="H37053" s="2"/>
    </row>
    <row r="37054" spans="2:8">
      <c r="B37054" s="2" t="s">
        <v>37526</v>
      </c>
      <c r="C37054" s="2">
        <v>17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37527</v>
      </c>
      <c r="C37055" s="2">
        <v>17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37528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37529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37530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37531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37532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37533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37534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37535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37536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37537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37538</v>
      </c>
      <c r="C37066" s="2">
        <v>33</v>
      </c>
      <c r="D37066" s="2" t="s">
        <v>475</v>
      </c>
      <c r="E37066" s="2"/>
      <c r="F37066" s="2"/>
      <c r="G37066" s="2"/>
      <c r="H37066" s="2"/>
    </row>
    <row r="37067" spans="2:8">
      <c r="B37067" s="2" t="s">
        <v>37539</v>
      </c>
      <c r="C37067" s="2">
        <v>37</v>
      </c>
      <c r="D37067" s="2" t="s">
        <v>475</v>
      </c>
      <c r="E37067" s="2"/>
      <c r="F37067" s="2"/>
      <c r="G37067" s="2"/>
      <c r="H37067" s="2"/>
    </row>
    <row r="37068" spans="2:8">
      <c r="B37068" s="2" t="s">
        <v>37540</v>
      </c>
      <c r="C37068" s="2">
        <v>37</v>
      </c>
      <c r="D37068" s="2" t="s">
        <v>475</v>
      </c>
      <c r="E37068" s="2"/>
      <c r="F37068" s="2"/>
      <c r="G37068" s="2"/>
      <c r="H37068" s="2"/>
    </row>
    <row r="37069" spans="2:8">
      <c r="B37069" s="2" t="s">
        <v>37541</v>
      </c>
      <c r="C37069" s="2">
        <v>36</v>
      </c>
      <c r="D37069" s="2" t="s">
        <v>475</v>
      </c>
      <c r="E37069" s="2"/>
      <c r="F37069" s="2"/>
      <c r="G37069" s="2"/>
      <c r="H37069" s="2"/>
    </row>
    <row r="37070" spans="2:8">
      <c r="B37070" s="2" t="s">
        <v>37542</v>
      </c>
      <c r="C37070" s="2">
        <v>36</v>
      </c>
      <c r="D37070" s="2" t="s">
        <v>475</v>
      </c>
      <c r="E37070" s="2"/>
      <c r="F37070" s="2"/>
      <c r="G37070" s="2"/>
      <c r="H37070" s="2"/>
    </row>
    <row r="37071" spans="2:8">
      <c r="B37071" s="2" t="s">
        <v>37543</v>
      </c>
      <c r="C37071" s="2">
        <v>39</v>
      </c>
      <c r="D37071" s="2" t="s">
        <v>475</v>
      </c>
      <c r="E37071" s="2"/>
      <c r="F37071" s="2"/>
      <c r="G37071" s="2"/>
      <c r="H37071" s="2"/>
    </row>
    <row r="37072" spans="2:8">
      <c r="B37072" s="2" t="s">
        <v>37544</v>
      </c>
      <c r="C37072" s="2">
        <v>38</v>
      </c>
      <c r="D37072" s="2" t="s">
        <v>475</v>
      </c>
      <c r="E37072" s="2"/>
      <c r="F37072" s="2"/>
      <c r="G37072" s="2"/>
      <c r="H37072" s="2"/>
    </row>
    <row r="37073" spans="2:8">
      <c r="B37073" s="2" t="s">
        <v>37545</v>
      </c>
      <c r="C37073" s="2">
        <v>38</v>
      </c>
      <c r="D37073" s="2" t="s">
        <v>475</v>
      </c>
      <c r="E37073" s="2"/>
      <c r="F37073" s="2"/>
      <c r="G37073" s="2"/>
      <c r="H37073" s="2"/>
    </row>
    <row r="37074" spans="2:8">
      <c r="B37074" s="2" t="s">
        <v>37546</v>
      </c>
      <c r="C37074" s="2">
        <v>37</v>
      </c>
      <c r="D37074" s="2" t="s">
        <v>475</v>
      </c>
      <c r="E37074" s="2"/>
      <c r="F37074" s="2"/>
      <c r="G37074" s="2"/>
      <c r="H37074" s="2"/>
    </row>
    <row r="37075" spans="2:8">
      <c r="B37075" s="2" t="s">
        <v>37547</v>
      </c>
      <c r="C37075" s="2">
        <v>24</v>
      </c>
      <c r="D37075" s="2" t="s">
        <v>475</v>
      </c>
      <c r="E37075" s="2"/>
      <c r="F37075" s="2"/>
      <c r="G37075" s="2"/>
      <c r="H37075" s="2"/>
    </row>
    <row r="37076" spans="2:8">
      <c r="B37076" s="2" t="s">
        <v>37548</v>
      </c>
      <c r="C37076" s="2">
        <v>27</v>
      </c>
      <c r="D37076" s="2" t="s">
        <v>475</v>
      </c>
      <c r="E37076" s="2"/>
      <c r="F37076" s="2"/>
      <c r="G37076" s="2"/>
      <c r="H37076" s="2"/>
    </row>
    <row r="37077" spans="2:8">
      <c r="B37077" s="2" t="s">
        <v>37549</v>
      </c>
      <c r="C37077" s="2">
        <v>30</v>
      </c>
      <c r="D37077" s="2" t="s">
        <v>475</v>
      </c>
      <c r="E37077" s="2"/>
      <c r="F37077" s="2"/>
      <c r="G37077" s="2"/>
      <c r="H37077" s="2"/>
    </row>
    <row r="37078" spans="2:8">
      <c r="B37078" s="2" t="s">
        <v>37550</v>
      </c>
      <c r="C37078" s="2">
        <v>33</v>
      </c>
      <c r="D37078" s="2" t="s">
        <v>475</v>
      </c>
      <c r="E37078" s="2"/>
      <c r="F37078" s="2"/>
      <c r="G37078" s="2"/>
      <c r="H37078" s="2"/>
    </row>
    <row r="37079" spans="2:8">
      <c r="B37079" s="2" t="s">
        <v>37551</v>
      </c>
      <c r="C37079" s="2">
        <v>34</v>
      </c>
      <c r="D37079" s="2" t="s">
        <v>475</v>
      </c>
      <c r="E37079" s="2"/>
      <c r="F37079" s="2"/>
      <c r="G37079" s="2"/>
      <c r="H37079" s="2"/>
    </row>
    <row r="37080" spans="2:8">
      <c r="B37080" s="2" t="s">
        <v>37552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37553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37554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37555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37556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37557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37558</v>
      </c>
      <c r="C37086" s="2">
        <v>27</v>
      </c>
      <c r="D37086" s="2" t="s">
        <v>475</v>
      </c>
      <c r="E37086" s="2"/>
      <c r="F37086" s="2"/>
      <c r="G37086" s="2"/>
      <c r="H37086" s="2"/>
    </row>
    <row r="37087" spans="2:8">
      <c r="B37087" s="2" t="s">
        <v>37559</v>
      </c>
      <c r="C37087" s="2">
        <v>28</v>
      </c>
      <c r="D37087" s="2" t="s">
        <v>475</v>
      </c>
      <c r="E37087" s="2"/>
      <c r="F37087" s="2"/>
      <c r="G37087" s="2"/>
      <c r="H37087" s="2"/>
    </row>
    <row r="37088" spans="2:8">
      <c r="B37088" s="2" t="s">
        <v>37560</v>
      </c>
      <c r="C37088" s="2">
        <v>29</v>
      </c>
      <c r="D37088" s="2" t="s">
        <v>475</v>
      </c>
      <c r="E37088" s="2"/>
      <c r="F37088" s="2"/>
      <c r="G37088" s="2"/>
      <c r="H37088" s="2"/>
    </row>
    <row r="37089" spans="2:8">
      <c r="B37089" s="2" t="s">
        <v>37561</v>
      </c>
      <c r="C37089" s="2">
        <v>28</v>
      </c>
      <c r="D37089" s="2" t="s">
        <v>475</v>
      </c>
      <c r="E37089" s="2"/>
      <c r="F37089" s="2"/>
      <c r="G37089" s="2"/>
      <c r="H37089" s="2"/>
    </row>
    <row r="37090" spans="2:8">
      <c r="B37090" s="2" t="s">
        <v>37562</v>
      </c>
      <c r="C37090" s="2">
        <v>26</v>
      </c>
      <c r="D37090" s="2" t="s">
        <v>475</v>
      </c>
      <c r="E37090" s="2"/>
      <c r="F37090" s="2"/>
      <c r="G37090" s="2"/>
      <c r="H37090" s="2"/>
    </row>
    <row r="37091" spans="2:8">
      <c r="B37091" s="2" t="s">
        <v>37563</v>
      </c>
      <c r="C37091" s="2">
        <v>37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37564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37565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37566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37567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37568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37569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37570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37571</v>
      </c>
      <c r="C37099" s="2">
        <v>21</v>
      </c>
      <c r="D37099" s="2" t="s">
        <v>475</v>
      </c>
      <c r="E37099" s="2"/>
      <c r="F37099" s="2"/>
      <c r="G37099" s="2"/>
      <c r="H37099" s="2"/>
    </row>
    <row r="37100" spans="2:8">
      <c r="B37100" s="2" t="s">
        <v>37572</v>
      </c>
      <c r="C37100" s="2">
        <v>21</v>
      </c>
      <c r="D37100" s="2" t="s">
        <v>475</v>
      </c>
      <c r="E37100" s="2"/>
      <c r="F37100" s="2"/>
      <c r="G37100" s="2"/>
      <c r="H37100" s="2"/>
    </row>
    <row r="37101" spans="2:8">
      <c r="B37101" s="2" t="s">
        <v>37573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37574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37575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37576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37577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37578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37579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37580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37581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37582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37583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37584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37585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37586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37587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37588</v>
      </c>
      <c r="C37116" s="2">
        <v>39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37589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37590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37591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37592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37593</v>
      </c>
      <c r="C37121" s="2">
        <v>37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37594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37595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37596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37597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37598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37599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37600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37601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37602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37603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37604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37605</v>
      </c>
      <c r="C37133" s="2">
        <v>20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37606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37607</v>
      </c>
      <c r="C37135" s="2">
        <v>33</v>
      </c>
      <c r="D37135" s="2" t="s">
        <v>475</v>
      </c>
      <c r="E37135" s="2"/>
      <c r="F37135" s="2"/>
      <c r="G37135" s="2"/>
      <c r="H37135" s="2"/>
    </row>
    <row r="37136" spans="2:8">
      <c r="B37136" s="2" t="s">
        <v>37608</v>
      </c>
      <c r="C37136" s="2">
        <v>35</v>
      </c>
      <c r="D37136" s="2" t="s">
        <v>475</v>
      </c>
      <c r="E37136" s="2"/>
      <c r="F37136" s="2"/>
      <c r="G37136" s="2"/>
      <c r="H37136" s="2"/>
    </row>
    <row r="37137" spans="2:8">
      <c r="B37137" s="2" t="s">
        <v>37609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37610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37611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37612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37613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37614</v>
      </c>
      <c r="C37142" s="2">
        <v>20</v>
      </c>
      <c r="D37142" s="2" t="s">
        <v>475</v>
      </c>
      <c r="E37142" s="2"/>
      <c r="F37142" s="2"/>
      <c r="G37142" s="2"/>
      <c r="H37142" s="2"/>
    </row>
    <row r="37143" spans="2:8">
      <c r="B37143" s="2" t="s">
        <v>37615</v>
      </c>
      <c r="C37143" s="2">
        <v>20</v>
      </c>
      <c r="D37143" s="2" t="s">
        <v>475</v>
      </c>
      <c r="E37143" s="2"/>
      <c r="F37143" s="2"/>
      <c r="G37143" s="2"/>
      <c r="H37143" s="2"/>
    </row>
    <row r="37144" spans="2:8">
      <c r="B37144" s="2" t="s">
        <v>37616</v>
      </c>
      <c r="C37144" s="2">
        <v>20</v>
      </c>
      <c r="D37144" s="2" t="s">
        <v>475</v>
      </c>
      <c r="E37144" s="2"/>
      <c r="F37144" s="2"/>
      <c r="G37144" s="2"/>
      <c r="H37144" s="2"/>
    </row>
    <row r="37145" spans="2:8">
      <c r="B37145" s="2" t="s">
        <v>37617</v>
      </c>
      <c r="C37145" s="2">
        <v>21</v>
      </c>
      <c r="D37145" s="2" t="s">
        <v>475</v>
      </c>
      <c r="E37145" s="2"/>
      <c r="F37145" s="2"/>
      <c r="G37145" s="2"/>
      <c r="H37145" s="2"/>
    </row>
    <row r="37146" spans="2:8">
      <c r="B37146" s="2" t="s">
        <v>37618</v>
      </c>
      <c r="C37146" s="2">
        <v>23</v>
      </c>
      <c r="D37146" s="2" t="s">
        <v>475</v>
      </c>
      <c r="E37146" s="2"/>
      <c r="F37146" s="2"/>
      <c r="G37146" s="2"/>
      <c r="H37146" s="2"/>
    </row>
    <row r="37147" spans="2:8">
      <c r="B37147" s="2" t="s">
        <v>37619</v>
      </c>
      <c r="C37147" s="2">
        <v>25</v>
      </c>
      <c r="D37147" s="2" t="s">
        <v>475</v>
      </c>
      <c r="E37147" s="2"/>
      <c r="F37147" s="2"/>
      <c r="G37147" s="2"/>
      <c r="H37147" s="2"/>
    </row>
    <row r="37148" spans="2:8">
      <c r="B37148" s="2" t="s">
        <v>37620</v>
      </c>
      <c r="C37148" s="2">
        <v>25</v>
      </c>
      <c r="D37148" s="2" t="s">
        <v>475</v>
      </c>
      <c r="E37148" s="2"/>
      <c r="F37148" s="2"/>
      <c r="G37148" s="2"/>
      <c r="H37148" s="2"/>
    </row>
    <row r="37149" spans="2:8">
      <c r="B37149" s="2" t="s">
        <v>37621</v>
      </c>
      <c r="C37149" s="2">
        <v>24</v>
      </c>
      <c r="D37149" s="2" t="s">
        <v>475</v>
      </c>
      <c r="E37149" s="2"/>
      <c r="F37149" s="2"/>
      <c r="G37149" s="2"/>
      <c r="H37149" s="2"/>
    </row>
    <row r="37150" spans="2:8">
      <c r="B37150" s="2" t="s">
        <v>37622</v>
      </c>
      <c r="C37150" s="2">
        <v>23</v>
      </c>
      <c r="D37150" s="2" t="s">
        <v>475</v>
      </c>
      <c r="E37150" s="2"/>
      <c r="F37150" s="2"/>
      <c r="G37150" s="2"/>
      <c r="H37150" s="2"/>
    </row>
    <row r="37151" spans="2:8">
      <c r="B37151" s="2" t="s">
        <v>37623</v>
      </c>
      <c r="C37151" s="2">
        <v>22</v>
      </c>
      <c r="D37151" s="2" t="s">
        <v>475</v>
      </c>
      <c r="E37151" s="2"/>
      <c r="F37151" s="2"/>
      <c r="G37151" s="2"/>
      <c r="H37151" s="2"/>
    </row>
    <row r="37152" spans="2:8">
      <c r="B37152" s="2" t="s">
        <v>37624</v>
      </c>
      <c r="C37152" s="2">
        <v>21</v>
      </c>
      <c r="D37152" s="2" t="s">
        <v>475</v>
      </c>
      <c r="E37152" s="2"/>
      <c r="F37152" s="2"/>
      <c r="G37152" s="2"/>
      <c r="H37152" s="2"/>
    </row>
    <row r="37153" spans="2:8">
      <c r="B37153" s="2" t="s">
        <v>37625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37626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37627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37628</v>
      </c>
      <c r="C37156" s="2">
        <v>13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37629</v>
      </c>
      <c r="C37157" s="2">
        <v>13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37630</v>
      </c>
      <c r="C37158" s="2">
        <v>28</v>
      </c>
      <c r="D37158" s="2" t="s">
        <v>475</v>
      </c>
      <c r="E37158" s="2"/>
      <c r="F37158" s="2"/>
      <c r="G37158" s="2"/>
      <c r="H37158" s="2"/>
    </row>
    <row r="37159" spans="2:8">
      <c r="B37159" s="2" t="s">
        <v>37631</v>
      </c>
      <c r="C37159" s="2">
        <v>30</v>
      </c>
      <c r="D37159" s="2" t="s">
        <v>475</v>
      </c>
      <c r="E37159" s="2"/>
      <c r="F37159" s="2"/>
      <c r="G37159" s="2"/>
      <c r="H37159" s="2"/>
    </row>
    <row r="37160" spans="2:8">
      <c r="B37160" s="2" t="s">
        <v>37632</v>
      </c>
      <c r="C37160" s="2">
        <v>30</v>
      </c>
      <c r="D37160" s="2" t="s">
        <v>475</v>
      </c>
      <c r="E37160" s="2"/>
      <c r="F37160" s="2"/>
      <c r="G37160" s="2"/>
      <c r="H37160" s="2"/>
    </row>
    <row r="37161" spans="2:8">
      <c r="B37161" s="2" t="s">
        <v>37633</v>
      </c>
      <c r="C37161" s="2">
        <v>27</v>
      </c>
      <c r="D37161" s="2" t="s">
        <v>475</v>
      </c>
      <c r="E37161" s="2"/>
      <c r="F37161" s="2"/>
      <c r="G37161" s="2"/>
      <c r="H37161" s="2"/>
    </row>
    <row r="37162" spans="2:8">
      <c r="B37162" s="2" t="s">
        <v>37634</v>
      </c>
      <c r="C37162" s="2">
        <v>23</v>
      </c>
      <c r="D37162" s="2" t="s">
        <v>475</v>
      </c>
      <c r="E37162" s="2"/>
      <c r="F37162" s="2"/>
      <c r="G37162" s="2"/>
      <c r="H37162" s="2"/>
    </row>
    <row r="37163" spans="2:8">
      <c r="B37163" s="2" t="s">
        <v>37635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37636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37637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37638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37639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37640</v>
      </c>
      <c r="C37168" s="2">
        <v>31</v>
      </c>
      <c r="D37168" s="2" t="s">
        <v>475</v>
      </c>
      <c r="E37168" s="2"/>
      <c r="F37168" s="2"/>
      <c r="G37168" s="2"/>
      <c r="H37168" s="2"/>
    </row>
    <row r="37169" spans="2:8">
      <c r="B37169" s="2" t="s">
        <v>37641</v>
      </c>
      <c r="C37169" s="2">
        <v>33</v>
      </c>
      <c r="D37169" s="2" t="s">
        <v>475</v>
      </c>
      <c r="E37169" s="2"/>
      <c r="F37169" s="2"/>
      <c r="G37169" s="2"/>
      <c r="H37169" s="2"/>
    </row>
    <row r="37170" spans="2:8">
      <c r="B37170" s="2" t="s">
        <v>37642</v>
      </c>
      <c r="C37170" s="2">
        <v>31</v>
      </c>
      <c r="D37170" s="2" t="s">
        <v>475</v>
      </c>
      <c r="E37170" s="2"/>
      <c r="F37170" s="2"/>
      <c r="G37170" s="2"/>
      <c r="H37170" s="2"/>
    </row>
    <row r="37171" spans="2:8">
      <c r="B37171" s="2" t="s">
        <v>37643</v>
      </c>
      <c r="C37171" s="2">
        <v>18</v>
      </c>
      <c r="D37171" s="2" t="s">
        <v>475</v>
      </c>
      <c r="E37171" s="2"/>
      <c r="F37171" s="2"/>
      <c r="G37171" s="2"/>
      <c r="H37171" s="2"/>
    </row>
    <row r="37172" spans="2:8">
      <c r="B37172" s="2" t="s">
        <v>37644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37645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37646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37647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37648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37649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37650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37651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37652</v>
      </c>
      <c r="C37180" s="2">
        <v>28</v>
      </c>
      <c r="D37180" s="2" t="s">
        <v>475</v>
      </c>
      <c r="E37180" s="2"/>
      <c r="F37180" s="2"/>
      <c r="G37180" s="2"/>
      <c r="H37180" s="2"/>
    </row>
    <row r="37181" spans="2:8">
      <c r="B37181" s="2" t="s">
        <v>37653</v>
      </c>
      <c r="C37181" s="2">
        <v>28</v>
      </c>
      <c r="D37181" s="2" t="s">
        <v>475</v>
      </c>
      <c r="E37181" s="2"/>
      <c r="F37181" s="2"/>
      <c r="G37181" s="2"/>
      <c r="H37181" s="2"/>
    </row>
    <row r="37182" spans="2:8">
      <c r="B37182" s="2" t="s">
        <v>37654</v>
      </c>
      <c r="C37182" s="2">
        <v>28</v>
      </c>
      <c r="D37182" s="2" t="s">
        <v>475</v>
      </c>
      <c r="E37182" s="2"/>
      <c r="F37182" s="2"/>
      <c r="G37182" s="2"/>
      <c r="H37182" s="2"/>
    </row>
    <row r="37183" spans="2:8">
      <c r="B37183" s="2" t="s">
        <v>37655</v>
      </c>
      <c r="C37183" s="2">
        <v>30</v>
      </c>
      <c r="D37183" s="2" t="s">
        <v>475</v>
      </c>
      <c r="E37183" s="2"/>
      <c r="F37183" s="2"/>
      <c r="G37183" s="2"/>
      <c r="H37183" s="2"/>
    </row>
    <row r="37184" spans="2:8">
      <c r="B37184" s="2" t="s">
        <v>37656</v>
      </c>
      <c r="C37184" s="2">
        <v>29</v>
      </c>
      <c r="D37184" s="2" t="s">
        <v>475</v>
      </c>
      <c r="E37184" s="2"/>
      <c r="F37184" s="2"/>
      <c r="G37184" s="2"/>
      <c r="H37184" s="2"/>
    </row>
    <row r="37185" spans="2:8">
      <c r="B37185" s="2" t="s">
        <v>37657</v>
      </c>
      <c r="C37185" s="2">
        <v>33</v>
      </c>
      <c r="D37185" s="2" t="s">
        <v>475</v>
      </c>
      <c r="E37185" s="2"/>
      <c r="F37185" s="2"/>
      <c r="G37185" s="2"/>
      <c r="H37185" s="2"/>
    </row>
    <row r="37186" spans="2:8">
      <c r="B37186" s="2" t="s">
        <v>37658</v>
      </c>
      <c r="C37186" s="2">
        <v>35</v>
      </c>
      <c r="D37186" s="2" t="s">
        <v>475</v>
      </c>
      <c r="E37186" s="2"/>
      <c r="F37186" s="2"/>
      <c r="G37186" s="2"/>
      <c r="H37186" s="2"/>
    </row>
    <row r="37187" spans="2:8">
      <c r="B37187" s="2" t="s">
        <v>37659</v>
      </c>
      <c r="C37187" s="2">
        <v>34</v>
      </c>
      <c r="D37187" s="2" t="s">
        <v>475</v>
      </c>
      <c r="E37187" s="2"/>
      <c r="F37187" s="2"/>
      <c r="G37187" s="2"/>
      <c r="H37187" s="2"/>
    </row>
    <row r="37188" spans="2:8">
      <c r="B37188" s="2" t="s">
        <v>37660</v>
      </c>
      <c r="C37188" s="2">
        <v>33</v>
      </c>
      <c r="D37188" s="2" t="s">
        <v>475</v>
      </c>
      <c r="E37188" s="2"/>
      <c r="F37188" s="2"/>
      <c r="G37188" s="2"/>
      <c r="H37188" s="2"/>
    </row>
    <row r="37189" spans="2:8">
      <c r="B37189" s="2" t="s">
        <v>37661</v>
      </c>
      <c r="C37189" s="2">
        <v>31</v>
      </c>
      <c r="D37189" s="2" t="s">
        <v>475</v>
      </c>
      <c r="E37189" s="2"/>
      <c r="F37189" s="2"/>
      <c r="G37189" s="2"/>
      <c r="H37189" s="2"/>
    </row>
    <row r="37190" spans="2:8">
      <c r="B37190" s="2" t="s">
        <v>37662</v>
      </c>
      <c r="C37190" s="2">
        <v>48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37663</v>
      </c>
      <c r="C37191" s="2">
        <v>45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37664</v>
      </c>
      <c r="C37192" s="2">
        <v>40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37665</v>
      </c>
      <c r="C37193" s="2">
        <v>30</v>
      </c>
      <c r="D37193" s="2" t="s">
        <v>475</v>
      </c>
      <c r="E37193" s="2"/>
      <c r="F37193" s="2"/>
      <c r="G37193" s="2"/>
      <c r="H37193" s="2"/>
    </row>
    <row r="37194" spans="2:8">
      <c r="B37194" s="2" t="s">
        <v>37666</v>
      </c>
      <c r="C37194" s="2">
        <v>28</v>
      </c>
      <c r="D37194" s="2" t="s">
        <v>475</v>
      </c>
      <c r="E37194" s="2"/>
      <c r="F37194" s="2"/>
      <c r="G37194" s="2"/>
      <c r="H37194" s="2"/>
    </row>
    <row r="37195" spans="2:8">
      <c r="B37195" s="2" t="s">
        <v>37667</v>
      </c>
      <c r="C37195" s="2">
        <v>29</v>
      </c>
      <c r="D37195" s="2" t="s">
        <v>475</v>
      </c>
      <c r="E37195" s="2"/>
      <c r="F37195" s="2"/>
      <c r="G37195" s="2"/>
      <c r="H37195" s="2"/>
    </row>
    <row r="37196" spans="2:8">
      <c r="B37196" s="2" t="s">
        <v>37668</v>
      </c>
      <c r="C37196" s="2">
        <v>30</v>
      </c>
      <c r="D37196" s="2" t="s">
        <v>475</v>
      </c>
      <c r="E37196" s="2"/>
      <c r="F37196" s="2"/>
      <c r="G37196" s="2"/>
      <c r="H37196" s="2"/>
    </row>
    <row r="37197" spans="2:8">
      <c r="B37197" s="2" t="s">
        <v>37669</v>
      </c>
      <c r="C37197" s="2">
        <v>29</v>
      </c>
      <c r="D37197" s="2" t="s">
        <v>475</v>
      </c>
      <c r="E37197" s="2"/>
      <c r="F37197" s="2"/>
      <c r="G37197" s="2"/>
      <c r="H37197" s="2"/>
    </row>
    <row r="37198" spans="2:8">
      <c r="B37198" s="2" t="s">
        <v>37670</v>
      </c>
      <c r="C37198" s="2">
        <v>28</v>
      </c>
      <c r="D37198" s="2" t="s">
        <v>475</v>
      </c>
      <c r="E37198" s="2"/>
      <c r="F37198" s="2"/>
      <c r="G37198" s="2"/>
      <c r="H37198" s="2"/>
    </row>
    <row r="37199" spans="2:8">
      <c r="B37199" s="2" t="s">
        <v>37671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37672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37673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37674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37675</v>
      </c>
      <c r="C37203" s="2">
        <v>35</v>
      </c>
      <c r="D37203" s="2" t="s">
        <v>475</v>
      </c>
      <c r="E37203" s="2"/>
      <c r="F37203" s="2"/>
      <c r="G37203" s="2"/>
      <c r="H37203" s="2"/>
    </row>
    <row r="37204" spans="2:8">
      <c r="B37204" s="2" t="s">
        <v>37676</v>
      </c>
      <c r="C37204" s="2">
        <v>32</v>
      </c>
      <c r="D37204" s="2" t="s">
        <v>475</v>
      </c>
      <c r="E37204" s="2"/>
      <c r="F37204" s="2"/>
      <c r="G37204" s="2"/>
      <c r="H37204" s="2"/>
    </row>
    <row r="37205" spans="2:8">
      <c r="B37205" s="2" t="s">
        <v>37677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37678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37679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37680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37681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37682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37683</v>
      </c>
      <c r="C37211" s="2">
        <v>40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37684</v>
      </c>
      <c r="C37212" s="2">
        <v>41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37685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37686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37687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37688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37689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37690</v>
      </c>
      <c r="C37218" s="2">
        <v>31</v>
      </c>
      <c r="D37218" s="2" t="s">
        <v>475</v>
      </c>
      <c r="E37218" s="2"/>
      <c r="F37218" s="2"/>
      <c r="G37218" s="2"/>
      <c r="H37218" s="2"/>
    </row>
    <row r="37219" spans="2:8">
      <c r="B37219" s="2" t="s">
        <v>37691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37692</v>
      </c>
      <c r="C37220" s="2">
        <v>31</v>
      </c>
      <c r="D37220" s="2" t="s">
        <v>475</v>
      </c>
      <c r="E37220" s="2"/>
      <c r="F37220" s="2"/>
      <c r="G37220" s="2"/>
      <c r="H37220" s="2"/>
    </row>
    <row r="37221" spans="2:8">
      <c r="B37221" s="2" t="s">
        <v>37693</v>
      </c>
      <c r="C37221" s="2">
        <v>27</v>
      </c>
      <c r="D37221" s="2" t="s">
        <v>475</v>
      </c>
      <c r="E37221" s="2"/>
      <c r="F37221" s="2"/>
      <c r="G37221" s="2"/>
      <c r="H37221" s="2"/>
    </row>
    <row r="37222" spans="2:8">
      <c r="B37222" s="2" t="s">
        <v>37694</v>
      </c>
      <c r="C37222" s="2">
        <v>31</v>
      </c>
      <c r="D37222" s="2" t="s">
        <v>475</v>
      </c>
      <c r="E37222" s="2"/>
      <c r="F37222" s="2"/>
      <c r="G37222" s="2"/>
      <c r="H37222" s="2"/>
    </row>
    <row r="37223" spans="2:8">
      <c r="B37223" s="2" t="s">
        <v>37695</v>
      </c>
      <c r="C37223" s="2">
        <v>33</v>
      </c>
      <c r="D37223" s="2" t="s">
        <v>475</v>
      </c>
      <c r="E37223" s="2"/>
      <c r="F37223" s="2"/>
      <c r="G37223" s="2"/>
      <c r="H37223" s="2"/>
    </row>
    <row r="37224" spans="2:8">
      <c r="B37224" s="2" t="s">
        <v>37696</v>
      </c>
      <c r="C37224" s="2">
        <v>33</v>
      </c>
      <c r="D37224" s="2" t="s">
        <v>475</v>
      </c>
      <c r="E37224" s="2"/>
      <c r="F37224" s="2"/>
      <c r="G37224" s="2"/>
      <c r="H37224" s="2"/>
    </row>
    <row r="37225" spans="2:8">
      <c r="B37225" s="2" t="s">
        <v>37697</v>
      </c>
      <c r="C37225" s="2">
        <v>27</v>
      </c>
      <c r="D37225" s="2" t="s">
        <v>475</v>
      </c>
      <c r="E37225" s="2"/>
      <c r="F37225" s="2"/>
      <c r="G37225" s="2"/>
      <c r="H37225" s="2"/>
    </row>
    <row r="37226" spans="2:8">
      <c r="B37226" s="2" t="s">
        <v>37698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37699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37700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37701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37702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37703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37704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37705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37706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37707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37708</v>
      </c>
      <c r="C37236" s="2">
        <v>39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37709</v>
      </c>
      <c r="C37237" s="2">
        <v>39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37710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37711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37712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37713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37714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37715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37716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37717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37718</v>
      </c>
      <c r="C37246" s="2">
        <v>16</v>
      </c>
      <c r="D37246" s="2" t="s">
        <v>475</v>
      </c>
      <c r="E37246" s="2"/>
      <c r="F37246" s="2"/>
      <c r="G37246" s="2"/>
      <c r="H37246" s="2"/>
    </row>
    <row r="37247" spans="2:8">
      <c r="B37247" s="2" t="s">
        <v>37719</v>
      </c>
      <c r="C37247" s="2">
        <v>19</v>
      </c>
      <c r="D37247" s="2" t="s">
        <v>475</v>
      </c>
      <c r="E37247" s="2"/>
      <c r="F37247" s="2"/>
      <c r="G37247" s="2"/>
      <c r="H37247" s="2"/>
    </row>
    <row r="37248" spans="2:8">
      <c r="B37248" s="2" t="s">
        <v>37720</v>
      </c>
      <c r="C37248" s="2">
        <v>22</v>
      </c>
      <c r="D37248" s="2" t="s">
        <v>475</v>
      </c>
      <c r="E37248" s="2"/>
      <c r="F37248" s="2"/>
      <c r="G37248" s="2"/>
      <c r="H37248" s="2"/>
    </row>
    <row r="37249" spans="2:8">
      <c r="B37249" s="2" t="s">
        <v>37721</v>
      </c>
      <c r="C37249" s="2">
        <v>22</v>
      </c>
      <c r="D37249" s="2" t="s">
        <v>475</v>
      </c>
      <c r="E37249" s="2"/>
      <c r="F37249" s="2"/>
      <c r="G37249" s="2"/>
      <c r="H37249" s="2"/>
    </row>
    <row r="37250" spans="2:8">
      <c r="B37250" s="2" t="s">
        <v>37722</v>
      </c>
      <c r="C37250" s="2">
        <v>19</v>
      </c>
      <c r="D37250" s="2" t="s">
        <v>475</v>
      </c>
      <c r="E37250" s="2"/>
      <c r="F37250" s="2"/>
      <c r="G37250" s="2"/>
      <c r="H37250" s="2"/>
    </row>
    <row r="37251" spans="2:8">
      <c r="B37251" s="2" t="s">
        <v>37723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37724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37725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37726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37727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37728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37729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37730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37731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37732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37733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37734</v>
      </c>
      <c r="C37262" s="2">
        <v>20</v>
      </c>
      <c r="D37262" s="2" t="s">
        <v>475</v>
      </c>
      <c r="E37262" s="2"/>
      <c r="F37262" s="2"/>
      <c r="G37262" s="2"/>
      <c r="H37262" s="2"/>
    </row>
    <row r="37263" spans="2:8">
      <c r="B37263" s="2" t="s">
        <v>37735</v>
      </c>
      <c r="C37263" s="2">
        <v>21</v>
      </c>
      <c r="D37263" s="2" t="s">
        <v>475</v>
      </c>
      <c r="E37263" s="2"/>
      <c r="F37263" s="2"/>
      <c r="G37263" s="2"/>
      <c r="H37263" s="2"/>
    </row>
    <row r="37264" spans="2:8">
      <c r="B37264" s="2" t="s">
        <v>37736</v>
      </c>
      <c r="C37264" s="2">
        <v>20</v>
      </c>
      <c r="D37264" s="2" t="s">
        <v>475</v>
      </c>
      <c r="E37264" s="2"/>
      <c r="F37264" s="2"/>
      <c r="G37264" s="2"/>
      <c r="H37264" s="2"/>
    </row>
    <row r="37265" spans="2:8">
      <c r="B37265" s="2" t="s">
        <v>37737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37738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37739</v>
      </c>
      <c r="C37267" s="2">
        <v>21</v>
      </c>
      <c r="D37267" s="2" t="s">
        <v>475</v>
      </c>
      <c r="E37267" s="2"/>
      <c r="F37267" s="2"/>
      <c r="G37267" s="2"/>
      <c r="H37267" s="2"/>
    </row>
    <row r="37268" spans="2:8">
      <c r="B37268" s="2" t="s">
        <v>37740</v>
      </c>
      <c r="C37268" s="2">
        <v>26</v>
      </c>
      <c r="D37268" s="2" t="s">
        <v>475</v>
      </c>
      <c r="E37268" s="2"/>
      <c r="F37268" s="2"/>
      <c r="G37268" s="2"/>
      <c r="H37268" s="2"/>
    </row>
    <row r="37269" spans="2:8">
      <c r="B37269" s="2" t="s">
        <v>37741</v>
      </c>
      <c r="C37269" s="2">
        <v>27</v>
      </c>
      <c r="D37269" s="2" t="s">
        <v>475</v>
      </c>
      <c r="E37269" s="2"/>
      <c r="F37269" s="2"/>
      <c r="G37269" s="2"/>
      <c r="H37269" s="2"/>
    </row>
    <row r="37270" spans="2:8">
      <c r="B37270" s="2" t="s">
        <v>37742</v>
      </c>
      <c r="C37270" s="2">
        <v>27</v>
      </c>
      <c r="D37270" s="2" t="s">
        <v>475</v>
      </c>
      <c r="E37270" s="2"/>
      <c r="F37270" s="2"/>
      <c r="G37270" s="2"/>
      <c r="H37270" s="2"/>
    </row>
    <row r="37271" spans="2:8">
      <c r="B37271" s="2" t="s">
        <v>37743</v>
      </c>
      <c r="C37271" s="2">
        <v>27</v>
      </c>
      <c r="D37271" s="2" t="s">
        <v>475</v>
      </c>
      <c r="E37271" s="2"/>
      <c r="F37271" s="2"/>
      <c r="G37271" s="2"/>
      <c r="H37271" s="2"/>
    </row>
    <row r="37272" spans="2:8">
      <c r="B37272" s="2" t="s">
        <v>37744</v>
      </c>
      <c r="C37272" s="2">
        <v>26</v>
      </c>
      <c r="D37272" s="2" t="s">
        <v>475</v>
      </c>
      <c r="E37272" s="2"/>
      <c r="F37272" s="2"/>
      <c r="G37272" s="2"/>
      <c r="H37272" s="2"/>
    </row>
    <row r="37273" spans="2:8">
      <c r="B37273" s="2" t="s">
        <v>37745</v>
      </c>
      <c r="C37273" s="2">
        <v>24</v>
      </c>
      <c r="D37273" s="2" t="s">
        <v>475</v>
      </c>
      <c r="E37273" s="2"/>
      <c r="F37273" s="2"/>
      <c r="G37273" s="2"/>
      <c r="H37273" s="2"/>
    </row>
    <row r="37274" spans="2:8">
      <c r="B37274" s="2" t="s">
        <v>37746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37747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37748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37749</v>
      </c>
      <c r="C37277" s="2">
        <v>33</v>
      </c>
      <c r="D37277" s="2" t="s">
        <v>475</v>
      </c>
      <c r="E37277" s="2"/>
      <c r="F37277" s="2"/>
      <c r="G37277" s="2"/>
      <c r="H37277" s="2"/>
    </row>
    <row r="37278" spans="2:8">
      <c r="B37278" s="2" t="s">
        <v>37750</v>
      </c>
      <c r="C37278" s="2">
        <v>30</v>
      </c>
      <c r="D37278" s="2" t="s">
        <v>475</v>
      </c>
      <c r="E37278" s="2"/>
      <c r="F37278" s="2"/>
      <c r="G37278" s="2"/>
      <c r="H37278" s="2"/>
    </row>
    <row r="37279" spans="2:8">
      <c r="B37279" s="2" t="s">
        <v>37751</v>
      </c>
      <c r="C37279" s="2">
        <v>23</v>
      </c>
      <c r="D37279" s="2" t="s">
        <v>475</v>
      </c>
      <c r="E37279" s="2"/>
      <c r="F37279" s="2"/>
      <c r="G37279" s="2"/>
      <c r="H37279" s="2"/>
    </row>
    <row r="37280" spans="2:8">
      <c r="B37280" s="2" t="s">
        <v>37752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37753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37754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37755</v>
      </c>
      <c r="C37283" s="2">
        <v>41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37756</v>
      </c>
      <c r="C37284" s="2">
        <v>41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37757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37758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37759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37760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37761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37762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37763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37764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37765</v>
      </c>
      <c r="C37293" s="2">
        <v>36</v>
      </c>
      <c r="D37293" s="2" t="s">
        <v>475</v>
      </c>
      <c r="E37293" s="2"/>
      <c r="F37293" s="2"/>
      <c r="G37293" s="2"/>
      <c r="H37293" s="2"/>
    </row>
    <row r="37294" spans="2:8">
      <c r="B37294" s="2" t="s">
        <v>37766</v>
      </c>
      <c r="C37294" s="2">
        <v>37</v>
      </c>
      <c r="D37294" s="2" t="s">
        <v>475</v>
      </c>
      <c r="E37294" s="2"/>
      <c r="F37294" s="2"/>
      <c r="G37294" s="2"/>
      <c r="H37294" s="2"/>
    </row>
    <row r="37295" spans="2:8">
      <c r="B37295" s="2" t="s">
        <v>37767</v>
      </c>
      <c r="C37295" s="2">
        <v>37</v>
      </c>
      <c r="D37295" s="2" t="s">
        <v>475</v>
      </c>
      <c r="E37295" s="2"/>
      <c r="F37295" s="2"/>
      <c r="G37295" s="2"/>
      <c r="H37295" s="2"/>
    </row>
    <row r="37296" spans="2:8">
      <c r="B37296" s="2" t="s">
        <v>37768</v>
      </c>
      <c r="C37296" s="2">
        <v>36</v>
      </c>
      <c r="D37296" s="2" t="s">
        <v>475</v>
      </c>
      <c r="E37296" s="2"/>
      <c r="F37296" s="2"/>
      <c r="G37296" s="2"/>
      <c r="H37296" s="2"/>
    </row>
    <row r="37297" spans="2:8">
      <c r="B37297" s="2" t="s">
        <v>37769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37770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37771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37772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37773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37774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37775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37776</v>
      </c>
      <c r="C37304" s="2">
        <v>40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37777</v>
      </c>
      <c r="C37305" s="2">
        <v>42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37778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37779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37780</v>
      </c>
      <c r="C37308" s="2">
        <v>29</v>
      </c>
      <c r="D37308" s="2" t="s">
        <v>475</v>
      </c>
      <c r="E37308" s="2"/>
      <c r="F37308" s="2"/>
      <c r="G37308" s="2"/>
      <c r="H37308" s="2"/>
    </row>
    <row r="37309" spans="2:8">
      <c r="B37309" s="2" t="s">
        <v>37781</v>
      </c>
      <c r="C37309" s="2">
        <v>32</v>
      </c>
      <c r="D37309" s="2" t="s">
        <v>475</v>
      </c>
      <c r="E37309" s="2"/>
      <c r="F37309" s="2"/>
      <c r="G37309" s="2"/>
      <c r="H37309" s="2"/>
    </row>
    <row r="37310" spans="2:8">
      <c r="B37310" s="2" t="s">
        <v>37782</v>
      </c>
      <c r="C37310" s="2">
        <v>33</v>
      </c>
      <c r="D37310" s="2" t="s">
        <v>475</v>
      </c>
      <c r="E37310" s="2"/>
      <c r="F37310" s="2"/>
      <c r="G37310" s="2"/>
      <c r="H37310" s="2"/>
    </row>
    <row r="37311" spans="2:8">
      <c r="B37311" s="2" t="s">
        <v>37783</v>
      </c>
      <c r="C37311" s="2">
        <v>31</v>
      </c>
      <c r="D37311" s="2" t="s">
        <v>475</v>
      </c>
      <c r="E37311" s="2"/>
      <c r="F37311" s="2"/>
      <c r="G37311" s="2"/>
      <c r="H37311" s="2"/>
    </row>
    <row r="37312" spans="2:8">
      <c r="B37312" s="2" t="s">
        <v>37784</v>
      </c>
      <c r="C37312" s="2">
        <v>30</v>
      </c>
      <c r="D37312" s="2" t="s">
        <v>475</v>
      </c>
      <c r="E37312" s="2"/>
      <c r="F37312" s="2"/>
      <c r="G37312" s="2"/>
      <c r="H37312" s="2"/>
    </row>
    <row r="37313" spans="2:8">
      <c r="B37313" s="2" t="s">
        <v>37785</v>
      </c>
      <c r="C37313" s="2">
        <v>28</v>
      </c>
      <c r="D37313" s="2" t="s">
        <v>475</v>
      </c>
      <c r="E37313" s="2"/>
      <c r="F37313" s="2"/>
      <c r="G37313" s="2"/>
      <c r="H37313" s="2"/>
    </row>
    <row r="37314" spans="2:8">
      <c r="B37314" s="2" t="s">
        <v>37786</v>
      </c>
      <c r="C37314" s="2">
        <v>29</v>
      </c>
      <c r="D37314" s="2" t="s">
        <v>475</v>
      </c>
      <c r="E37314" s="2"/>
      <c r="F37314" s="2"/>
      <c r="G37314" s="2"/>
      <c r="H37314" s="2"/>
    </row>
    <row r="37315" spans="2:8">
      <c r="B37315" s="2" t="s">
        <v>37787</v>
      </c>
      <c r="C37315" s="2">
        <v>28</v>
      </c>
      <c r="D37315" s="2" t="s">
        <v>475</v>
      </c>
      <c r="E37315" s="2"/>
      <c r="F37315" s="2"/>
      <c r="G37315" s="2"/>
      <c r="H37315" s="2"/>
    </row>
    <row r="37316" spans="2:8">
      <c r="B37316" s="2" t="s">
        <v>37788</v>
      </c>
      <c r="C37316" s="2">
        <v>28</v>
      </c>
      <c r="D37316" s="2" t="s">
        <v>475</v>
      </c>
      <c r="E37316" s="2"/>
      <c r="F37316" s="2"/>
      <c r="G37316" s="2"/>
      <c r="H37316" s="2"/>
    </row>
    <row r="37317" spans="2:8">
      <c r="B37317" s="2" t="s">
        <v>37789</v>
      </c>
      <c r="C37317" s="2">
        <v>28</v>
      </c>
      <c r="D37317" s="2" t="s">
        <v>475</v>
      </c>
      <c r="E37317" s="2"/>
      <c r="F37317" s="2"/>
      <c r="G37317" s="2"/>
      <c r="H37317" s="2"/>
    </row>
    <row r="37318" spans="2:8">
      <c r="B37318" s="2" t="s">
        <v>37790</v>
      </c>
      <c r="C37318" s="2">
        <v>25</v>
      </c>
      <c r="D37318" s="2" t="s">
        <v>475</v>
      </c>
      <c r="E37318" s="2"/>
      <c r="F37318" s="2"/>
      <c r="G37318" s="2"/>
      <c r="H37318" s="2"/>
    </row>
    <row r="37319" spans="2:8">
      <c r="B37319" s="2" t="s">
        <v>37791</v>
      </c>
      <c r="C37319" s="2">
        <v>25</v>
      </c>
      <c r="D37319" s="2" t="s">
        <v>475</v>
      </c>
      <c r="E37319" s="2"/>
      <c r="F37319" s="2"/>
      <c r="G37319" s="2"/>
      <c r="H37319" s="2"/>
    </row>
    <row r="37320" spans="2:8">
      <c r="B37320" s="2" t="s">
        <v>37792</v>
      </c>
      <c r="C37320" s="2">
        <v>26</v>
      </c>
      <c r="D37320" s="2" t="s">
        <v>475</v>
      </c>
      <c r="E37320" s="2"/>
      <c r="F37320" s="2"/>
      <c r="G37320" s="2"/>
      <c r="H37320" s="2"/>
    </row>
    <row r="37321" spans="2:8">
      <c r="B37321" s="2" t="s">
        <v>37793</v>
      </c>
      <c r="C37321" s="2">
        <v>26</v>
      </c>
      <c r="D37321" s="2" t="s">
        <v>475</v>
      </c>
      <c r="E37321" s="2"/>
      <c r="F37321" s="2"/>
      <c r="G37321" s="2"/>
      <c r="H37321" s="2"/>
    </row>
    <row r="37322" spans="2:8">
      <c r="B37322" s="2" t="s">
        <v>37794</v>
      </c>
      <c r="C37322" s="2">
        <v>26</v>
      </c>
      <c r="D37322" s="2" t="s">
        <v>475</v>
      </c>
      <c r="E37322" s="2"/>
      <c r="F37322" s="2"/>
      <c r="G37322" s="2"/>
      <c r="H37322" s="2"/>
    </row>
    <row r="37323" spans="2:8">
      <c r="B37323" s="2" t="s">
        <v>37795</v>
      </c>
      <c r="C37323" s="2">
        <v>26</v>
      </c>
      <c r="D37323" s="2" t="s">
        <v>475</v>
      </c>
      <c r="E37323" s="2"/>
      <c r="F37323" s="2"/>
      <c r="G37323" s="2"/>
      <c r="H37323" s="2"/>
    </row>
    <row r="37324" spans="2:8">
      <c r="B37324" s="2" t="s">
        <v>37796</v>
      </c>
      <c r="C37324" s="2">
        <v>24</v>
      </c>
      <c r="D37324" s="2" t="s">
        <v>475</v>
      </c>
      <c r="E37324" s="2"/>
      <c r="F37324" s="2"/>
      <c r="G37324" s="2"/>
      <c r="H37324" s="2"/>
    </row>
    <row r="37325" spans="2:8">
      <c r="B37325" s="2" t="s">
        <v>37797</v>
      </c>
      <c r="C37325" s="2">
        <v>31</v>
      </c>
      <c r="D37325" s="2" t="s">
        <v>475</v>
      </c>
      <c r="E37325" s="2"/>
      <c r="F37325" s="2"/>
      <c r="G37325" s="2"/>
      <c r="H37325" s="2"/>
    </row>
    <row r="37326" spans="2:8">
      <c r="B37326" s="2" t="s">
        <v>37798</v>
      </c>
      <c r="C37326" s="2">
        <v>27</v>
      </c>
      <c r="D37326" s="2" t="s">
        <v>475</v>
      </c>
      <c r="E37326" s="2"/>
      <c r="F37326" s="2"/>
      <c r="G37326" s="2"/>
      <c r="H37326" s="2"/>
    </row>
    <row r="37327" spans="2:8">
      <c r="B37327" s="2" t="s">
        <v>37799</v>
      </c>
      <c r="C37327" s="2">
        <v>25</v>
      </c>
      <c r="D37327" s="2" t="s">
        <v>475</v>
      </c>
      <c r="E37327" s="2"/>
      <c r="F37327" s="2"/>
      <c r="G37327" s="2"/>
      <c r="H37327" s="2"/>
    </row>
    <row r="37328" spans="2:8">
      <c r="B37328" s="2" t="s">
        <v>37800</v>
      </c>
      <c r="C37328" s="2">
        <v>21</v>
      </c>
      <c r="D37328" s="2" t="s">
        <v>475</v>
      </c>
      <c r="E37328" s="2"/>
      <c r="F37328" s="2"/>
      <c r="G37328" s="2"/>
      <c r="H37328" s="2"/>
    </row>
    <row r="37329" spans="2:8">
      <c r="B37329" s="2" t="s">
        <v>37801</v>
      </c>
      <c r="C37329" s="2">
        <v>19</v>
      </c>
      <c r="D37329" s="2" t="s">
        <v>475</v>
      </c>
      <c r="E37329" s="2"/>
      <c r="F37329" s="2"/>
      <c r="G37329" s="2"/>
      <c r="H37329" s="2"/>
    </row>
    <row r="37330" spans="2:8">
      <c r="B37330" s="2" t="s">
        <v>37802</v>
      </c>
      <c r="C37330" s="2">
        <v>17</v>
      </c>
      <c r="D37330" s="2" t="s">
        <v>475</v>
      </c>
      <c r="E37330" s="2"/>
      <c r="F37330" s="2"/>
      <c r="G37330" s="2"/>
      <c r="H37330" s="2"/>
    </row>
    <row r="37331" spans="2:8">
      <c r="B37331" s="2" t="s">
        <v>37803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37804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37805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37806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37807</v>
      </c>
      <c r="C37335" s="2">
        <v>15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37808</v>
      </c>
      <c r="C37336" s="2">
        <v>24</v>
      </c>
      <c r="D37336" s="2" t="s">
        <v>475</v>
      </c>
      <c r="E37336" s="2"/>
      <c r="F37336" s="2"/>
      <c r="G37336" s="2"/>
      <c r="H37336" s="2"/>
    </row>
    <row r="37337" spans="2:8">
      <c r="B37337" s="2" t="s">
        <v>37809</v>
      </c>
      <c r="C37337" s="2">
        <v>27</v>
      </c>
      <c r="D37337" s="2" t="s">
        <v>475</v>
      </c>
      <c r="E37337" s="2"/>
      <c r="F37337" s="2"/>
      <c r="G37337" s="2"/>
      <c r="H37337" s="2"/>
    </row>
    <row r="37338" spans="2:8">
      <c r="B37338" s="2" t="s">
        <v>37810</v>
      </c>
      <c r="C37338" s="2">
        <v>27</v>
      </c>
      <c r="D37338" s="2" t="s">
        <v>475</v>
      </c>
      <c r="E37338" s="2"/>
      <c r="F37338" s="2"/>
      <c r="G37338" s="2"/>
      <c r="H37338" s="2"/>
    </row>
    <row r="37339" spans="2:8">
      <c r="B37339" s="2" t="s">
        <v>37811</v>
      </c>
      <c r="C37339" s="2">
        <v>27</v>
      </c>
      <c r="D37339" s="2" t="s">
        <v>475</v>
      </c>
      <c r="E37339" s="2"/>
      <c r="F37339" s="2"/>
      <c r="G37339" s="2"/>
      <c r="H37339" s="2"/>
    </row>
    <row r="37340" spans="2:8">
      <c r="B37340" s="2" t="s">
        <v>37812</v>
      </c>
      <c r="C37340" s="2">
        <v>27</v>
      </c>
      <c r="D37340" s="2" t="s">
        <v>475</v>
      </c>
      <c r="E37340" s="2"/>
      <c r="F37340" s="2"/>
      <c r="G37340" s="2"/>
      <c r="H37340" s="2"/>
    </row>
    <row r="37341" spans="2:8">
      <c r="B37341" s="2" t="s">
        <v>37813</v>
      </c>
      <c r="C37341" s="2">
        <v>26</v>
      </c>
      <c r="D37341" s="2" t="s">
        <v>475</v>
      </c>
      <c r="E37341" s="2"/>
      <c r="F37341" s="2"/>
      <c r="G37341" s="2"/>
      <c r="H37341" s="2"/>
    </row>
    <row r="37342" spans="2:8">
      <c r="B37342" s="2" t="s">
        <v>37814</v>
      </c>
      <c r="C37342" s="2">
        <v>25</v>
      </c>
      <c r="D37342" s="2" t="s">
        <v>475</v>
      </c>
      <c r="E37342" s="2"/>
      <c r="F37342" s="2"/>
      <c r="G37342" s="2"/>
      <c r="H37342" s="2"/>
    </row>
    <row r="37343" spans="2:8">
      <c r="B37343" s="2" t="s">
        <v>37815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37816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37817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37818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37819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37820</v>
      </c>
      <c r="C37348" s="2">
        <v>32</v>
      </c>
      <c r="D37348" s="2" t="s">
        <v>475</v>
      </c>
      <c r="E37348" s="2"/>
      <c r="F37348" s="2"/>
      <c r="G37348" s="2"/>
      <c r="H37348" s="2"/>
    </row>
    <row r="37349" spans="2:8">
      <c r="B37349" s="2" t="s">
        <v>37821</v>
      </c>
      <c r="C37349" s="2">
        <v>32</v>
      </c>
      <c r="D37349" s="2" t="s">
        <v>475</v>
      </c>
      <c r="E37349" s="2"/>
      <c r="F37349" s="2"/>
      <c r="G37349" s="2"/>
      <c r="H37349" s="2"/>
    </row>
    <row r="37350" spans="2:8">
      <c r="B37350" s="2" t="s">
        <v>37822</v>
      </c>
      <c r="C37350" s="2">
        <v>30</v>
      </c>
      <c r="D37350" s="2" t="s">
        <v>475</v>
      </c>
      <c r="E37350" s="2"/>
      <c r="F37350" s="2"/>
      <c r="G37350" s="2"/>
      <c r="H37350" s="2"/>
    </row>
    <row r="37351" spans="2:8">
      <c r="B37351" s="2" t="s">
        <v>37823</v>
      </c>
      <c r="C37351" s="2">
        <v>28</v>
      </c>
      <c r="D37351" s="2" t="s">
        <v>475</v>
      </c>
      <c r="E37351" s="2"/>
      <c r="F37351" s="2"/>
      <c r="G37351" s="2"/>
      <c r="H37351" s="2"/>
    </row>
    <row r="37352" spans="2:8">
      <c r="B37352" s="2" t="s">
        <v>37824</v>
      </c>
      <c r="C37352" s="2">
        <v>27</v>
      </c>
      <c r="D37352" s="2" t="s">
        <v>475</v>
      </c>
      <c r="E37352" s="2"/>
      <c r="F37352" s="2"/>
      <c r="G37352" s="2"/>
      <c r="H37352" s="2"/>
    </row>
    <row r="37353" spans="2:8">
      <c r="B37353" s="2" t="s">
        <v>37825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37826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37827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37828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37829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37830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37831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37832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37833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37834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37835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37836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37837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37838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37839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37840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37841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37842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37843</v>
      </c>
      <c r="C37371" s="2">
        <v>38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37844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37845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37846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37847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37848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37849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37850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37851</v>
      </c>
      <c r="C37379" s="2">
        <v>28</v>
      </c>
      <c r="D37379" s="2" t="s">
        <v>475</v>
      </c>
      <c r="E37379" s="2"/>
      <c r="F37379" s="2"/>
      <c r="G37379" s="2"/>
      <c r="H37379" s="2"/>
    </row>
    <row r="37380" spans="2:8">
      <c r="B37380" s="2" t="s">
        <v>37852</v>
      </c>
      <c r="C37380" s="2">
        <v>30</v>
      </c>
      <c r="D37380" s="2" t="s">
        <v>475</v>
      </c>
      <c r="E37380" s="2"/>
      <c r="F37380" s="2"/>
      <c r="G37380" s="2"/>
      <c r="H37380" s="2"/>
    </row>
    <row r="37381" spans="2:8">
      <c r="B37381" s="2" t="s">
        <v>37853</v>
      </c>
      <c r="C37381" s="2">
        <v>29</v>
      </c>
      <c r="D37381" s="2" t="s">
        <v>475</v>
      </c>
      <c r="E37381" s="2"/>
      <c r="F37381" s="2"/>
      <c r="G37381" s="2"/>
      <c r="H37381" s="2"/>
    </row>
    <row r="37382" spans="2:8">
      <c r="B37382" s="2" t="s">
        <v>37854</v>
      </c>
      <c r="C37382" s="2">
        <v>23</v>
      </c>
      <c r="D37382" s="2" t="s">
        <v>475</v>
      </c>
      <c r="E37382" s="2"/>
      <c r="F37382" s="2"/>
      <c r="G37382" s="2"/>
      <c r="H37382" s="2"/>
    </row>
    <row r="37383" spans="2:8">
      <c r="B37383" s="2" t="s">
        <v>37855</v>
      </c>
      <c r="C37383" s="2">
        <v>14</v>
      </c>
      <c r="D37383" s="2" t="s">
        <v>475</v>
      </c>
      <c r="E37383" s="2"/>
      <c r="F37383" s="2"/>
      <c r="G37383" s="2"/>
      <c r="H37383" s="2"/>
    </row>
    <row r="37384" spans="2:8">
      <c r="B37384" s="2" t="s">
        <v>37856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37857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37858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37859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37860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37861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37862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37863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37864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37865</v>
      </c>
      <c r="C37393" s="2">
        <v>40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37866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37867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37868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37869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37870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37871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37872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37873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37874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37875</v>
      </c>
      <c r="C37403" s="2">
        <v>32</v>
      </c>
      <c r="D37403" s="2" t="s">
        <v>475</v>
      </c>
      <c r="E37403" s="2"/>
      <c r="F37403" s="2"/>
      <c r="G37403" s="2"/>
      <c r="H37403" s="2"/>
    </row>
    <row r="37404" spans="2:8">
      <c r="B37404" s="2" t="s">
        <v>37876</v>
      </c>
      <c r="C37404" s="2">
        <v>31</v>
      </c>
      <c r="D37404" s="2" t="s">
        <v>475</v>
      </c>
      <c r="E37404" s="2"/>
      <c r="F37404" s="2"/>
      <c r="G37404" s="2"/>
      <c r="H37404" s="2"/>
    </row>
    <row r="37405" spans="2:8">
      <c r="B37405" s="2" t="s">
        <v>37877</v>
      </c>
      <c r="C37405" s="2">
        <v>31</v>
      </c>
      <c r="D37405" s="2" t="s">
        <v>475</v>
      </c>
      <c r="E37405" s="2"/>
      <c r="F37405" s="2"/>
      <c r="G37405" s="2"/>
      <c r="H37405" s="2"/>
    </row>
    <row r="37406" spans="2:8">
      <c r="B37406" s="2" t="s">
        <v>37878</v>
      </c>
      <c r="C37406" s="2">
        <v>30</v>
      </c>
      <c r="D37406" s="2" t="s">
        <v>475</v>
      </c>
      <c r="E37406" s="2"/>
      <c r="F37406" s="2"/>
      <c r="G37406" s="2"/>
      <c r="H37406" s="2"/>
    </row>
    <row r="37407" spans="2:8">
      <c r="B37407" s="2" t="s">
        <v>37879</v>
      </c>
      <c r="C37407" s="2">
        <v>28</v>
      </c>
      <c r="D37407" s="2" t="s">
        <v>475</v>
      </c>
      <c r="E37407" s="2"/>
      <c r="F37407" s="2"/>
      <c r="G37407" s="2"/>
      <c r="H37407" s="2"/>
    </row>
    <row r="37408" spans="2:8">
      <c r="B37408" s="2" t="s">
        <v>37880</v>
      </c>
      <c r="C37408" s="2">
        <v>33</v>
      </c>
      <c r="D37408" s="2" t="s">
        <v>475</v>
      </c>
      <c r="E37408" s="2"/>
      <c r="F37408" s="2"/>
      <c r="G37408" s="2"/>
      <c r="H37408" s="2"/>
    </row>
    <row r="37409" spans="2:8">
      <c r="B37409" s="2" t="s">
        <v>37881</v>
      </c>
      <c r="C37409" s="2">
        <v>36</v>
      </c>
      <c r="D37409" s="2" t="s">
        <v>475</v>
      </c>
      <c r="E37409" s="2"/>
      <c r="F37409" s="2"/>
      <c r="G37409" s="2"/>
      <c r="H37409" s="2"/>
    </row>
    <row r="37410" spans="2:8">
      <c r="B37410" s="2" t="s">
        <v>37882</v>
      </c>
      <c r="C37410" s="2">
        <v>35</v>
      </c>
      <c r="D37410" s="2" t="s">
        <v>475</v>
      </c>
      <c r="E37410" s="2"/>
      <c r="F37410" s="2"/>
      <c r="G37410" s="2"/>
      <c r="H37410" s="2"/>
    </row>
    <row r="37411" spans="2:8">
      <c r="B37411" s="2" t="s">
        <v>37883</v>
      </c>
      <c r="C37411" s="2">
        <v>34</v>
      </c>
      <c r="D37411" s="2" t="s">
        <v>475</v>
      </c>
      <c r="E37411" s="2"/>
      <c r="F37411" s="2"/>
      <c r="G37411" s="2"/>
      <c r="H37411" s="2"/>
    </row>
    <row r="37412" spans="2:8">
      <c r="B37412" s="2" t="s">
        <v>37884</v>
      </c>
      <c r="C37412" s="2">
        <v>32</v>
      </c>
      <c r="D37412" s="2" t="s">
        <v>475</v>
      </c>
      <c r="E37412" s="2"/>
      <c r="F37412" s="2"/>
      <c r="G37412" s="2"/>
      <c r="H37412" s="2"/>
    </row>
    <row r="37413" spans="2:8">
      <c r="B37413" s="2" t="s">
        <v>37885</v>
      </c>
      <c r="C37413" s="2">
        <v>29</v>
      </c>
      <c r="D37413" s="2" t="s">
        <v>475</v>
      </c>
      <c r="E37413" s="2"/>
      <c r="F37413" s="2"/>
      <c r="G37413" s="2"/>
      <c r="H37413" s="2"/>
    </row>
    <row r="37414" spans="2:8">
      <c r="B37414" s="2" t="s">
        <v>37886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37887</v>
      </c>
      <c r="C37415" s="2">
        <v>38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37888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37889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37890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37891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37892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37893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37894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37895</v>
      </c>
      <c r="C37423" s="2">
        <v>29</v>
      </c>
      <c r="D37423" s="2" t="s">
        <v>475</v>
      </c>
      <c r="E37423" s="2"/>
      <c r="F37423" s="2"/>
      <c r="G37423" s="2"/>
      <c r="H37423" s="2"/>
    </row>
    <row r="37424" spans="2:8">
      <c r="B37424" s="2" t="s">
        <v>37896</v>
      </c>
      <c r="C37424" s="2">
        <v>31</v>
      </c>
      <c r="D37424" s="2" t="s">
        <v>475</v>
      </c>
      <c r="E37424" s="2"/>
      <c r="F37424" s="2"/>
      <c r="G37424" s="2"/>
      <c r="H37424" s="2"/>
    </row>
    <row r="37425" spans="2:8">
      <c r="B37425" s="2" t="s">
        <v>37897</v>
      </c>
      <c r="C37425" s="2">
        <v>34</v>
      </c>
      <c r="D37425" s="2" t="s">
        <v>475</v>
      </c>
      <c r="E37425" s="2"/>
      <c r="F37425" s="2"/>
      <c r="G37425" s="2"/>
      <c r="H37425" s="2"/>
    </row>
    <row r="37426" spans="2:8">
      <c r="B37426" s="2" t="s">
        <v>37898</v>
      </c>
      <c r="C37426" s="2">
        <v>35</v>
      </c>
      <c r="D37426" s="2" t="s">
        <v>475</v>
      </c>
      <c r="E37426" s="2"/>
      <c r="F37426" s="2"/>
      <c r="G37426" s="2"/>
      <c r="H37426" s="2"/>
    </row>
    <row r="37427" spans="2:8">
      <c r="B37427" s="2" t="s">
        <v>37899</v>
      </c>
      <c r="C37427" s="2">
        <v>34</v>
      </c>
      <c r="D37427" s="2" t="s">
        <v>475</v>
      </c>
      <c r="E37427" s="2"/>
      <c r="F37427" s="2"/>
      <c r="G37427" s="2"/>
      <c r="H37427" s="2"/>
    </row>
    <row r="37428" spans="2:8">
      <c r="B37428" s="2" t="s">
        <v>37900</v>
      </c>
      <c r="C37428" s="2">
        <v>15</v>
      </c>
      <c r="D37428" s="2" t="s">
        <v>475</v>
      </c>
      <c r="E37428" s="2"/>
      <c r="F37428" s="2"/>
      <c r="G37428" s="2"/>
      <c r="H37428" s="2"/>
    </row>
    <row r="37429" spans="2:8">
      <c r="B37429" s="2" t="s">
        <v>37901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37902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37903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37904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37905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37906</v>
      </c>
      <c r="C37434" s="2">
        <v>29</v>
      </c>
      <c r="D37434" s="2" t="s">
        <v>475</v>
      </c>
      <c r="E37434" s="2"/>
      <c r="F37434" s="2"/>
      <c r="G37434" s="2"/>
      <c r="H37434" s="2"/>
    </row>
    <row r="37435" spans="2:8">
      <c r="B37435" s="2" t="s">
        <v>37907</v>
      </c>
      <c r="C37435" s="2">
        <v>30</v>
      </c>
      <c r="D37435" s="2" t="s">
        <v>475</v>
      </c>
      <c r="E37435" s="2"/>
      <c r="F37435" s="2"/>
      <c r="G37435" s="2"/>
      <c r="H37435" s="2"/>
    </row>
    <row r="37436" spans="2:8">
      <c r="B37436" s="2" t="s">
        <v>37908</v>
      </c>
      <c r="C37436" s="2">
        <v>30</v>
      </c>
      <c r="D37436" s="2" t="s">
        <v>475</v>
      </c>
      <c r="E37436" s="2"/>
      <c r="F37436" s="2"/>
      <c r="G37436" s="2"/>
      <c r="H37436" s="2"/>
    </row>
    <row r="37437" spans="2:8">
      <c r="B37437" s="2" t="s">
        <v>37909</v>
      </c>
      <c r="C37437" s="2">
        <v>30</v>
      </c>
      <c r="D37437" s="2" t="s">
        <v>475</v>
      </c>
      <c r="E37437" s="2"/>
      <c r="F37437" s="2"/>
      <c r="G37437" s="2"/>
      <c r="H37437" s="2"/>
    </row>
    <row r="37438" spans="2:8">
      <c r="B37438" s="2" t="s">
        <v>37910</v>
      </c>
      <c r="C37438" s="2">
        <v>28</v>
      </c>
      <c r="D37438" s="2" t="s">
        <v>475</v>
      </c>
      <c r="E37438" s="2"/>
      <c r="F37438" s="2"/>
      <c r="G37438" s="2"/>
      <c r="H37438" s="2"/>
    </row>
    <row r="37439" spans="2:8">
      <c r="B37439" s="2" t="s">
        <v>37911</v>
      </c>
      <c r="C37439" s="2">
        <v>27</v>
      </c>
      <c r="D37439" s="2" t="s">
        <v>475</v>
      </c>
      <c r="E37439" s="2"/>
      <c r="F37439" s="2"/>
      <c r="G37439" s="2"/>
      <c r="H37439" s="2"/>
    </row>
    <row r="37440" spans="2:8">
      <c r="B37440" s="2" t="s">
        <v>37912</v>
      </c>
      <c r="C37440" s="2">
        <v>26</v>
      </c>
      <c r="D37440" s="2" t="s">
        <v>475</v>
      </c>
      <c r="E37440" s="2"/>
      <c r="F37440" s="2"/>
      <c r="G37440" s="2"/>
      <c r="H37440" s="2"/>
    </row>
    <row r="37441" spans="2:8">
      <c r="B37441" s="2" t="s">
        <v>37913</v>
      </c>
      <c r="C37441" s="2">
        <v>23</v>
      </c>
      <c r="D37441" s="2" t="s">
        <v>475</v>
      </c>
      <c r="E37441" s="2"/>
      <c r="F37441" s="2"/>
      <c r="G37441" s="2"/>
      <c r="H37441" s="2"/>
    </row>
    <row r="37442" spans="2:8">
      <c r="B37442" s="2" t="s">
        <v>37914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37915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37916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37917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37918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37919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37920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37921</v>
      </c>
      <c r="C37449" s="2">
        <v>39</v>
      </c>
      <c r="D37449" s="2" t="s">
        <v>475</v>
      </c>
      <c r="E37449" s="2"/>
      <c r="F37449" s="2"/>
      <c r="G37449" s="2"/>
      <c r="H37449" s="2"/>
    </row>
    <row r="37450" spans="2:8">
      <c r="B37450" s="2" t="s">
        <v>37922</v>
      </c>
      <c r="C37450" s="2">
        <v>34</v>
      </c>
      <c r="D37450" s="2" t="s">
        <v>475</v>
      </c>
      <c r="E37450" s="2"/>
      <c r="F37450" s="2"/>
      <c r="G37450" s="2"/>
      <c r="H37450" s="2"/>
    </row>
    <row r="37451" spans="2:8">
      <c r="B37451" s="2" t="s">
        <v>37923</v>
      </c>
      <c r="C37451" s="2">
        <v>24</v>
      </c>
      <c r="D37451" s="2" t="s">
        <v>475</v>
      </c>
      <c r="E37451" s="2"/>
      <c r="F37451" s="2"/>
      <c r="G37451" s="2"/>
      <c r="H37451" s="2"/>
    </row>
    <row r="37452" spans="2:8">
      <c r="B37452" s="2" t="s">
        <v>37924</v>
      </c>
      <c r="C37452" s="2">
        <v>27</v>
      </c>
      <c r="D37452" s="2" t="s">
        <v>475</v>
      </c>
      <c r="E37452" s="2"/>
      <c r="F37452" s="2"/>
      <c r="G37452" s="2"/>
      <c r="H37452" s="2"/>
    </row>
    <row r="37453" spans="2:8">
      <c r="B37453" s="2" t="s">
        <v>37925</v>
      </c>
      <c r="C37453" s="2">
        <v>28</v>
      </c>
      <c r="D37453" s="2" t="s">
        <v>475</v>
      </c>
      <c r="E37453" s="2"/>
      <c r="F37453" s="2"/>
      <c r="G37453" s="2"/>
      <c r="H37453" s="2"/>
    </row>
    <row r="37454" spans="2:8">
      <c r="B37454" s="2" t="s">
        <v>37926</v>
      </c>
      <c r="C37454" s="2">
        <v>30</v>
      </c>
      <c r="D37454" s="2" t="s">
        <v>475</v>
      </c>
      <c r="E37454" s="2"/>
      <c r="F37454" s="2"/>
      <c r="G37454" s="2"/>
      <c r="H37454" s="2"/>
    </row>
    <row r="37455" spans="2:8">
      <c r="B37455" s="2" t="s">
        <v>37927</v>
      </c>
      <c r="C37455" s="2">
        <v>30</v>
      </c>
      <c r="D37455" s="2" t="s">
        <v>475</v>
      </c>
      <c r="E37455" s="2"/>
      <c r="F37455" s="2"/>
      <c r="G37455" s="2"/>
      <c r="H37455" s="2"/>
    </row>
    <row r="37456" spans="2:8">
      <c r="B37456" s="2" t="s">
        <v>37928</v>
      </c>
      <c r="C37456" s="2">
        <v>29</v>
      </c>
      <c r="D37456" s="2" t="s">
        <v>475</v>
      </c>
      <c r="E37456" s="2"/>
      <c r="F37456" s="2"/>
      <c r="G37456" s="2"/>
      <c r="H37456" s="2"/>
    </row>
    <row r="37457" spans="2:8">
      <c r="B37457" s="2" t="s">
        <v>37929</v>
      </c>
      <c r="C37457" s="2">
        <v>31</v>
      </c>
      <c r="D37457" s="2" t="s">
        <v>475</v>
      </c>
      <c r="E37457" s="2"/>
      <c r="F37457" s="2"/>
      <c r="G37457" s="2"/>
      <c r="H37457" s="2"/>
    </row>
    <row r="37458" spans="2:8">
      <c r="B37458" s="2" t="s">
        <v>37930</v>
      </c>
      <c r="C37458" s="2">
        <v>23</v>
      </c>
      <c r="D37458" s="2" t="s">
        <v>475</v>
      </c>
      <c r="E37458" s="2"/>
      <c r="F37458" s="2"/>
      <c r="G37458" s="2"/>
      <c r="H37458" s="2"/>
    </row>
    <row r="37459" spans="2:8">
      <c r="B37459" s="2" t="s">
        <v>37931</v>
      </c>
      <c r="C37459" s="2">
        <v>14</v>
      </c>
      <c r="D37459" s="2" t="s">
        <v>475</v>
      </c>
      <c r="E37459" s="2"/>
      <c r="F37459" s="2"/>
      <c r="G37459" s="2"/>
      <c r="H37459" s="2"/>
    </row>
    <row r="37460" spans="2:8">
      <c r="B37460" s="2" t="s">
        <v>37932</v>
      </c>
      <c r="C37460" s="2">
        <v>28</v>
      </c>
      <c r="D37460" s="2" t="s">
        <v>475</v>
      </c>
      <c r="E37460" s="2"/>
      <c r="F37460" s="2"/>
      <c r="G37460" s="2"/>
      <c r="H37460" s="2"/>
    </row>
    <row r="37461" spans="2:8">
      <c r="B37461" s="2" t="s">
        <v>37933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37934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37935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37936</v>
      </c>
      <c r="C37464" s="2">
        <v>32</v>
      </c>
      <c r="D37464" s="2" t="s">
        <v>475</v>
      </c>
      <c r="E37464" s="2"/>
      <c r="F37464" s="2"/>
      <c r="G37464" s="2"/>
      <c r="H37464" s="2"/>
    </row>
    <row r="37465" spans="2:8">
      <c r="B37465" s="2" t="s">
        <v>37937</v>
      </c>
      <c r="C37465" s="2">
        <v>25</v>
      </c>
      <c r="D37465" s="2" t="s">
        <v>475</v>
      </c>
      <c r="E37465" s="2"/>
      <c r="F37465" s="2"/>
      <c r="G37465" s="2"/>
      <c r="H37465" s="2"/>
    </row>
    <row r="37466" spans="2:8">
      <c r="B37466" s="2" t="s">
        <v>37938</v>
      </c>
      <c r="C37466" s="2">
        <v>29</v>
      </c>
      <c r="D37466" s="2" t="s">
        <v>475</v>
      </c>
      <c r="E37466" s="2"/>
      <c r="F37466" s="2"/>
      <c r="G37466" s="2"/>
      <c r="H37466" s="2"/>
    </row>
    <row r="37467" spans="2:8">
      <c r="B37467" s="2" t="s">
        <v>37939</v>
      </c>
      <c r="C37467" s="2">
        <v>30</v>
      </c>
      <c r="D37467" s="2" t="s">
        <v>475</v>
      </c>
      <c r="E37467" s="2"/>
      <c r="F37467" s="2"/>
      <c r="G37467" s="2"/>
      <c r="H37467" s="2"/>
    </row>
    <row r="37468" spans="2:8">
      <c r="B37468" s="2" t="s">
        <v>37940</v>
      </c>
      <c r="C37468" s="2">
        <v>26</v>
      </c>
      <c r="D37468" s="2" t="s">
        <v>475</v>
      </c>
      <c r="E37468" s="2"/>
      <c r="F37468" s="2"/>
      <c r="G37468" s="2"/>
      <c r="H37468" s="2"/>
    </row>
    <row r="37469" spans="2:8">
      <c r="B37469" s="2" t="s">
        <v>37941</v>
      </c>
      <c r="C37469" s="2">
        <v>27</v>
      </c>
      <c r="D37469" s="2" t="s">
        <v>475</v>
      </c>
      <c r="E37469" s="2"/>
      <c r="F37469" s="2"/>
      <c r="G37469" s="2"/>
      <c r="H37469" s="2"/>
    </row>
    <row r="37470" spans="2:8">
      <c r="B37470" s="2" t="s">
        <v>37942</v>
      </c>
      <c r="C37470" s="2">
        <v>28</v>
      </c>
      <c r="D37470" s="2" t="s">
        <v>475</v>
      </c>
      <c r="E37470" s="2"/>
      <c r="F37470" s="2"/>
      <c r="G37470" s="2"/>
      <c r="H37470" s="2"/>
    </row>
    <row r="37471" spans="2:8">
      <c r="B37471" s="2" t="s">
        <v>37943</v>
      </c>
      <c r="C37471" s="2">
        <v>22</v>
      </c>
      <c r="D37471" s="2" t="s">
        <v>475</v>
      </c>
      <c r="E37471" s="2"/>
      <c r="F37471" s="2"/>
      <c r="G37471" s="2"/>
      <c r="H37471" s="2"/>
    </row>
    <row r="37472" spans="2:8">
      <c r="B37472" s="2" t="s">
        <v>37944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37945</v>
      </c>
      <c r="C37473" s="2">
        <v>43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37946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37947</v>
      </c>
      <c r="C37475" s="2">
        <v>44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37948</v>
      </c>
      <c r="C37476" s="2">
        <v>32</v>
      </c>
      <c r="D37476" s="2" t="s">
        <v>475</v>
      </c>
      <c r="E37476" s="2"/>
      <c r="F37476" s="2"/>
      <c r="G37476" s="2"/>
      <c r="H37476" s="2"/>
    </row>
    <row r="37477" spans="2:8">
      <c r="B37477" s="2" t="s">
        <v>37949</v>
      </c>
      <c r="C37477" s="2">
        <v>30</v>
      </c>
      <c r="D37477" s="2" t="s">
        <v>475</v>
      </c>
      <c r="E37477" s="2"/>
      <c r="F37477" s="2"/>
      <c r="G37477" s="2"/>
      <c r="H37477" s="2"/>
    </row>
    <row r="37478" spans="2:8">
      <c r="B37478" s="2" t="s">
        <v>37950</v>
      </c>
      <c r="C37478" s="2">
        <v>30</v>
      </c>
      <c r="D37478" s="2" t="s">
        <v>475</v>
      </c>
      <c r="E37478" s="2"/>
      <c r="F37478" s="2"/>
      <c r="G37478" s="2"/>
      <c r="H37478" s="2"/>
    </row>
    <row r="37479" spans="2:8">
      <c r="B37479" s="2" t="s">
        <v>37951</v>
      </c>
      <c r="C37479" s="2">
        <v>29</v>
      </c>
      <c r="D37479" s="2" t="s">
        <v>475</v>
      </c>
      <c r="E37479" s="2"/>
      <c r="F37479" s="2"/>
      <c r="G37479" s="2"/>
      <c r="H37479" s="2"/>
    </row>
    <row r="37480" spans="2:8">
      <c r="B37480" s="2" t="s">
        <v>37952</v>
      </c>
      <c r="C37480" s="2">
        <v>29</v>
      </c>
      <c r="D37480" s="2" t="s">
        <v>475</v>
      </c>
      <c r="E37480" s="2"/>
      <c r="F37480" s="2"/>
      <c r="G37480" s="2"/>
      <c r="H37480" s="2"/>
    </row>
    <row r="37481" spans="2:8">
      <c r="B37481" s="2" t="s">
        <v>37953</v>
      </c>
      <c r="C37481" s="2">
        <v>29</v>
      </c>
      <c r="D37481" s="2" t="s">
        <v>475</v>
      </c>
      <c r="E37481" s="2"/>
      <c r="F37481" s="2"/>
      <c r="G37481" s="2"/>
      <c r="H37481" s="2"/>
    </row>
    <row r="37482" spans="2:8">
      <c r="B37482" s="2" t="s">
        <v>37954</v>
      </c>
      <c r="C37482" s="2">
        <v>24</v>
      </c>
      <c r="D37482" s="2" t="s">
        <v>475</v>
      </c>
      <c r="E37482" s="2"/>
      <c r="F37482" s="2"/>
      <c r="G37482" s="2"/>
      <c r="H37482" s="2"/>
    </row>
    <row r="37483" spans="2:8">
      <c r="B37483" s="2" t="s">
        <v>37955</v>
      </c>
      <c r="C37483" s="2">
        <v>37</v>
      </c>
      <c r="D37483" s="2" t="s">
        <v>475</v>
      </c>
      <c r="E37483" s="2"/>
      <c r="F37483" s="2"/>
      <c r="G37483" s="2"/>
      <c r="H37483" s="2"/>
    </row>
    <row r="37484" spans="2:8">
      <c r="B37484" s="2" t="s">
        <v>37956</v>
      </c>
      <c r="C37484" s="2">
        <v>38</v>
      </c>
      <c r="D37484" s="2" t="s">
        <v>475</v>
      </c>
      <c r="E37484" s="2"/>
      <c r="F37484" s="2"/>
      <c r="G37484" s="2"/>
      <c r="H37484" s="2"/>
    </row>
    <row r="37485" spans="2:8">
      <c r="B37485" s="2" t="s">
        <v>37957</v>
      </c>
      <c r="C37485" s="2">
        <v>36</v>
      </c>
      <c r="D37485" s="2" t="s">
        <v>475</v>
      </c>
      <c r="E37485" s="2"/>
      <c r="F37485" s="2"/>
      <c r="G37485" s="2"/>
      <c r="H37485" s="2"/>
    </row>
    <row r="37486" spans="2:8">
      <c r="B37486" s="2" t="s">
        <v>37958</v>
      </c>
      <c r="C37486" s="2">
        <v>36</v>
      </c>
      <c r="D37486" s="2" t="s">
        <v>475</v>
      </c>
      <c r="E37486" s="2"/>
      <c r="F37486" s="2"/>
      <c r="G37486" s="2"/>
      <c r="H37486" s="2"/>
    </row>
    <row r="37487" spans="2:8">
      <c r="B37487" s="2" t="s">
        <v>37959</v>
      </c>
      <c r="C37487" s="2">
        <v>34</v>
      </c>
      <c r="D37487" s="2" t="s">
        <v>475</v>
      </c>
      <c r="E37487" s="2"/>
      <c r="F37487" s="2"/>
      <c r="G37487" s="2"/>
      <c r="H37487" s="2"/>
    </row>
    <row r="37488" spans="2:8">
      <c r="B37488" s="2" t="s">
        <v>37960</v>
      </c>
      <c r="C37488" s="2">
        <v>31</v>
      </c>
      <c r="D37488" s="2" t="s">
        <v>475</v>
      </c>
      <c r="E37488" s="2"/>
      <c r="F37488" s="2"/>
      <c r="G37488" s="2"/>
      <c r="H37488" s="2"/>
    </row>
    <row r="37489" spans="2:8">
      <c r="B37489" s="2" t="s">
        <v>37961</v>
      </c>
      <c r="C37489" s="2">
        <v>33</v>
      </c>
      <c r="D37489" s="2" t="s">
        <v>475</v>
      </c>
      <c r="E37489" s="2"/>
      <c r="F37489" s="2"/>
      <c r="G37489" s="2"/>
      <c r="H37489" s="2"/>
    </row>
    <row r="37490" spans="2:8">
      <c r="B37490" s="2" t="s">
        <v>37962</v>
      </c>
      <c r="C37490" s="2">
        <v>31</v>
      </c>
      <c r="D37490" s="2" t="s">
        <v>475</v>
      </c>
      <c r="E37490" s="2"/>
      <c r="F37490" s="2"/>
      <c r="G37490" s="2"/>
      <c r="H37490" s="2"/>
    </row>
    <row r="37491" spans="2:8">
      <c r="B37491" s="2" t="s">
        <v>37963</v>
      </c>
      <c r="C37491" s="2">
        <v>31</v>
      </c>
      <c r="D37491" s="2" t="s">
        <v>475</v>
      </c>
      <c r="E37491" s="2"/>
      <c r="F37491" s="2"/>
      <c r="G37491" s="2"/>
      <c r="H37491" s="2"/>
    </row>
    <row r="37492" spans="2:8">
      <c r="B37492" s="2" t="s">
        <v>37964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37965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37966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37967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37968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37969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37970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37971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37972</v>
      </c>
      <c r="C37500" s="2">
        <v>30</v>
      </c>
      <c r="D37500" s="2" t="s">
        <v>475</v>
      </c>
      <c r="E37500" s="2"/>
      <c r="F37500" s="2"/>
      <c r="G37500" s="2"/>
      <c r="H37500" s="2"/>
    </row>
    <row r="37501" spans="2:8">
      <c r="B37501" s="2" t="s">
        <v>37973</v>
      </c>
      <c r="C37501" s="2">
        <v>32</v>
      </c>
      <c r="D37501" s="2" t="s">
        <v>475</v>
      </c>
      <c r="E37501" s="2"/>
      <c r="F37501" s="2"/>
      <c r="G37501" s="2"/>
      <c r="H37501" s="2"/>
    </row>
    <row r="37502" spans="2:8">
      <c r="B37502" s="2" t="s">
        <v>37974</v>
      </c>
      <c r="C37502" s="2">
        <v>34</v>
      </c>
      <c r="D37502" s="2" t="s">
        <v>475</v>
      </c>
      <c r="E37502" s="2"/>
      <c r="F37502" s="2"/>
      <c r="G37502" s="2"/>
      <c r="H37502" s="2"/>
    </row>
    <row r="37503" spans="2:8">
      <c r="B37503" s="2" t="s">
        <v>37975</v>
      </c>
      <c r="C37503" s="2">
        <v>32</v>
      </c>
      <c r="D37503" s="2" t="s">
        <v>475</v>
      </c>
      <c r="E37503" s="2"/>
      <c r="F37503" s="2"/>
      <c r="G37503" s="2"/>
      <c r="H37503" s="2"/>
    </row>
    <row r="37504" spans="2:8">
      <c r="B37504" s="2" t="s">
        <v>37976</v>
      </c>
      <c r="C37504" s="2">
        <v>31</v>
      </c>
      <c r="D37504" s="2" t="s">
        <v>475</v>
      </c>
      <c r="E37504" s="2"/>
      <c r="F37504" s="2"/>
      <c r="G37504" s="2"/>
      <c r="H37504" s="2"/>
    </row>
    <row r="37505" spans="2:8">
      <c r="B37505" s="2" t="s">
        <v>37977</v>
      </c>
      <c r="C37505" s="2">
        <v>38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37978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37979</v>
      </c>
      <c r="C37507" s="2">
        <v>38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37980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37981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37982</v>
      </c>
      <c r="C37510" s="2">
        <v>28</v>
      </c>
      <c r="D37510" s="2" t="s">
        <v>475</v>
      </c>
      <c r="E37510" s="2"/>
      <c r="F37510" s="2"/>
      <c r="G37510" s="2"/>
      <c r="H37510" s="2"/>
    </row>
    <row r="37511" spans="2:8">
      <c r="B37511" s="2" t="s">
        <v>37983</v>
      </c>
      <c r="C37511" s="2">
        <v>29</v>
      </c>
      <c r="D37511" s="2" t="s">
        <v>475</v>
      </c>
      <c r="E37511" s="2"/>
      <c r="F37511" s="2"/>
      <c r="G37511" s="2"/>
      <c r="H37511" s="2"/>
    </row>
    <row r="37512" spans="2:8">
      <c r="B37512" s="2" t="s">
        <v>37984</v>
      </c>
      <c r="C37512" s="2">
        <v>29</v>
      </c>
      <c r="D37512" s="2" t="s">
        <v>475</v>
      </c>
      <c r="E37512" s="2"/>
      <c r="F37512" s="2"/>
      <c r="G37512" s="2"/>
      <c r="H37512" s="2"/>
    </row>
    <row r="37513" spans="2:8">
      <c r="B37513" s="2" t="s">
        <v>37985</v>
      </c>
      <c r="C37513" s="2">
        <v>27</v>
      </c>
      <c r="D37513" s="2" t="s">
        <v>475</v>
      </c>
      <c r="E37513" s="2"/>
      <c r="F37513" s="2"/>
      <c r="G37513" s="2"/>
      <c r="H37513" s="2"/>
    </row>
    <row r="37514" spans="2:8">
      <c r="B37514" s="2" t="s">
        <v>37986</v>
      </c>
      <c r="C37514" s="2">
        <v>27</v>
      </c>
      <c r="D37514" s="2" t="s">
        <v>475</v>
      </c>
      <c r="E37514" s="2"/>
      <c r="F37514" s="2"/>
      <c r="G37514" s="2"/>
      <c r="H37514" s="2"/>
    </row>
    <row r="37515" spans="2:8">
      <c r="B37515" s="2" t="s">
        <v>37987</v>
      </c>
      <c r="C37515" s="2">
        <v>26</v>
      </c>
      <c r="D37515" s="2" t="s">
        <v>475</v>
      </c>
      <c r="E37515" s="2"/>
      <c r="F37515" s="2"/>
      <c r="G37515" s="2"/>
      <c r="H37515" s="2"/>
    </row>
    <row r="37516" spans="2:8">
      <c r="B37516" s="2" t="s">
        <v>37988</v>
      </c>
      <c r="C37516" s="2">
        <v>18</v>
      </c>
      <c r="D37516" s="2" t="s">
        <v>475</v>
      </c>
      <c r="E37516" s="2"/>
      <c r="F37516" s="2"/>
      <c r="G37516" s="2"/>
      <c r="H37516" s="2"/>
    </row>
    <row r="37517" spans="2:8">
      <c r="B37517" s="2" t="s">
        <v>37989</v>
      </c>
      <c r="C37517" s="2">
        <v>32</v>
      </c>
      <c r="D37517" s="2" t="s">
        <v>475</v>
      </c>
      <c r="E37517" s="2"/>
      <c r="F37517" s="2"/>
      <c r="G37517" s="2"/>
      <c r="H37517" s="2"/>
    </row>
    <row r="37518" spans="2:8">
      <c r="B37518" s="2" t="s">
        <v>37990</v>
      </c>
      <c r="C37518" s="2">
        <v>34</v>
      </c>
      <c r="D37518" s="2" t="s">
        <v>475</v>
      </c>
      <c r="E37518" s="2"/>
      <c r="F37518" s="2"/>
      <c r="G37518" s="2"/>
      <c r="H37518" s="2"/>
    </row>
    <row r="37519" spans="2:8">
      <c r="B37519" s="2" t="s">
        <v>37991</v>
      </c>
      <c r="C37519" s="2">
        <v>33</v>
      </c>
      <c r="D37519" s="2" t="s">
        <v>475</v>
      </c>
      <c r="E37519" s="2"/>
      <c r="F37519" s="2"/>
      <c r="G37519" s="2"/>
      <c r="H37519" s="2"/>
    </row>
    <row r="37520" spans="2:8">
      <c r="B37520" s="2" t="s">
        <v>37992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37993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37994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37995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37996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37997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37998</v>
      </c>
      <c r="C37526" s="2">
        <v>30</v>
      </c>
      <c r="D37526" s="2" t="s">
        <v>475</v>
      </c>
      <c r="E37526" s="2"/>
      <c r="F37526" s="2"/>
      <c r="G37526" s="2"/>
      <c r="H37526" s="2"/>
    </row>
    <row r="37527" spans="2:8">
      <c r="B37527" s="2" t="s">
        <v>37999</v>
      </c>
      <c r="C37527" s="2">
        <v>30</v>
      </c>
      <c r="D37527" s="2" t="s">
        <v>475</v>
      </c>
      <c r="E37527" s="2"/>
      <c r="F37527" s="2"/>
      <c r="G37527" s="2"/>
      <c r="H37527" s="2"/>
    </row>
    <row r="37528" spans="2:8">
      <c r="B37528" s="2" t="s">
        <v>38000</v>
      </c>
      <c r="C37528" s="2">
        <v>30</v>
      </c>
      <c r="D37528" s="2" t="s">
        <v>475</v>
      </c>
      <c r="E37528" s="2"/>
      <c r="F37528" s="2"/>
      <c r="G37528" s="2"/>
      <c r="H37528" s="2"/>
    </row>
    <row r="37529" spans="2:8">
      <c r="B37529" s="2" t="s">
        <v>38001</v>
      </c>
      <c r="C37529" s="2">
        <v>29</v>
      </c>
      <c r="D37529" s="2" t="s">
        <v>475</v>
      </c>
      <c r="E37529" s="2"/>
      <c r="F37529" s="2"/>
      <c r="G37529" s="2"/>
      <c r="H37529" s="2"/>
    </row>
    <row r="37530" spans="2:8">
      <c r="B37530" s="2" t="s">
        <v>38002</v>
      </c>
      <c r="C37530" s="2">
        <v>28</v>
      </c>
      <c r="D37530" s="2" t="s">
        <v>475</v>
      </c>
      <c r="E37530" s="2"/>
      <c r="F37530" s="2"/>
      <c r="G37530" s="2"/>
      <c r="H37530" s="2"/>
    </row>
    <row r="37531" spans="2:8">
      <c r="B37531" s="2" t="s">
        <v>38003</v>
      </c>
      <c r="C37531" s="2">
        <v>35</v>
      </c>
      <c r="D37531" s="2" t="s">
        <v>475</v>
      </c>
      <c r="E37531" s="2"/>
      <c r="F37531" s="2"/>
      <c r="G37531" s="2"/>
      <c r="H37531" s="2"/>
    </row>
    <row r="37532" spans="2:8">
      <c r="B37532" s="2" t="s">
        <v>38004</v>
      </c>
      <c r="C37532" s="2">
        <v>34</v>
      </c>
      <c r="D37532" s="2" t="s">
        <v>475</v>
      </c>
      <c r="E37532" s="2"/>
      <c r="F37532" s="2"/>
      <c r="G37532" s="2"/>
      <c r="H37532" s="2"/>
    </row>
    <row r="37533" spans="2:8">
      <c r="B37533" s="2" t="s">
        <v>38005</v>
      </c>
      <c r="C37533" s="2">
        <v>33</v>
      </c>
      <c r="D37533" s="2" t="s">
        <v>475</v>
      </c>
      <c r="E37533" s="2"/>
      <c r="F37533" s="2"/>
      <c r="G37533" s="2"/>
      <c r="H37533" s="2"/>
    </row>
    <row r="37534" spans="2:8">
      <c r="B37534" s="2" t="s">
        <v>38006</v>
      </c>
      <c r="C37534" s="2">
        <v>31</v>
      </c>
      <c r="D37534" s="2" t="s">
        <v>475</v>
      </c>
      <c r="E37534" s="2"/>
      <c r="F37534" s="2"/>
      <c r="G37534" s="2"/>
      <c r="H37534" s="2"/>
    </row>
    <row r="37535" spans="2:8">
      <c r="B37535" s="2" t="s">
        <v>38007</v>
      </c>
      <c r="C37535" s="2">
        <v>30</v>
      </c>
      <c r="D37535" s="2" t="s">
        <v>475</v>
      </c>
      <c r="E37535" s="2"/>
      <c r="F37535" s="2"/>
      <c r="G37535" s="2"/>
      <c r="H37535" s="2"/>
    </row>
    <row r="37536" spans="2:8">
      <c r="B37536" s="2" t="s">
        <v>38008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38009</v>
      </c>
      <c r="C37537" s="2">
        <v>32</v>
      </c>
      <c r="D37537" s="2" t="s">
        <v>475</v>
      </c>
      <c r="E37537" s="2"/>
      <c r="F37537" s="2"/>
      <c r="G37537" s="2"/>
      <c r="H37537" s="2"/>
    </row>
    <row r="37538" spans="2:8">
      <c r="B37538" s="2" t="s">
        <v>38010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38011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38012</v>
      </c>
      <c r="C37540" s="2">
        <v>31</v>
      </c>
      <c r="D37540" s="2" t="s">
        <v>475</v>
      </c>
      <c r="E37540" s="2"/>
      <c r="F37540" s="2"/>
      <c r="G37540" s="2"/>
      <c r="H37540" s="2"/>
    </row>
    <row r="37541" spans="2:8">
      <c r="B37541" s="2" t="s">
        <v>38013</v>
      </c>
      <c r="C37541" s="2">
        <v>30</v>
      </c>
      <c r="D37541" s="2" t="s">
        <v>475</v>
      </c>
      <c r="E37541" s="2"/>
      <c r="F37541" s="2"/>
      <c r="G37541" s="2"/>
      <c r="H37541" s="2"/>
    </row>
    <row r="37542" spans="2:8">
      <c r="B37542" s="2" t="s">
        <v>38014</v>
      </c>
      <c r="C37542" s="2">
        <v>34</v>
      </c>
      <c r="D37542" s="2" t="s">
        <v>475</v>
      </c>
      <c r="E37542" s="2"/>
      <c r="F37542" s="2"/>
      <c r="G37542" s="2"/>
      <c r="H37542" s="2"/>
    </row>
    <row r="37543" spans="2:8">
      <c r="B37543" s="2" t="s">
        <v>38015</v>
      </c>
      <c r="C37543" s="2">
        <v>36</v>
      </c>
      <c r="D37543" s="2" t="s">
        <v>475</v>
      </c>
      <c r="E37543" s="2"/>
      <c r="F37543" s="2"/>
      <c r="G37543" s="2"/>
      <c r="H37543" s="2"/>
    </row>
    <row r="37544" spans="2:8">
      <c r="B37544" s="2" t="s">
        <v>38016</v>
      </c>
      <c r="C37544" s="2">
        <v>34</v>
      </c>
      <c r="D37544" s="2" t="s">
        <v>475</v>
      </c>
      <c r="E37544" s="2"/>
      <c r="F37544" s="2"/>
      <c r="G37544" s="2"/>
      <c r="H37544" s="2"/>
    </row>
    <row r="37545" spans="2:8">
      <c r="B37545" s="2" t="s">
        <v>38017</v>
      </c>
      <c r="C37545" s="2">
        <v>33</v>
      </c>
      <c r="D37545" s="2" t="s">
        <v>475</v>
      </c>
      <c r="E37545" s="2"/>
      <c r="F37545" s="2"/>
      <c r="G37545" s="2"/>
      <c r="H37545" s="2"/>
    </row>
    <row r="37546" spans="2:8">
      <c r="B37546" s="2" t="s">
        <v>38018</v>
      </c>
      <c r="C37546" s="2">
        <v>33</v>
      </c>
      <c r="D37546" s="2" t="s">
        <v>475</v>
      </c>
      <c r="E37546" s="2"/>
      <c r="F37546" s="2"/>
      <c r="G37546" s="2"/>
      <c r="H37546" s="2"/>
    </row>
    <row r="37547" spans="2:8">
      <c r="B37547" s="2" t="s">
        <v>38019</v>
      </c>
      <c r="C37547" s="2">
        <v>31</v>
      </c>
      <c r="D37547" s="2" t="s">
        <v>475</v>
      </c>
      <c r="E37547" s="2"/>
      <c r="F37547" s="2"/>
      <c r="G37547" s="2"/>
      <c r="H37547" s="2"/>
    </row>
    <row r="37548" spans="2:8">
      <c r="B37548" s="2" t="s">
        <v>38020</v>
      </c>
      <c r="C37548" s="2">
        <v>46</v>
      </c>
      <c r="D37548" s="2" t="s">
        <v>475</v>
      </c>
      <c r="E37548" s="2"/>
      <c r="F37548" s="2"/>
      <c r="G37548" s="2"/>
      <c r="H37548" s="2"/>
    </row>
    <row r="37549" spans="2:8">
      <c r="B37549" s="2" t="s">
        <v>38021</v>
      </c>
      <c r="C37549" s="2">
        <v>48</v>
      </c>
      <c r="D37549" s="2" t="s">
        <v>475</v>
      </c>
      <c r="E37549" s="2"/>
      <c r="F37549" s="2"/>
      <c r="G37549" s="2"/>
      <c r="H37549" s="2"/>
    </row>
    <row r="37550" spans="2:8">
      <c r="B37550" s="2" t="s">
        <v>38022</v>
      </c>
      <c r="C37550" s="2">
        <v>48</v>
      </c>
      <c r="D37550" s="2" t="s">
        <v>475</v>
      </c>
      <c r="E37550" s="2"/>
      <c r="F37550" s="2"/>
      <c r="G37550" s="2"/>
      <c r="H37550" s="2"/>
    </row>
    <row r="37551" spans="2:8">
      <c r="B37551" s="2" t="s">
        <v>38023</v>
      </c>
      <c r="C37551" s="2">
        <v>45</v>
      </c>
      <c r="D37551" s="2" t="s">
        <v>475</v>
      </c>
      <c r="E37551" s="2"/>
      <c r="F37551" s="2"/>
      <c r="G37551" s="2"/>
      <c r="H37551" s="2"/>
    </row>
    <row r="37552" spans="2:8">
      <c r="B37552" s="2" t="s">
        <v>38024</v>
      </c>
      <c r="C37552" s="2">
        <v>28</v>
      </c>
      <c r="D37552" s="2" t="s">
        <v>475</v>
      </c>
      <c r="E37552" s="2"/>
      <c r="F37552" s="2"/>
      <c r="G37552" s="2"/>
      <c r="H37552" s="2"/>
    </row>
    <row r="37553" spans="2:8">
      <c r="B37553" s="2" t="s">
        <v>38025</v>
      </c>
      <c r="C37553" s="2">
        <v>30</v>
      </c>
      <c r="D37553" s="2" t="s">
        <v>475</v>
      </c>
      <c r="E37553" s="2"/>
      <c r="F37553" s="2"/>
      <c r="G37553" s="2"/>
      <c r="H37553" s="2"/>
    </row>
    <row r="37554" spans="2:8">
      <c r="B37554" s="2" t="s">
        <v>38026</v>
      </c>
      <c r="C37554" s="2">
        <v>31</v>
      </c>
      <c r="D37554" s="2" t="s">
        <v>475</v>
      </c>
      <c r="E37554" s="2"/>
      <c r="F37554" s="2"/>
      <c r="G37554" s="2"/>
      <c r="H37554" s="2"/>
    </row>
    <row r="37555" spans="2:8">
      <c r="B37555" s="2" t="s">
        <v>38027</v>
      </c>
      <c r="C37555" s="2">
        <v>31</v>
      </c>
      <c r="D37555" s="2" t="s">
        <v>475</v>
      </c>
      <c r="E37555" s="2"/>
      <c r="F37555" s="2"/>
      <c r="G37555" s="2"/>
      <c r="H37555" s="2"/>
    </row>
    <row r="37556" spans="2:8">
      <c r="B37556" s="2" t="s">
        <v>38028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38029</v>
      </c>
      <c r="C37557" s="2">
        <v>30</v>
      </c>
      <c r="D37557" s="2" t="s">
        <v>475</v>
      </c>
      <c r="E37557" s="2"/>
      <c r="F37557" s="2"/>
      <c r="G37557" s="2"/>
      <c r="H37557" s="2"/>
    </row>
    <row r="37558" spans="2:8">
      <c r="B37558" s="2" t="s">
        <v>38030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38031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38032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38033</v>
      </c>
      <c r="C37561" s="2">
        <v>39</v>
      </c>
      <c r="D37561" s="2" t="s">
        <v>475</v>
      </c>
      <c r="E37561" s="2"/>
      <c r="F37561" s="2"/>
      <c r="G37561" s="2"/>
      <c r="H37561" s="2"/>
    </row>
    <row r="37562" spans="2:8">
      <c r="B37562" s="2" t="s">
        <v>38034</v>
      </c>
      <c r="C37562" s="2">
        <v>32</v>
      </c>
      <c r="D37562" s="2" t="s">
        <v>475</v>
      </c>
      <c r="E37562" s="2"/>
      <c r="F37562" s="2"/>
      <c r="G37562" s="2"/>
      <c r="H37562" s="2"/>
    </row>
    <row r="37563" spans="2:8">
      <c r="B37563" s="2" t="s">
        <v>38035</v>
      </c>
      <c r="C37563" s="2">
        <v>24</v>
      </c>
      <c r="D37563" s="2" t="s">
        <v>475</v>
      </c>
      <c r="E37563" s="2"/>
      <c r="F37563" s="2"/>
      <c r="G37563" s="2"/>
      <c r="H37563" s="2"/>
    </row>
    <row r="37564" spans="2:8">
      <c r="B37564" s="2" t="s">
        <v>38036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38037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38038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38039</v>
      </c>
      <c r="C37567" s="2">
        <v>31</v>
      </c>
      <c r="D37567" s="2" t="s">
        <v>475</v>
      </c>
      <c r="E37567" s="2"/>
      <c r="F37567" s="2"/>
      <c r="G37567" s="2"/>
      <c r="H37567" s="2"/>
    </row>
    <row r="37568" spans="2:8">
      <c r="B37568" s="2" t="s">
        <v>38040</v>
      </c>
      <c r="C37568" s="2">
        <v>32</v>
      </c>
      <c r="D37568" s="2" t="s">
        <v>475</v>
      </c>
      <c r="E37568" s="2"/>
      <c r="F37568" s="2"/>
      <c r="G37568" s="2"/>
      <c r="H37568" s="2"/>
    </row>
    <row r="37569" spans="2:8">
      <c r="B37569" s="2" t="s">
        <v>38041</v>
      </c>
      <c r="C37569" s="2">
        <v>32</v>
      </c>
      <c r="D37569" s="2" t="s">
        <v>475</v>
      </c>
      <c r="E37569" s="2"/>
      <c r="F37569" s="2"/>
      <c r="G37569" s="2"/>
      <c r="H37569" s="2"/>
    </row>
    <row r="37570" spans="2:8">
      <c r="B37570" s="2" t="s">
        <v>38042</v>
      </c>
      <c r="C37570" s="2">
        <v>30</v>
      </c>
      <c r="D37570" s="2" t="s">
        <v>475</v>
      </c>
      <c r="E37570" s="2"/>
      <c r="F37570" s="2"/>
      <c r="G37570" s="2"/>
      <c r="H37570" s="2"/>
    </row>
    <row r="37571" spans="2:8">
      <c r="B37571" s="2" t="s">
        <v>38043</v>
      </c>
      <c r="C37571" s="2">
        <v>28</v>
      </c>
      <c r="D37571" s="2" t="s">
        <v>475</v>
      </c>
      <c r="E37571" s="2"/>
      <c r="F37571" s="2"/>
      <c r="G37571" s="2"/>
      <c r="H37571" s="2"/>
    </row>
    <row r="37572" spans="2:8">
      <c r="B37572" s="2" t="s">
        <v>38044</v>
      </c>
      <c r="C37572" s="2">
        <v>26</v>
      </c>
      <c r="D37572" s="2" t="s">
        <v>475</v>
      </c>
      <c r="E37572" s="2"/>
      <c r="F37572" s="2"/>
      <c r="G37572" s="2"/>
      <c r="H37572" s="2"/>
    </row>
    <row r="37573" spans="2:8">
      <c r="B37573" s="2" t="s">
        <v>38045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38046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38047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38048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38049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38050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38051</v>
      </c>
      <c r="C37579" s="2">
        <v>12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38052</v>
      </c>
      <c r="C37580" s="2">
        <v>30</v>
      </c>
      <c r="D37580" s="2" t="s">
        <v>475</v>
      </c>
      <c r="E37580" s="2"/>
      <c r="F37580" s="2"/>
      <c r="G37580" s="2"/>
      <c r="H37580" s="2"/>
    </row>
    <row r="37581" spans="2:8">
      <c r="B37581" s="2" t="s">
        <v>38053</v>
      </c>
      <c r="C37581" s="2">
        <v>31</v>
      </c>
      <c r="D37581" s="2" t="s">
        <v>475</v>
      </c>
      <c r="E37581" s="2"/>
      <c r="F37581" s="2"/>
      <c r="G37581" s="2"/>
      <c r="H37581" s="2"/>
    </row>
    <row r="37582" spans="2:8">
      <c r="B37582" s="2" t="s">
        <v>38054</v>
      </c>
      <c r="C37582" s="2">
        <v>32</v>
      </c>
      <c r="D37582" s="2" t="s">
        <v>475</v>
      </c>
      <c r="E37582" s="2"/>
      <c r="F37582" s="2"/>
      <c r="G37582" s="2"/>
      <c r="H37582" s="2"/>
    </row>
    <row r="37583" spans="2:8">
      <c r="B37583" s="2" t="s">
        <v>38055</v>
      </c>
      <c r="C37583" s="2">
        <v>32</v>
      </c>
      <c r="D37583" s="2" t="s">
        <v>475</v>
      </c>
      <c r="E37583" s="2"/>
      <c r="F37583" s="2"/>
      <c r="G37583" s="2"/>
      <c r="H37583" s="2"/>
    </row>
    <row r="37584" spans="2:8">
      <c r="B37584" s="2" t="s">
        <v>38056</v>
      </c>
      <c r="C37584" s="2">
        <v>27</v>
      </c>
      <c r="D37584" s="2" t="s">
        <v>475</v>
      </c>
      <c r="E37584" s="2"/>
      <c r="F37584" s="2"/>
      <c r="G37584" s="2"/>
      <c r="H37584" s="2"/>
    </row>
    <row r="37585" spans="2:8">
      <c r="B37585" s="2" t="s">
        <v>38057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38058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38059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38060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38061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38062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38063</v>
      </c>
      <c r="C37591" s="2">
        <v>15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38064</v>
      </c>
      <c r="C37592" s="2">
        <v>27</v>
      </c>
      <c r="D37592" s="2" t="s">
        <v>475</v>
      </c>
      <c r="E37592" s="2"/>
      <c r="F37592" s="2"/>
      <c r="G37592" s="2"/>
      <c r="H37592" s="2"/>
    </row>
    <row r="37593" spans="2:8">
      <c r="B37593" s="2" t="s">
        <v>38065</v>
      </c>
      <c r="C37593" s="2">
        <v>28</v>
      </c>
      <c r="D37593" s="2" t="s">
        <v>475</v>
      </c>
      <c r="E37593" s="2"/>
      <c r="F37593" s="2"/>
      <c r="G37593" s="2"/>
      <c r="H37593" s="2"/>
    </row>
    <row r="37594" spans="2:8">
      <c r="B37594" s="2" t="s">
        <v>38066</v>
      </c>
      <c r="C37594" s="2">
        <v>28</v>
      </c>
      <c r="D37594" s="2" t="s">
        <v>475</v>
      </c>
      <c r="E37594" s="2"/>
      <c r="F37594" s="2"/>
      <c r="G37594" s="2"/>
      <c r="H37594" s="2"/>
    </row>
    <row r="37595" spans="2:8">
      <c r="B37595" s="2" t="s">
        <v>38067</v>
      </c>
      <c r="C37595" s="2">
        <v>28</v>
      </c>
      <c r="D37595" s="2" t="s">
        <v>475</v>
      </c>
      <c r="E37595" s="2"/>
      <c r="F37595" s="2"/>
      <c r="G37595" s="2"/>
      <c r="H37595" s="2"/>
    </row>
    <row r="37596" spans="2:8">
      <c r="B37596" s="2" t="s">
        <v>38068</v>
      </c>
      <c r="C37596" s="2">
        <v>26</v>
      </c>
      <c r="D37596" s="2" t="s">
        <v>475</v>
      </c>
      <c r="E37596" s="2"/>
      <c r="F37596" s="2"/>
      <c r="G37596" s="2"/>
      <c r="H37596" s="2"/>
    </row>
    <row r="37597" spans="2:8">
      <c r="B37597" s="2" t="s">
        <v>38069</v>
      </c>
      <c r="C37597" s="2">
        <v>28</v>
      </c>
      <c r="D37597" s="2" t="s">
        <v>475</v>
      </c>
      <c r="E37597" s="2"/>
      <c r="F37597" s="2"/>
      <c r="G37597" s="2"/>
      <c r="H37597" s="2"/>
    </row>
    <row r="37598" spans="2:8">
      <c r="B37598" s="2" t="s">
        <v>38070</v>
      </c>
      <c r="C37598" s="2">
        <v>25</v>
      </c>
      <c r="D37598" s="2" t="s">
        <v>475</v>
      </c>
      <c r="E37598" s="2"/>
      <c r="F37598" s="2"/>
      <c r="G37598" s="2"/>
      <c r="H37598" s="2"/>
    </row>
    <row r="37599" spans="2:8">
      <c r="B37599" s="2" t="s">
        <v>38071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38072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38073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38074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38075</v>
      </c>
      <c r="C37603" s="2">
        <v>30</v>
      </c>
      <c r="D37603" s="2" t="s">
        <v>475</v>
      </c>
      <c r="E37603" s="2"/>
      <c r="F37603" s="2"/>
      <c r="G37603" s="2"/>
      <c r="H37603" s="2"/>
    </row>
    <row r="37604" spans="2:8">
      <c r="B37604" s="2" t="s">
        <v>38076</v>
      </c>
      <c r="C37604" s="2">
        <v>30</v>
      </c>
      <c r="D37604" s="2" t="s">
        <v>475</v>
      </c>
      <c r="E37604" s="2"/>
      <c r="F37604" s="2"/>
      <c r="G37604" s="2"/>
      <c r="H37604" s="2"/>
    </row>
    <row r="37605" spans="2:8">
      <c r="B37605" s="2" t="s">
        <v>38077</v>
      </c>
      <c r="C37605" s="2">
        <v>28</v>
      </c>
      <c r="D37605" s="2" t="s">
        <v>475</v>
      </c>
      <c r="E37605" s="2"/>
      <c r="F37605" s="2"/>
      <c r="G37605" s="2"/>
      <c r="H37605" s="2"/>
    </row>
    <row r="37606" spans="2:8">
      <c r="B37606" s="2" t="s">
        <v>38078</v>
      </c>
      <c r="C37606" s="2">
        <v>27</v>
      </c>
      <c r="D37606" s="2" t="s">
        <v>475</v>
      </c>
      <c r="E37606" s="2"/>
      <c r="F37606" s="2"/>
      <c r="G37606" s="2"/>
      <c r="H37606" s="2"/>
    </row>
    <row r="37607" spans="2:8">
      <c r="B37607" s="2" t="s">
        <v>38079</v>
      </c>
      <c r="C37607" s="2">
        <v>27</v>
      </c>
      <c r="D37607" s="2" t="s">
        <v>475</v>
      </c>
      <c r="E37607" s="2"/>
      <c r="F37607" s="2"/>
      <c r="G37607" s="2"/>
      <c r="H37607" s="2"/>
    </row>
    <row r="37608" spans="2:8">
      <c r="B37608" s="2" t="s">
        <v>38080</v>
      </c>
      <c r="C37608" s="2">
        <v>26</v>
      </c>
      <c r="D37608" s="2" t="s">
        <v>475</v>
      </c>
      <c r="E37608" s="2"/>
      <c r="F37608" s="2"/>
      <c r="G37608" s="2"/>
      <c r="H37608" s="2"/>
    </row>
    <row r="37609" spans="2:8">
      <c r="B37609" s="2" t="s">
        <v>38081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38082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38083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38084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38085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38086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38087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38088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38089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38090</v>
      </c>
      <c r="C37618" s="2">
        <v>39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38091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38092</v>
      </c>
      <c r="C37620" s="2">
        <v>36</v>
      </c>
      <c r="D37620" s="2" t="s">
        <v>475</v>
      </c>
      <c r="E37620" s="2"/>
      <c r="F37620" s="2"/>
      <c r="G37620" s="2"/>
      <c r="H37620" s="2"/>
    </row>
    <row r="37621" spans="2:8">
      <c r="B37621" s="2" t="s">
        <v>38093</v>
      </c>
      <c r="C37621" s="2">
        <v>39</v>
      </c>
      <c r="D37621" s="2" t="s">
        <v>475</v>
      </c>
      <c r="E37621" s="2"/>
      <c r="F37621" s="2"/>
      <c r="G37621" s="2"/>
      <c r="H37621" s="2"/>
    </row>
    <row r="37622" spans="2:8">
      <c r="B37622" s="2" t="s">
        <v>38094</v>
      </c>
      <c r="C37622" s="2">
        <v>39</v>
      </c>
      <c r="D37622" s="2" t="s">
        <v>475</v>
      </c>
      <c r="E37622" s="2"/>
      <c r="F37622" s="2"/>
      <c r="G37622" s="2"/>
      <c r="H37622" s="2"/>
    </row>
    <row r="37623" spans="2:8">
      <c r="B37623" s="2" t="s">
        <v>38095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38096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38097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38098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38099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38100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38101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38102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38103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38104</v>
      </c>
      <c r="C37632" s="2">
        <v>37</v>
      </c>
      <c r="D37632" s="2" t="s">
        <v>475</v>
      </c>
      <c r="E37632" s="2"/>
      <c r="F37632" s="2"/>
      <c r="G37632" s="2"/>
      <c r="H37632" s="2"/>
    </row>
    <row r="37633" spans="2:8">
      <c r="B37633" s="2" t="s">
        <v>38105</v>
      </c>
      <c r="C37633" s="2">
        <v>44</v>
      </c>
      <c r="D37633" s="2" t="s">
        <v>475</v>
      </c>
      <c r="E37633" s="2"/>
      <c r="F37633" s="2"/>
      <c r="G37633" s="2"/>
      <c r="H37633" s="2"/>
    </row>
    <row r="37634" spans="2:8">
      <c r="B37634" s="2" t="s">
        <v>38106</v>
      </c>
      <c r="C37634" s="2">
        <v>45</v>
      </c>
      <c r="D37634" s="2" t="s">
        <v>475</v>
      </c>
      <c r="E37634" s="2"/>
      <c r="F37634" s="2"/>
      <c r="G37634" s="2"/>
      <c r="H37634" s="2"/>
    </row>
    <row r="37635" spans="2:8">
      <c r="B37635" s="2" t="s">
        <v>38107</v>
      </c>
      <c r="C37635" s="2">
        <v>35</v>
      </c>
      <c r="D37635" s="2" t="s">
        <v>475</v>
      </c>
      <c r="E37635" s="2"/>
      <c r="F37635" s="2"/>
      <c r="G37635" s="2"/>
      <c r="H37635" s="2"/>
    </row>
    <row r="37636" spans="2:8">
      <c r="B37636" s="2" t="s">
        <v>38108</v>
      </c>
      <c r="C37636" s="2">
        <v>38</v>
      </c>
      <c r="D37636" s="2" t="s">
        <v>475</v>
      </c>
      <c r="E37636" s="2"/>
      <c r="F37636" s="2"/>
      <c r="G37636" s="2"/>
      <c r="H37636" s="2"/>
    </row>
    <row r="37637" spans="2:8">
      <c r="B37637" s="2" t="s">
        <v>38109</v>
      </c>
      <c r="C37637" s="2">
        <v>40</v>
      </c>
      <c r="D37637" s="2" t="s">
        <v>475</v>
      </c>
      <c r="E37637" s="2"/>
      <c r="F37637" s="2"/>
      <c r="G37637" s="2"/>
      <c r="H37637" s="2"/>
    </row>
    <row r="37638" spans="2:8">
      <c r="B37638" s="2" t="s">
        <v>38110</v>
      </c>
      <c r="C37638" s="2">
        <v>39</v>
      </c>
      <c r="D37638" s="2" t="s">
        <v>475</v>
      </c>
      <c r="E37638" s="2"/>
      <c r="F37638" s="2"/>
      <c r="G37638" s="2"/>
      <c r="H37638" s="2"/>
    </row>
    <row r="37639" spans="2:8">
      <c r="B37639" s="2" t="s">
        <v>38111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38112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38113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38114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38115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38116</v>
      </c>
      <c r="C37644" s="2">
        <v>38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38117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38118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38119</v>
      </c>
      <c r="C37647" s="2">
        <v>32</v>
      </c>
      <c r="D37647" s="2" t="s">
        <v>475</v>
      </c>
      <c r="E37647" s="2"/>
      <c r="F37647" s="2"/>
      <c r="G37647" s="2"/>
      <c r="H37647" s="2"/>
    </row>
    <row r="37648" spans="2:8">
      <c r="B37648" s="2" t="s">
        <v>38120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38121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38122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38123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38124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38125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38126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38127</v>
      </c>
      <c r="C37655" s="2">
        <v>41</v>
      </c>
      <c r="D37655" s="2" t="s">
        <v>475</v>
      </c>
      <c r="E37655" s="2"/>
      <c r="F37655" s="2"/>
      <c r="G37655" s="2"/>
      <c r="H37655" s="2"/>
    </row>
    <row r="37656" spans="2:8">
      <c r="B37656" s="2" t="s">
        <v>38128</v>
      </c>
      <c r="C37656" s="2">
        <v>43</v>
      </c>
      <c r="D37656" s="2" t="s">
        <v>475</v>
      </c>
      <c r="E37656" s="2"/>
      <c r="F37656" s="2"/>
      <c r="G37656" s="2"/>
      <c r="H37656" s="2"/>
    </row>
    <row r="37657" spans="2:8">
      <c r="B37657" s="2" t="s">
        <v>38129</v>
      </c>
      <c r="C37657" s="2">
        <v>45</v>
      </c>
      <c r="D37657" s="2" t="s">
        <v>475</v>
      </c>
      <c r="E37657" s="2"/>
      <c r="F37657" s="2"/>
      <c r="G37657" s="2"/>
      <c r="H37657" s="2"/>
    </row>
    <row r="37658" spans="2:8">
      <c r="B37658" s="2" t="s">
        <v>38130</v>
      </c>
      <c r="C37658" s="2">
        <v>37</v>
      </c>
      <c r="D37658" s="2" t="s">
        <v>475</v>
      </c>
      <c r="E37658" s="2"/>
      <c r="F37658" s="2"/>
      <c r="G37658" s="2"/>
      <c r="H37658" s="2"/>
    </row>
    <row r="37659" spans="2:8">
      <c r="B37659" s="2" t="s">
        <v>38131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38132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38133</v>
      </c>
      <c r="C37661" s="2">
        <v>32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38134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38135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38136</v>
      </c>
      <c r="C37664" s="2">
        <v>31</v>
      </c>
      <c r="D37664" s="2" t="s">
        <v>475</v>
      </c>
      <c r="E37664" s="2"/>
      <c r="F37664" s="2"/>
      <c r="G37664" s="2"/>
      <c r="H37664" s="2"/>
    </row>
    <row r="37665" spans="2:8">
      <c r="B37665" s="2" t="s">
        <v>38137</v>
      </c>
      <c r="C37665" s="2">
        <v>33</v>
      </c>
      <c r="D37665" s="2" t="s">
        <v>475</v>
      </c>
      <c r="E37665" s="2"/>
      <c r="F37665" s="2"/>
      <c r="G37665" s="2"/>
      <c r="H37665" s="2"/>
    </row>
    <row r="37666" spans="2:8">
      <c r="B37666" s="2" t="s">
        <v>38138</v>
      </c>
      <c r="C37666" s="2">
        <v>33</v>
      </c>
      <c r="D37666" s="2" t="s">
        <v>475</v>
      </c>
      <c r="E37666" s="2"/>
      <c r="F37666" s="2"/>
      <c r="G37666" s="2"/>
      <c r="H37666" s="2"/>
    </row>
    <row r="37667" spans="2:8">
      <c r="B37667" s="2" t="s">
        <v>38139</v>
      </c>
      <c r="C37667" s="2">
        <v>32</v>
      </c>
      <c r="D37667" s="2" t="s">
        <v>475</v>
      </c>
      <c r="E37667" s="2"/>
      <c r="F37667" s="2"/>
      <c r="G37667" s="2"/>
      <c r="H37667" s="2"/>
    </row>
    <row r="37668" spans="2:8">
      <c r="B37668" s="2" t="s">
        <v>38140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38141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38142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38143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38144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38145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38146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38147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38148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38149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38150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38151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38152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38153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38154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38155</v>
      </c>
      <c r="C37683" s="2">
        <v>30</v>
      </c>
      <c r="D37683" s="2" t="s">
        <v>475</v>
      </c>
      <c r="E37683" s="2"/>
      <c r="F37683" s="2"/>
      <c r="G37683" s="2"/>
      <c r="H37683" s="2"/>
    </row>
    <row r="37684" spans="2:8">
      <c r="B37684" s="2" t="s">
        <v>38156</v>
      </c>
      <c r="C37684" s="2">
        <v>36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38157</v>
      </c>
      <c r="C37685" s="2">
        <v>32</v>
      </c>
      <c r="D37685" s="2" t="s">
        <v>475</v>
      </c>
      <c r="E37685" s="2"/>
      <c r="F37685" s="2"/>
      <c r="G37685" s="2"/>
      <c r="H37685" s="2"/>
    </row>
    <row r="37686" spans="2:8">
      <c r="B37686" s="2" t="s">
        <v>38158</v>
      </c>
      <c r="C37686" s="2">
        <v>31</v>
      </c>
      <c r="D37686" s="2" t="s">
        <v>475</v>
      </c>
      <c r="E37686" s="2"/>
      <c r="F37686" s="2"/>
      <c r="G37686" s="2"/>
      <c r="H37686" s="2"/>
    </row>
    <row r="37687" spans="2:8">
      <c r="B37687" s="2" t="s">
        <v>38159</v>
      </c>
      <c r="C37687" s="2">
        <v>30</v>
      </c>
      <c r="D37687" s="2" t="s">
        <v>475</v>
      </c>
      <c r="E37687" s="2"/>
      <c r="F37687" s="2"/>
      <c r="G37687" s="2"/>
      <c r="H37687" s="2"/>
    </row>
    <row r="37688" spans="2:8">
      <c r="B37688" s="2" t="s">
        <v>38160</v>
      </c>
      <c r="C37688" s="2">
        <v>29</v>
      </c>
      <c r="D37688" s="2" t="s">
        <v>475</v>
      </c>
      <c r="E37688" s="2"/>
      <c r="F37688" s="2"/>
      <c r="G37688" s="2"/>
      <c r="H37688" s="2"/>
    </row>
    <row r="37689" spans="2:8">
      <c r="B37689" s="2" t="s">
        <v>38161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38162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38163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38164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38165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38166</v>
      </c>
      <c r="C37694" s="2">
        <v>34</v>
      </c>
      <c r="D37694" s="2" t="s">
        <v>475</v>
      </c>
      <c r="E37694" s="2"/>
      <c r="F37694" s="2"/>
      <c r="G37694" s="2"/>
      <c r="H37694" s="2"/>
    </row>
    <row r="37695" spans="2:8">
      <c r="B37695" s="2" t="s">
        <v>38167</v>
      </c>
      <c r="C37695" s="2">
        <v>36</v>
      </c>
      <c r="D37695" s="2" t="s">
        <v>475</v>
      </c>
      <c r="E37695" s="2"/>
      <c r="F37695" s="2"/>
      <c r="G37695" s="2"/>
      <c r="H37695" s="2"/>
    </row>
    <row r="37696" spans="2:8">
      <c r="B37696" s="2" t="s">
        <v>38168</v>
      </c>
      <c r="C37696" s="2">
        <v>33</v>
      </c>
      <c r="D37696" s="2" t="s">
        <v>475</v>
      </c>
      <c r="E37696" s="2"/>
      <c r="F37696" s="2"/>
      <c r="G37696" s="2"/>
      <c r="H37696" s="2"/>
    </row>
    <row r="37697" spans="2:8">
      <c r="B37697" s="2" t="s">
        <v>38169</v>
      </c>
      <c r="C37697" s="2">
        <v>36</v>
      </c>
      <c r="D37697" s="2" t="s">
        <v>475</v>
      </c>
      <c r="E37697" s="2"/>
      <c r="F37697" s="2"/>
      <c r="G37697" s="2"/>
      <c r="H37697" s="2"/>
    </row>
    <row r="37698" spans="2:8">
      <c r="B37698" s="2" t="s">
        <v>38170</v>
      </c>
      <c r="C37698" s="2">
        <v>36</v>
      </c>
      <c r="D37698" s="2" t="s">
        <v>475</v>
      </c>
      <c r="E37698" s="2"/>
      <c r="F37698" s="2"/>
      <c r="G37698" s="2"/>
      <c r="H37698" s="2"/>
    </row>
    <row r="37699" spans="2:8">
      <c r="B37699" s="2" t="s">
        <v>38171</v>
      </c>
      <c r="C37699" s="2">
        <v>35</v>
      </c>
      <c r="D37699" s="2" t="s">
        <v>475</v>
      </c>
      <c r="E37699" s="2"/>
      <c r="F37699" s="2"/>
      <c r="G37699" s="2"/>
      <c r="H37699" s="2"/>
    </row>
    <row r="37700" spans="2:8">
      <c r="B37700" s="2" t="s">
        <v>38172</v>
      </c>
      <c r="C37700" s="2">
        <v>32</v>
      </c>
      <c r="D37700" s="2" t="s">
        <v>475</v>
      </c>
      <c r="E37700" s="2"/>
      <c r="F37700" s="2"/>
      <c r="G37700" s="2"/>
      <c r="H37700" s="2"/>
    </row>
    <row r="37701" spans="2:8">
      <c r="B37701" s="2" t="s">
        <v>38173</v>
      </c>
      <c r="C37701" s="2">
        <v>31</v>
      </c>
      <c r="D37701" s="2" t="s">
        <v>475</v>
      </c>
      <c r="E37701" s="2"/>
      <c r="F37701" s="2"/>
      <c r="G37701" s="2"/>
      <c r="H37701" s="2"/>
    </row>
    <row r="37702" spans="2:8">
      <c r="B37702" s="2" t="s">
        <v>38174</v>
      </c>
      <c r="C37702" s="2">
        <v>33</v>
      </c>
      <c r="D37702" s="2" t="s">
        <v>475</v>
      </c>
      <c r="E37702" s="2"/>
      <c r="F37702" s="2"/>
      <c r="G37702" s="2"/>
      <c r="H37702" s="2"/>
    </row>
    <row r="37703" spans="2:8">
      <c r="B37703" s="2" t="s">
        <v>38175</v>
      </c>
      <c r="C37703" s="2">
        <v>32</v>
      </c>
      <c r="D37703" s="2" t="s">
        <v>475</v>
      </c>
      <c r="E37703" s="2"/>
      <c r="F37703" s="2"/>
      <c r="G37703" s="2"/>
      <c r="H37703" s="2"/>
    </row>
    <row r="37704" spans="2:8">
      <c r="B37704" s="2" t="s">
        <v>38176</v>
      </c>
      <c r="C37704" s="2">
        <v>31</v>
      </c>
      <c r="D37704" s="2" t="s">
        <v>475</v>
      </c>
      <c r="E37704" s="2"/>
      <c r="F37704" s="2"/>
      <c r="G37704" s="2"/>
      <c r="H37704" s="2"/>
    </row>
    <row r="37705" spans="2:8">
      <c r="B37705" s="2" t="s">
        <v>38177</v>
      </c>
      <c r="C37705" s="2">
        <v>30</v>
      </c>
      <c r="D37705" s="2" t="s">
        <v>475</v>
      </c>
      <c r="E37705" s="2"/>
      <c r="F37705" s="2"/>
      <c r="G37705" s="2"/>
      <c r="H37705" s="2"/>
    </row>
    <row r="37706" spans="2:8">
      <c r="B37706" s="2" t="s">
        <v>38178</v>
      </c>
      <c r="C37706" s="2">
        <v>34</v>
      </c>
      <c r="D37706" s="2" t="s">
        <v>475</v>
      </c>
      <c r="E37706" s="2"/>
      <c r="F37706" s="2"/>
      <c r="G37706" s="2"/>
      <c r="H37706" s="2"/>
    </row>
    <row r="37707" spans="2:8">
      <c r="B37707" s="2" t="s">
        <v>38179</v>
      </c>
      <c r="C37707" s="2">
        <v>36</v>
      </c>
      <c r="D37707" s="2" t="s">
        <v>475</v>
      </c>
      <c r="E37707" s="2"/>
      <c r="F37707" s="2"/>
      <c r="G37707" s="2"/>
      <c r="H37707" s="2"/>
    </row>
    <row r="37708" spans="2:8">
      <c r="B37708" s="2" t="s">
        <v>38180</v>
      </c>
      <c r="C37708" s="2">
        <v>36</v>
      </c>
      <c r="D37708" s="2" t="s">
        <v>475</v>
      </c>
      <c r="E37708" s="2"/>
      <c r="F37708" s="2"/>
      <c r="G37708" s="2"/>
      <c r="H37708" s="2"/>
    </row>
    <row r="37709" spans="2:8">
      <c r="B37709" s="2" t="s">
        <v>38181</v>
      </c>
      <c r="C37709" s="2">
        <v>35</v>
      </c>
      <c r="D37709" s="2" t="s">
        <v>475</v>
      </c>
      <c r="E37709" s="2"/>
      <c r="F37709" s="2"/>
      <c r="G37709" s="2"/>
      <c r="H37709" s="2"/>
    </row>
    <row r="37710" spans="2:8">
      <c r="B37710" s="2" t="s">
        <v>38182</v>
      </c>
      <c r="C37710" s="2">
        <v>35</v>
      </c>
      <c r="D37710" s="2" t="s">
        <v>475</v>
      </c>
      <c r="E37710" s="2"/>
      <c r="F37710" s="2"/>
      <c r="G37710" s="2"/>
      <c r="H37710" s="2"/>
    </row>
    <row r="37711" spans="2:8">
      <c r="B37711" s="2" t="s">
        <v>38183</v>
      </c>
      <c r="C37711" s="2">
        <v>32</v>
      </c>
      <c r="D37711" s="2" t="s">
        <v>475</v>
      </c>
      <c r="E37711" s="2"/>
      <c r="F37711" s="2"/>
      <c r="G37711" s="2"/>
      <c r="H37711" s="2"/>
    </row>
    <row r="37712" spans="2:8">
      <c r="B37712" s="2" t="s">
        <v>38184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38185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38186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38187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38188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38189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38190</v>
      </c>
      <c r="C37718" s="2">
        <v>30</v>
      </c>
      <c r="D37718" s="2" t="s">
        <v>475</v>
      </c>
      <c r="E37718" s="2"/>
      <c r="F37718" s="2"/>
      <c r="G37718" s="2"/>
      <c r="H37718" s="2"/>
    </row>
    <row r="37719" spans="2:8">
      <c r="B37719" s="2" t="s">
        <v>38191</v>
      </c>
      <c r="C37719" s="2">
        <v>32</v>
      </c>
      <c r="D37719" s="2" t="s">
        <v>475</v>
      </c>
      <c r="E37719" s="2"/>
      <c r="F37719" s="2"/>
      <c r="G37719" s="2"/>
      <c r="H37719" s="2"/>
    </row>
    <row r="37720" spans="2:8">
      <c r="B37720" s="2" t="s">
        <v>38192</v>
      </c>
      <c r="C37720" s="2">
        <v>32</v>
      </c>
      <c r="D37720" s="2" t="s">
        <v>475</v>
      </c>
      <c r="E37720" s="2"/>
      <c r="F37720" s="2"/>
      <c r="G37720" s="2"/>
      <c r="H37720" s="2"/>
    </row>
    <row r="37721" spans="2:8">
      <c r="B37721" s="2" t="s">
        <v>38193</v>
      </c>
      <c r="C37721" s="2">
        <v>32</v>
      </c>
      <c r="D37721" s="2" t="s">
        <v>475</v>
      </c>
      <c r="E37721" s="2"/>
      <c r="F37721" s="2"/>
      <c r="G37721" s="2"/>
      <c r="H37721" s="2"/>
    </row>
    <row r="37722" spans="2:8">
      <c r="B37722" s="2" t="s">
        <v>38194</v>
      </c>
      <c r="C37722" s="2">
        <v>27</v>
      </c>
      <c r="D37722" s="2" t="s">
        <v>475</v>
      </c>
      <c r="E37722" s="2"/>
      <c r="F37722" s="2"/>
      <c r="G37722" s="2"/>
      <c r="H37722" s="2"/>
    </row>
    <row r="37723" spans="2:8">
      <c r="B37723" s="2" t="s">
        <v>38195</v>
      </c>
      <c r="C37723" s="2">
        <v>29</v>
      </c>
      <c r="D37723" s="2" t="s">
        <v>475</v>
      </c>
      <c r="E37723" s="2"/>
      <c r="F37723" s="2"/>
      <c r="G37723" s="2"/>
      <c r="H37723" s="2"/>
    </row>
    <row r="37724" spans="2:8">
      <c r="B37724" s="2" t="s">
        <v>38196</v>
      </c>
      <c r="C37724" s="2">
        <v>29</v>
      </c>
      <c r="D37724" s="2" t="s">
        <v>475</v>
      </c>
      <c r="E37724" s="2"/>
      <c r="F37724" s="2"/>
      <c r="G37724" s="2"/>
      <c r="H37724" s="2"/>
    </row>
    <row r="37725" spans="2:8">
      <c r="B37725" s="2" t="s">
        <v>38197</v>
      </c>
      <c r="C37725" s="2">
        <v>40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38198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38199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38200</v>
      </c>
      <c r="C37728" s="2">
        <v>36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38201</v>
      </c>
      <c r="C37729" s="2">
        <v>37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38202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38203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38204</v>
      </c>
      <c r="C37732" s="2">
        <v>34</v>
      </c>
      <c r="D37732" s="2" t="s">
        <v>475</v>
      </c>
      <c r="E37732" s="2"/>
      <c r="F37732" s="2"/>
      <c r="G37732" s="2"/>
      <c r="H37732" s="2"/>
    </row>
    <row r="37733" spans="2:8">
      <c r="B37733" s="2" t="s">
        <v>38205</v>
      </c>
      <c r="C37733" s="2">
        <v>37</v>
      </c>
      <c r="D37733" s="2" t="s">
        <v>475</v>
      </c>
      <c r="E37733" s="2"/>
      <c r="F37733" s="2"/>
      <c r="G37733" s="2"/>
      <c r="H37733" s="2"/>
    </row>
    <row r="37734" spans="2:8">
      <c r="B37734" s="2" t="s">
        <v>38206</v>
      </c>
      <c r="C37734" s="2">
        <v>33</v>
      </c>
      <c r="D37734" s="2" t="s">
        <v>475</v>
      </c>
      <c r="E37734" s="2"/>
      <c r="F37734" s="2"/>
      <c r="G37734" s="2"/>
      <c r="H37734" s="2"/>
    </row>
    <row r="37735" spans="2:8">
      <c r="B37735" s="2" t="s">
        <v>38207</v>
      </c>
      <c r="C37735" s="2">
        <v>31</v>
      </c>
      <c r="D37735" s="2" t="s">
        <v>475</v>
      </c>
      <c r="E37735" s="2"/>
      <c r="F37735" s="2"/>
      <c r="G37735" s="2"/>
      <c r="H37735" s="2"/>
    </row>
    <row r="37736" spans="2:8">
      <c r="B37736" s="2" t="s">
        <v>38208</v>
      </c>
      <c r="C37736" s="2">
        <v>31</v>
      </c>
      <c r="D37736" s="2" t="s">
        <v>475</v>
      </c>
      <c r="E37736" s="2"/>
      <c r="F37736" s="2"/>
      <c r="G37736" s="2"/>
      <c r="H37736" s="2"/>
    </row>
    <row r="37737" spans="2:8">
      <c r="B37737" s="2" t="s">
        <v>38209</v>
      </c>
      <c r="C37737" s="2">
        <v>30</v>
      </c>
      <c r="D37737" s="2" t="s">
        <v>475</v>
      </c>
      <c r="E37737" s="2"/>
      <c r="F37737" s="2"/>
      <c r="G37737" s="2"/>
      <c r="H37737" s="2"/>
    </row>
    <row r="37738" spans="2:8">
      <c r="B37738" s="2" t="s">
        <v>38210</v>
      </c>
      <c r="C37738" s="2">
        <v>33</v>
      </c>
      <c r="D37738" s="2" t="s">
        <v>475</v>
      </c>
      <c r="E37738" s="2"/>
      <c r="F37738" s="2"/>
      <c r="G37738" s="2"/>
      <c r="H37738" s="2"/>
    </row>
    <row r="37739" spans="2:8">
      <c r="B37739" s="2" t="s">
        <v>38211</v>
      </c>
      <c r="C37739" s="2">
        <v>35</v>
      </c>
      <c r="D37739" s="2" t="s">
        <v>475</v>
      </c>
      <c r="E37739" s="2"/>
      <c r="F37739" s="2"/>
      <c r="G37739" s="2"/>
      <c r="H37739" s="2"/>
    </row>
    <row r="37740" spans="2:8">
      <c r="B37740" s="2" t="s">
        <v>38212</v>
      </c>
      <c r="C37740" s="2">
        <v>36</v>
      </c>
      <c r="D37740" s="2" t="s">
        <v>475</v>
      </c>
      <c r="E37740" s="2"/>
      <c r="F37740" s="2"/>
      <c r="G37740" s="2"/>
      <c r="H37740" s="2"/>
    </row>
    <row r="37741" spans="2:8">
      <c r="B37741" s="2" t="s">
        <v>38213</v>
      </c>
      <c r="C37741" s="2">
        <v>34</v>
      </c>
      <c r="D37741" s="2" t="s">
        <v>475</v>
      </c>
      <c r="E37741" s="2"/>
      <c r="F37741" s="2"/>
      <c r="G37741" s="2"/>
      <c r="H37741" s="2"/>
    </row>
    <row r="37742" spans="2:8">
      <c r="B37742" s="2" t="s">
        <v>38214</v>
      </c>
      <c r="C37742" s="2">
        <v>33</v>
      </c>
      <c r="D37742" s="2" t="s">
        <v>475</v>
      </c>
      <c r="E37742" s="2"/>
      <c r="F37742" s="2"/>
      <c r="G37742" s="2"/>
      <c r="H37742" s="2"/>
    </row>
    <row r="37743" spans="2:8">
      <c r="B37743" s="2" t="s">
        <v>38215</v>
      </c>
      <c r="C37743" s="2">
        <v>29</v>
      </c>
      <c r="D37743" s="2" t="s">
        <v>475</v>
      </c>
      <c r="E37743" s="2"/>
      <c r="F37743" s="2"/>
      <c r="G37743" s="2"/>
      <c r="H37743" s="2"/>
    </row>
    <row r="37744" spans="2:8">
      <c r="B37744" s="2" t="s">
        <v>38216</v>
      </c>
      <c r="C37744" s="2">
        <v>25</v>
      </c>
      <c r="D37744" s="2" t="s">
        <v>475</v>
      </c>
      <c r="E37744" s="2"/>
      <c r="F37744" s="2"/>
      <c r="G37744" s="2"/>
      <c r="H37744" s="2"/>
    </row>
    <row r="37745" spans="2:8">
      <c r="B37745" s="2" t="s">
        <v>38217</v>
      </c>
      <c r="C37745" s="2">
        <v>21</v>
      </c>
      <c r="D37745" s="2" t="s">
        <v>475</v>
      </c>
      <c r="E37745" s="2"/>
      <c r="F37745" s="2"/>
      <c r="G37745" s="2"/>
      <c r="H37745" s="2"/>
    </row>
    <row r="37746" spans="2:8">
      <c r="B37746" s="2" t="s">
        <v>38218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38219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38220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38221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38222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38223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38224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38225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38226</v>
      </c>
      <c r="C37754" s="2">
        <v>36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38227</v>
      </c>
      <c r="C37755" s="2">
        <v>35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38228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38229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38230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38231</v>
      </c>
      <c r="C37759" s="2">
        <v>24</v>
      </c>
      <c r="D37759" s="2" t="s">
        <v>475</v>
      </c>
      <c r="E37759" s="2"/>
      <c r="F37759" s="2"/>
      <c r="G37759" s="2"/>
      <c r="H37759" s="2"/>
    </row>
    <row r="37760" spans="2:8">
      <c r="B37760" s="2" t="s">
        <v>38232</v>
      </c>
      <c r="C37760" s="2">
        <v>25</v>
      </c>
      <c r="D37760" s="2" t="s">
        <v>475</v>
      </c>
      <c r="E37760" s="2"/>
      <c r="F37760" s="2"/>
      <c r="G37760" s="2"/>
      <c r="H37760" s="2"/>
    </row>
    <row r="37761" spans="2:8">
      <c r="B37761" s="2" t="s">
        <v>38233</v>
      </c>
      <c r="C37761" s="2">
        <v>29</v>
      </c>
      <c r="D37761" s="2" t="s">
        <v>475</v>
      </c>
      <c r="E37761" s="2"/>
      <c r="F37761" s="2"/>
      <c r="G37761" s="2"/>
      <c r="H37761" s="2"/>
    </row>
    <row r="37762" spans="2:8">
      <c r="B37762" s="2" t="s">
        <v>38234</v>
      </c>
      <c r="C37762" s="2">
        <v>33</v>
      </c>
      <c r="D37762" s="2" t="s">
        <v>475</v>
      </c>
      <c r="E37762" s="2"/>
      <c r="F37762" s="2"/>
      <c r="G37762" s="2"/>
      <c r="H37762" s="2"/>
    </row>
    <row r="37763" spans="2:8">
      <c r="B37763" s="2" t="s">
        <v>38235</v>
      </c>
      <c r="C37763" s="2">
        <v>32</v>
      </c>
      <c r="D37763" s="2" t="s">
        <v>475</v>
      </c>
      <c r="E37763" s="2"/>
      <c r="F37763" s="2"/>
      <c r="G37763" s="2"/>
      <c r="H37763" s="2"/>
    </row>
    <row r="37764" spans="2:8">
      <c r="B37764" s="2" t="s">
        <v>38236</v>
      </c>
      <c r="C37764" s="2">
        <v>27</v>
      </c>
      <c r="D37764" s="2" t="s">
        <v>475</v>
      </c>
      <c r="E37764" s="2"/>
      <c r="F37764" s="2"/>
      <c r="G37764" s="2"/>
      <c r="H37764" s="2"/>
    </row>
    <row r="37765" spans="2:8">
      <c r="B37765" s="2" t="s">
        <v>38237</v>
      </c>
      <c r="C37765" s="2">
        <v>23</v>
      </c>
      <c r="D37765" s="2" t="s">
        <v>475</v>
      </c>
      <c r="E37765" s="2"/>
      <c r="F37765" s="2"/>
      <c r="G37765" s="2"/>
      <c r="H37765" s="2"/>
    </row>
    <row r="37766" spans="2:8">
      <c r="B37766" s="2" t="s">
        <v>38238</v>
      </c>
      <c r="C37766" s="2">
        <v>25</v>
      </c>
      <c r="D37766" s="2" t="s">
        <v>475</v>
      </c>
      <c r="E37766" s="2"/>
      <c r="F37766" s="2"/>
      <c r="G37766" s="2"/>
      <c r="H37766" s="2"/>
    </row>
    <row r="37767" spans="2:8">
      <c r="B37767" s="2" t="s">
        <v>38239</v>
      </c>
      <c r="C37767" s="2">
        <v>27</v>
      </c>
      <c r="D37767" s="2" t="s">
        <v>475</v>
      </c>
      <c r="E37767" s="2"/>
      <c r="F37767" s="2"/>
      <c r="G37767" s="2"/>
      <c r="H37767" s="2"/>
    </row>
    <row r="37768" spans="2:8">
      <c r="B37768" s="2" t="s">
        <v>38240</v>
      </c>
      <c r="C37768" s="2">
        <v>27</v>
      </c>
      <c r="D37768" s="2" t="s">
        <v>475</v>
      </c>
      <c r="E37768" s="2"/>
      <c r="F37768" s="2"/>
      <c r="G37768" s="2"/>
      <c r="H37768" s="2"/>
    </row>
    <row r="37769" spans="2:8">
      <c r="B37769" s="2" t="s">
        <v>38241</v>
      </c>
      <c r="C37769" s="2">
        <v>26</v>
      </c>
      <c r="D37769" s="2" t="s">
        <v>475</v>
      </c>
      <c r="E37769" s="2"/>
      <c r="F37769" s="2"/>
      <c r="G37769" s="2"/>
      <c r="H37769" s="2"/>
    </row>
    <row r="37770" spans="2:8">
      <c r="B37770" s="2" t="s">
        <v>38242</v>
      </c>
      <c r="C37770" s="2">
        <v>26</v>
      </c>
      <c r="D37770" s="2" t="s">
        <v>475</v>
      </c>
      <c r="E37770" s="2"/>
      <c r="F37770" s="2"/>
      <c r="G37770" s="2"/>
      <c r="H37770" s="2"/>
    </row>
    <row r="37771" spans="2:8">
      <c r="B37771" s="2" t="s">
        <v>38243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38244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38245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38246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38247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38248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38249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38250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38251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38252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38253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38254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38255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38256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38257</v>
      </c>
      <c r="C37785" s="2">
        <v>31</v>
      </c>
      <c r="D37785" s="2" t="s">
        <v>475</v>
      </c>
      <c r="E37785" s="2"/>
      <c r="F37785" s="2"/>
      <c r="G37785" s="2"/>
      <c r="H37785" s="2"/>
    </row>
    <row r="37786" spans="2:8">
      <c r="B37786" s="2" t="s">
        <v>38258</v>
      </c>
      <c r="C37786" s="2">
        <v>34</v>
      </c>
      <c r="D37786" s="2" t="s">
        <v>475</v>
      </c>
      <c r="E37786" s="2"/>
      <c r="F37786" s="2"/>
      <c r="G37786" s="2"/>
      <c r="H37786" s="2"/>
    </row>
    <row r="37787" spans="2:8">
      <c r="B37787" s="2" t="s">
        <v>38259</v>
      </c>
      <c r="C37787" s="2">
        <v>35</v>
      </c>
      <c r="D37787" s="2" t="s">
        <v>475</v>
      </c>
      <c r="E37787" s="2"/>
      <c r="F37787" s="2"/>
      <c r="G37787" s="2"/>
      <c r="H37787" s="2"/>
    </row>
    <row r="37788" spans="2:8">
      <c r="B37788" s="2" t="s">
        <v>38260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38261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38262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38263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38264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38265</v>
      </c>
      <c r="C37793" s="2">
        <v>37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38266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38267</v>
      </c>
      <c r="C37795" s="2">
        <v>29</v>
      </c>
      <c r="D37795" s="2" t="s">
        <v>475</v>
      </c>
      <c r="E37795" s="2"/>
      <c r="F37795" s="2"/>
      <c r="G37795" s="2"/>
      <c r="H37795" s="2"/>
    </row>
    <row r="37796" spans="2:8">
      <c r="B37796" s="2" t="s">
        <v>38268</v>
      </c>
      <c r="C37796" s="2">
        <v>28</v>
      </c>
      <c r="D37796" s="2" t="s">
        <v>475</v>
      </c>
      <c r="E37796" s="2"/>
      <c r="F37796" s="2"/>
      <c r="G37796" s="2"/>
      <c r="H37796" s="2"/>
    </row>
    <row r="37797" spans="2:8">
      <c r="B37797" s="2" t="s">
        <v>38269</v>
      </c>
      <c r="C37797" s="2">
        <v>25</v>
      </c>
      <c r="D37797" s="2" t="s">
        <v>475</v>
      </c>
      <c r="E37797" s="2"/>
      <c r="F37797" s="2"/>
      <c r="G37797" s="2"/>
      <c r="H37797" s="2"/>
    </row>
    <row r="37798" spans="2:8">
      <c r="B37798" s="2" t="s">
        <v>38270</v>
      </c>
      <c r="C37798" s="2">
        <v>18</v>
      </c>
      <c r="D37798" s="2" t="s">
        <v>475</v>
      </c>
      <c r="E37798" s="2"/>
      <c r="F37798" s="2"/>
      <c r="G37798" s="2"/>
      <c r="H37798" s="2"/>
    </row>
    <row r="37799" spans="2:8">
      <c r="B37799" s="2" t="s">
        <v>38271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38272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38273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38274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38275</v>
      </c>
      <c r="C37803" s="2">
        <v>12</v>
      </c>
      <c r="D37803" s="2" t="s">
        <v>475</v>
      </c>
      <c r="E37803" s="2"/>
      <c r="F37803" s="2"/>
      <c r="G37803" s="2"/>
      <c r="H37803" s="2"/>
    </row>
    <row r="37804" spans="2:8">
      <c r="B37804" s="2" t="s">
        <v>38276</v>
      </c>
      <c r="C37804" s="2">
        <v>14</v>
      </c>
      <c r="D37804" s="2" t="s">
        <v>475</v>
      </c>
      <c r="E37804" s="2"/>
      <c r="F37804" s="2"/>
      <c r="G37804" s="2"/>
      <c r="H37804" s="2"/>
    </row>
    <row r="37805" spans="2:8">
      <c r="B37805" s="2" t="s">
        <v>38277</v>
      </c>
      <c r="C37805" s="2">
        <v>31</v>
      </c>
      <c r="D37805" s="2" t="s">
        <v>475</v>
      </c>
      <c r="E37805" s="2"/>
      <c r="F37805" s="2"/>
      <c r="G37805" s="2"/>
      <c r="H37805" s="2"/>
    </row>
    <row r="37806" spans="2:8">
      <c r="B37806" s="2" t="s">
        <v>38278</v>
      </c>
      <c r="C37806" s="2">
        <v>32</v>
      </c>
      <c r="D37806" s="2" t="s">
        <v>475</v>
      </c>
      <c r="E37806" s="2"/>
      <c r="F37806" s="2"/>
      <c r="G37806" s="2"/>
      <c r="H37806" s="2"/>
    </row>
    <row r="37807" spans="2:8">
      <c r="B37807" s="2" t="s">
        <v>38279</v>
      </c>
      <c r="C37807" s="2">
        <v>31</v>
      </c>
      <c r="D37807" s="2" t="s">
        <v>475</v>
      </c>
      <c r="E37807" s="2"/>
      <c r="F37807" s="2"/>
      <c r="G37807" s="2"/>
      <c r="H37807" s="2"/>
    </row>
    <row r="37808" spans="2:8">
      <c r="B37808" s="2" t="s">
        <v>38280</v>
      </c>
      <c r="C37808" s="2">
        <v>31</v>
      </c>
      <c r="D37808" s="2" t="s">
        <v>475</v>
      </c>
      <c r="E37808" s="2"/>
      <c r="F37808" s="2"/>
      <c r="G37808" s="2"/>
      <c r="H37808" s="2"/>
    </row>
    <row r="37809" spans="2:8">
      <c r="B37809" s="2" t="s">
        <v>38281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38282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38283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38284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38285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38286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38287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38288</v>
      </c>
      <c r="C37816" s="2">
        <v>28</v>
      </c>
      <c r="D37816" s="2" t="s">
        <v>475</v>
      </c>
      <c r="E37816" s="2"/>
      <c r="F37816" s="2"/>
      <c r="G37816" s="2"/>
      <c r="H37816" s="2"/>
    </row>
    <row r="37817" spans="2:8">
      <c r="B37817" s="2" t="s">
        <v>38289</v>
      </c>
      <c r="C37817" s="2">
        <v>28</v>
      </c>
      <c r="D37817" s="2" t="s">
        <v>475</v>
      </c>
      <c r="E37817" s="2"/>
      <c r="F37817" s="2"/>
      <c r="G37817" s="2"/>
      <c r="H37817" s="2"/>
    </row>
    <row r="37818" spans="2:8">
      <c r="B37818" s="2" t="s">
        <v>38290</v>
      </c>
      <c r="C37818" s="2">
        <v>28</v>
      </c>
      <c r="D37818" s="2" t="s">
        <v>475</v>
      </c>
      <c r="E37818" s="2"/>
      <c r="F37818" s="2"/>
      <c r="G37818" s="2"/>
      <c r="H37818" s="2"/>
    </row>
    <row r="37819" spans="2:8">
      <c r="B37819" s="2" t="s">
        <v>38291</v>
      </c>
      <c r="C37819" s="2">
        <v>27</v>
      </c>
      <c r="D37819" s="2" t="s">
        <v>475</v>
      </c>
      <c r="E37819" s="2"/>
      <c r="F37819" s="2"/>
      <c r="G37819" s="2"/>
      <c r="H37819" s="2"/>
    </row>
    <row r="37820" spans="2:8">
      <c r="B37820" s="2" t="s">
        <v>38292</v>
      </c>
      <c r="C37820" s="2">
        <v>26</v>
      </c>
      <c r="D37820" s="2" t="s">
        <v>475</v>
      </c>
      <c r="E37820" s="2"/>
      <c r="F37820" s="2"/>
      <c r="G37820" s="2"/>
      <c r="H37820" s="2"/>
    </row>
    <row r="37821" spans="2:8">
      <c r="B37821" s="2" t="s">
        <v>38293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38294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38295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38296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38297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38298</v>
      </c>
      <c r="C37826" s="2">
        <v>35</v>
      </c>
      <c r="D37826" s="2" t="s">
        <v>475</v>
      </c>
      <c r="E37826" s="2"/>
      <c r="F37826" s="2"/>
      <c r="G37826" s="2"/>
      <c r="H37826" s="2"/>
    </row>
    <row r="37827" spans="2:8">
      <c r="B37827" s="2" t="s">
        <v>38299</v>
      </c>
      <c r="C37827" s="2">
        <v>36</v>
      </c>
      <c r="D37827" s="2" t="s">
        <v>475</v>
      </c>
      <c r="E37827" s="2"/>
      <c r="F37827" s="2"/>
      <c r="G37827" s="2"/>
      <c r="H37827" s="2"/>
    </row>
    <row r="37828" spans="2:8">
      <c r="B37828" s="2" t="s">
        <v>38300</v>
      </c>
      <c r="C37828" s="2">
        <v>36</v>
      </c>
      <c r="D37828" s="2" t="s">
        <v>475</v>
      </c>
      <c r="E37828" s="2"/>
      <c r="F37828" s="2"/>
      <c r="G37828" s="2"/>
      <c r="H37828" s="2"/>
    </row>
    <row r="37829" spans="2:8">
      <c r="B37829" s="2" t="s">
        <v>38301</v>
      </c>
      <c r="C37829" s="2">
        <v>37</v>
      </c>
      <c r="D37829" s="2" t="s">
        <v>475</v>
      </c>
      <c r="E37829" s="2"/>
      <c r="F37829" s="2"/>
      <c r="G37829" s="2"/>
      <c r="H37829" s="2"/>
    </row>
    <row r="37830" spans="2:8">
      <c r="B37830" s="2" t="s">
        <v>38302</v>
      </c>
      <c r="C37830" s="2">
        <v>35</v>
      </c>
      <c r="D37830" s="2" t="s">
        <v>475</v>
      </c>
      <c r="E37830" s="2"/>
      <c r="F37830" s="2"/>
      <c r="G37830" s="2"/>
      <c r="H37830" s="2"/>
    </row>
    <row r="37831" spans="2:8">
      <c r="B37831" s="2" t="s">
        <v>38303</v>
      </c>
      <c r="C37831" s="2">
        <v>32</v>
      </c>
      <c r="D37831" s="2" t="s">
        <v>475</v>
      </c>
      <c r="E37831" s="2"/>
      <c r="F37831" s="2"/>
      <c r="G37831" s="2"/>
      <c r="H37831" s="2"/>
    </row>
    <row r="37832" spans="2:8">
      <c r="B37832" s="2" t="s">
        <v>38304</v>
      </c>
      <c r="C37832" s="2">
        <v>26</v>
      </c>
      <c r="D37832" s="2" t="s">
        <v>475</v>
      </c>
      <c r="E37832" s="2"/>
      <c r="F37832" s="2"/>
      <c r="G37832" s="2"/>
      <c r="H37832" s="2"/>
    </row>
    <row r="37833" spans="2:8">
      <c r="B37833" s="2" t="s">
        <v>38305</v>
      </c>
      <c r="C37833" s="2">
        <v>28</v>
      </c>
      <c r="D37833" s="2" t="s">
        <v>475</v>
      </c>
      <c r="E37833" s="2"/>
      <c r="F37833" s="2"/>
      <c r="G37833" s="2"/>
      <c r="H37833" s="2"/>
    </row>
    <row r="37834" spans="2:8">
      <c r="B37834" s="2" t="s">
        <v>38306</v>
      </c>
      <c r="C37834" s="2">
        <v>27</v>
      </c>
      <c r="D37834" s="2" t="s">
        <v>475</v>
      </c>
      <c r="E37834" s="2"/>
      <c r="F37834" s="2"/>
      <c r="G37834" s="2"/>
      <c r="H37834" s="2"/>
    </row>
    <row r="37835" spans="2:8">
      <c r="B37835" s="2" t="s">
        <v>38307</v>
      </c>
      <c r="C37835" s="2">
        <v>27</v>
      </c>
      <c r="D37835" s="2" t="s">
        <v>475</v>
      </c>
      <c r="E37835" s="2"/>
      <c r="F37835" s="2"/>
      <c r="G37835" s="2"/>
      <c r="H37835" s="2"/>
    </row>
    <row r="37836" spans="2:8">
      <c r="B37836" s="2" t="s">
        <v>38308</v>
      </c>
      <c r="C37836" s="2">
        <v>27</v>
      </c>
      <c r="D37836" s="2" t="s">
        <v>475</v>
      </c>
      <c r="E37836" s="2"/>
      <c r="F37836" s="2"/>
      <c r="G37836" s="2"/>
      <c r="H37836" s="2"/>
    </row>
    <row r="37837" spans="2:8">
      <c r="B37837" s="2" t="s">
        <v>38309</v>
      </c>
      <c r="C37837" s="2">
        <v>25</v>
      </c>
      <c r="D37837" s="2" t="s">
        <v>475</v>
      </c>
      <c r="E37837" s="2"/>
      <c r="F37837" s="2"/>
      <c r="G37837" s="2"/>
      <c r="H37837" s="2"/>
    </row>
    <row r="37838" spans="2:8">
      <c r="B37838" s="2" t="s">
        <v>38310</v>
      </c>
      <c r="C37838" s="2">
        <v>24</v>
      </c>
      <c r="D37838" s="2" t="s">
        <v>475</v>
      </c>
      <c r="E37838" s="2"/>
      <c r="F37838" s="2"/>
      <c r="G37838" s="2"/>
      <c r="H37838" s="2"/>
    </row>
    <row r="37839" spans="2:8">
      <c r="B37839" s="2" t="s">
        <v>38311</v>
      </c>
      <c r="C37839" s="2">
        <v>28</v>
      </c>
      <c r="D37839" s="2" t="s">
        <v>475</v>
      </c>
      <c r="E37839" s="2"/>
      <c r="F37839" s="2"/>
      <c r="G37839" s="2"/>
      <c r="H37839" s="2"/>
    </row>
    <row r="37840" spans="2:8">
      <c r="B37840" s="2" t="s">
        <v>38312</v>
      </c>
      <c r="C37840" s="2">
        <v>29</v>
      </c>
      <c r="D37840" s="2" t="s">
        <v>475</v>
      </c>
      <c r="E37840" s="2"/>
      <c r="F37840" s="2"/>
      <c r="G37840" s="2"/>
      <c r="H37840" s="2"/>
    </row>
    <row r="37841" spans="2:8">
      <c r="B37841" s="2" t="s">
        <v>38313</v>
      </c>
      <c r="C37841" s="2">
        <v>27</v>
      </c>
      <c r="D37841" s="2" t="s">
        <v>475</v>
      </c>
      <c r="E37841" s="2"/>
      <c r="F37841" s="2"/>
      <c r="G37841" s="2"/>
      <c r="H37841" s="2"/>
    </row>
    <row r="37842" spans="2:8">
      <c r="B37842" s="2" t="s">
        <v>38314</v>
      </c>
      <c r="C37842" s="2">
        <v>30</v>
      </c>
      <c r="D37842" s="2" t="s">
        <v>475</v>
      </c>
      <c r="E37842" s="2"/>
      <c r="F37842" s="2"/>
      <c r="G37842" s="2"/>
      <c r="H37842" s="2"/>
    </row>
    <row r="37843" spans="2:8">
      <c r="B37843" s="2" t="s">
        <v>38315</v>
      </c>
      <c r="C37843" s="2">
        <v>29</v>
      </c>
      <c r="D37843" s="2" t="s">
        <v>475</v>
      </c>
      <c r="E37843" s="2"/>
      <c r="F37843" s="2"/>
      <c r="G37843" s="2"/>
      <c r="H37843" s="2"/>
    </row>
    <row r="37844" spans="2:8">
      <c r="B37844" s="2" t="s">
        <v>38316</v>
      </c>
      <c r="C37844" s="2">
        <v>40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38317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38318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38319</v>
      </c>
      <c r="C37847" s="2">
        <v>36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38320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38321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38322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38323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38324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38325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38326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38327</v>
      </c>
      <c r="C37855" s="2">
        <v>33</v>
      </c>
      <c r="D37855" s="2" t="s">
        <v>475</v>
      </c>
      <c r="E37855" s="2"/>
      <c r="F37855" s="2"/>
      <c r="G37855" s="2"/>
      <c r="H37855" s="2"/>
    </row>
    <row r="37856" spans="2:8">
      <c r="B37856" s="2" t="s">
        <v>38328</v>
      </c>
      <c r="C37856" s="2">
        <v>38</v>
      </c>
      <c r="D37856" s="2" t="s">
        <v>475</v>
      </c>
      <c r="E37856" s="2"/>
      <c r="F37856" s="2"/>
      <c r="G37856" s="2"/>
      <c r="H37856" s="2"/>
    </row>
    <row r="37857" spans="2:8">
      <c r="B37857" s="2" t="s">
        <v>38329</v>
      </c>
      <c r="C37857" s="2">
        <v>38</v>
      </c>
      <c r="D37857" s="2" t="s">
        <v>475</v>
      </c>
      <c r="E37857" s="2"/>
      <c r="F37857" s="2"/>
      <c r="G37857" s="2"/>
      <c r="H37857" s="2"/>
    </row>
    <row r="37858" spans="2:8">
      <c r="B37858" s="2" t="s">
        <v>38330</v>
      </c>
      <c r="C37858" s="2">
        <v>37</v>
      </c>
      <c r="D37858" s="2" t="s">
        <v>475</v>
      </c>
      <c r="E37858" s="2"/>
      <c r="F37858" s="2"/>
      <c r="G37858" s="2"/>
      <c r="H37858" s="2"/>
    </row>
    <row r="37859" spans="2:8">
      <c r="B37859" s="2" t="s">
        <v>38331</v>
      </c>
      <c r="C37859" s="2">
        <v>35</v>
      </c>
      <c r="D37859" s="2" t="s">
        <v>475</v>
      </c>
      <c r="E37859" s="2"/>
      <c r="F37859" s="2"/>
      <c r="G37859" s="2"/>
      <c r="H37859" s="2"/>
    </row>
    <row r="37860" spans="2:8">
      <c r="B37860" s="2" t="s">
        <v>38332</v>
      </c>
      <c r="C37860" s="2">
        <v>28</v>
      </c>
      <c r="D37860" s="2" t="s">
        <v>475</v>
      </c>
      <c r="E37860" s="2"/>
      <c r="F37860" s="2"/>
      <c r="G37860" s="2"/>
      <c r="H37860" s="2"/>
    </row>
    <row r="37861" spans="2:8">
      <c r="B37861" s="2" t="s">
        <v>38333</v>
      </c>
      <c r="C37861" s="2">
        <v>31</v>
      </c>
      <c r="D37861" s="2" t="s">
        <v>475</v>
      </c>
      <c r="E37861" s="2"/>
      <c r="F37861" s="2"/>
      <c r="G37861" s="2"/>
      <c r="H37861" s="2"/>
    </row>
    <row r="37862" spans="2:8">
      <c r="B37862" s="2" t="s">
        <v>38334</v>
      </c>
      <c r="C37862" s="2">
        <v>30</v>
      </c>
      <c r="D37862" s="2" t="s">
        <v>475</v>
      </c>
      <c r="E37862" s="2"/>
      <c r="F37862" s="2"/>
      <c r="G37862" s="2"/>
      <c r="H37862" s="2"/>
    </row>
    <row r="37863" spans="2:8">
      <c r="B37863" s="2" t="s">
        <v>38335</v>
      </c>
      <c r="C37863" s="2">
        <v>31</v>
      </c>
      <c r="D37863" s="2" t="s">
        <v>475</v>
      </c>
      <c r="E37863" s="2"/>
      <c r="F37863" s="2"/>
      <c r="G37863" s="2"/>
      <c r="H37863" s="2"/>
    </row>
    <row r="37864" spans="2:8">
      <c r="B37864" s="2" t="s">
        <v>38336</v>
      </c>
      <c r="C37864" s="2">
        <v>30</v>
      </c>
      <c r="D37864" s="2" t="s">
        <v>475</v>
      </c>
      <c r="E37864" s="2"/>
      <c r="F37864" s="2"/>
      <c r="G37864" s="2"/>
      <c r="H37864" s="2"/>
    </row>
    <row r="37865" spans="2:8">
      <c r="B37865" s="2" t="s">
        <v>38337</v>
      </c>
      <c r="C37865" s="2">
        <v>30</v>
      </c>
      <c r="D37865" s="2" t="s">
        <v>475</v>
      </c>
      <c r="E37865" s="2"/>
      <c r="F37865" s="2"/>
      <c r="G37865" s="2"/>
      <c r="H37865" s="2"/>
    </row>
    <row r="37866" spans="2:8">
      <c r="B37866" s="2" t="s">
        <v>38338</v>
      </c>
      <c r="C37866" s="2">
        <v>28</v>
      </c>
      <c r="D37866" s="2" t="s">
        <v>475</v>
      </c>
      <c r="E37866" s="2"/>
      <c r="F37866" s="2"/>
      <c r="G37866" s="2"/>
      <c r="H37866" s="2"/>
    </row>
    <row r="37867" spans="2:8">
      <c r="B37867" s="2" t="s">
        <v>38339</v>
      </c>
      <c r="C37867" s="2">
        <v>40</v>
      </c>
      <c r="D37867" s="2" t="s">
        <v>475</v>
      </c>
      <c r="E37867" s="2"/>
      <c r="F37867" s="2"/>
      <c r="G37867" s="2"/>
      <c r="H37867" s="2"/>
    </row>
    <row r="37868" spans="2:8">
      <c r="B37868" s="2" t="s">
        <v>38340</v>
      </c>
      <c r="C37868" s="2">
        <v>41</v>
      </c>
      <c r="D37868" s="2" t="s">
        <v>475</v>
      </c>
      <c r="E37868" s="2"/>
      <c r="F37868" s="2"/>
      <c r="G37868" s="2"/>
      <c r="H37868" s="2"/>
    </row>
    <row r="37869" spans="2:8">
      <c r="B37869" s="2" t="s">
        <v>38341</v>
      </c>
      <c r="C37869" s="2">
        <v>40</v>
      </c>
      <c r="D37869" s="2" t="s">
        <v>475</v>
      </c>
      <c r="E37869" s="2"/>
      <c r="F37869" s="2"/>
      <c r="G37869" s="2"/>
      <c r="H37869" s="2"/>
    </row>
    <row r="37870" spans="2:8">
      <c r="B37870" s="2" t="s">
        <v>38342</v>
      </c>
      <c r="C37870" s="2">
        <v>39</v>
      </c>
      <c r="D37870" s="2" t="s">
        <v>475</v>
      </c>
      <c r="E37870" s="2"/>
      <c r="F37870" s="2"/>
      <c r="G37870" s="2"/>
      <c r="H37870" s="2"/>
    </row>
    <row r="37871" spans="2:8">
      <c r="B37871" s="2" t="s">
        <v>38343</v>
      </c>
      <c r="C37871" s="2">
        <v>43</v>
      </c>
      <c r="D37871" s="2" t="s">
        <v>475</v>
      </c>
      <c r="E37871" s="2"/>
      <c r="F37871" s="2"/>
      <c r="G37871" s="2"/>
      <c r="H37871" s="2"/>
    </row>
    <row r="37872" spans="2:8">
      <c r="B37872" s="2" t="s">
        <v>38344</v>
      </c>
      <c r="C37872" s="2">
        <v>40</v>
      </c>
      <c r="D37872" s="2" t="s">
        <v>475</v>
      </c>
      <c r="E37872" s="2"/>
      <c r="F37872" s="2"/>
      <c r="G37872" s="2"/>
      <c r="H37872" s="2"/>
    </row>
    <row r="37873" spans="2:8">
      <c r="B37873" s="2" t="s">
        <v>38345</v>
      </c>
      <c r="C37873" s="2">
        <v>34</v>
      </c>
      <c r="D37873" s="2" t="s">
        <v>475</v>
      </c>
      <c r="E37873" s="2"/>
      <c r="F37873" s="2"/>
      <c r="G37873" s="2"/>
      <c r="H37873" s="2"/>
    </row>
    <row r="37874" spans="2:8">
      <c r="B37874" s="2" t="s">
        <v>38346</v>
      </c>
      <c r="C37874" s="2">
        <v>36</v>
      </c>
      <c r="D37874" s="2" t="s">
        <v>475</v>
      </c>
      <c r="E37874" s="2"/>
      <c r="F37874" s="2"/>
      <c r="G37874" s="2"/>
      <c r="H37874" s="2"/>
    </row>
    <row r="37875" spans="2:8">
      <c r="B37875" s="2" t="s">
        <v>38347</v>
      </c>
      <c r="C37875" s="2">
        <v>36</v>
      </c>
      <c r="D37875" s="2" t="s">
        <v>475</v>
      </c>
      <c r="E37875" s="2"/>
      <c r="F37875" s="2"/>
      <c r="G37875" s="2"/>
      <c r="H37875" s="2"/>
    </row>
    <row r="37876" spans="2:8">
      <c r="B37876" s="2" t="s">
        <v>38348</v>
      </c>
      <c r="C37876" s="2">
        <v>36</v>
      </c>
      <c r="D37876" s="2" t="s">
        <v>475</v>
      </c>
      <c r="E37876" s="2"/>
      <c r="F37876" s="2"/>
      <c r="G37876" s="2"/>
      <c r="H37876" s="2"/>
    </row>
    <row r="37877" spans="2:8">
      <c r="B37877" s="2" t="s">
        <v>38349</v>
      </c>
      <c r="C37877" s="2">
        <v>37</v>
      </c>
      <c r="D37877" s="2" t="s">
        <v>475</v>
      </c>
      <c r="E37877" s="2"/>
      <c r="F37877" s="2"/>
      <c r="G37877" s="2"/>
      <c r="H37877" s="2"/>
    </row>
    <row r="37878" spans="2:8">
      <c r="B37878" s="2" t="s">
        <v>38350</v>
      </c>
      <c r="C37878" s="2">
        <v>31</v>
      </c>
      <c r="D37878" s="2" t="s">
        <v>475</v>
      </c>
      <c r="E37878" s="2"/>
      <c r="F37878" s="2"/>
      <c r="G37878" s="2"/>
      <c r="H37878" s="2"/>
    </row>
    <row r="37879" spans="2:8">
      <c r="B37879" s="2" t="s">
        <v>38351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38352</v>
      </c>
      <c r="C37880" s="2">
        <v>36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38353</v>
      </c>
      <c r="C37881" s="2">
        <v>40</v>
      </c>
      <c r="D37881" s="2" t="s">
        <v>475</v>
      </c>
      <c r="E37881" s="2"/>
      <c r="F37881" s="2"/>
      <c r="G37881" s="2"/>
      <c r="H37881" s="2"/>
    </row>
    <row r="37882" spans="2:8">
      <c r="B37882" s="2" t="s">
        <v>38354</v>
      </c>
      <c r="C37882" s="2">
        <v>39</v>
      </c>
      <c r="D37882" s="2" t="s">
        <v>475</v>
      </c>
      <c r="E37882" s="2"/>
      <c r="F37882" s="2"/>
      <c r="G37882" s="2"/>
      <c r="H37882" s="2"/>
    </row>
    <row r="37883" spans="2:8">
      <c r="B37883" s="2" t="s">
        <v>38355</v>
      </c>
      <c r="C37883" s="2">
        <v>35</v>
      </c>
      <c r="D37883" s="2" t="s">
        <v>475</v>
      </c>
      <c r="E37883" s="2"/>
      <c r="F37883" s="2"/>
      <c r="G37883" s="2"/>
      <c r="H37883" s="2"/>
    </row>
    <row r="37884" spans="2:8">
      <c r="B37884" s="2" t="s">
        <v>38356</v>
      </c>
      <c r="C37884" s="2">
        <v>36</v>
      </c>
      <c r="D37884" s="2" t="s">
        <v>475</v>
      </c>
      <c r="E37884" s="2"/>
      <c r="F37884" s="2"/>
      <c r="G37884" s="2"/>
      <c r="H37884" s="2"/>
    </row>
    <row r="37885" spans="2:8">
      <c r="B37885" s="2" t="s">
        <v>38357</v>
      </c>
      <c r="C37885" s="2">
        <v>35</v>
      </c>
      <c r="D37885" s="2" t="s">
        <v>475</v>
      </c>
      <c r="E37885" s="2"/>
      <c r="F37885" s="2"/>
      <c r="G37885" s="2"/>
      <c r="H37885" s="2"/>
    </row>
    <row r="37886" spans="2:8">
      <c r="B37886" s="2" t="s">
        <v>38358</v>
      </c>
      <c r="C37886" s="2">
        <v>33</v>
      </c>
      <c r="D37886" s="2" t="s">
        <v>475</v>
      </c>
      <c r="E37886" s="2"/>
      <c r="F37886" s="2"/>
      <c r="G37886" s="2"/>
      <c r="H37886" s="2"/>
    </row>
    <row r="37887" spans="2:8">
      <c r="B37887" s="2" t="s">
        <v>38359</v>
      </c>
      <c r="C37887" s="2">
        <v>31</v>
      </c>
      <c r="D37887" s="2" t="s">
        <v>475</v>
      </c>
      <c r="E37887" s="2"/>
      <c r="F37887" s="2"/>
      <c r="G37887" s="2"/>
      <c r="H37887" s="2"/>
    </row>
    <row r="37888" spans="2:8">
      <c r="B37888" s="2" t="s">
        <v>38360</v>
      </c>
      <c r="C37888" s="2">
        <v>28</v>
      </c>
      <c r="D37888" s="2" t="s">
        <v>475</v>
      </c>
      <c r="E37888" s="2"/>
      <c r="F37888" s="2"/>
      <c r="G37888" s="2"/>
      <c r="H37888" s="2"/>
    </row>
    <row r="37889" spans="2:8">
      <c r="B37889" s="2" t="s">
        <v>38361</v>
      </c>
      <c r="C37889" s="2">
        <v>26</v>
      </c>
      <c r="D37889" s="2" t="s">
        <v>475</v>
      </c>
      <c r="E37889" s="2"/>
      <c r="F37889" s="2"/>
      <c r="G37889" s="2"/>
      <c r="H37889" s="2"/>
    </row>
    <row r="37890" spans="2:8">
      <c r="B37890" s="2" t="s">
        <v>38362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38363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38364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38365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38366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38367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38368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38369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38370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38371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38372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38373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38374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38375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38376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38377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38378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38379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38380</v>
      </c>
      <c r="C37908" s="2">
        <v>17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38381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38382</v>
      </c>
      <c r="C37910" s="2">
        <v>39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38383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38384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38385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38386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38387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38388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38389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38390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38391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38392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38393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38394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38395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38396</v>
      </c>
      <c r="C37924" s="2">
        <v>37</v>
      </c>
      <c r="D37924" s="2" t="s">
        <v>475</v>
      </c>
      <c r="E37924" s="2"/>
      <c r="F37924" s="2"/>
      <c r="G37924" s="2"/>
      <c r="H37924" s="2"/>
    </row>
    <row r="37925" spans="2:8">
      <c r="B37925" s="2" t="s">
        <v>38397</v>
      </c>
      <c r="C37925" s="2">
        <v>37</v>
      </c>
      <c r="D37925" s="2" t="s">
        <v>475</v>
      </c>
      <c r="E37925" s="2"/>
      <c r="F37925" s="2"/>
      <c r="G37925" s="2"/>
      <c r="H37925" s="2"/>
    </row>
    <row r="37926" spans="2:8">
      <c r="B37926" s="2" t="s">
        <v>38398</v>
      </c>
      <c r="C37926" s="2">
        <v>36</v>
      </c>
      <c r="D37926" s="2" t="s">
        <v>475</v>
      </c>
      <c r="E37926" s="2"/>
      <c r="F37926" s="2"/>
      <c r="G37926" s="2"/>
      <c r="H37926" s="2"/>
    </row>
    <row r="37927" spans="2:8">
      <c r="B37927" s="2" t="s">
        <v>38399</v>
      </c>
      <c r="C37927" s="2">
        <v>36</v>
      </c>
      <c r="D37927" s="2" t="s">
        <v>475</v>
      </c>
      <c r="E37927" s="2"/>
      <c r="F37927" s="2"/>
      <c r="G37927" s="2"/>
      <c r="H37927" s="2"/>
    </row>
    <row r="37928" spans="2:8">
      <c r="B37928" s="2" t="s">
        <v>38400</v>
      </c>
      <c r="C37928" s="2">
        <v>34</v>
      </c>
      <c r="D37928" s="2" t="s">
        <v>475</v>
      </c>
      <c r="E37928" s="2"/>
      <c r="F37928" s="2"/>
      <c r="G37928" s="2"/>
      <c r="H37928" s="2"/>
    </row>
    <row r="37929" spans="2:8">
      <c r="B37929" s="2" t="s">
        <v>38401</v>
      </c>
      <c r="C37929" s="2">
        <v>34</v>
      </c>
      <c r="D37929" s="2" t="s">
        <v>475</v>
      </c>
      <c r="E37929" s="2"/>
      <c r="F37929" s="2"/>
      <c r="G37929" s="2"/>
      <c r="H37929" s="2"/>
    </row>
    <row r="37930" spans="2:8">
      <c r="B37930" s="2" t="s">
        <v>38402</v>
      </c>
      <c r="C37930" s="2">
        <v>38</v>
      </c>
      <c r="D37930" s="2" t="s">
        <v>475</v>
      </c>
      <c r="E37930" s="2"/>
      <c r="F37930" s="2"/>
      <c r="G37930" s="2"/>
      <c r="H37930" s="2"/>
    </row>
    <row r="37931" spans="2:8">
      <c r="B37931" s="2" t="s">
        <v>38403</v>
      </c>
      <c r="C37931" s="2">
        <v>34</v>
      </c>
      <c r="D37931" s="2" t="s">
        <v>475</v>
      </c>
      <c r="E37931" s="2"/>
      <c r="F37931" s="2"/>
      <c r="G37931" s="2"/>
      <c r="H37931" s="2"/>
    </row>
    <row r="37932" spans="2:8">
      <c r="B37932" s="2" t="s">
        <v>38404</v>
      </c>
      <c r="C37932" s="2">
        <v>27</v>
      </c>
      <c r="D37932" s="2" t="s">
        <v>475</v>
      </c>
      <c r="E37932" s="2"/>
      <c r="F37932" s="2"/>
      <c r="G37932" s="2"/>
      <c r="H37932" s="2"/>
    </row>
    <row r="37933" spans="2:8">
      <c r="B37933" s="2" t="s">
        <v>38405</v>
      </c>
      <c r="C37933" s="2">
        <v>26</v>
      </c>
      <c r="D37933" s="2" t="s">
        <v>475</v>
      </c>
      <c r="E37933" s="2"/>
      <c r="F37933" s="2"/>
      <c r="G37933" s="2"/>
      <c r="H37933" s="2"/>
    </row>
    <row r="37934" spans="2:8">
      <c r="B37934" s="2" t="s">
        <v>38406</v>
      </c>
      <c r="C37934" s="2">
        <v>26</v>
      </c>
      <c r="D37934" s="2" t="s">
        <v>475</v>
      </c>
      <c r="E37934" s="2"/>
      <c r="F37934" s="2"/>
      <c r="G37934" s="2"/>
      <c r="H37934" s="2"/>
    </row>
    <row r="37935" spans="2:8">
      <c r="B37935" s="2" t="s">
        <v>38407</v>
      </c>
      <c r="C37935" s="2">
        <v>35</v>
      </c>
      <c r="D37935" s="2" t="s">
        <v>475</v>
      </c>
      <c r="E37935" s="2"/>
      <c r="F37935" s="2"/>
      <c r="G37935" s="2"/>
      <c r="H37935" s="2"/>
    </row>
    <row r="37936" spans="2:8">
      <c r="B37936" s="2" t="s">
        <v>38408</v>
      </c>
      <c r="C37936" s="2">
        <v>36</v>
      </c>
      <c r="D37936" s="2" t="s">
        <v>475</v>
      </c>
      <c r="E37936" s="2"/>
      <c r="F37936" s="2"/>
      <c r="G37936" s="2"/>
      <c r="H37936" s="2"/>
    </row>
    <row r="37937" spans="2:8">
      <c r="B37937" s="2" t="s">
        <v>38409</v>
      </c>
      <c r="C37937" s="2">
        <v>35</v>
      </c>
      <c r="D37937" s="2" t="s">
        <v>475</v>
      </c>
      <c r="E37937" s="2"/>
      <c r="F37937" s="2"/>
      <c r="G37937" s="2"/>
      <c r="H37937" s="2"/>
    </row>
    <row r="37938" spans="2:8">
      <c r="B37938" s="2" t="s">
        <v>38410</v>
      </c>
      <c r="C37938" s="2">
        <v>33</v>
      </c>
      <c r="D37938" s="2" t="s">
        <v>475</v>
      </c>
      <c r="E37938" s="2"/>
      <c r="F37938" s="2"/>
      <c r="G37938" s="2"/>
      <c r="H37938" s="2"/>
    </row>
    <row r="37939" spans="2:8">
      <c r="B37939" s="2" t="s">
        <v>38411</v>
      </c>
      <c r="C37939" s="2">
        <v>31</v>
      </c>
      <c r="D37939" s="2" t="s">
        <v>475</v>
      </c>
      <c r="E37939" s="2"/>
      <c r="F37939" s="2"/>
      <c r="G37939" s="2"/>
      <c r="H37939" s="2"/>
    </row>
    <row r="37940" spans="2:8">
      <c r="B37940" s="2" t="s">
        <v>38412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38413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38414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38415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38416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38417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38418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38419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38420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38421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38422</v>
      </c>
      <c r="C37950" s="2">
        <v>42</v>
      </c>
      <c r="D37950" s="2" t="s">
        <v>475</v>
      </c>
      <c r="E37950" s="2"/>
      <c r="F37950" s="2"/>
      <c r="G37950" s="2"/>
      <c r="H37950" s="2"/>
    </row>
    <row r="37951" spans="2:8">
      <c r="B37951" s="2" t="s">
        <v>38423</v>
      </c>
      <c r="C37951" s="2">
        <v>31</v>
      </c>
      <c r="D37951" s="2" t="s">
        <v>475</v>
      </c>
      <c r="E37951" s="2"/>
      <c r="F37951" s="2"/>
      <c r="G37951" s="2"/>
      <c r="H37951" s="2"/>
    </row>
    <row r="37952" spans="2:8">
      <c r="B37952" s="2" t="s">
        <v>38424</v>
      </c>
      <c r="C37952" s="2">
        <v>16</v>
      </c>
      <c r="D37952" s="2" t="s">
        <v>475</v>
      </c>
      <c r="E37952" s="2"/>
      <c r="F37952" s="2"/>
      <c r="G37952" s="2"/>
      <c r="H37952" s="2"/>
    </row>
    <row r="37953" spans="2:8">
      <c r="B37953" s="2" t="s">
        <v>38425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38426</v>
      </c>
      <c r="C37954" s="2">
        <v>42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38427</v>
      </c>
      <c r="C37955" s="2">
        <v>41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38428</v>
      </c>
      <c r="C37956" s="2">
        <v>40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38429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38430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38431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38432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38433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38434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38435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38436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38437</v>
      </c>
      <c r="C37965" s="2">
        <v>15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38438</v>
      </c>
      <c r="C37966" s="2">
        <v>27</v>
      </c>
      <c r="D37966" s="2" t="s">
        <v>475</v>
      </c>
      <c r="E37966" s="2"/>
      <c r="F37966" s="2"/>
      <c r="G37966" s="2"/>
      <c r="H37966" s="2"/>
    </row>
    <row r="37967" spans="2:8">
      <c r="B37967" s="2" t="s">
        <v>38439</v>
      </c>
      <c r="C37967" s="2">
        <v>28</v>
      </c>
      <c r="D37967" s="2" t="s">
        <v>475</v>
      </c>
      <c r="E37967" s="2"/>
      <c r="F37967" s="2"/>
      <c r="G37967" s="2"/>
      <c r="H37967" s="2"/>
    </row>
    <row r="37968" spans="2:8">
      <c r="B37968" s="2" t="s">
        <v>38440</v>
      </c>
      <c r="C37968" s="2">
        <v>28</v>
      </c>
      <c r="D37968" s="2" t="s">
        <v>475</v>
      </c>
      <c r="E37968" s="2"/>
      <c r="F37968" s="2"/>
      <c r="G37968" s="2"/>
      <c r="H37968" s="2"/>
    </row>
    <row r="37969" spans="2:8">
      <c r="B37969" s="2" t="s">
        <v>38441</v>
      </c>
      <c r="C37969" s="2">
        <v>28</v>
      </c>
      <c r="D37969" s="2" t="s">
        <v>475</v>
      </c>
      <c r="E37969" s="2"/>
      <c r="F37969" s="2"/>
      <c r="G37969" s="2"/>
      <c r="H37969" s="2"/>
    </row>
    <row r="37970" spans="2:8">
      <c r="B37970" s="2" t="s">
        <v>38442</v>
      </c>
      <c r="C37970" s="2">
        <v>27</v>
      </c>
      <c r="D37970" s="2" t="s">
        <v>475</v>
      </c>
      <c r="E37970" s="2"/>
      <c r="F37970" s="2"/>
      <c r="G37970" s="2"/>
      <c r="H37970" s="2"/>
    </row>
    <row r="37971" spans="2:8">
      <c r="B37971" s="2" t="s">
        <v>38443</v>
      </c>
      <c r="C37971" s="2">
        <v>23</v>
      </c>
      <c r="D37971" s="2" t="s">
        <v>475</v>
      </c>
      <c r="E37971" s="2"/>
      <c r="F37971" s="2"/>
      <c r="G37971" s="2"/>
      <c r="H37971" s="2"/>
    </row>
    <row r="37972" spans="2:8">
      <c r="B37972" s="2" t="s">
        <v>38444</v>
      </c>
      <c r="C37972" s="2">
        <v>29</v>
      </c>
      <c r="D37972" s="2" t="s">
        <v>475</v>
      </c>
      <c r="E37972" s="2"/>
      <c r="F37972" s="2"/>
      <c r="G37972" s="2"/>
      <c r="H37972" s="2"/>
    </row>
    <row r="37973" spans="2:8">
      <c r="B37973" s="2" t="s">
        <v>38445</v>
      </c>
      <c r="C37973" s="2">
        <v>31</v>
      </c>
      <c r="D37973" s="2" t="s">
        <v>475</v>
      </c>
      <c r="E37973" s="2"/>
      <c r="F37973" s="2"/>
      <c r="G37973" s="2"/>
      <c r="H37973" s="2"/>
    </row>
    <row r="37974" spans="2:8">
      <c r="B37974" s="2" t="s">
        <v>38446</v>
      </c>
      <c r="C37974" s="2">
        <v>30</v>
      </c>
      <c r="D37974" s="2" t="s">
        <v>475</v>
      </c>
      <c r="E37974" s="2"/>
      <c r="F37974" s="2"/>
      <c r="G37974" s="2"/>
      <c r="H37974" s="2"/>
    </row>
    <row r="37975" spans="2:8">
      <c r="B37975" s="2" t="s">
        <v>38447</v>
      </c>
      <c r="C37975" s="2">
        <v>28</v>
      </c>
      <c r="D37975" s="2" t="s">
        <v>475</v>
      </c>
      <c r="E37975" s="2"/>
      <c r="F37975" s="2"/>
      <c r="G37975" s="2"/>
      <c r="H37975" s="2"/>
    </row>
    <row r="37976" spans="2:8">
      <c r="B37976" s="2" t="s">
        <v>38448</v>
      </c>
      <c r="C37976" s="2">
        <v>25</v>
      </c>
      <c r="D37976" s="2" t="s">
        <v>475</v>
      </c>
      <c r="E37976" s="2"/>
      <c r="F37976" s="2"/>
      <c r="G37976" s="2"/>
      <c r="H37976" s="2"/>
    </row>
    <row r="37977" spans="2:8">
      <c r="B37977" s="2" t="s">
        <v>38449</v>
      </c>
      <c r="C37977" s="2">
        <v>33</v>
      </c>
      <c r="D37977" s="2" t="s">
        <v>475</v>
      </c>
      <c r="E37977" s="2"/>
      <c r="F37977" s="2"/>
      <c r="G37977" s="2"/>
      <c r="H37977" s="2"/>
    </row>
    <row r="37978" spans="2:8">
      <c r="B37978" s="2" t="s">
        <v>38450</v>
      </c>
      <c r="C37978" s="2">
        <v>32</v>
      </c>
      <c r="D37978" s="2" t="s">
        <v>475</v>
      </c>
      <c r="E37978" s="2"/>
      <c r="F37978" s="2"/>
      <c r="G37978" s="2"/>
      <c r="H37978" s="2"/>
    </row>
    <row r="37979" spans="2:8">
      <c r="B37979" s="2" t="s">
        <v>38451</v>
      </c>
      <c r="C37979" s="2">
        <v>32</v>
      </c>
      <c r="D37979" s="2" t="s">
        <v>475</v>
      </c>
      <c r="E37979" s="2"/>
      <c r="F37979" s="2"/>
      <c r="G37979" s="2"/>
      <c r="H37979" s="2"/>
    </row>
    <row r="37980" spans="2:8">
      <c r="B37980" s="2" t="s">
        <v>38452</v>
      </c>
      <c r="C37980" s="2">
        <v>31</v>
      </c>
      <c r="D37980" s="2" t="s">
        <v>475</v>
      </c>
      <c r="E37980" s="2"/>
      <c r="F37980" s="2"/>
      <c r="G37980" s="2"/>
      <c r="H37980" s="2"/>
    </row>
    <row r="37981" spans="2:8">
      <c r="B37981" s="2" t="s">
        <v>38453</v>
      </c>
      <c r="C37981" s="2">
        <v>31</v>
      </c>
      <c r="D37981" s="2" t="s">
        <v>475</v>
      </c>
      <c r="E37981" s="2"/>
      <c r="F37981" s="2"/>
      <c r="G37981" s="2"/>
      <c r="H37981" s="2"/>
    </row>
    <row r="37982" spans="2:8">
      <c r="B37982" s="2" t="s">
        <v>38454</v>
      </c>
      <c r="C37982" s="2">
        <v>30</v>
      </c>
      <c r="D37982" s="2" t="s">
        <v>475</v>
      </c>
      <c r="E37982" s="2"/>
      <c r="F37982" s="2"/>
      <c r="G37982" s="2"/>
      <c r="H37982" s="2"/>
    </row>
    <row r="37983" spans="2:8">
      <c r="B37983" s="2" t="s">
        <v>38455</v>
      </c>
      <c r="C37983" s="2">
        <v>23</v>
      </c>
      <c r="D37983" s="2" t="s">
        <v>475</v>
      </c>
      <c r="E37983" s="2"/>
      <c r="F37983" s="2"/>
      <c r="G37983" s="2"/>
      <c r="H37983" s="2"/>
    </row>
    <row r="37984" spans="2:8">
      <c r="B37984" s="2" t="s">
        <v>38456</v>
      </c>
      <c r="C37984" s="2">
        <v>23</v>
      </c>
      <c r="D37984" s="2" t="s">
        <v>475</v>
      </c>
      <c r="E37984" s="2"/>
      <c r="F37984" s="2"/>
      <c r="G37984" s="2"/>
      <c r="H37984" s="2"/>
    </row>
    <row r="37985" spans="2:8">
      <c r="B37985" s="2" t="s">
        <v>38457</v>
      </c>
      <c r="C37985" s="2">
        <v>25</v>
      </c>
      <c r="D37985" s="2" t="s">
        <v>475</v>
      </c>
      <c r="E37985" s="2"/>
      <c r="F37985" s="2"/>
      <c r="G37985" s="2"/>
      <c r="H37985" s="2"/>
    </row>
    <row r="37986" spans="2:8">
      <c r="B37986" s="2" t="s">
        <v>38458</v>
      </c>
      <c r="C37986" s="2">
        <v>26</v>
      </c>
      <c r="D37986" s="2" t="s">
        <v>475</v>
      </c>
      <c r="E37986" s="2"/>
      <c r="F37986" s="2"/>
      <c r="G37986" s="2"/>
      <c r="H37986" s="2"/>
    </row>
    <row r="37987" spans="2:8">
      <c r="B37987" s="2" t="s">
        <v>38459</v>
      </c>
      <c r="C37987" s="2">
        <v>27</v>
      </c>
      <c r="D37987" s="2" t="s">
        <v>475</v>
      </c>
      <c r="E37987" s="2"/>
      <c r="F37987" s="2"/>
      <c r="G37987" s="2"/>
      <c r="H37987" s="2"/>
    </row>
    <row r="37988" spans="2:8">
      <c r="B37988" s="2" t="s">
        <v>38460</v>
      </c>
      <c r="C37988" s="2">
        <v>28</v>
      </c>
      <c r="D37988" s="2" t="s">
        <v>475</v>
      </c>
      <c r="E37988" s="2"/>
      <c r="F37988" s="2"/>
      <c r="G37988" s="2"/>
      <c r="H37988" s="2"/>
    </row>
    <row r="37989" spans="2:8">
      <c r="B37989" s="2" t="s">
        <v>38461</v>
      </c>
      <c r="C37989" s="2">
        <v>27</v>
      </c>
      <c r="D37989" s="2" t="s">
        <v>475</v>
      </c>
      <c r="E37989" s="2"/>
      <c r="F37989" s="2"/>
      <c r="G37989" s="2"/>
      <c r="H37989" s="2"/>
    </row>
    <row r="37990" spans="2:8">
      <c r="B37990" s="2" t="s">
        <v>38462</v>
      </c>
      <c r="C37990" s="2">
        <v>26</v>
      </c>
      <c r="D37990" s="2" t="s">
        <v>475</v>
      </c>
      <c r="E37990" s="2"/>
      <c r="F37990" s="2"/>
      <c r="G37990" s="2"/>
      <c r="H37990" s="2"/>
    </row>
    <row r="37991" spans="2:8">
      <c r="B37991" s="2" t="s">
        <v>38463</v>
      </c>
      <c r="C37991" s="2">
        <v>30</v>
      </c>
      <c r="D37991" s="2" t="s">
        <v>475</v>
      </c>
      <c r="E37991" s="2"/>
      <c r="F37991" s="2"/>
      <c r="G37991" s="2"/>
      <c r="H37991" s="2"/>
    </row>
    <row r="37992" spans="2:8">
      <c r="B37992" s="2" t="s">
        <v>38464</v>
      </c>
      <c r="C37992" s="2">
        <v>31</v>
      </c>
      <c r="D37992" s="2" t="s">
        <v>475</v>
      </c>
      <c r="E37992" s="2"/>
      <c r="F37992" s="2"/>
      <c r="G37992" s="2"/>
      <c r="H37992" s="2"/>
    </row>
    <row r="37993" spans="2:8">
      <c r="B37993" s="2" t="s">
        <v>38465</v>
      </c>
      <c r="C37993" s="2">
        <v>32</v>
      </c>
      <c r="D37993" s="2" t="s">
        <v>475</v>
      </c>
      <c r="E37993" s="2"/>
      <c r="F37993" s="2"/>
      <c r="G37993" s="2"/>
      <c r="H37993" s="2"/>
    </row>
    <row r="37994" spans="2:8">
      <c r="B37994" s="2" t="s">
        <v>38466</v>
      </c>
      <c r="C37994" s="2">
        <v>30</v>
      </c>
      <c r="D37994" s="2" t="s">
        <v>475</v>
      </c>
      <c r="E37994" s="2"/>
      <c r="F37994" s="2"/>
      <c r="G37994" s="2"/>
      <c r="H37994" s="2"/>
    </row>
    <row r="37995" spans="2:8">
      <c r="B37995" s="2" t="s">
        <v>38467</v>
      </c>
      <c r="C37995" s="2">
        <v>28</v>
      </c>
      <c r="D37995" s="2" t="s">
        <v>475</v>
      </c>
      <c r="E37995" s="2"/>
      <c r="F37995" s="2"/>
      <c r="G37995" s="2"/>
      <c r="H37995" s="2"/>
    </row>
    <row r="37996" spans="2:8">
      <c r="B37996" s="2" t="s">
        <v>38468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38469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38470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38471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38472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38473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38474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38475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38476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38477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38478</v>
      </c>
      <c r="C38006" s="2">
        <v>28</v>
      </c>
      <c r="D38006" s="2" t="s">
        <v>475</v>
      </c>
      <c r="E38006" s="2"/>
      <c r="F38006" s="2"/>
      <c r="G38006" s="2"/>
      <c r="H38006" s="2"/>
    </row>
    <row r="38007" spans="2:8">
      <c r="B38007" s="2" t="s">
        <v>38479</v>
      </c>
      <c r="C38007" s="2">
        <v>30</v>
      </c>
      <c r="D38007" s="2" t="s">
        <v>475</v>
      </c>
      <c r="E38007" s="2"/>
      <c r="F38007" s="2"/>
      <c r="G38007" s="2"/>
      <c r="H38007" s="2"/>
    </row>
    <row r="38008" spans="2:8">
      <c r="B38008" s="2" t="s">
        <v>38480</v>
      </c>
      <c r="C38008" s="2">
        <v>30</v>
      </c>
      <c r="D38008" s="2" t="s">
        <v>475</v>
      </c>
      <c r="E38008" s="2"/>
      <c r="F38008" s="2"/>
      <c r="G38008" s="2"/>
      <c r="H38008" s="2"/>
    </row>
    <row r="38009" spans="2:8">
      <c r="B38009" s="2" t="s">
        <v>38481</v>
      </c>
      <c r="C38009" s="2">
        <v>29</v>
      </c>
      <c r="D38009" s="2" t="s">
        <v>475</v>
      </c>
      <c r="E38009" s="2"/>
      <c r="F38009" s="2"/>
      <c r="G38009" s="2"/>
      <c r="H38009" s="2"/>
    </row>
    <row r="38010" spans="2:8">
      <c r="B38010" s="2" t="s">
        <v>38482</v>
      </c>
      <c r="C38010" s="2">
        <v>28</v>
      </c>
      <c r="D38010" s="2" t="s">
        <v>475</v>
      </c>
      <c r="E38010" s="2"/>
      <c r="F38010" s="2"/>
      <c r="G38010" s="2"/>
      <c r="H38010" s="2"/>
    </row>
    <row r="38011" spans="2:8">
      <c r="B38011" s="2" t="s">
        <v>38483</v>
      </c>
      <c r="C38011" s="2">
        <v>27</v>
      </c>
      <c r="D38011" s="2" t="s">
        <v>475</v>
      </c>
      <c r="E38011" s="2"/>
      <c r="F38011" s="2"/>
      <c r="G38011" s="2"/>
      <c r="H38011" s="2"/>
    </row>
    <row r="38012" spans="2:8">
      <c r="B38012" s="2" t="s">
        <v>38484</v>
      </c>
      <c r="C38012" s="2">
        <v>27</v>
      </c>
      <c r="D38012" s="2" t="s">
        <v>475</v>
      </c>
      <c r="E38012" s="2"/>
      <c r="F38012" s="2"/>
      <c r="G38012" s="2"/>
      <c r="H38012" s="2"/>
    </row>
    <row r="38013" spans="2:8">
      <c r="B38013" s="2" t="s">
        <v>38485</v>
      </c>
      <c r="C38013" s="2">
        <v>40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38486</v>
      </c>
      <c r="C38014" s="2">
        <v>28</v>
      </c>
      <c r="D38014" s="2" t="s">
        <v>475</v>
      </c>
      <c r="E38014" s="2"/>
      <c r="F38014" s="2"/>
      <c r="G38014" s="2"/>
      <c r="H38014" s="2"/>
    </row>
    <row r="38015" spans="2:8">
      <c r="B38015" s="2" t="s">
        <v>38487</v>
      </c>
      <c r="C38015" s="2">
        <v>38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38488</v>
      </c>
      <c r="C38016" s="2">
        <v>38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38489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38490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38491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38492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38493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38494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38495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38496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38497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38498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38499</v>
      </c>
      <c r="C38027" s="2">
        <v>31</v>
      </c>
      <c r="D38027" s="2" t="s">
        <v>475</v>
      </c>
      <c r="E38027" s="2"/>
      <c r="F38027" s="2"/>
      <c r="G38027" s="2"/>
      <c r="H38027" s="2"/>
    </row>
    <row r="38028" spans="2:8">
      <c r="B38028" s="2" t="s">
        <v>38500</v>
      </c>
      <c r="C38028" s="2">
        <v>33</v>
      </c>
      <c r="D38028" s="2" t="s">
        <v>475</v>
      </c>
      <c r="E38028" s="2"/>
      <c r="F38028" s="2"/>
      <c r="G38028" s="2"/>
      <c r="H38028" s="2"/>
    </row>
    <row r="38029" spans="2:8">
      <c r="B38029" s="2" t="s">
        <v>38501</v>
      </c>
      <c r="C38029" s="2">
        <v>33</v>
      </c>
      <c r="D38029" s="2" t="s">
        <v>475</v>
      </c>
      <c r="E38029" s="2"/>
      <c r="F38029" s="2"/>
      <c r="G38029" s="2"/>
      <c r="H38029" s="2"/>
    </row>
    <row r="38030" spans="2:8">
      <c r="B38030" s="2" t="s">
        <v>38502</v>
      </c>
      <c r="C38030" s="2">
        <v>33</v>
      </c>
      <c r="D38030" s="2" t="s">
        <v>475</v>
      </c>
      <c r="E38030" s="2"/>
      <c r="F38030" s="2"/>
      <c r="G38030" s="2"/>
      <c r="H38030" s="2"/>
    </row>
    <row r="38031" spans="2:8">
      <c r="B38031" s="2" t="s">
        <v>38503</v>
      </c>
      <c r="C38031" s="2">
        <v>31</v>
      </c>
      <c r="D38031" s="2" t="s">
        <v>475</v>
      </c>
      <c r="E38031" s="2"/>
      <c r="F38031" s="2"/>
      <c r="G38031" s="2"/>
      <c r="H38031" s="2"/>
    </row>
    <row r="38032" spans="2:8">
      <c r="B38032" s="2" t="s">
        <v>38504</v>
      </c>
      <c r="C38032" s="2">
        <v>28</v>
      </c>
      <c r="D38032" s="2" t="s">
        <v>475</v>
      </c>
      <c r="E38032" s="2"/>
      <c r="F38032" s="2"/>
      <c r="G38032" s="2"/>
      <c r="H38032" s="2"/>
    </row>
    <row r="38033" spans="2:8">
      <c r="B38033" s="2" t="s">
        <v>38505</v>
      </c>
      <c r="C38033" s="2">
        <v>15</v>
      </c>
      <c r="D38033" s="2" t="s">
        <v>475</v>
      </c>
      <c r="E38033" s="2"/>
      <c r="F38033" s="2"/>
      <c r="G38033" s="2"/>
      <c r="H38033" s="2"/>
    </row>
    <row r="38034" spans="2:8">
      <c r="B38034" s="2" t="s">
        <v>38506</v>
      </c>
      <c r="C38034" s="2">
        <v>10</v>
      </c>
      <c r="D38034" s="2" t="s">
        <v>475</v>
      </c>
      <c r="E38034" s="2"/>
      <c r="F38034" s="2"/>
      <c r="G38034" s="2"/>
      <c r="H38034" s="2"/>
    </row>
    <row r="38035" spans="2:8">
      <c r="B38035" s="2" t="s">
        <v>38507</v>
      </c>
      <c r="C38035" s="2">
        <v>9</v>
      </c>
      <c r="D38035" s="2" t="s">
        <v>475</v>
      </c>
      <c r="E38035" s="2"/>
      <c r="F38035" s="2"/>
      <c r="G38035" s="2"/>
      <c r="H38035" s="2"/>
    </row>
    <row r="38036" spans="2:8">
      <c r="B38036" s="2" t="s">
        <v>38508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38509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38510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38511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38512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38513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38514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38515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38516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38517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38518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38519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38520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38521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38522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38523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38524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38525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38526</v>
      </c>
      <c r="C38054" s="2">
        <v>24</v>
      </c>
      <c r="D38054" s="2" t="s">
        <v>475</v>
      </c>
      <c r="E38054" s="2"/>
      <c r="F38054" s="2"/>
      <c r="G38054" s="2"/>
      <c r="H38054" s="2"/>
    </row>
    <row r="38055" spans="2:8">
      <c r="B38055" s="2" t="s">
        <v>38527</v>
      </c>
      <c r="C38055" s="2">
        <v>24</v>
      </c>
      <c r="D38055" s="2" t="s">
        <v>475</v>
      </c>
      <c r="E38055" s="2"/>
      <c r="F38055" s="2"/>
      <c r="G38055" s="2"/>
      <c r="H38055" s="2"/>
    </row>
    <row r="38056" spans="2:8">
      <c r="B38056" s="2" t="s">
        <v>38528</v>
      </c>
      <c r="C38056" s="2">
        <v>21</v>
      </c>
      <c r="D38056" s="2" t="s">
        <v>475</v>
      </c>
      <c r="E38056" s="2"/>
      <c r="F38056" s="2"/>
      <c r="G38056" s="2"/>
      <c r="H38056" s="2"/>
    </row>
    <row r="38057" spans="2:8">
      <c r="B38057" s="2" t="s">
        <v>38529</v>
      </c>
      <c r="C38057" s="2">
        <v>19</v>
      </c>
      <c r="D38057" s="2" t="s">
        <v>475</v>
      </c>
      <c r="E38057" s="2"/>
      <c r="F38057" s="2"/>
      <c r="G38057" s="2"/>
      <c r="H38057" s="2"/>
    </row>
    <row r="38058" spans="2:8">
      <c r="B38058" s="2" t="s">
        <v>38530</v>
      </c>
      <c r="C38058" s="2">
        <v>18</v>
      </c>
      <c r="D38058" s="2" t="s">
        <v>475</v>
      </c>
      <c r="E38058" s="2"/>
      <c r="F38058" s="2"/>
      <c r="G38058" s="2"/>
      <c r="H38058" s="2"/>
    </row>
    <row r="38059" spans="2:8">
      <c r="B38059" s="2" t="s">
        <v>38531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38532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38533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38534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38535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38536</v>
      </c>
      <c r="C38064" s="2">
        <v>33</v>
      </c>
      <c r="D38064" s="2" t="s">
        <v>475</v>
      </c>
      <c r="E38064" s="2"/>
      <c r="F38064" s="2"/>
      <c r="G38064" s="2"/>
      <c r="H38064" s="2"/>
    </row>
    <row r="38065" spans="2:8">
      <c r="B38065" s="2" t="s">
        <v>38537</v>
      </c>
      <c r="C38065" s="2">
        <v>36</v>
      </c>
      <c r="D38065" s="2" t="s">
        <v>475</v>
      </c>
      <c r="E38065" s="2"/>
      <c r="F38065" s="2"/>
      <c r="G38065" s="2"/>
      <c r="H38065" s="2"/>
    </row>
    <row r="38066" spans="2:8">
      <c r="B38066" s="2" t="s">
        <v>38538</v>
      </c>
      <c r="C38066" s="2">
        <v>35</v>
      </c>
      <c r="D38066" s="2" t="s">
        <v>475</v>
      </c>
      <c r="E38066" s="2"/>
      <c r="F38066" s="2"/>
      <c r="G38066" s="2"/>
      <c r="H38066" s="2"/>
    </row>
    <row r="38067" spans="2:8">
      <c r="B38067" s="2" t="s">
        <v>38539</v>
      </c>
      <c r="C38067" s="2">
        <v>33</v>
      </c>
      <c r="D38067" s="2" t="s">
        <v>475</v>
      </c>
      <c r="E38067" s="2"/>
      <c r="F38067" s="2"/>
      <c r="G38067" s="2"/>
      <c r="H38067" s="2"/>
    </row>
    <row r="38068" spans="2:8">
      <c r="B38068" s="2" t="s">
        <v>38540</v>
      </c>
      <c r="C38068" s="2">
        <v>31</v>
      </c>
      <c r="D38068" s="2" t="s">
        <v>475</v>
      </c>
      <c r="E38068" s="2"/>
      <c r="F38068" s="2"/>
      <c r="G38068" s="2"/>
      <c r="H38068" s="2"/>
    </row>
    <row r="38069" spans="2:8">
      <c r="B38069" s="2" t="s">
        <v>38541</v>
      </c>
      <c r="C38069" s="2">
        <v>29</v>
      </c>
      <c r="D38069" s="2" t="s">
        <v>475</v>
      </c>
      <c r="E38069" s="2"/>
      <c r="F38069" s="2"/>
      <c r="G38069" s="2"/>
      <c r="H38069" s="2"/>
    </row>
    <row r="38070" spans="2:8">
      <c r="B38070" s="2" t="s">
        <v>38542</v>
      </c>
      <c r="C38070" s="2">
        <v>37</v>
      </c>
      <c r="D38070" s="2" t="s">
        <v>475</v>
      </c>
      <c r="E38070" s="2"/>
      <c r="F38070" s="2"/>
      <c r="G38070" s="2"/>
      <c r="H38070" s="2"/>
    </row>
    <row r="38071" spans="2:8">
      <c r="B38071" s="2" t="s">
        <v>38543</v>
      </c>
      <c r="C38071" s="2">
        <v>38</v>
      </c>
      <c r="D38071" s="2" t="s">
        <v>475</v>
      </c>
      <c r="E38071" s="2"/>
      <c r="F38071" s="2"/>
      <c r="G38071" s="2"/>
      <c r="H38071" s="2"/>
    </row>
    <row r="38072" spans="2:8">
      <c r="B38072" s="2" t="s">
        <v>38544</v>
      </c>
      <c r="C38072" s="2">
        <v>39</v>
      </c>
      <c r="D38072" s="2" t="s">
        <v>475</v>
      </c>
      <c r="E38072" s="2"/>
      <c r="F38072" s="2"/>
      <c r="G38072" s="2"/>
      <c r="H38072" s="2"/>
    </row>
    <row r="38073" spans="2:8">
      <c r="B38073" s="2" t="s">
        <v>38545</v>
      </c>
      <c r="C38073" s="2">
        <v>37</v>
      </c>
      <c r="D38073" s="2" t="s">
        <v>475</v>
      </c>
      <c r="E38073" s="2"/>
      <c r="F38073" s="2"/>
      <c r="G38073" s="2"/>
      <c r="H38073" s="2"/>
    </row>
    <row r="38074" spans="2:8">
      <c r="B38074" s="2" t="s">
        <v>38546</v>
      </c>
      <c r="C38074" s="2">
        <v>34</v>
      </c>
      <c r="D38074" s="2" t="s">
        <v>475</v>
      </c>
      <c r="E38074" s="2"/>
      <c r="F38074" s="2"/>
      <c r="G38074" s="2"/>
      <c r="H38074" s="2"/>
    </row>
    <row r="38075" spans="2:8">
      <c r="B38075" s="2" t="s">
        <v>38547</v>
      </c>
      <c r="C38075" s="2">
        <v>33</v>
      </c>
      <c r="D38075" s="2" t="s">
        <v>475</v>
      </c>
      <c r="E38075" s="2"/>
      <c r="F38075" s="2"/>
      <c r="G38075" s="2"/>
      <c r="H38075" s="2"/>
    </row>
    <row r="38076" spans="2:8">
      <c r="B38076" s="2" t="s">
        <v>38548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38549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38550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38551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38552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38553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38554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38555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38556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38557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38558</v>
      </c>
      <c r="C38086" s="2">
        <v>16</v>
      </c>
      <c r="D38086" s="2" t="s">
        <v>475</v>
      </c>
      <c r="E38086" s="2"/>
      <c r="F38086" s="2"/>
      <c r="G38086" s="2"/>
      <c r="H38086" s="2"/>
    </row>
    <row r="38087" spans="2:8">
      <c r="B38087" s="2" t="s">
        <v>38559</v>
      </c>
      <c r="C38087" s="2">
        <v>17</v>
      </c>
      <c r="D38087" s="2" t="s">
        <v>475</v>
      </c>
      <c r="E38087" s="2"/>
      <c r="F38087" s="2"/>
      <c r="G38087" s="2"/>
      <c r="H38087" s="2"/>
    </row>
    <row r="38088" spans="2:8">
      <c r="B38088" s="2" t="s">
        <v>38560</v>
      </c>
      <c r="C38088" s="2">
        <v>16</v>
      </c>
      <c r="D38088" s="2" t="s">
        <v>475</v>
      </c>
      <c r="E38088" s="2"/>
      <c r="F38088" s="2"/>
      <c r="G38088" s="2"/>
      <c r="H38088" s="2"/>
    </row>
    <row r="38089" spans="2:8">
      <c r="B38089" s="2" t="s">
        <v>38561</v>
      </c>
      <c r="C38089" s="2">
        <v>27</v>
      </c>
      <c r="D38089" s="2" t="s">
        <v>475</v>
      </c>
      <c r="E38089" s="2"/>
      <c r="F38089" s="2"/>
      <c r="G38089" s="2"/>
      <c r="H38089" s="2"/>
    </row>
    <row r="38090" spans="2:8">
      <c r="B38090" s="2" t="s">
        <v>38562</v>
      </c>
      <c r="C38090" s="2">
        <v>31</v>
      </c>
      <c r="D38090" s="2" t="s">
        <v>475</v>
      </c>
      <c r="E38090" s="2"/>
      <c r="F38090" s="2"/>
      <c r="G38090" s="2"/>
      <c r="H38090" s="2"/>
    </row>
    <row r="38091" spans="2:8">
      <c r="B38091" s="2" t="s">
        <v>38563</v>
      </c>
      <c r="C38091" s="2">
        <v>31</v>
      </c>
      <c r="D38091" s="2" t="s">
        <v>475</v>
      </c>
      <c r="E38091" s="2"/>
      <c r="F38091" s="2"/>
      <c r="G38091" s="2"/>
      <c r="H38091" s="2"/>
    </row>
    <row r="38092" spans="2:8">
      <c r="B38092" s="2" t="s">
        <v>38564</v>
      </c>
      <c r="C38092" s="2">
        <v>31</v>
      </c>
      <c r="D38092" s="2" t="s">
        <v>475</v>
      </c>
      <c r="E38092" s="2"/>
      <c r="F38092" s="2"/>
      <c r="G38092" s="2"/>
      <c r="H38092" s="2"/>
    </row>
    <row r="38093" spans="2:8">
      <c r="B38093" s="2" t="s">
        <v>38565</v>
      </c>
      <c r="C38093" s="2">
        <v>30</v>
      </c>
      <c r="D38093" s="2" t="s">
        <v>475</v>
      </c>
      <c r="E38093" s="2"/>
      <c r="F38093" s="2"/>
      <c r="G38093" s="2"/>
      <c r="H38093" s="2"/>
    </row>
    <row r="38094" spans="2:8">
      <c r="B38094" s="2" t="s">
        <v>38566</v>
      </c>
      <c r="C38094" s="2">
        <v>27</v>
      </c>
      <c r="D38094" s="2" t="s">
        <v>475</v>
      </c>
      <c r="E38094" s="2"/>
      <c r="F38094" s="2"/>
      <c r="G38094" s="2"/>
      <c r="H38094" s="2"/>
    </row>
    <row r="38095" spans="2:8">
      <c r="B38095" s="2" t="s">
        <v>38567</v>
      </c>
      <c r="C38095" s="2">
        <v>12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38568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38569</v>
      </c>
      <c r="C38097" s="2">
        <v>25</v>
      </c>
      <c r="D38097" s="2" t="s">
        <v>475</v>
      </c>
      <c r="E38097" s="2"/>
      <c r="F38097" s="2"/>
      <c r="G38097" s="2"/>
      <c r="H38097" s="2"/>
    </row>
    <row r="38098" spans="2:8">
      <c r="B38098" s="2" t="s">
        <v>38570</v>
      </c>
      <c r="C38098" s="2">
        <v>27</v>
      </c>
      <c r="D38098" s="2" t="s">
        <v>475</v>
      </c>
      <c r="E38098" s="2"/>
      <c r="F38098" s="2"/>
      <c r="G38098" s="2"/>
      <c r="H38098" s="2"/>
    </row>
    <row r="38099" spans="2:8">
      <c r="B38099" s="2" t="s">
        <v>38571</v>
      </c>
      <c r="C38099" s="2">
        <v>29</v>
      </c>
      <c r="D38099" s="2" t="s">
        <v>475</v>
      </c>
      <c r="E38099" s="2"/>
      <c r="F38099" s="2"/>
      <c r="G38099" s="2"/>
      <c r="H38099" s="2"/>
    </row>
    <row r="38100" spans="2:8">
      <c r="B38100" s="2" t="s">
        <v>38572</v>
      </c>
      <c r="C38100" s="2">
        <v>28</v>
      </c>
      <c r="D38100" s="2" t="s">
        <v>475</v>
      </c>
      <c r="E38100" s="2"/>
      <c r="F38100" s="2"/>
      <c r="G38100" s="2"/>
      <c r="H38100" s="2"/>
    </row>
    <row r="38101" spans="2:8">
      <c r="B38101" s="2" t="s">
        <v>38573</v>
      </c>
      <c r="C38101" s="2">
        <v>28</v>
      </c>
      <c r="D38101" s="2" t="s">
        <v>475</v>
      </c>
      <c r="E38101" s="2"/>
      <c r="F38101" s="2"/>
      <c r="G38101" s="2"/>
      <c r="H38101" s="2"/>
    </row>
    <row r="38102" spans="2:8">
      <c r="B38102" s="2" t="s">
        <v>38574</v>
      </c>
      <c r="C38102" s="2">
        <v>27</v>
      </c>
      <c r="D38102" s="2" t="s">
        <v>475</v>
      </c>
      <c r="E38102" s="2"/>
      <c r="F38102" s="2"/>
      <c r="G38102" s="2"/>
      <c r="H38102" s="2"/>
    </row>
    <row r="38103" spans="2:8">
      <c r="B38103" s="2" t="s">
        <v>38575</v>
      </c>
      <c r="C38103" s="2">
        <v>24</v>
      </c>
      <c r="D38103" s="2" t="s">
        <v>475</v>
      </c>
      <c r="E38103" s="2"/>
      <c r="F38103" s="2"/>
      <c r="G38103" s="2"/>
      <c r="H38103" s="2"/>
    </row>
    <row r="38104" spans="2:8">
      <c r="B38104" s="2" t="s">
        <v>38576</v>
      </c>
      <c r="C38104" s="2">
        <v>22</v>
      </c>
      <c r="D38104" s="2" t="s">
        <v>475</v>
      </c>
      <c r="E38104" s="2"/>
      <c r="F38104" s="2"/>
      <c r="G38104" s="2"/>
      <c r="H38104" s="2"/>
    </row>
    <row r="38105" spans="2:8">
      <c r="B38105" s="2" t="s">
        <v>38577</v>
      </c>
      <c r="C38105" s="2">
        <v>20</v>
      </c>
      <c r="D38105" s="2" t="s">
        <v>475</v>
      </c>
      <c r="E38105" s="2"/>
      <c r="F38105" s="2"/>
      <c r="G38105" s="2"/>
      <c r="H38105" s="2"/>
    </row>
    <row r="38106" spans="2:8">
      <c r="B38106" s="2" t="s">
        <v>38578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38579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38580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38581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38582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38583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38584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38585</v>
      </c>
      <c r="C38113" s="2">
        <v>35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38586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38587</v>
      </c>
      <c r="C38115" s="2">
        <v>24</v>
      </c>
      <c r="D38115" s="2" t="s">
        <v>475</v>
      </c>
      <c r="E38115" s="2"/>
      <c r="F38115" s="2"/>
      <c r="G38115" s="2"/>
      <c r="H38115" s="2"/>
    </row>
    <row r="38116" spans="2:8">
      <c r="B38116" s="2" t="s">
        <v>38588</v>
      </c>
      <c r="C38116" s="2">
        <v>26</v>
      </c>
      <c r="D38116" s="2" t="s">
        <v>475</v>
      </c>
      <c r="E38116" s="2"/>
      <c r="F38116" s="2"/>
      <c r="G38116" s="2"/>
      <c r="H38116" s="2"/>
    </row>
    <row r="38117" spans="2:8">
      <c r="B38117" s="2" t="s">
        <v>38589</v>
      </c>
      <c r="C38117" s="2">
        <v>28</v>
      </c>
      <c r="D38117" s="2" t="s">
        <v>475</v>
      </c>
      <c r="E38117" s="2"/>
      <c r="F38117" s="2"/>
      <c r="G38117" s="2"/>
      <c r="H38117" s="2"/>
    </row>
    <row r="38118" spans="2:8">
      <c r="B38118" s="2" t="s">
        <v>38590</v>
      </c>
      <c r="C38118" s="2">
        <v>28</v>
      </c>
      <c r="D38118" s="2" t="s">
        <v>475</v>
      </c>
      <c r="E38118" s="2"/>
      <c r="F38118" s="2"/>
      <c r="G38118" s="2"/>
      <c r="H38118" s="2"/>
    </row>
    <row r="38119" spans="2:8">
      <c r="B38119" s="2" t="s">
        <v>38591</v>
      </c>
      <c r="C38119" s="2">
        <v>27</v>
      </c>
      <c r="D38119" s="2" t="s">
        <v>475</v>
      </c>
      <c r="E38119" s="2"/>
      <c r="F38119" s="2"/>
      <c r="G38119" s="2"/>
      <c r="H38119" s="2"/>
    </row>
    <row r="38120" spans="2:8">
      <c r="B38120" s="2" t="s">
        <v>38592</v>
      </c>
      <c r="C38120" s="2">
        <v>40</v>
      </c>
      <c r="D38120" s="2" t="s">
        <v>475</v>
      </c>
      <c r="E38120" s="2"/>
      <c r="F38120" s="2"/>
      <c r="G38120" s="2"/>
      <c r="H38120" s="2"/>
    </row>
    <row r="38121" spans="2:8">
      <c r="B38121" s="2" t="s">
        <v>38593</v>
      </c>
      <c r="C38121" s="2">
        <v>38</v>
      </c>
      <c r="D38121" s="2" t="s">
        <v>475</v>
      </c>
      <c r="E38121" s="2"/>
      <c r="F38121" s="2"/>
      <c r="G38121" s="2"/>
      <c r="H38121" s="2"/>
    </row>
    <row r="38122" spans="2:8">
      <c r="B38122" s="2" t="s">
        <v>38594</v>
      </c>
      <c r="C38122" s="2">
        <v>35</v>
      </c>
      <c r="D38122" s="2" t="s">
        <v>475</v>
      </c>
      <c r="E38122" s="2"/>
      <c r="F38122" s="2"/>
      <c r="G38122" s="2"/>
      <c r="H38122" s="2"/>
    </row>
    <row r="38123" spans="2:8">
      <c r="B38123" s="2" t="s">
        <v>38595</v>
      </c>
      <c r="C38123" s="2">
        <v>32</v>
      </c>
      <c r="D38123" s="2" t="s">
        <v>475</v>
      </c>
      <c r="E38123" s="2"/>
      <c r="F38123" s="2"/>
      <c r="G38123" s="2"/>
      <c r="H38123" s="2"/>
    </row>
    <row r="38124" spans="2:8">
      <c r="B38124" s="2" t="s">
        <v>38596</v>
      </c>
      <c r="C38124" s="2">
        <v>28</v>
      </c>
      <c r="D38124" s="2" t="s">
        <v>475</v>
      </c>
      <c r="E38124" s="2"/>
      <c r="F38124" s="2"/>
      <c r="G38124" s="2"/>
      <c r="H38124" s="2"/>
    </row>
    <row r="38125" spans="2:8">
      <c r="B38125" s="2" t="s">
        <v>38597</v>
      </c>
      <c r="C38125" s="2">
        <v>26</v>
      </c>
      <c r="D38125" s="2" t="s">
        <v>475</v>
      </c>
      <c r="E38125" s="2"/>
      <c r="F38125" s="2"/>
      <c r="G38125" s="2"/>
      <c r="H38125" s="2"/>
    </row>
    <row r="38126" spans="2:8">
      <c r="B38126" s="2" t="s">
        <v>38598</v>
      </c>
      <c r="C38126" s="2">
        <v>28</v>
      </c>
      <c r="D38126" s="2" t="s">
        <v>475</v>
      </c>
      <c r="E38126" s="2"/>
      <c r="F38126" s="2"/>
      <c r="G38126" s="2"/>
      <c r="H38126" s="2"/>
    </row>
    <row r="38127" spans="2:8">
      <c r="B38127" s="2" t="s">
        <v>38599</v>
      </c>
      <c r="C38127" s="2">
        <v>29</v>
      </c>
      <c r="D38127" s="2" t="s">
        <v>475</v>
      </c>
      <c r="E38127" s="2"/>
      <c r="F38127" s="2"/>
      <c r="G38127" s="2"/>
      <c r="H38127" s="2"/>
    </row>
    <row r="38128" spans="2:8">
      <c r="B38128" s="2" t="s">
        <v>38600</v>
      </c>
      <c r="C38128" s="2">
        <v>28</v>
      </c>
      <c r="D38128" s="2" t="s">
        <v>475</v>
      </c>
      <c r="E38128" s="2"/>
      <c r="F38128" s="2"/>
      <c r="G38128" s="2"/>
      <c r="H38128" s="2"/>
    </row>
    <row r="38129" spans="2:8">
      <c r="B38129" s="2" t="s">
        <v>38601</v>
      </c>
      <c r="C38129" s="2">
        <v>26</v>
      </c>
      <c r="D38129" s="2" t="s">
        <v>475</v>
      </c>
      <c r="E38129" s="2"/>
      <c r="F38129" s="2"/>
      <c r="G38129" s="2"/>
      <c r="H38129" s="2"/>
    </row>
    <row r="38130" spans="2:8">
      <c r="B38130" s="2" t="s">
        <v>38602</v>
      </c>
      <c r="C38130" s="2">
        <v>23</v>
      </c>
      <c r="D38130" s="2" t="s">
        <v>475</v>
      </c>
      <c r="E38130" s="2"/>
      <c r="F38130" s="2"/>
      <c r="G38130" s="2"/>
      <c r="H38130" s="2"/>
    </row>
    <row r="38131" spans="2:8">
      <c r="B38131" s="2" t="s">
        <v>38603</v>
      </c>
      <c r="C38131" s="2">
        <v>20</v>
      </c>
      <c r="D38131" s="2" t="s">
        <v>475</v>
      </c>
      <c r="E38131" s="2"/>
      <c r="F38131" s="2"/>
      <c r="G38131" s="2"/>
      <c r="H38131" s="2"/>
    </row>
    <row r="38132" spans="2:8">
      <c r="B38132" s="2" t="s">
        <v>38604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38605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38606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38607</v>
      </c>
      <c r="C38135" s="2">
        <v>25</v>
      </c>
      <c r="D38135" s="2" t="s">
        <v>475</v>
      </c>
      <c r="E38135" s="2"/>
      <c r="F38135" s="2"/>
      <c r="G38135" s="2"/>
      <c r="H38135" s="2"/>
    </row>
    <row r="38136" spans="2:8">
      <c r="B38136" s="2" t="s">
        <v>38608</v>
      </c>
      <c r="C38136" s="2">
        <v>27</v>
      </c>
      <c r="D38136" s="2" t="s">
        <v>475</v>
      </c>
      <c r="E38136" s="2"/>
      <c r="F38136" s="2"/>
      <c r="G38136" s="2"/>
      <c r="H38136" s="2"/>
    </row>
    <row r="38137" spans="2:8">
      <c r="B38137" s="2" t="s">
        <v>38609</v>
      </c>
      <c r="C38137" s="2">
        <v>27</v>
      </c>
      <c r="D38137" s="2" t="s">
        <v>475</v>
      </c>
      <c r="E38137" s="2"/>
      <c r="F38137" s="2"/>
      <c r="G38137" s="2"/>
      <c r="H38137" s="2"/>
    </row>
    <row r="38138" spans="2:8">
      <c r="B38138" s="2" t="s">
        <v>38610</v>
      </c>
      <c r="C38138" s="2">
        <v>27</v>
      </c>
      <c r="D38138" s="2" t="s">
        <v>475</v>
      </c>
      <c r="E38138" s="2"/>
      <c r="F38138" s="2"/>
      <c r="G38138" s="2"/>
      <c r="H38138" s="2"/>
    </row>
    <row r="38139" spans="2:8">
      <c r="B38139" s="2" t="s">
        <v>38611</v>
      </c>
      <c r="C38139" s="2">
        <v>27</v>
      </c>
      <c r="D38139" s="2" t="s">
        <v>475</v>
      </c>
      <c r="E38139" s="2"/>
      <c r="F38139" s="2"/>
      <c r="G38139" s="2"/>
      <c r="H38139" s="2"/>
    </row>
    <row r="38140" spans="2:8">
      <c r="B38140" s="2" t="s">
        <v>38612</v>
      </c>
      <c r="C38140" s="2">
        <v>27</v>
      </c>
      <c r="D38140" s="2" t="s">
        <v>475</v>
      </c>
      <c r="E38140" s="2"/>
      <c r="F38140" s="2"/>
      <c r="G38140" s="2"/>
      <c r="H38140" s="2"/>
    </row>
    <row r="38141" spans="2:8">
      <c r="B38141" s="2" t="s">
        <v>38613</v>
      </c>
      <c r="C38141" s="2">
        <v>27</v>
      </c>
      <c r="D38141" s="2" t="s">
        <v>475</v>
      </c>
      <c r="E38141" s="2"/>
      <c r="F38141" s="2"/>
      <c r="G38141" s="2"/>
      <c r="H38141" s="2"/>
    </row>
    <row r="38142" spans="2:8">
      <c r="B38142" s="2" t="s">
        <v>38614</v>
      </c>
      <c r="C38142" s="2">
        <v>26</v>
      </c>
      <c r="D38142" s="2" t="s">
        <v>475</v>
      </c>
      <c r="E38142" s="2"/>
      <c r="F38142" s="2"/>
      <c r="G38142" s="2"/>
      <c r="H38142" s="2"/>
    </row>
    <row r="38143" spans="2:8">
      <c r="B38143" s="2" t="s">
        <v>38615</v>
      </c>
      <c r="C38143" s="2">
        <v>27</v>
      </c>
      <c r="D38143" s="2" t="s">
        <v>475</v>
      </c>
      <c r="E38143" s="2"/>
      <c r="F38143" s="2"/>
      <c r="G38143" s="2"/>
      <c r="H38143" s="2"/>
    </row>
    <row r="38144" spans="2:8">
      <c r="B38144" s="2" t="s">
        <v>38616</v>
      </c>
      <c r="C38144" s="2">
        <v>29</v>
      </c>
      <c r="D38144" s="2" t="s">
        <v>475</v>
      </c>
      <c r="E38144" s="2"/>
      <c r="F38144" s="2"/>
      <c r="G38144" s="2"/>
      <c r="H38144" s="2"/>
    </row>
    <row r="38145" spans="2:8">
      <c r="B38145" s="2" t="s">
        <v>38617</v>
      </c>
      <c r="C38145" s="2">
        <v>31</v>
      </c>
      <c r="D38145" s="2" t="s">
        <v>475</v>
      </c>
      <c r="E38145" s="2"/>
      <c r="F38145" s="2"/>
      <c r="G38145" s="2"/>
      <c r="H38145" s="2"/>
    </row>
    <row r="38146" spans="2:8">
      <c r="B38146" s="2" t="s">
        <v>38618</v>
      </c>
      <c r="C38146" s="2">
        <v>32</v>
      </c>
      <c r="D38146" s="2" t="s">
        <v>475</v>
      </c>
      <c r="E38146" s="2"/>
      <c r="F38146" s="2"/>
      <c r="G38146" s="2"/>
      <c r="H38146" s="2"/>
    </row>
    <row r="38147" spans="2:8">
      <c r="B38147" s="2" t="s">
        <v>38619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38620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38621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38622</v>
      </c>
      <c r="C38150" s="2">
        <v>14</v>
      </c>
      <c r="D38150" s="2" t="s">
        <v>475</v>
      </c>
      <c r="E38150" s="2"/>
      <c r="F38150" s="2"/>
      <c r="G38150" s="2"/>
      <c r="H38150" s="2"/>
    </row>
    <row r="38151" spans="2:8">
      <c r="B38151" s="2" t="s">
        <v>38623</v>
      </c>
      <c r="C38151" s="2">
        <v>19</v>
      </c>
      <c r="D38151" s="2" t="s">
        <v>475</v>
      </c>
      <c r="E38151" s="2"/>
      <c r="F38151" s="2"/>
      <c r="G38151" s="2"/>
      <c r="H38151" s="2"/>
    </row>
    <row r="38152" spans="2:8">
      <c r="B38152" s="2" t="s">
        <v>38624</v>
      </c>
      <c r="C38152" s="2">
        <v>21</v>
      </c>
      <c r="D38152" s="2" t="s">
        <v>475</v>
      </c>
      <c r="E38152" s="2"/>
      <c r="F38152" s="2"/>
      <c r="G38152" s="2"/>
      <c r="H38152" s="2"/>
    </row>
    <row r="38153" spans="2:8">
      <c r="B38153" s="2" t="s">
        <v>38625</v>
      </c>
      <c r="C38153" s="2">
        <v>22</v>
      </c>
      <c r="D38153" s="2" t="s">
        <v>475</v>
      </c>
      <c r="E38153" s="2"/>
      <c r="F38153" s="2"/>
      <c r="G38153" s="2"/>
      <c r="H38153" s="2"/>
    </row>
    <row r="38154" spans="2:8">
      <c r="B38154" s="2" t="s">
        <v>38626</v>
      </c>
      <c r="C38154" s="2">
        <v>22</v>
      </c>
      <c r="D38154" s="2" t="s">
        <v>475</v>
      </c>
      <c r="E38154" s="2"/>
      <c r="F38154" s="2"/>
      <c r="G38154" s="2"/>
      <c r="H38154" s="2"/>
    </row>
    <row r="38155" spans="2:8">
      <c r="B38155" s="2" t="s">
        <v>38627</v>
      </c>
      <c r="C38155" s="2">
        <v>22</v>
      </c>
      <c r="D38155" s="2" t="s">
        <v>475</v>
      </c>
      <c r="E38155" s="2"/>
      <c r="F38155" s="2"/>
      <c r="G38155" s="2"/>
      <c r="H38155" s="2"/>
    </row>
    <row r="38156" spans="2:8">
      <c r="B38156" s="2" t="s">
        <v>38628</v>
      </c>
      <c r="C38156" s="2">
        <v>22</v>
      </c>
      <c r="D38156" s="2" t="s">
        <v>475</v>
      </c>
      <c r="E38156" s="2"/>
      <c r="F38156" s="2"/>
      <c r="G38156" s="2"/>
      <c r="H38156" s="2"/>
    </row>
    <row r="38157" spans="2:8">
      <c r="B38157" s="2" t="s">
        <v>38629</v>
      </c>
      <c r="C38157" s="2">
        <v>22</v>
      </c>
      <c r="D38157" s="2" t="s">
        <v>475</v>
      </c>
      <c r="E38157" s="2"/>
      <c r="F38157" s="2"/>
      <c r="G38157" s="2"/>
      <c r="H38157" s="2"/>
    </row>
    <row r="38158" spans="2:8">
      <c r="B38158" s="2" t="s">
        <v>38630</v>
      </c>
      <c r="C38158" s="2">
        <v>21</v>
      </c>
      <c r="D38158" s="2" t="s">
        <v>475</v>
      </c>
      <c r="E38158" s="2"/>
      <c r="F38158" s="2"/>
      <c r="G38158" s="2"/>
      <c r="H38158" s="2"/>
    </row>
    <row r="38159" spans="2:8">
      <c r="B38159" s="2" t="s">
        <v>38631</v>
      </c>
      <c r="C38159" s="2">
        <v>35</v>
      </c>
      <c r="D38159" s="2" t="s">
        <v>475</v>
      </c>
      <c r="E38159" s="2"/>
      <c r="F38159" s="2"/>
      <c r="G38159" s="2"/>
      <c r="H38159" s="2"/>
    </row>
    <row r="38160" spans="2:8">
      <c r="B38160" s="2" t="s">
        <v>38632</v>
      </c>
      <c r="C38160" s="2">
        <v>37</v>
      </c>
      <c r="D38160" s="2" t="s">
        <v>475</v>
      </c>
      <c r="E38160" s="2"/>
      <c r="F38160" s="2"/>
      <c r="G38160" s="2"/>
      <c r="H38160" s="2"/>
    </row>
    <row r="38161" spans="2:8">
      <c r="B38161" s="2" t="s">
        <v>38633</v>
      </c>
      <c r="C38161" s="2">
        <v>35</v>
      </c>
      <c r="D38161" s="2" t="s">
        <v>475</v>
      </c>
      <c r="E38161" s="2"/>
      <c r="F38161" s="2"/>
      <c r="G38161" s="2"/>
      <c r="H38161" s="2"/>
    </row>
    <row r="38162" spans="2:8">
      <c r="B38162" s="2" t="s">
        <v>38634</v>
      </c>
      <c r="C38162" s="2">
        <v>31</v>
      </c>
      <c r="D38162" s="2" t="s">
        <v>475</v>
      </c>
      <c r="E38162" s="2"/>
      <c r="F38162" s="2"/>
      <c r="G38162" s="2"/>
      <c r="H38162" s="2"/>
    </row>
    <row r="38163" spans="2:8">
      <c r="B38163" s="2" t="s">
        <v>38635</v>
      </c>
      <c r="C38163" s="2">
        <v>28</v>
      </c>
      <c r="D38163" s="2" t="s">
        <v>475</v>
      </c>
      <c r="E38163" s="2"/>
      <c r="F38163" s="2"/>
      <c r="G38163" s="2"/>
      <c r="H38163" s="2"/>
    </row>
    <row r="38164" spans="2:8">
      <c r="B38164" s="2" t="s">
        <v>38636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38637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38638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38639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38640</v>
      </c>
      <c r="C38168" s="2">
        <v>27</v>
      </c>
      <c r="D38168" s="2" t="s">
        <v>475</v>
      </c>
      <c r="E38168" s="2"/>
      <c r="F38168" s="2"/>
      <c r="G38168" s="2"/>
      <c r="H38168" s="2"/>
    </row>
    <row r="38169" spans="2:8">
      <c r="B38169" s="2" t="s">
        <v>38641</v>
      </c>
      <c r="C38169" s="2">
        <v>28</v>
      </c>
      <c r="D38169" s="2" t="s">
        <v>475</v>
      </c>
      <c r="E38169" s="2"/>
      <c r="F38169" s="2"/>
      <c r="G38169" s="2"/>
      <c r="H38169" s="2"/>
    </row>
    <row r="38170" spans="2:8">
      <c r="B38170" s="2" t="s">
        <v>38642</v>
      </c>
      <c r="C38170" s="2">
        <v>28</v>
      </c>
      <c r="D38170" s="2" t="s">
        <v>475</v>
      </c>
      <c r="E38170" s="2"/>
      <c r="F38170" s="2"/>
      <c r="G38170" s="2"/>
      <c r="H38170" s="2"/>
    </row>
    <row r="38171" spans="2:8">
      <c r="B38171" s="2" t="s">
        <v>38643</v>
      </c>
      <c r="C38171" s="2">
        <v>27</v>
      </c>
      <c r="D38171" s="2" t="s">
        <v>475</v>
      </c>
      <c r="E38171" s="2"/>
      <c r="F38171" s="2"/>
      <c r="G38171" s="2"/>
      <c r="H38171" s="2"/>
    </row>
    <row r="38172" spans="2:8">
      <c r="B38172" s="2" t="s">
        <v>38644</v>
      </c>
      <c r="C38172" s="2">
        <v>26</v>
      </c>
      <c r="D38172" s="2" t="s">
        <v>475</v>
      </c>
      <c r="E38172" s="2"/>
      <c r="F38172" s="2"/>
      <c r="G38172" s="2"/>
      <c r="H38172" s="2"/>
    </row>
    <row r="38173" spans="2:8">
      <c r="B38173" s="2" t="s">
        <v>38645</v>
      </c>
      <c r="C38173" s="2">
        <v>24</v>
      </c>
      <c r="D38173" s="2" t="s">
        <v>475</v>
      </c>
      <c r="E38173" s="2"/>
      <c r="F38173" s="2"/>
      <c r="G38173" s="2"/>
      <c r="H38173" s="2"/>
    </row>
    <row r="38174" spans="2:8">
      <c r="B38174" s="2" t="s">
        <v>38646</v>
      </c>
      <c r="C38174" s="2">
        <v>20</v>
      </c>
      <c r="D38174" s="2" t="s">
        <v>475</v>
      </c>
      <c r="E38174" s="2"/>
      <c r="F38174" s="2"/>
      <c r="G38174" s="2"/>
      <c r="H38174" s="2"/>
    </row>
    <row r="38175" spans="2:8">
      <c r="B38175" s="2" t="s">
        <v>38647</v>
      </c>
      <c r="C38175" s="2">
        <v>32</v>
      </c>
      <c r="D38175" s="2" t="s">
        <v>475</v>
      </c>
      <c r="E38175" s="2"/>
      <c r="F38175" s="2"/>
      <c r="G38175" s="2"/>
      <c r="H38175" s="2"/>
    </row>
    <row r="38176" spans="2:8">
      <c r="B38176" s="2" t="s">
        <v>38648</v>
      </c>
      <c r="C38176" s="2">
        <v>33</v>
      </c>
      <c r="D38176" s="2" t="s">
        <v>475</v>
      </c>
      <c r="E38176" s="2"/>
      <c r="F38176" s="2"/>
      <c r="G38176" s="2"/>
      <c r="H38176" s="2"/>
    </row>
    <row r="38177" spans="2:8">
      <c r="B38177" s="2" t="s">
        <v>38649</v>
      </c>
      <c r="C38177" s="2">
        <v>31</v>
      </c>
      <c r="D38177" s="2" t="s">
        <v>475</v>
      </c>
      <c r="E38177" s="2"/>
      <c r="F38177" s="2"/>
      <c r="G38177" s="2"/>
      <c r="H38177" s="2"/>
    </row>
    <row r="38178" spans="2:8">
      <c r="B38178" s="2" t="s">
        <v>38650</v>
      </c>
      <c r="C38178" s="2">
        <v>31</v>
      </c>
      <c r="D38178" s="2" t="s">
        <v>475</v>
      </c>
      <c r="E38178" s="2"/>
      <c r="F38178" s="2"/>
      <c r="G38178" s="2"/>
      <c r="H38178" s="2"/>
    </row>
    <row r="38179" spans="2:8">
      <c r="B38179" s="2" t="s">
        <v>38651</v>
      </c>
      <c r="C38179" s="2">
        <v>32</v>
      </c>
      <c r="D38179" s="2" t="s">
        <v>475</v>
      </c>
      <c r="E38179" s="2"/>
      <c r="F38179" s="2"/>
      <c r="G38179" s="2"/>
      <c r="H38179" s="2"/>
    </row>
    <row r="38180" spans="2:8">
      <c r="B38180" s="2" t="s">
        <v>38652</v>
      </c>
      <c r="C38180" s="2">
        <v>31</v>
      </c>
      <c r="D38180" s="2" t="s">
        <v>475</v>
      </c>
      <c r="E38180" s="2"/>
      <c r="F38180" s="2"/>
      <c r="G38180" s="2"/>
      <c r="H38180" s="2"/>
    </row>
    <row r="38181" spans="2:8">
      <c r="B38181" s="2" t="s">
        <v>38653</v>
      </c>
      <c r="C38181" s="2">
        <v>29</v>
      </c>
      <c r="D38181" s="2" t="s">
        <v>475</v>
      </c>
      <c r="E38181" s="2"/>
      <c r="F38181" s="2"/>
      <c r="G38181" s="2"/>
      <c r="H38181" s="2"/>
    </row>
    <row r="38182" spans="2:8">
      <c r="B38182" s="2" t="s">
        <v>38654</v>
      </c>
      <c r="C38182" s="2">
        <v>25</v>
      </c>
      <c r="D38182" s="2" t="s">
        <v>475</v>
      </c>
      <c r="E38182" s="2"/>
      <c r="F38182" s="2"/>
      <c r="G38182" s="2"/>
      <c r="H38182" s="2"/>
    </row>
    <row r="38183" spans="2:8">
      <c r="B38183" s="2" t="s">
        <v>38655</v>
      </c>
      <c r="C38183" s="2">
        <v>24</v>
      </c>
      <c r="D38183" s="2" t="s">
        <v>475</v>
      </c>
      <c r="E38183" s="2"/>
      <c r="F38183" s="2"/>
      <c r="G38183" s="2"/>
      <c r="H38183" s="2"/>
    </row>
    <row r="38184" spans="2:8">
      <c r="B38184" s="2" t="s">
        <v>38656</v>
      </c>
      <c r="C38184" s="2">
        <v>32</v>
      </c>
      <c r="D38184" s="2" t="s">
        <v>475</v>
      </c>
      <c r="E38184" s="2"/>
      <c r="F38184" s="2"/>
      <c r="G38184" s="2"/>
      <c r="H38184" s="2"/>
    </row>
    <row r="38185" spans="2:8">
      <c r="B38185" s="2" t="s">
        <v>38657</v>
      </c>
      <c r="C38185" s="2">
        <v>32</v>
      </c>
      <c r="D38185" s="2" t="s">
        <v>475</v>
      </c>
      <c r="E38185" s="2"/>
      <c r="F38185" s="2"/>
      <c r="G38185" s="2"/>
      <c r="H38185" s="2"/>
    </row>
    <row r="38186" spans="2:8">
      <c r="B38186" s="2" t="s">
        <v>38658</v>
      </c>
      <c r="C38186" s="2">
        <v>31</v>
      </c>
      <c r="D38186" s="2" t="s">
        <v>475</v>
      </c>
      <c r="E38186" s="2"/>
      <c r="F38186" s="2"/>
      <c r="G38186" s="2"/>
      <c r="H38186" s="2"/>
    </row>
    <row r="38187" spans="2:8">
      <c r="B38187" s="2" t="s">
        <v>38659</v>
      </c>
      <c r="C38187" s="2">
        <v>29</v>
      </c>
      <c r="D38187" s="2" t="s">
        <v>475</v>
      </c>
      <c r="E38187" s="2"/>
      <c r="F38187" s="2"/>
      <c r="G38187" s="2"/>
      <c r="H38187" s="2"/>
    </row>
    <row r="38188" spans="2:8">
      <c r="B38188" s="2" t="s">
        <v>38660</v>
      </c>
      <c r="C38188" s="2">
        <v>27</v>
      </c>
      <c r="D38188" s="2" t="s">
        <v>475</v>
      </c>
      <c r="E38188" s="2"/>
      <c r="F38188" s="2"/>
      <c r="G38188" s="2"/>
      <c r="H38188" s="2"/>
    </row>
    <row r="38189" spans="2:8">
      <c r="B38189" s="2" t="s">
        <v>38661</v>
      </c>
      <c r="C38189" s="2">
        <v>25</v>
      </c>
      <c r="D38189" s="2" t="s">
        <v>475</v>
      </c>
      <c r="E38189" s="2"/>
      <c r="F38189" s="2"/>
      <c r="G38189" s="2"/>
      <c r="H38189" s="2"/>
    </row>
    <row r="38190" spans="2:8">
      <c r="B38190" s="2" t="s">
        <v>38662</v>
      </c>
      <c r="C38190" s="2">
        <v>29</v>
      </c>
      <c r="D38190" s="2" t="s">
        <v>475</v>
      </c>
      <c r="E38190" s="2"/>
      <c r="F38190" s="2"/>
      <c r="G38190" s="2"/>
      <c r="H38190" s="2"/>
    </row>
    <row r="38191" spans="2:8">
      <c r="B38191" s="2" t="s">
        <v>38663</v>
      </c>
      <c r="C38191" s="2">
        <v>29</v>
      </c>
      <c r="D38191" s="2" t="s">
        <v>475</v>
      </c>
      <c r="E38191" s="2"/>
      <c r="F38191" s="2"/>
      <c r="G38191" s="2"/>
      <c r="H38191" s="2"/>
    </row>
    <row r="38192" spans="2:8">
      <c r="B38192" s="2" t="s">
        <v>38664</v>
      </c>
      <c r="C38192" s="2">
        <v>28</v>
      </c>
      <c r="D38192" s="2" t="s">
        <v>475</v>
      </c>
      <c r="E38192" s="2"/>
      <c r="F38192" s="2"/>
      <c r="G38192" s="2"/>
      <c r="H38192" s="2"/>
    </row>
    <row r="38193" spans="2:8">
      <c r="B38193" s="2" t="s">
        <v>38665</v>
      </c>
      <c r="C38193" s="2">
        <v>27</v>
      </c>
      <c r="D38193" s="2" t="s">
        <v>475</v>
      </c>
      <c r="E38193" s="2"/>
      <c r="F38193" s="2"/>
      <c r="G38193" s="2"/>
      <c r="H38193" s="2"/>
    </row>
    <row r="38194" spans="2:8">
      <c r="B38194" s="2" t="s">
        <v>38666</v>
      </c>
      <c r="C38194" s="2">
        <v>26</v>
      </c>
      <c r="D38194" s="2" t="s">
        <v>475</v>
      </c>
      <c r="E38194" s="2"/>
      <c r="F38194" s="2"/>
      <c r="G38194" s="2"/>
      <c r="H38194" s="2"/>
    </row>
    <row r="38195" spans="2:8">
      <c r="B38195" s="2" t="s">
        <v>38667</v>
      </c>
      <c r="C38195" s="2">
        <v>26</v>
      </c>
      <c r="D38195" s="2" t="s">
        <v>475</v>
      </c>
      <c r="E38195" s="2"/>
      <c r="F38195" s="2"/>
      <c r="G38195" s="2"/>
      <c r="H38195" s="2"/>
    </row>
    <row r="38196" spans="2:8">
      <c r="B38196" s="2" t="s">
        <v>38668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38669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38670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38671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38672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38673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38674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38675</v>
      </c>
      <c r="C38203" s="2">
        <v>28</v>
      </c>
      <c r="D38203" s="2" t="s">
        <v>475</v>
      </c>
      <c r="E38203" s="2"/>
      <c r="F38203" s="2"/>
      <c r="G38203" s="2"/>
      <c r="H38203" s="2"/>
    </row>
    <row r="38204" spans="2:8">
      <c r="B38204" s="2" t="s">
        <v>38676</v>
      </c>
      <c r="C38204" s="2">
        <v>28</v>
      </c>
      <c r="D38204" s="2" t="s">
        <v>475</v>
      </c>
      <c r="E38204" s="2"/>
      <c r="F38204" s="2"/>
      <c r="G38204" s="2"/>
      <c r="H38204" s="2"/>
    </row>
    <row r="38205" spans="2:8">
      <c r="B38205" s="2" t="s">
        <v>38677</v>
      </c>
      <c r="C38205" s="2">
        <v>27</v>
      </c>
      <c r="D38205" s="2" t="s">
        <v>475</v>
      </c>
      <c r="E38205" s="2"/>
      <c r="F38205" s="2"/>
      <c r="G38205" s="2"/>
      <c r="H38205" s="2"/>
    </row>
    <row r="38206" spans="2:8">
      <c r="B38206" s="2" t="s">
        <v>38678</v>
      </c>
      <c r="C38206" s="2">
        <v>26</v>
      </c>
      <c r="D38206" s="2" t="s">
        <v>475</v>
      </c>
      <c r="E38206" s="2"/>
      <c r="F38206" s="2"/>
      <c r="G38206" s="2"/>
      <c r="H38206" s="2"/>
    </row>
    <row r="38207" spans="2:8">
      <c r="B38207" s="2" t="s">
        <v>38679</v>
      </c>
      <c r="C38207" s="2">
        <v>27</v>
      </c>
      <c r="D38207" s="2" t="s">
        <v>475</v>
      </c>
      <c r="E38207" s="2"/>
      <c r="F38207" s="2"/>
      <c r="G38207" s="2"/>
      <c r="H38207" s="2"/>
    </row>
    <row r="38208" spans="2:8">
      <c r="B38208" s="2" t="s">
        <v>38680</v>
      </c>
      <c r="C38208" s="2">
        <v>26</v>
      </c>
      <c r="D38208" s="2" t="s">
        <v>475</v>
      </c>
      <c r="E38208" s="2"/>
      <c r="F38208" s="2"/>
      <c r="G38208" s="2"/>
      <c r="H38208" s="2"/>
    </row>
    <row r="38209" spans="2:8">
      <c r="B38209" s="2" t="s">
        <v>38681</v>
      </c>
      <c r="C38209" s="2">
        <v>25</v>
      </c>
      <c r="D38209" s="2" t="s">
        <v>475</v>
      </c>
      <c r="E38209" s="2"/>
      <c r="F38209" s="2"/>
      <c r="G38209" s="2"/>
      <c r="H38209" s="2"/>
    </row>
    <row r="38210" spans="2:8">
      <c r="B38210" s="2" t="s">
        <v>38682</v>
      </c>
      <c r="C38210" s="2">
        <v>33</v>
      </c>
      <c r="D38210" s="2" t="s">
        <v>475</v>
      </c>
      <c r="E38210" s="2"/>
      <c r="F38210" s="2"/>
      <c r="G38210" s="2"/>
      <c r="H38210" s="2"/>
    </row>
    <row r="38211" spans="2:8">
      <c r="B38211" s="2" t="s">
        <v>38683</v>
      </c>
      <c r="C38211" s="2">
        <v>35</v>
      </c>
      <c r="D38211" s="2" t="s">
        <v>475</v>
      </c>
      <c r="E38211" s="2"/>
      <c r="F38211" s="2"/>
      <c r="G38211" s="2"/>
      <c r="H38211" s="2"/>
    </row>
    <row r="38212" spans="2:8">
      <c r="B38212" s="2" t="s">
        <v>38684</v>
      </c>
      <c r="C38212" s="2">
        <v>34</v>
      </c>
      <c r="D38212" s="2" t="s">
        <v>475</v>
      </c>
      <c r="E38212" s="2"/>
      <c r="F38212" s="2"/>
      <c r="G38212" s="2"/>
      <c r="H38212" s="2"/>
    </row>
    <row r="38213" spans="2:8">
      <c r="B38213" s="2" t="s">
        <v>38685</v>
      </c>
      <c r="C38213" s="2">
        <v>32</v>
      </c>
      <c r="D38213" s="2" t="s">
        <v>475</v>
      </c>
      <c r="E38213" s="2"/>
      <c r="F38213" s="2"/>
      <c r="G38213" s="2"/>
      <c r="H38213" s="2"/>
    </row>
    <row r="38214" spans="2:8">
      <c r="B38214" s="2" t="s">
        <v>38686</v>
      </c>
      <c r="C38214" s="2">
        <v>27</v>
      </c>
      <c r="D38214" s="2" t="s">
        <v>475</v>
      </c>
      <c r="E38214" s="2"/>
      <c r="F38214" s="2"/>
      <c r="G38214" s="2"/>
      <c r="H38214" s="2"/>
    </row>
    <row r="38215" spans="2:8">
      <c r="B38215" s="2" t="s">
        <v>38687</v>
      </c>
      <c r="C38215" s="2">
        <v>17</v>
      </c>
      <c r="D38215" s="2" t="s">
        <v>475</v>
      </c>
      <c r="E38215" s="2"/>
      <c r="F38215" s="2"/>
      <c r="G38215" s="2"/>
      <c r="H38215" s="2"/>
    </row>
    <row r="38216" spans="2:8">
      <c r="B38216" s="2" t="s">
        <v>38688</v>
      </c>
      <c r="C38216" s="2">
        <v>16</v>
      </c>
      <c r="D38216" s="2" t="s">
        <v>475</v>
      </c>
      <c r="E38216" s="2"/>
      <c r="F38216" s="2"/>
      <c r="G38216" s="2"/>
      <c r="H38216" s="2"/>
    </row>
    <row r="38217" spans="2:8">
      <c r="B38217" s="2" t="s">
        <v>38689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38690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38691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38692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38693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38694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38695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38696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38697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38698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38699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38700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38701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38702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38703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38704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38705</v>
      </c>
      <c r="C38233" s="2">
        <v>43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38706</v>
      </c>
      <c r="C38234" s="2">
        <v>41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38707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38708</v>
      </c>
      <c r="C38236" s="2">
        <v>28</v>
      </c>
      <c r="D38236" s="2" t="s">
        <v>475</v>
      </c>
      <c r="E38236" s="2"/>
      <c r="F38236" s="2"/>
      <c r="G38236" s="2"/>
      <c r="H38236" s="2"/>
    </row>
    <row r="38237" spans="2:8">
      <c r="B38237" s="2" t="s">
        <v>38709</v>
      </c>
      <c r="C38237" s="2">
        <v>28</v>
      </c>
      <c r="D38237" s="2" t="s">
        <v>475</v>
      </c>
      <c r="E38237" s="2"/>
      <c r="F38237" s="2"/>
      <c r="G38237" s="2"/>
      <c r="H38237" s="2"/>
    </row>
    <row r="38238" spans="2:8">
      <c r="B38238" s="2" t="s">
        <v>38710</v>
      </c>
      <c r="C38238" s="2">
        <v>27</v>
      </c>
      <c r="D38238" s="2" t="s">
        <v>475</v>
      </c>
      <c r="E38238" s="2"/>
      <c r="F38238" s="2"/>
      <c r="G38238" s="2"/>
      <c r="H38238" s="2"/>
    </row>
    <row r="38239" spans="2:8">
      <c r="B38239" s="2" t="s">
        <v>38711</v>
      </c>
      <c r="C38239" s="2">
        <v>26</v>
      </c>
      <c r="D38239" s="2" t="s">
        <v>475</v>
      </c>
      <c r="E38239" s="2"/>
      <c r="F38239" s="2"/>
      <c r="G38239" s="2"/>
      <c r="H38239" s="2"/>
    </row>
    <row r="38240" spans="2:8">
      <c r="B38240" s="2" t="s">
        <v>38712</v>
      </c>
      <c r="C38240" s="2">
        <v>25</v>
      </c>
      <c r="D38240" s="2" t="s">
        <v>475</v>
      </c>
      <c r="E38240" s="2"/>
      <c r="F38240" s="2"/>
      <c r="G38240" s="2"/>
      <c r="H38240" s="2"/>
    </row>
    <row r="38241" spans="2:8">
      <c r="B38241" s="2" t="s">
        <v>38713</v>
      </c>
      <c r="C38241" s="2">
        <v>24</v>
      </c>
      <c r="D38241" s="2" t="s">
        <v>475</v>
      </c>
      <c r="E38241" s="2"/>
      <c r="F38241" s="2"/>
      <c r="G38241" s="2"/>
      <c r="H38241" s="2"/>
    </row>
    <row r="38242" spans="2:8">
      <c r="B38242" s="2" t="s">
        <v>38714</v>
      </c>
      <c r="C38242" s="2">
        <v>25</v>
      </c>
      <c r="D38242" s="2" t="s">
        <v>475</v>
      </c>
      <c r="E38242" s="2"/>
      <c r="F38242" s="2"/>
      <c r="G38242" s="2"/>
      <c r="H38242" s="2"/>
    </row>
    <row r="38243" spans="2:8">
      <c r="B38243" s="2" t="s">
        <v>38715</v>
      </c>
      <c r="C38243" s="2">
        <v>11</v>
      </c>
      <c r="D38243" s="2" t="s">
        <v>475</v>
      </c>
      <c r="E38243" s="2"/>
      <c r="F38243" s="2"/>
      <c r="G38243" s="2"/>
      <c r="H38243" s="2"/>
    </row>
    <row r="38244" spans="2:8">
      <c r="B38244" s="2" t="s">
        <v>38716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38717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38718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38719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38720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38721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38722</v>
      </c>
      <c r="C38250" s="2">
        <v>33</v>
      </c>
      <c r="D38250" s="2" t="s">
        <v>475</v>
      </c>
      <c r="E38250" s="2"/>
      <c r="F38250" s="2"/>
      <c r="G38250" s="2"/>
      <c r="H38250" s="2"/>
    </row>
    <row r="38251" spans="2:8">
      <c r="B38251" s="2" t="s">
        <v>38723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38724</v>
      </c>
      <c r="C38252" s="2">
        <v>31</v>
      </c>
      <c r="D38252" s="2" t="s">
        <v>475</v>
      </c>
      <c r="E38252" s="2"/>
      <c r="F38252" s="2"/>
      <c r="G38252" s="2"/>
      <c r="H38252" s="2"/>
    </row>
    <row r="38253" spans="2:8">
      <c r="B38253" s="2" t="s">
        <v>38725</v>
      </c>
      <c r="C38253" s="2">
        <v>28</v>
      </c>
      <c r="D38253" s="2" t="s">
        <v>475</v>
      </c>
      <c r="E38253" s="2"/>
      <c r="F38253" s="2"/>
      <c r="G38253" s="2"/>
      <c r="H38253" s="2"/>
    </row>
    <row r="38254" spans="2:8">
      <c r="B38254" s="2" t="s">
        <v>38726</v>
      </c>
      <c r="C38254" s="2">
        <v>23</v>
      </c>
      <c r="D38254" s="2" t="s">
        <v>475</v>
      </c>
      <c r="E38254" s="2"/>
      <c r="F38254" s="2"/>
      <c r="G38254" s="2"/>
      <c r="H38254" s="2"/>
    </row>
    <row r="38255" spans="2:8">
      <c r="B38255" s="2" t="s">
        <v>38727</v>
      </c>
      <c r="C38255" s="2">
        <v>19</v>
      </c>
      <c r="D38255" s="2" t="s">
        <v>475</v>
      </c>
      <c r="E38255" s="2"/>
      <c r="F38255" s="2"/>
      <c r="G38255" s="2"/>
      <c r="H38255" s="2"/>
    </row>
    <row r="38256" spans="2:8">
      <c r="B38256" s="2" t="s">
        <v>38728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38729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38730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38731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38732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38733</v>
      </c>
      <c r="C38261" s="2">
        <v>37</v>
      </c>
      <c r="D38261" s="2" t="s">
        <v>475</v>
      </c>
      <c r="E38261" s="2"/>
      <c r="F38261" s="2"/>
      <c r="G38261" s="2"/>
      <c r="H38261" s="2"/>
    </row>
    <row r="38262" spans="2:8">
      <c r="B38262" s="2" t="s">
        <v>38734</v>
      </c>
      <c r="C38262" s="2">
        <v>38</v>
      </c>
      <c r="D38262" s="2" t="s">
        <v>475</v>
      </c>
      <c r="E38262" s="2"/>
      <c r="F38262" s="2"/>
      <c r="G38262" s="2"/>
      <c r="H38262" s="2"/>
    </row>
    <row r="38263" spans="2:8">
      <c r="B38263" s="2" t="s">
        <v>38735</v>
      </c>
      <c r="C38263" s="2">
        <v>38</v>
      </c>
      <c r="D38263" s="2" t="s">
        <v>475</v>
      </c>
      <c r="E38263" s="2"/>
      <c r="F38263" s="2"/>
      <c r="G38263" s="2"/>
      <c r="H38263" s="2"/>
    </row>
    <row r="38264" spans="2:8">
      <c r="B38264" s="2" t="s">
        <v>38736</v>
      </c>
      <c r="C38264" s="2">
        <v>35</v>
      </c>
      <c r="D38264" s="2" t="s">
        <v>475</v>
      </c>
      <c r="E38264" s="2"/>
      <c r="F38264" s="2"/>
      <c r="G38264" s="2"/>
      <c r="H38264" s="2"/>
    </row>
    <row r="38265" spans="2:8">
      <c r="B38265" s="2" t="s">
        <v>38737</v>
      </c>
      <c r="C38265" s="2">
        <v>28</v>
      </c>
      <c r="D38265" s="2" t="s">
        <v>475</v>
      </c>
      <c r="E38265" s="2"/>
      <c r="F38265" s="2"/>
      <c r="G38265" s="2"/>
      <c r="H38265" s="2"/>
    </row>
    <row r="38266" spans="2:8">
      <c r="B38266" s="2" t="s">
        <v>38738</v>
      </c>
      <c r="C38266" s="2">
        <v>29</v>
      </c>
      <c r="D38266" s="2" t="s">
        <v>475</v>
      </c>
      <c r="E38266" s="2"/>
      <c r="F38266" s="2"/>
      <c r="G38266" s="2"/>
      <c r="H38266" s="2"/>
    </row>
    <row r="38267" spans="2:8">
      <c r="B38267" s="2" t="s">
        <v>38739</v>
      </c>
      <c r="C38267" s="2">
        <v>29</v>
      </c>
      <c r="D38267" s="2" t="s">
        <v>475</v>
      </c>
      <c r="E38267" s="2"/>
      <c r="F38267" s="2"/>
      <c r="G38267" s="2"/>
      <c r="H38267" s="2"/>
    </row>
    <row r="38268" spans="2:8">
      <c r="B38268" s="2" t="s">
        <v>38740</v>
      </c>
      <c r="C38268" s="2">
        <v>29</v>
      </c>
      <c r="D38268" s="2" t="s">
        <v>475</v>
      </c>
      <c r="E38268" s="2"/>
      <c r="F38268" s="2"/>
      <c r="G38268" s="2"/>
      <c r="H38268" s="2"/>
    </row>
    <row r="38269" spans="2:8">
      <c r="B38269" s="2" t="s">
        <v>38741</v>
      </c>
      <c r="C38269" s="2">
        <v>40</v>
      </c>
      <c r="D38269" s="2" t="s">
        <v>475</v>
      </c>
      <c r="E38269" s="2"/>
      <c r="F38269" s="2"/>
      <c r="G38269" s="2"/>
      <c r="H38269" s="2"/>
    </row>
    <row r="38270" spans="2:8">
      <c r="B38270" s="2" t="s">
        <v>38742</v>
      </c>
      <c r="C38270" s="2">
        <v>38</v>
      </c>
      <c r="D38270" s="2" t="s">
        <v>475</v>
      </c>
      <c r="E38270" s="2"/>
      <c r="F38270" s="2"/>
      <c r="G38270" s="2"/>
      <c r="H38270" s="2"/>
    </row>
    <row r="38271" spans="2:8">
      <c r="B38271" s="2" t="s">
        <v>38743</v>
      </c>
      <c r="C38271" s="2">
        <v>37</v>
      </c>
      <c r="D38271" s="2" t="s">
        <v>475</v>
      </c>
      <c r="E38271" s="2"/>
      <c r="F38271" s="2"/>
      <c r="G38271" s="2"/>
      <c r="H38271" s="2"/>
    </row>
    <row r="38272" spans="2:8">
      <c r="B38272" s="2" t="s">
        <v>38744</v>
      </c>
      <c r="C38272" s="2">
        <v>33</v>
      </c>
      <c r="D38272" s="2" t="s">
        <v>475</v>
      </c>
      <c r="E38272" s="2"/>
      <c r="F38272" s="2"/>
      <c r="G38272" s="2"/>
      <c r="H38272" s="2"/>
    </row>
    <row r="38273" spans="2:8">
      <c r="B38273" s="2" t="s">
        <v>38745</v>
      </c>
      <c r="C38273" s="2">
        <v>29</v>
      </c>
      <c r="D38273" s="2" t="s">
        <v>475</v>
      </c>
      <c r="E38273" s="2"/>
      <c r="F38273" s="2"/>
      <c r="G38273" s="2"/>
      <c r="H38273" s="2"/>
    </row>
    <row r="38274" spans="2:8">
      <c r="B38274" s="2" t="s">
        <v>38746</v>
      </c>
      <c r="C38274" s="2">
        <v>34</v>
      </c>
      <c r="D38274" s="2" t="s">
        <v>475</v>
      </c>
      <c r="E38274" s="2"/>
      <c r="F38274" s="2"/>
      <c r="G38274" s="2"/>
      <c r="H38274" s="2"/>
    </row>
    <row r="38275" spans="2:8">
      <c r="B38275" s="2" t="s">
        <v>38747</v>
      </c>
      <c r="C38275" s="2">
        <v>35</v>
      </c>
      <c r="D38275" s="2" t="s">
        <v>475</v>
      </c>
      <c r="E38275" s="2"/>
      <c r="F38275" s="2"/>
      <c r="G38275" s="2"/>
      <c r="H38275" s="2"/>
    </row>
    <row r="38276" spans="2:8">
      <c r="B38276" s="2" t="s">
        <v>38748</v>
      </c>
      <c r="C38276" s="2">
        <v>32</v>
      </c>
      <c r="D38276" s="2" t="s">
        <v>475</v>
      </c>
      <c r="E38276" s="2"/>
      <c r="F38276" s="2"/>
      <c r="G38276" s="2"/>
      <c r="H38276" s="2"/>
    </row>
    <row r="38277" spans="2:8">
      <c r="B38277" s="2" t="s">
        <v>38749</v>
      </c>
      <c r="C38277" s="2">
        <v>28</v>
      </c>
      <c r="D38277" s="2" t="s">
        <v>475</v>
      </c>
      <c r="E38277" s="2"/>
      <c r="F38277" s="2"/>
      <c r="G38277" s="2"/>
      <c r="H38277" s="2"/>
    </row>
    <row r="38278" spans="2:8">
      <c r="B38278" s="2" t="s">
        <v>38750</v>
      </c>
      <c r="C38278" s="2">
        <v>25</v>
      </c>
      <c r="D38278" s="2" t="s">
        <v>475</v>
      </c>
      <c r="E38278" s="2"/>
      <c r="F38278" s="2"/>
      <c r="G38278" s="2"/>
      <c r="H38278" s="2"/>
    </row>
    <row r="38279" spans="2:8">
      <c r="B38279" s="2" t="s">
        <v>38751</v>
      </c>
      <c r="C38279" s="2">
        <v>27</v>
      </c>
      <c r="D38279" s="2" t="s">
        <v>475</v>
      </c>
      <c r="E38279" s="2"/>
      <c r="F38279" s="2"/>
      <c r="G38279" s="2"/>
      <c r="H38279" s="2"/>
    </row>
    <row r="38280" spans="2:8">
      <c r="B38280" s="2" t="s">
        <v>38752</v>
      </c>
      <c r="C38280" s="2">
        <v>30</v>
      </c>
      <c r="D38280" s="2" t="s">
        <v>475</v>
      </c>
      <c r="E38280" s="2"/>
      <c r="F38280" s="2"/>
      <c r="G38280" s="2"/>
      <c r="H38280" s="2"/>
    </row>
    <row r="38281" spans="2:8">
      <c r="B38281" s="2" t="s">
        <v>38753</v>
      </c>
      <c r="C38281" s="2">
        <v>31</v>
      </c>
      <c r="D38281" s="2" t="s">
        <v>475</v>
      </c>
      <c r="E38281" s="2"/>
      <c r="F38281" s="2"/>
      <c r="G38281" s="2"/>
      <c r="H38281" s="2"/>
    </row>
    <row r="38282" spans="2:8">
      <c r="B38282" s="2" t="s">
        <v>38754</v>
      </c>
      <c r="C38282" s="2">
        <v>31</v>
      </c>
      <c r="D38282" s="2" t="s">
        <v>475</v>
      </c>
      <c r="E38282" s="2"/>
      <c r="F38282" s="2"/>
      <c r="G38282" s="2"/>
      <c r="H38282" s="2"/>
    </row>
    <row r="38283" spans="2:8">
      <c r="B38283" s="2" t="s">
        <v>38755</v>
      </c>
      <c r="C38283" s="2">
        <v>31</v>
      </c>
      <c r="D38283" s="2" t="s">
        <v>475</v>
      </c>
      <c r="E38283" s="2"/>
      <c r="F38283" s="2"/>
      <c r="G38283" s="2"/>
      <c r="H38283" s="2"/>
    </row>
    <row r="38284" spans="2:8">
      <c r="B38284" s="2" t="s">
        <v>38756</v>
      </c>
      <c r="C38284" s="2">
        <v>29</v>
      </c>
      <c r="D38284" s="2" t="s">
        <v>475</v>
      </c>
      <c r="E38284" s="2"/>
      <c r="F38284" s="2"/>
      <c r="G38284" s="2"/>
      <c r="H38284" s="2"/>
    </row>
    <row r="38285" spans="2:8">
      <c r="B38285" s="2" t="s">
        <v>38757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38758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38759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38760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38761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38762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38763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38764</v>
      </c>
      <c r="C38292" s="2">
        <v>27</v>
      </c>
      <c r="D38292" s="2" t="s">
        <v>475</v>
      </c>
      <c r="E38292" s="2"/>
      <c r="F38292" s="2"/>
      <c r="G38292" s="2"/>
      <c r="H38292" s="2"/>
    </row>
    <row r="38293" spans="2:8">
      <c r="B38293" s="2" t="s">
        <v>38765</v>
      </c>
      <c r="C38293" s="2">
        <v>29</v>
      </c>
      <c r="D38293" s="2" t="s">
        <v>475</v>
      </c>
      <c r="E38293" s="2"/>
      <c r="F38293" s="2"/>
      <c r="G38293" s="2"/>
      <c r="H38293" s="2"/>
    </row>
    <row r="38294" spans="2:8">
      <c r="B38294" s="2" t="s">
        <v>38766</v>
      </c>
      <c r="C38294" s="2">
        <v>29</v>
      </c>
      <c r="D38294" s="2" t="s">
        <v>475</v>
      </c>
      <c r="E38294" s="2"/>
      <c r="F38294" s="2"/>
      <c r="G38294" s="2"/>
      <c r="H38294" s="2"/>
    </row>
    <row r="38295" spans="2:8">
      <c r="B38295" s="2" t="s">
        <v>38767</v>
      </c>
      <c r="C38295" s="2">
        <v>28</v>
      </c>
      <c r="D38295" s="2" t="s">
        <v>475</v>
      </c>
      <c r="E38295" s="2"/>
      <c r="F38295" s="2"/>
      <c r="G38295" s="2"/>
      <c r="H38295" s="2"/>
    </row>
    <row r="38296" spans="2:8">
      <c r="B38296" s="2" t="s">
        <v>38768</v>
      </c>
      <c r="C38296" s="2">
        <v>27</v>
      </c>
      <c r="D38296" s="2" t="s">
        <v>475</v>
      </c>
      <c r="E38296" s="2"/>
      <c r="F38296" s="2"/>
      <c r="G38296" s="2"/>
      <c r="H38296" s="2"/>
    </row>
    <row r="38297" spans="2:8">
      <c r="B38297" s="2" t="s">
        <v>38769</v>
      </c>
      <c r="C38297" s="2">
        <v>26</v>
      </c>
      <c r="D38297" s="2" t="s">
        <v>475</v>
      </c>
      <c r="E38297" s="2"/>
      <c r="F38297" s="2"/>
      <c r="G38297" s="2"/>
      <c r="H38297" s="2"/>
    </row>
    <row r="38298" spans="2:8">
      <c r="B38298" s="2" t="s">
        <v>38770</v>
      </c>
      <c r="C38298" s="2">
        <v>25</v>
      </c>
      <c r="D38298" s="2" t="s">
        <v>475</v>
      </c>
      <c r="E38298" s="2"/>
      <c r="F38298" s="2"/>
      <c r="G38298" s="2"/>
      <c r="H38298" s="2"/>
    </row>
    <row r="38299" spans="2:8">
      <c r="B38299" s="2" t="s">
        <v>38771</v>
      </c>
      <c r="C38299" s="2">
        <v>25</v>
      </c>
      <c r="D38299" s="2" t="s">
        <v>475</v>
      </c>
      <c r="E38299" s="2"/>
      <c r="F38299" s="2"/>
      <c r="G38299" s="2"/>
      <c r="H38299" s="2"/>
    </row>
    <row r="38300" spans="2:8">
      <c r="B38300" s="2" t="s">
        <v>38772</v>
      </c>
      <c r="C38300" s="2">
        <v>20</v>
      </c>
      <c r="D38300" s="2" t="s">
        <v>475</v>
      </c>
      <c r="E38300" s="2"/>
      <c r="F38300" s="2"/>
      <c r="G38300" s="2"/>
      <c r="H38300" s="2"/>
    </row>
    <row r="38301" spans="2:8">
      <c r="B38301" s="2" t="s">
        <v>38773</v>
      </c>
      <c r="C38301" s="2">
        <v>17</v>
      </c>
      <c r="D38301" s="2" t="s">
        <v>475</v>
      </c>
      <c r="E38301" s="2"/>
      <c r="F38301" s="2"/>
      <c r="G38301" s="2"/>
      <c r="H38301" s="2"/>
    </row>
    <row r="38302" spans="2:8">
      <c r="B38302" s="2" t="s">
        <v>38774</v>
      </c>
      <c r="C38302" s="2">
        <v>17</v>
      </c>
      <c r="D38302" s="2" t="s">
        <v>475</v>
      </c>
      <c r="E38302" s="2"/>
      <c r="F38302" s="2"/>
      <c r="G38302" s="2"/>
      <c r="H38302" s="2"/>
    </row>
    <row r="38303" spans="2:8">
      <c r="B38303" s="2" t="s">
        <v>38775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38776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38777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38778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38779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38780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38781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38782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38783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38784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38785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38786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38787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38788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38789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38790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38791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38792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38793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38794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38795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38796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38797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38798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38799</v>
      </c>
      <c r="C38327" s="2">
        <v>34</v>
      </c>
      <c r="D38327" s="2" t="s">
        <v>475</v>
      </c>
      <c r="E38327" s="2"/>
      <c r="F38327" s="2"/>
      <c r="G38327" s="2"/>
      <c r="H38327" s="2"/>
    </row>
    <row r="38328" spans="2:8">
      <c r="B38328" s="2" t="s">
        <v>38800</v>
      </c>
      <c r="C38328" s="2">
        <v>37</v>
      </c>
      <c r="D38328" s="2" t="s">
        <v>475</v>
      </c>
      <c r="E38328" s="2"/>
      <c r="F38328" s="2"/>
      <c r="G38328" s="2"/>
      <c r="H38328" s="2"/>
    </row>
    <row r="38329" spans="2:8">
      <c r="B38329" s="2" t="s">
        <v>38801</v>
      </c>
      <c r="C38329" s="2">
        <v>35</v>
      </c>
      <c r="D38329" s="2" t="s">
        <v>475</v>
      </c>
      <c r="E38329" s="2"/>
      <c r="F38329" s="2"/>
      <c r="G38329" s="2"/>
      <c r="H38329" s="2"/>
    </row>
    <row r="38330" spans="2:8">
      <c r="B38330" s="2" t="s">
        <v>38802</v>
      </c>
      <c r="C38330" s="2">
        <v>32</v>
      </c>
      <c r="D38330" s="2" t="s">
        <v>475</v>
      </c>
      <c r="E38330" s="2"/>
      <c r="F38330" s="2"/>
      <c r="G38330" s="2"/>
      <c r="H38330" s="2"/>
    </row>
    <row r="38331" spans="2:8">
      <c r="B38331" s="2" t="s">
        <v>38803</v>
      </c>
      <c r="C38331" s="2">
        <v>30</v>
      </c>
      <c r="D38331" s="2" t="s">
        <v>475</v>
      </c>
      <c r="E38331" s="2"/>
      <c r="F38331" s="2"/>
      <c r="G38331" s="2"/>
      <c r="H38331" s="2"/>
    </row>
    <row r="38332" spans="2:8">
      <c r="B38332" s="2" t="s">
        <v>38804</v>
      </c>
      <c r="C38332" s="2">
        <v>28</v>
      </c>
      <c r="D38332" s="2" t="s">
        <v>475</v>
      </c>
      <c r="E38332" s="2"/>
      <c r="F38332" s="2"/>
      <c r="G38332" s="2"/>
      <c r="H38332" s="2"/>
    </row>
    <row r="38333" spans="2:8">
      <c r="B38333" s="2" t="s">
        <v>38805</v>
      </c>
      <c r="C38333" s="2">
        <v>38</v>
      </c>
      <c r="D38333" s="2" t="s">
        <v>475</v>
      </c>
      <c r="E38333" s="2"/>
      <c r="F38333" s="2"/>
      <c r="G38333" s="2"/>
      <c r="H38333" s="2"/>
    </row>
    <row r="38334" spans="2:8">
      <c r="B38334" s="2" t="s">
        <v>38806</v>
      </c>
      <c r="C38334" s="2">
        <v>38</v>
      </c>
      <c r="D38334" s="2" t="s">
        <v>475</v>
      </c>
      <c r="E38334" s="2"/>
      <c r="F38334" s="2"/>
      <c r="G38334" s="2"/>
      <c r="H38334" s="2"/>
    </row>
    <row r="38335" spans="2:8">
      <c r="B38335" s="2" t="s">
        <v>38807</v>
      </c>
      <c r="C38335" s="2">
        <v>25</v>
      </c>
      <c r="D38335" s="2" t="s">
        <v>475</v>
      </c>
      <c r="E38335" s="2"/>
      <c r="F38335" s="2"/>
      <c r="G38335" s="2"/>
      <c r="H38335" s="2"/>
    </row>
    <row r="38336" spans="2:8">
      <c r="B38336" s="2" t="s">
        <v>38808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38809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38810</v>
      </c>
      <c r="C38338" s="2">
        <v>25</v>
      </c>
      <c r="D38338" s="2" t="s">
        <v>475</v>
      </c>
      <c r="E38338" s="2"/>
      <c r="F38338" s="2"/>
      <c r="G38338" s="2"/>
      <c r="H38338" s="2"/>
    </row>
    <row r="38339" spans="2:8">
      <c r="B38339" s="2" t="s">
        <v>38811</v>
      </c>
      <c r="C38339" s="2">
        <v>25</v>
      </c>
      <c r="D38339" s="2" t="s">
        <v>475</v>
      </c>
      <c r="E38339" s="2"/>
      <c r="F38339" s="2"/>
      <c r="G38339" s="2"/>
      <c r="H38339" s="2"/>
    </row>
    <row r="38340" spans="2:8">
      <c r="B38340" s="2" t="s">
        <v>38812</v>
      </c>
      <c r="C38340" s="2">
        <v>25</v>
      </c>
      <c r="D38340" s="2" t="s">
        <v>475</v>
      </c>
      <c r="E38340" s="2"/>
      <c r="F38340" s="2"/>
      <c r="G38340" s="2"/>
      <c r="H38340" s="2"/>
    </row>
    <row r="38341" spans="2:8">
      <c r="B38341" s="2" t="s">
        <v>38813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38814</v>
      </c>
      <c r="C38342" s="2">
        <v>28</v>
      </c>
      <c r="D38342" s="2" t="s">
        <v>475</v>
      </c>
      <c r="E38342" s="2"/>
      <c r="F38342" s="2"/>
      <c r="G38342" s="2"/>
      <c r="H38342" s="2"/>
    </row>
    <row r="38343" spans="2:8">
      <c r="B38343" s="2" t="s">
        <v>38815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38816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38817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38818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38819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38820</v>
      </c>
      <c r="C38348" s="2">
        <v>24</v>
      </c>
      <c r="D38348" s="2" t="s">
        <v>475</v>
      </c>
      <c r="E38348" s="2"/>
      <c r="F38348" s="2"/>
      <c r="G38348" s="2"/>
      <c r="H38348" s="2"/>
    </row>
    <row r="38349" spans="2:8">
      <c r="B38349" s="2" t="s">
        <v>38821</v>
      </c>
      <c r="C38349" s="2">
        <v>25</v>
      </c>
      <c r="D38349" s="2" t="s">
        <v>475</v>
      </c>
      <c r="E38349" s="2"/>
      <c r="F38349" s="2"/>
      <c r="G38349" s="2"/>
      <c r="H38349" s="2"/>
    </row>
    <row r="38350" spans="2:8">
      <c r="B38350" s="2" t="s">
        <v>38822</v>
      </c>
      <c r="C38350" s="2">
        <v>27</v>
      </c>
      <c r="D38350" s="2" t="s">
        <v>475</v>
      </c>
      <c r="E38350" s="2"/>
      <c r="F38350" s="2"/>
      <c r="G38350" s="2"/>
      <c r="H38350" s="2"/>
    </row>
    <row r="38351" spans="2:8">
      <c r="B38351" s="2" t="s">
        <v>38823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38824</v>
      </c>
      <c r="C38352" s="2">
        <v>27</v>
      </c>
      <c r="D38352" s="2" t="s">
        <v>475</v>
      </c>
      <c r="E38352" s="2"/>
      <c r="F38352" s="2"/>
      <c r="G38352" s="2"/>
      <c r="H38352" s="2"/>
    </row>
    <row r="38353" spans="2:8">
      <c r="B38353" s="2" t="s">
        <v>38825</v>
      </c>
      <c r="C38353" s="2">
        <v>28</v>
      </c>
      <c r="D38353" s="2" t="s">
        <v>475</v>
      </c>
      <c r="E38353" s="2"/>
      <c r="F38353" s="2"/>
      <c r="G38353" s="2"/>
      <c r="H38353" s="2"/>
    </row>
    <row r="38354" spans="2:8">
      <c r="B38354" s="2" t="s">
        <v>38826</v>
      </c>
      <c r="C38354" s="2">
        <v>25</v>
      </c>
      <c r="D38354" s="2" t="s">
        <v>475</v>
      </c>
      <c r="E38354" s="2"/>
      <c r="F38354" s="2"/>
      <c r="G38354" s="2"/>
      <c r="H38354" s="2"/>
    </row>
    <row r="38355" spans="2:8">
      <c r="B38355" s="2" t="s">
        <v>38827</v>
      </c>
      <c r="C38355" s="2">
        <v>24</v>
      </c>
      <c r="D38355" s="2" t="s">
        <v>475</v>
      </c>
      <c r="E38355" s="2"/>
      <c r="F38355" s="2"/>
      <c r="G38355" s="2"/>
      <c r="H38355" s="2"/>
    </row>
    <row r="38356" spans="2:8">
      <c r="B38356" s="2" t="s">
        <v>38828</v>
      </c>
      <c r="C38356" s="2">
        <v>21</v>
      </c>
      <c r="D38356" s="2" t="s">
        <v>475</v>
      </c>
      <c r="E38356" s="2"/>
      <c r="F38356" s="2"/>
      <c r="G38356" s="2"/>
      <c r="H38356" s="2"/>
    </row>
    <row r="38357" spans="2:8">
      <c r="B38357" s="2" t="s">
        <v>38829</v>
      </c>
      <c r="C38357" s="2">
        <v>17</v>
      </c>
      <c r="D38357" s="2" t="s">
        <v>475</v>
      </c>
      <c r="E38357" s="2"/>
      <c r="F38357" s="2"/>
      <c r="G38357" s="2"/>
      <c r="H38357" s="2"/>
    </row>
    <row r="38358" spans="2:8">
      <c r="B38358" s="2" t="s">
        <v>38830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38831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38832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38833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38834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38835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38836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38837</v>
      </c>
      <c r="C38365" s="2">
        <v>27</v>
      </c>
      <c r="D38365" s="2" t="s">
        <v>475</v>
      </c>
      <c r="E38365" s="2"/>
      <c r="F38365" s="2"/>
      <c r="G38365" s="2"/>
      <c r="H38365" s="2"/>
    </row>
    <row r="38366" spans="2:8">
      <c r="B38366" s="2" t="s">
        <v>38838</v>
      </c>
      <c r="C38366" s="2">
        <v>29</v>
      </c>
      <c r="D38366" s="2" t="s">
        <v>475</v>
      </c>
      <c r="E38366" s="2"/>
      <c r="F38366" s="2"/>
      <c r="G38366" s="2"/>
      <c r="H38366" s="2"/>
    </row>
    <row r="38367" spans="2:8">
      <c r="B38367" s="2" t="s">
        <v>38839</v>
      </c>
      <c r="C38367" s="2">
        <v>27</v>
      </c>
      <c r="D38367" s="2" t="s">
        <v>475</v>
      </c>
      <c r="E38367" s="2"/>
      <c r="F38367" s="2"/>
      <c r="G38367" s="2"/>
      <c r="H38367" s="2"/>
    </row>
    <row r="38368" spans="2:8">
      <c r="B38368" s="2" t="s">
        <v>38840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38841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38842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38843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38844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38845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38846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38847</v>
      </c>
      <c r="C38375" s="2">
        <v>27</v>
      </c>
      <c r="D38375" s="2" t="s">
        <v>475</v>
      </c>
      <c r="E38375" s="2"/>
      <c r="F38375" s="2"/>
      <c r="G38375" s="2"/>
      <c r="H38375" s="2"/>
    </row>
    <row r="38376" spans="2:8">
      <c r="B38376" s="2" t="s">
        <v>38848</v>
      </c>
      <c r="C38376" s="2">
        <v>22</v>
      </c>
      <c r="D38376" s="2" t="s">
        <v>475</v>
      </c>
      <c r="E38376" s="2"/>
      <c r="F38376" s="2"/>
      <c r="G38376" s="2"/>
      <c r="H38376" s="2"/>
    </row>
    <row r="38377" spans="2:8">
      <c r="B38377" s="2" t="s">
        <v>38849</v>
      </c>
      <c r="C38377" s="2">
        <v>18</v>
      </c>
      <c r="D38377" s="2" t="s">
        <v>475</v>
      </c>
      <c r="E38377" s="2"/>
      <c r="F38377" s="2"/>
      <c r="G38377" s="2"/>
      <c r="H38377" s="2"/>
    </row>
    <row r="38378" spans="2:8">
      <c r="B38378" s="2" t="s">
        <v>38850</v>
      </c>
      <c r="C38378" s="2">
        <v>15</v>
      </c>
      <c r="D38378" s="2" t="s">
        <v>475</v>
      </c>
      <c r="E38378" s="2"/>
      <c r="F38378" s="2"/>
      <c r="G38378" s="2"/>
      <c r="H38378" s="2"/>
    </row>
    <row r="38379" spans="2:8">
      <c r="B38379" s="2" t="s">
        <v>38851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38852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38853</v>
      </c>
      <c r="C38381" s="2">
        <v>23</v>
      </c>
      <c r="D38381" s="2" t="s">
        <v>475</v>
      </c>
      <c r="E38381" s="2"/>
      <c r="F38381" s="2"/>
      <c r="G38381" s="2"/>
      <c r="H38381" s="2"/>
    </row>
    <row r="38382" spans="2:8">
      <c r="B38382" s="2" t="s">
        <v>38854</v>
      </c>
      <c r="C38382" s="2">
        <v>28</v>
      </c>
      <c r="D38382" s="2" t="s">
        <v>475</v>
      </c>
      <c r="E38382" s="2"/>
      <c r="F38382" s="2"/>
      <c r="G38382" s="2"/>
      <c r="H38382" s="2"/>
    </row>
    <row r="38383" spans="2:8">
      <c r="B38383" s="2" t="s">
        <v>38855</v>
      </c>
      <c r="C38383" s="2">
        <v>27</v>
      </c>
      <c r="D38383" s="2" t="s">
        <v>475</v>
      </c>
      <c r="E38383" s="2"/>
      <c r="F38383" s="2"/>
      <c r="G38383" s="2"/>
      <c r="H38383" s="2"/>
    </row>
    <row r="38384" spans="2:8">
      <c r="B38384" s="2" t="s">
        <v>38856</v>
      </c>
      <c r="C38384" s="2">
        <v>25</v>
      </c>
      <c r="D38384" s="2" t="s">
        <v>475</v>
      </c>
      <c r="E38384" s="2"/>
      <c r="F38384" s="2"/>
      <c r="G38384" s="2"/>
      <c r="H38384" s="2"/>
    </row>
    <row r="38385" spans="2:8">
      <c r="B38385" s="2" t="s">
        <v>38857</v>
      </c>
      <c r="C38385" s="2">
        <v>24</v>
      </c>
      <c r="D38385" s="2" t="s">
        <v>475</v>
      </c>
      <c r="E38385" s="2"/>
      <c r="F38385" s="2"/>
      <c r="G38385" s="2"/>
      <c r="H38385" s="2"/>
    </row>
    <row r="38386" spans="2:8">
      <c r="B38386" s="2" t="s">
        <v>38858</v>
      </c>
      <c r="C38386" s="2">
        <v>24</v>
      </c>
      <c r="D38386" s="2" t="s">
        <v>475</v>
      </c>
      <c r="E38386" s="2"/>
      <c r="F38386" s="2"/>
      <c r="G38386" s="2"/>
      <c r="H38386" s="2"/>
    </row>
    <row r="38387" spans="2:8">
      <c r="B38387" s="2" t="s">
        <v>38859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38860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38861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38862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38863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38864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38865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38866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38867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38868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38869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38870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38871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38872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38873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38874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38875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38876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38877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38878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38879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38880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38881</v>
      </c>
      <c r="C38409" s="2">
        <v>41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38882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38883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38884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38885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38886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38887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38888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38889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38890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38891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38892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38893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38894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38895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38896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38897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38898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38899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38900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38901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38902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38903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38904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38905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38906</v>
      </c>
      <c r="C38434" s="2">
        <v>12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38907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38908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38909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38910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38911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38912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38913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38914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38915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38916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38917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38918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38919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38920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38921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38922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38923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38924</v>
      </c>
      <c r="C38452" s="2">
        <v>26</v>
      </c>
      <c r="D38452" s="2" t="s">
        <v>475</v>
      </c>
      <c r="E38452" s="2"/>
      <c r="F38452" s="2"/>
      <c r="G38452" s="2"/>
      <c r="H38452" s="2"/>
    </row>
    <row r="38453" spans="2:8">
      <c r="B38453" s="2" t="s">
        <v>38925</v>
      </c>
      <c r="C38453" s="2">
        <v>27</v>
      </c>
      <c r="D38453" s="2" t="s">
        <v>475</v>
      </c>
      <c r="E38453" s="2"/>
      <c r="F38453" s="2"/>
      <c r="G38453" s="2"/>
      <c r="H38453" s="2"/>
    </row>
    <row r="38454" spans="2:8">
      <c r="B38454" s="2" t="s">
        <v>38926</v>
      </c>
      <c r="C38454" s="2">
        <v>29</v>
      </c>
      <c r="D38454" s="2" t="s">
        <v>475</v>
      </c>
      <c r="E38454" s="2"/>
      <c r="F38454" s="2"/>
      <c r="G38454" s="2"/>
      <c r="H38454" s="2"/>
    </row>
    <row r="38455" spans="2:8">
      <c r="B38455" s="2" t="s">
        <v>38927</v>
      </c>
      <c r="C38455" s="2">
        <v>27</v>
      </c>
      <c r="D38455" s="2" t="s">
        <v>475</v>
      </c>
      <c r="E38455" s="2"/>
      <c r="F38455" s="2"/>
      <c r="G38455" s="2"/>
      <c r="H38455" s="2"/>
    </row>
    <row r="38456" spans="2:8">
      <c r="B38456" s="2" t="s">
        <v>38928</v>
      </c>
      <c r="C38456" s="2">
        <v>27</v>
      </c>
      <c r="D38456" s="2" t="s">
        <v>475</v>
      </c>
      <c r="E38456" s="2"/>
      <c r="F38456" s="2"/>
      <c r="G38456" s="2"/>
      <c r="H38456" s="2"/>
    </row>
    <row r="38457" spans="2:8">
      <c r="B38457" s="2" t="s">
        <v>38929</v>
      </c>
      <c r="C38457" s="2">
        <v>27</v>
      </c>
      <c r="D38457" s="2" t="s">
        <v>475</v>
      </c>
      <c r="E38457" s="2"/>
      <c r="F38457" s="2"/>
      <c r="G38457" s="2"/>
      <c r="H38457" s="2"/>
    </row>
    <row r="38458" spans="2:8">
      <c r="B38458" s="2" t="s">
        <v>38930</v>
      </c>
      <c r="C38458" s="2">
        <v>27</v>
      </c>
      <c r="D38458" s="2" t="s">
        <v>475</v>
      </c>
      <c r="E38458" s="2"/>
      <c r="F38458" s="2"/>
      <c r="G38458" s="2"/>
      <c r="H38458" s="2"/>
    </row>
    <row r="38459" spans="2:8">
      <c r="B38459" s="2" t="s">
        <v>38931</v>
      </c>
      <c r="C38459" s="2">
        <v>26</v>
      </c>
      <c r="D38459" s="2" t="s">
        <v>475</v>
      </c>
      <c r="E38459" s="2"/>
      <c r="F38459" s="2"/>
      <c r="G38459" s="2"/>
      <c r="H38459" s="2"/>
    </row>
    <row r="38460" spans="2:8">
      <c r="B38460" s="2" t="s">
        <v>38932</v>
      </c>
      <c r="C38460" s="2">
        <v>25</v>
      </c>
      <c r="D38460" s="2" t="s">
        <v>475</v>
      </c>
      <c r="E38460" s="2"/>
      <c r="F38460" s="2"/>
      <c r="G38460" s="2"/>
      <c r="H38460" s="2"/>
    </row>
    <row r="38461" spans="2:8">
      <c r="B38461" s="2" t="s">
        <v>38933</v>
      </c>
      <c r="C38461" s="2">
        <v>32</v>
      </c>
      <c r="D38461" s="2" t="s">
        <v>475</v>
      </c>
      <c r="E38461" s="2"/>
      <c r="F38461" s="2"/>
      <c r="G38461" s="2"/>
      <c r="H38461" s="2"/>
    </row>
    <row r="38462" spans="2:8">
      <c r="B38462" s="2" t="s">
        <v>38934</v>
      </c>
      <c r="C38462" s="2">
        <v>31</v>
      </c>
      <c r="D38462" s="2" t="s">
        <v>475</v>
      </c>
      <c r="E38462" s="2"/>
      <c r="F38462" s="2"/>
      <c r="G38462" s="2"/>
      <c r="H38462" s="2"/>
    </row>
    <row r="38463" spans="2:8">
      <c r="B38463" s="2" t="s">
        <v>38935</v>
      </c>
      <c r="C38463" s="2">
        <v>29</v>
      </c>
      <c r="D38463" s="2" t="s">
        <v>475</v>
      </c>
      <c r="E38463" s="2"/>
      <c r="F38463" s="2"/>
      <c r="G38463" s="2"/>
      <c r="H38463" s="2"/>
    </row>
    <row r="38464" spans="2:8">
      <c r="B38464" s="2" t="s">
        <v>38936</v>
      </c>
      <c r="C38464" s="2">
        <v>28</v>
      </c>
      <c r="D38464" s="2" t="s">
        <v>475</v>
      </c>
      <c r="E38464" s="2"/>
      <c r="F38464" s="2"/>
      <c r="G38464" s="2"/>
      <c r="H38464" s="2"/>
    </row>
    <row r="38465" spans="2:8">
      <c r="B38465" s="2" t="s">
        <v>38937</v>
      </c>
      <c r="C38465" s="2">
        <v>26</v>
      </c>
      <c r="D38465" s="2" t="s">
        <v>475</v>
      </c>
      <c r="E38465" s="2"/>
      <c r="F38465" s="2"/>
      <c r="G38465" s="2"/>
      <c r="H38465" s="2"/>
    </row>
    <row r="38466" spans="2:8">
      <c r="B38466" s="2" t="s">
        <v>38938</v>
      </c>
      <c r="C38466" s="2">
        <v>24</v>
      </c>
      <c r="D38466" s="2" t="s">
        <v>475</v>
      </c>
      <c r="E38466" s="2"/>
      <c r="F38466" s="2"/>
      <c r="G38466" s="2"/>
      <c r="H38466" s="2"/>
    </row>
    <row r="38467" spans="2:8">
      <c r="B38467" s="2" t="s">
        <v>38939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38940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38941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38942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38943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38944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38945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38946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38947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38948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38949</v>
      </c>
      <c r="C38477" s="2">
        <v>33</v>
      </c>
      <c r="D38477" s="2" t="s">
        <v>475</v>
      </c>
      <c r="E38477" s="2"/>
      <c r="F38477" s="2"/>
      <c r="G38477" s="2"/>
      <c r="H38477" s="2"/>
    </row>
    <row r="38478" spans="2:8">
      <c r="B38478" s="2" t="s">
        <v>38950</v>
      </c>
      <c r="C38478" s="2">
        <v>32</v>
      </c>
      <c r="D38478" s="2" t="s">
        <v>475</v>
      </c>
      <c r="E38478" s="2"/>
      <c r="F38478" s="2"/>
      <c r="G38478" s="2"/>
      <c r="H38478" s="2"/>
    </row>
    <row r="38479" spans="2:8">
      <c r="B38479" s="2" t="s">
        <v>38951</v>
      </c>
      <c r="C38479" s="2">
        <v>31</v>
      </c>
      <c r="D38479" s="2" t="s">
        <v>475</v>
      </c>
      <c r="E38479" s="2"/>
      <c r="F38479" s="2"/>
      <c r="G38479" s="2"/>
      <c r="H38479" s="2"/>
    </row>
    <row r="38480" spans="2:8">
      <c r="B38480" s="2" t="s">
        <v>38952</v>
      </c>
      <c r="C38480" s="2">
        <v>29</v>
      </c>
      <c r="D38480" s="2" t="s">
        <v>475</v>
      </c>
      <c r="E38480" s="2"/>
      <c r="F38480" s="2"/>
      <c r="G38480" s="2"/>
      <c r="H38480" s="2"/>
    </row>
    <row r="38481" spans="2:8">
      <c r="B38481" s="2" t="s">
        <v>38953</v>
      </c>
      <c r="C38481" s="2">
        <v>29</v>
      </c>
      <c r="D38481" s="2" t="s">
        <v>475</v>
      </c>
      <c r="E38481" s="2"/>
      <c r="F38481" s="2"/>
      <c r="G38481" s="2"/>
      <c r="H38481" s="2"/>
    </row>
    <row r="38482" spans="2:8">
      <c r="B38482" s="2" t="s">
        <v>38954</v>
      </c>
      <c r="C38482" s="2">
        <v>27</v>
      </c>
      <c r="D38482" s="2" t="s">
        <v>475</v>
      </c>
      <c r="E38482" s="2"/>
      <c r="F38482" s="2"/>
      <c r="G38482" s="2"/>
      <c r="H38482" s="2"/>
    </row>
    <row r="38483" spans="2:8">
      <c r="B38483" s="2" t="s">
        <v>38955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38956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38957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38958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38959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38960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38961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38962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38963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38964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38965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38966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38967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38968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38969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38970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38971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38972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38973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38974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38975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38976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38977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38978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38979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38980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38981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38982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38983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38984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38985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38986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38987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38988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38989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38990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38991</v>
      </c>
      <c r="C38519" s="2">
        <v>35</v>
      </c>
      <c r="D38519" s="2" t="s">
        <v>475</v>
      </c>
      <c r="E38519" s="2"/>
      <c r="F38519" s="2"/>
      <c r="G38519" s="2"/>
      <c r="H38519" s="2"/>
    </row>
    <row r="38520" spans="2:8">
      <c r="B38520" s="2" t="s">
        <v>38992</v>
      </c>
      <c r="C38520" s="2">
        <v>38</v>
      </c>
      <c r="D38520" s="2" t="s">
        <v>475</v>
      </c>
      <c r="E38520" s="2"/>
      <c r="F38520" s="2"/>
      <c r="G38520" s="2"/>
      <c r="H38520" s="2"/>
    </row>
    <row r="38521" spans="2:8">
      <c r="B38521" s="2" t="s">
        <v>38993</v>
      </c>
      <c r="C38521" s="2">
        <v>38</v>
      </c>
      <c r="D38521" s="2" t="s">
        <v>475</v>
      </c>
      <c r="E38521" s="2"/>
      <c r="F38521" s="2"/>
      <c r="G38521" s="2"/>
      <c r="H38521" s="2"/>
    </row>
    <row r="38522" spans="2:8">
      <c r="B38522" s="2" t="s">
        <v>38994</v>
      </c>
      <c r="C38522" s="2">
        <v>37</v>
      </c>
      <c r="D38522" s="2" t="s">
        <v>475</v>
      </c>
      <c r="E38522" s="2"/>
      <c r="F38522" s="2"/>
      <c r="G38522" s="2"/>
      <c r="H38522" s="2"/>
    </row>
    <row r="38523" spans="2:8">
      <c r="B38523" s="2" t="s">
        <v>38995</v>
      </c>
      <c r="C38523" s="2">
        <v>34</v>
      </c>
      <c r="D38523" s="2" t="s">
        <v>475</v>
      </c>
      <c r="E38523" s="2"/>
      <c r="F38523" s="2"/>
      <c r="G38523" s="2"/>
      <c r="H38523" s="2"/>
    </row>
    <row r="38524" spans="2:8">
      <c r="B38524" s="2" t="s">
        <v>38996</v>
      </c>
      <c r="C38524" s="2">
        <v>31</v>
      </c>
      <c r="D38524" s="2" t="s">
        <v>475</v>
      </c>
      <c r="E38524" s="2"/>
      <c r="F38524" s="2"/>
      <c r="G38524" s="2"/>
      <c r="H38524" s="2"/>
    </row>
    <row r="38525" spans="2:8">
      <c r="B38525" s="2" t="s">
        <v>38997</v>
      </c>
      <c r="C38525" s="2">
        <v>52</v>
      </c>
      <c r="D38525" s="2" t="s">
        <v>475</v>
      </c>
      <c r="E38525" s="2"/>
      <c r="F38525" s="2"/>
      <c r="G38525" s="2"/>
      <c r="H38525" s="2"/>
    </row>
    <row r="38526" spans="2:8">
      <c r="B38526" s="2" t="s">
        <v>38998</v>
      </c>
      <c r="C38526" s="2">
        <v>51</v>
      </c>
      <c r="D38526" s="2" t="s">
        <v>475</v>
      </c>
      <c r="E38526" s="2"/>
      <c r="F38526" s="2"/>
      <c r="G38526" s="2"/>
      <c r="H38526" s="2"/>
    </row>
    <row r="38527" spans="2:8">
      <c r="B38527" s="2" t="s">
        <v>38999</v>
      </c>
      <c r="C38527" s="2">
        <v>49</v>
      </c>
      <c r="D38527" s="2" t="s">
        <v>475</v>
      </c>
      <c r="E38527" s="2"/>
      <c r="F38527" s="2"/>
      <c r="G38527" s="2"/>
      <c r="H38527" s="2"/>
    </row>
    <row r="38528" spans="2:8">
      <c r="B38528" s="2" t="s">
        <v>39000</v>
      </c>
      <c r="C38528" s="2">
        <v>43</v>
      </c>
      <c r="D38528" s="2" t="s">
        <v>475</v>
      </c>
      <c r="E38528" s="2"/>
      <c r="F38528" s="2"/>
      <c r="G38528" s="2"/>
      <c r="H38528" s="2"/>
    </row>
    <row r="38529" spans="2:8">
      <c r="B38529" s="2" t="s">
        <v>39001</v>
      </c>
      <c r="C38529" s="2">
        <v>31</v>
      </c>
      <c r="D38529" s="2" t="s">
        <v>475</v>
      </c>
      <c r="E38529" s="2"/>
      <c r="F38529" s="2"/>
      <c r="G38529" s="2"/>
      <c r="H38529" s="2"/>
    </row>
    <row r="38530" spans="2:8">
      <c r="B38530" s="2" t="s">
        <v>39002</v>
      </c>
      <c r="C38530" s="2">
        <v>33</v>
      </c>
      <c r="D38530" s="2" t="s">
        <v>475</v>
      </c>
      <c r="E38530" s="2"/>
      <c r="F38530" s="2"/>
      <c r="G38530" s="2"/>
      <c r="H38530" s="2"/>
    </row>
    <row r="38531" spans="2:8">
      <c r="B38531" s="2" t="s">
        <v>39003</v>
      </c>
      <c r="C38531" s="2">
        <v>34</v>
      </c>
      <c r="D38531" s="2" t="s">
        <v>475</v>
      </c>
      <c r="E38531" s="2"/>
      <c r="F38531" s="2"/>
      <c r="G38531" s="2"/>
      <c r="H38531" s="2"/>
    </row>
    <row r="38532" spans="2:8">
      <c r="B38532" s="2" t="s">
        <v>39004</v>
      </c>
      <c r="C38532" s="2">
        <v>32</v>
      </c>
      <c r="D38532" s="2" t="s">
        <v>475</v>
      </c>
      <c r="E38532" s="2"/>
      <c r="F38532" s="2"/>
      <c r="G38532" s="2"/>
      <c r="H38532" s="2"/>
    </row>
    <row r="38533" spans="2:8">
      <c r="B38533" s="2" t="s">
        <v>39005</v>
      </c>
      <c r="C38533" s="2">
        <v>29</v>
      </c>
      <c r="D38533" s="2" t="s">
        <v>475</v>
      </c>
      <c r="E38533" s="2"/>
      <c r="F38533" s="2"/>
      <c r="G38533" s="2"/>
      <c r="H38533" s="2"/>
    </row>
    <row r="38534" spans="2:8">
      <c r="B38534" s="2" t="s">
        <v>39006</v>
      </c>
      <c r="C38534" s="2">
        <v>28</v>
      </c>
      <c r="D38534" s="2" t="s">
        <v>475</v>
      </c>
      <c r="E38534" s="2"/>
      <c r="F38534" s="2"/>
      <c r="G38534" s="2"/>
      <c r="H38534" s="2"/>
    </row>
    <row r="38535" spans="2:8">
      <c r="B38535" s="2" t="s">
        <v>39007</v>
      </c>
      <c r="C38535" s="2">
        <v>27</v>
      </c>
      <c r="D38535" s="2" t="s">
        <v>475</v>
      </c>
      <c r="E38535" s="2"/>
      <c r="F38535" s="2"/>
      <c r="G38535" s="2"/>
      <c r="H38535" s="2"/>
    </row>
    <row r="38536" spans="2:8">
      <c r="B38536" s="2" t="s">
        <v>39008</v>
      </c>
      <c r="C38536" s="2">
        <v>29</v>
      </c>
      <c r="D38536" s="2" t="s">
        <v>475</v>
      </c>
      <c r="E38536" s="2"/>
      <c r="F38536" s="2"/>
      <c r="G38536" s="2"/>
      <c r="H38536" s="2"/>
    </row>
    <row r="38537" spans="2:8">
      <c r="B38537" s="2" t="s">
        <v>39009</v>
      </c>
      <c r="C38537" s="2">
        <v>28</v>
      </c>
      <c r="D38537" s="2" t="s">
        <v>475</v>
      </c>
      <c r="E38537" s="2"/>
      <c r="F38537" s="2"/>
      <c r="G38537" s="2"/>
      <c r="H38537" s="2"/>
    </row>
    <row r="38538" spans="2:8">
      <c r="B38538" s="2" t="s">
        <v>39010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39011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39012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39013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39014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39015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39016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39017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39018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39019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39020</v>
      </c>
      <c r="C38548" s="2">
        <v>28</v>
      </c>
      <c r="D38548" s="2" t="s">
        <v>475</v>
      </c>
      <c r="E38548" s="2"/>
      <c r="F38548" s="2"/>
      <c r="G38548" s="2"/>
      <c r="H38548" s="2"/>
    </row>
    <row r="38549" spans="2:8">
      <c r="B38549" s="2" t="s">
        <v>39021</v>
      </c>
      <c r="C38549" s="2">
        <v>29</v>
      </c>
      <c r="D38549" s="2" t="s">
        <v>475</v>
      </c>
      <c r="E38549" s="2"/>
      <c r="F38549" s="2"/>
      <c r="G38549" s="2"/>
      <c r="H38549" s="2"/>
    </row>
    <row r="38550" spans="2:8">
      <c r="B38550" s="2" t="s">
        <v>39022</v>
      </c>
      <c r="C38550" s="2">
        <v>30</v>
      </c>
      <c r="D38550" s="2" t="s">
        <v>475</v>
      </c>
      <c r="E38550" s="2"/>
      <c r="F38550" s="2"/>
      <c r="G38550" s="2"/>
      <c r="H38550" s="2"/>
    </row>
    <row r="38551" spans="2:8">
      <c r="B38551" s="2" t="s">
        <v>39023</v>
      </c>
      <c r="C38551" s="2">
        <v>30</v>
      </c>
      <c r="D38551" s="2" t="s">
        <v>475</v>
      </c>
      <c r="E38551" s="2"/>
      <c r="F38551" s="2"/>
      <c r="G38551" s="2"/>
      <c r="H38551" s="2"/>
    </row>
    <row r="38552" spans="2:8">
      <c r="B38552" s="2" t="s">
        <v>39024</v>
      </c>
      <c r="C38552" s="2">
        <v>29</v>
      </c>
      <c r="D38552" s="2" t="s">
        <v>475</v>
      </c>
      <c r="E38552" s="2"/>
      <c r="F38552" s="2"/>
      <c r="G38552" s="2"/>
      <c r="H38552" s="2"/>
    </row>
    <row r="38553" spans="2:8">
      <c r="B38553" s="2" t="s">
        <v>39025</v>
      </c>
      <c r="C38553" s="2">
        <v>27</v>
      </c>
      <c r="D38553" s="2" t="s">
        <v>475</v>
      </c>
      <c r="E38553" s="2"/>
      <c r="F38553" s="2"/>
      <c r="G38553" s="2"/>
      <c r="H38553" s="2"/>
    </row>
    <row r="38554" spans="2:8">
      <c r="B38554" s="2" t="s">
        <v>39026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39027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39028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39029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39030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39031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39032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39033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39034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39035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39036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39037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39038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39039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39040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39041</v>
      </c>
      <c r="C38569" s="2">
        <v>26</v>
      </c>
      <c r="D38569" s="2" t="s">
        <v>475</v>
      </c>
      <c r="E38569" s="2"/>
      <c r="F38569" s="2"/>
      <c r="G38569" s="2"/>
      <c r="H38569" s="2"/>
    </row>
    <row r="38570" spans="2:8">
      <c r="B38570" s="2" t="s">
        <v>39042</v>
      </c>
      <c r="C38570" s="2">
        <v>27</v>
      </c>
      <c r="D38570" s="2" t="s">
        <v>475</v>
      </c>
      <c r="E38570" s="2"/>
      <c r="F38570" s="2"/>
      <c r="G38570" s="2"/>
      <c r="H38570" s="2"/>
    </row>
    <row r="38571" spans="2:8">
      <c r="B38571" s="2" t="s">
        <v>39043</v>
      </c>
      <c r="C38571" s="2">
        <v>27</v>
      </c>
      <c r="D38571" s="2" t="s">
        <v>475</v>
      </c>
      <c r="E38571" s="2"/>
      <c r="F38571" s="2"/>
      <c r="G38571" s="2"/>
      <c r="H38571" s="2"/>
    </row>
    <row r="38572" spans="2:8">
      <c r="B38572" s="2" t="s">
        <v>39044</v>
      </c>
      <c r="C38572" s="2">
        <v>42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39045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39046</v>
      </c>
      <c r="C38574" s="2">
        <v>37</v>
      </c>
      <c r="D38574" s="2" t="s">
        <v>475</v>
      </c>
      <c r="E38574" s="2"/>
      <c r="F38574" s="2"/>
      <c r="G38574" s="2"/>
      <c r="H38574" s="2"/>
    </row>
    <row r="38575" spans="2:8">
      <c r="B38575" s="2" t="s">
        <v>39047</v>
      </c>
      <c r="C38575" s="2">
        <v>35</v>
      </c>
      <c r="D38575" s="2" t="s">
        <v>475</v>
      </c>
      <c r="E38575" s="2"/>
      <c r="F38575" s="2"/>
      <c r="G38575" s="2"/>
      <c r="H38575" s="2"/>
    </row>
    <row r="38576" spans="2:8">
      <c r="B38576" s="2" t="s">
        <v>39048</v>
      </c>
      <c r="C38576" s="2">
        <v>33</v>
      </c>
      <c r="D38576" s="2" t="s">
        <v>475</v>
      </c>
      <c r="E38576" s="2"/>
      <c r="F38576" s="2"/>
      <c r="G38576" s="2"/>
      <c r="H38576" s="2"/>
    </row>
    <row r="38577" spans="2:8">
      <c r="B38577" s="2" t="s">
        <v>39049</v>
      </c>
      <c r="C38577" s="2">
        <v>31</v>
      </c>
      <c r="D38577" s="2" t="s">
        <v>475</v>
      </c>
      <c r="E38577" s="2"/>
      <c r="F38577" s="2"/>
      <c r="G38577" s="2"/>
      <c r="H38577" s="2"/>
    </row>
    <row r="38578" spans="2:8">
      <c r="B38578" s="2" t="s">
        <v>39050</v>
      </c>
      <c r="C38578" s="2">
        <v>29</v>
      </c>
      <c r="D38578" s="2" t="s">
        <v>475</v>
      </c>
      <c r="E38578" s="2"/>
      <c r="F38578" s="2"/>
      <c r="G38578" s="2"/>
      <c r="H38578" s="2"/>
    </row>
    <row r="38579" spans="2:8">
      <c r="B38579" s="2" t="s">
        <v>39051</v>
      </c>
      <c r="C38579" s="2">
        <v>23</v>
      </c>
      <c r="D38579" s="2" t="s">
        <v>475</v>
      </c>
      <c r="E38579" s="2"/>
      <c r="F38579" s="2"/>
      <c r="G38579" s="2"/>
      <c r="H38579" s="2"/>
    </row>
    <row r="38580" spans="2:8">
      <c r="B38580" s="2" t="s">
        <v>39052</v>
      </c>
      <c r="C38580" s="2">
        <v>24</v>
      </c>
      <c r="D38580" s="2" t="s">
        <v>475</v>
      </c>
      <c r="E38580" s="2"/>
      <c r="F38580" s="2"/>
      <c r="G38580" s="2"/>
      <c r="H38580" s="2"/>
    </row>
    <row r="38581" spans="2:8">
      <c r="B38581" s="2" t="s">
        <v>39053</v>
      </c>
      <c r="C38581" s="2">
        <v>23</v>
      </c>
      <c r="D38581" s="2" t="s">
        <v>475</v>
      </c>
      <c r="E38581" s="2"/>
      <c r="F38581" s="2"/>
      <c r="G38581" s="2"/>
      <c r="H38581" s="2"/>
    </row>
    <row r="38582" spans="2:8">
      <c r="B38582" s="2" t="s">
        <v>39054</v>
      </c>
      <c r="C38582" s="2">
        <v>23</v>
      </c>
      <c r="D38582" s="2" t="s">
        <v>475</v>
      </c>
      <c r="E38582" s="2"/>
      <c r="F38582" s="2"/>
      <c r="G38582" s="2"/>
      <c r="H38582" s="2"/>
    </row>
    <row r="38583" spans="2:8">
      <c r="B38583" s="2" t="s">
        <v>39055</v>
      </c>
      <c r="C38583" s="2">
        <v>21</v>
      </c>
      <c r="D38583" s="2" t="s">
        <v>475</v>
      </c>
      <c r="E38583" s="2"/>
      <c r="F38583" s="2"/>
      <c r="G38583" s="2"/>
      <c r="H38583" s="2"/>
    </row>
    <row r="38584" spans="2:8">
      <c r="B38584" s="2" t="s">
        <v>39056</v>
      </c>
      <c r="C38584" s="2">
        <v>19</v>
      </c>
      <c r="D38584" s="2" t="s">
        <v>475</v>
      </c>
      <c r="E38584" s="2"/>
      <c r="F38584" s="2"/>
      <c r="G38584" s="2"/>
      <c r="H38584" s="2"/>
    </row>
    <row r="38585" spans="2:8">
      <c r="B38585" s="2" t="s">
        <v>39057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39058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39059</v>
      </c>
      <c r="C38587" s="2">
        <v>34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39060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39061</v>
      </c>
      <c r="C38589" s="2">
        <v>41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39062</v>
      </c>
      <c r="C38590" s="2">
        <v>42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39063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39064</v>
      </c>
      <c r="C38592" s="2">
        <v>27</v>
      </c>
      <c r="D38592" s="2" t="s">
        <v>475</v>
      </c>
      <c r="E38592" s="2"/>
      <c r="F38592" s="2"/>
      <c r="G38592" s="2"/>
      <c r="H38592" s="2"/>
    </row>
    <row r="38593" spans="2:8">
      <c r="B38593" s="2" t="s">
        <v>39065</v>
      </c>
      <c r="C38593" s="2">
        <v>28</v>
      </c>
      <c r="D38593" s="2" t="s">
        <v>475</v>
      </c>
      <c r="E38593" s="2"/>
      <c r="F38593" s="2"/>
      <c r="G38593" s="2"/>
      <c r="H38593" s="2"/>
    </row>
    <row r="38594" spans="2:8">
      <c r="B38594" s="2" t="s">
        <v>39066</v>
      </c>
      <c r="C38594" s="2">
        <v>28</v>
      </c>
      <c r="D38594" s="2" t="s">
        <v>475</v>
      </c>
      <c r="E38594" s="2"/>
      <c r="F38594" s="2"/>
      <c r="G38594" s="2"/>
      <c r="H38594" s="2"/>
    </row>
    <row r="38595" spans="2:8">
      <c r="B38595" s="2" t="s">
        <v>39067</v>
      </c>
      <c r="C38595" s="2">
        <v>28</v>
      </c>
      <c r="D38595" s="2" t="s">
        <v>475</v>
      </c>
      <c r="E38595" s="2"/>
      <c r="F38595" s="2"/>
      <c r="G38595" s="2"/>
      <c r="H38595" s="2"/>
    </row>
    <row r="38596" spans="2:8">
      <c r="B38596" s="2" t="s">
        <v>39068</v>
      </c>
      <c r="C38596" s="2">
        <v>27</v>
      </c>
      <c r="D38596" s="2" t="s">
        <v>475</v>
      </c>
      <c r="E38596" s="2"/>
      <c r="F38596" s="2"/>
      <c r="G38596" s="2"/>
      <c r="H38596" s="2"/>
    </row>
    <row r="38597" spans="2:8">
      <c r="B38597" s="2" t="s">
        <v>39069</v>
      </c>
      <c r="C38597" s="2">
        <v>26</v>
      </c>
      <c r="D38597" s="2" t="s">
        <v>475</v>
      </c>
      <c r="E38597" s="2"/>
      <c r="F38597" s="2"/>
      <c r="G38597" s="2"/>
      <c r="H38597" s="2"/>
    </row>
    <row r="38598" spans="2:8">
      <c r="B38598" s="2" t="s">
        <v>39070</v>
      </c>
      <c r="C38598" s="2">
        <v>24</v>
      </c>
      <c r="D38598" s="2" t="s">
        <v>475</v>
      </c>
      <c r="E38598" s="2"/>
      <c r="F38598" s="2"/>
      <c r="G38598" s="2"/>
      <c r="H38598" s="2"/>
    </row>
    <row r="38599" spans="2:8">
      <c r="B38599" s="2" t="s">
        <v>39071</v>
      </c>
      <c r="C38599" s="2">
        <v>22</v>
      </c>
      <c r="D38599" s="2" t="s">
        <v>475</v>
      </c>
      <c r="E38599" s="2"/>
      <c r="F38599" s="2"/>
      <c r="G38599" s="2"/>
      <c r="H38599" s="2"/>
    </row>
    <row r="38600" spans="2:8">
      <c r="B38600" s="2" t="s">
        <v>39072</v>
      </c>
      <c r="C38600" s="2">
        <v>20</v>
      </c>
      <c r="D38600" s="2" t="s">
        <v>475</v>
      </c>
      <c r="E38600" s="2"/>
      <c r="F38600" s="2"/>
      <c r="G38600" s="2"/>
      <c r="H38600" s="2"/>
    </row>
    <row r="38601" spans="2:8">
      <c r="B38601" s="2" t="s">
        <v>39073</v>
      </c>
      <c r="C38601" s="2">
        <v>37</v>
      </c>
      <c r="D38601" s="2" t="s">
        <v>475</v>
      </c>
      <c r="E38601" s="2"/>
      <c r="F38601" s="2"/>
      <c r="G38601" s="2"/>
      <c r="H38601" s="2"/>
    </row>
    <row r="38602" spans="2:8">
      <c r="B38602" s="2" t="s">
        <v>39074</v>
      </c>
      <c r="C38602" s="2">
        <v>38</v>
      </c>
      <c r="D38602" s="2" t="s">
        <v>475</v>
      </c>
      <c r="E38602" s="2"/>
      <c r="F38602" s="2"/>
      <c r="G38602" s="2"/>
      <c r="H38602" s="2"/>
    </row>
    <row r="38603" spans="2:8">
      <c r="B38603" s="2" t="s">
        <v>39075</v>
      </c>
      <c r="C38603" s="2">
        <v>37</v>
      </c>
      <c r="D38603" s="2" t="s">
        <v>475</v>
      </c>
      <c r="E38603" s="2"/>
      <c r="F38603" s="2"/>
      <c r="G38603" s="2"/>
      <c r="H38603" s="2"/>
    </row>
    <row r="38604" spans="2:8">
      <c r="B38604" s="2" t="s">
        <v>39076</v>
      </c>
      <c r="C38604" s="2">
        <v>36</v>
      </c>
      <c r="D38604" s="2" t="s">
        <v>475</v>
      </c>
      <c r="E38604" s="2"/>
      <c r="F38604" s="2"/>
      <c r="G38604" s="2"/>
      <c r="H38604" s="2"/>
    </row>
    <row r="38605" spans="2:8">
      <c r="B38605" s="2" t="s">
        <v>39077</v>
      </c>
      <c r="C38605" s="2">
        <v>34</v>
      </c>
      <c r="D38605" s="2" t="s">
        <v>475</v>
      </c>
      <c r="E38605" s="2"/>
      <c r="F38605" s="2"/>
      <c r="G38605" s="2"/>
      <c r="H38605" s="2"/>
    </row>
    <row r="38606" spans="2:8">
      <c r="B38606" s="2" t="s">
        <v>39078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39079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39080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39081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39082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39083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39084</v>
      </c>
      <c r="C38612" s="2">
        <v>29</v>
      </c>
      <c r="D38612" s="2" t="s">
        <v>475</v>
      </c>
      <c r="E38612" s="2"/>
      <c r="F38612" s="2"/>
      <c r="G38612" s="2"/>
      <c r="H38612" s="2"/>
    </row>
    <row r="38613" spans="2:8">
      <c r="B38613" s="2" t="s">
        <v>39085</v>
      </c>
      <c r="C38613" s="2">
        <v>30</v>
      </c>
      <c r="D38613" s="2" t="s">
        <v>475</v>
      </c>
      <c r="E38613" s="2"/>
      <c r="F38613" s="2"/>
      <c r="G38613" s="2"/>
      <c r="H38613" s="2"/>
    </row>
    <row r="38614" spans="2:8">
      <c r="B38614" s="2" t="s">
        <v>39086</v>
      </c>
      <c r="C38614" s="2">
        <v>30</v>
      </c>
      <c r="D38614" s="2" t="s">
        <v>475</v>
      </c>
      <c r="E38614" s="2"/>
      <c r="F38614" s="2"/>
      <c r="G38614" s="2"/>
      <c r="H38614" s="2"/>
    </row>
    <row r="38615" spans="2:8">
      <c r="B38615" s="2" t="s">
        <v>39087</v>
      </c>
      <c r="C38615" s="2">
        <v>30</v>
      </c>
      <c r="D38615" s="2" t="s">
        <v>475</v>
      </c>
      <c r="E38615" s="2"/>
      <c r="F38615" s="2"/>
      <c r="G38615" s="2"/>
      <c r="H38615" s="2"/>
    </row>
    <row r="38616" spans="2:8">
      <c r="B38616" s="2" t="s">
        <v>39088</v>
      </c>
      <c r="C38616" s="2">
        <v>30</v>
      </c>
      <c r="D38616" s="2" t="s">
        <v>475</v>
      </c>
      <c r="E38616" s="2"/>
      <c r="F38616" s="2"/>
      <c r="G38616" s="2"/>
      <c r="H38616" s="2"/>
    </row>
    <row r="38617" spans="2:8">
      <c r="B38617" s="2" t="s">
        <v>39089</v>
      </c>
      <c r="C38617" s="2">
        <v>37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39090</v>
      </c>
      <c r="C38618" s="2">
        <v>38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39091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39092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39093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39094</v>
      </c>
      <c r="C38622" s="2">
        <v>32</v>
      </c>
      <c r="D38622" s="2" t="s">
        <v>475</v>
      </c>
      <c r="E38622" s="2"/>
      <c r="F38622" s="2"/>
      <c r="G38622" s="2"/>
      <c r="H38622" s="2"/>
    </row>
    <row r="38623" spans="2:8">
      <c r="B38623" s="2" t="s">
        <v>39095</v>
      </c>
      <c r="C38623" s="2">
        <v>38</v>
      </c>
      <c r="D38623" s="2" t="s">
        <v>475</v>
      </c>
      <c r="E38623" s="2"/>
      <c r="F38623" s="2"/>
      <c r="G38623" s="2"/>
      <c r="H38623" s="2"/>
    </row>
    <row r="38624" spans="2:8">
      <c r="B38624" s="2" t="s">
        <v>39096</v>
      </c>
      <c r="C38624" s="2">
        <v>36</v>
      </c>
      <c r="D38624" s="2" t="s">
        <v>475</v>
      </c>
      <c r="E38624" s="2"/>
      <c r="F38624" s="2"/>
      <c r="G38624" s="2"/>
      <c r="H38624" s="2"/>
    </row>
    <row r="38625" spans="2:8">
      <c r="B38625" s="2" t="s">
        <v>39097</v>
      </c>
      <c r="C38625" s="2">
        <v>33</v>
      </c>
      <c r="D38625" s="2" t="s">
        <v>475</v>
      </c>
      <c r="E38625" s="2"/>
      <c r="F38625" s="2"/>
      <c r="G38625" s="2"/>
      <c r="H38625" s="2"/>
    </row>
    <row r="38626" spans="2:8">
      <c r="B38626" s="2" t="s">
        <v>39098</v>
      </c>
      <c r="C38626" s="2">
        <v>30</v>
      </c>
      <c r="D38626" s="2" t="s">
        <v>475</v>
      </c>
      <c r="E38626" s="2"/>
      <c r="F38626" s="2"/>
      <c r="G38626" s="2"/>
      <c r="H38626" s="2"/>
    </row>
    <row r="38627" spans="2:8">
      <c r="B38627" s="2" t="s">
        <v>39099</v>
      </c>
      <c r="C38627" s="2">
        <v>34</v>
      </c>
      <c r="D38627" s="2" t="s">
        <v>475</v>
      </c>
      <c r="E38627" s="2"/>
      <c r="F38627" s="2"/>
      <c r="G38627" s="2"/>
      <c r="H38627" s="2"/>
    </row>
    <row r="38628" spans="2:8">
      <c r="B38628" s="2" t="s">
        <v>39100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39101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39102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39103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39104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39105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39106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39107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39108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39109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39110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39111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39112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39113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39114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39115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39116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39117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39118</v>
      </c>
      <c r="C38646" s="2">
        <v>17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39119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39120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39121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39122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39123</v>
      </c>
      <c r="C38651" s="2">
        <v>40</v>
      </c>
      <c r="D38651" s="2" t="s">
        <v>475</v>
      </c>
      <c r="E38651" s="2"/>
      <c r="F38651" s="2"/>
      <c r="G38651" s="2"/>
      <c r="H38651" s="2"/>
    </row>
    <row r="38652" spans="2:8">
      <c r="B38652" s="2" t="s">
        <v>39124</v>
      </c>
      <c r="C38652" s="2">
        <v>44</v>
      </c>
      <c r="D38652" s="2" t="s">
        <v>475</v>
      </c>
      <c r="E38652" s="2"/>
      <c r="F38652" s="2"/>
      <c r="G38652" s="2"/>
      <c r="H38652" s="2"/>
    </row>
    <row r="38653" spans="2:8">
      <c r="B38653" s="2" t="s">
        <v>39125</v>
      </c>
      <c r="C38653" s="2">
        <v>42</v>
      </c>
      <c r="D38653" s="2" t="s">
        <v>475</v>
      </c>
      <c r="E38653" s="2"/>
      <c r="F38653" s="2"/>
      <c r="G38653" s="2"/>
      <c r="H38653" s="2"/>
    </row>
    <row r="38654" spans="2:8">
      <c r="B38654" s="2" t="s">
        <v>39126</v>
      </c>
      <c r="C38654" s="2">
        <v>40</v>
      </c>
      <c r="D38654" s="2" t="s">
        <v>475</v>
      </c>
      <c r="E38654" s="2"/>
      <c r="F38654" s="2"/>
      <c r="G38654" s="2"/>
      <c r="H38654" s="2"/>
    </row>
    <row r="38655" spans="2:8">
      <c r="B38655" s="2" t="s">
        <v>39127</v>
      </c>
      <c r="C38655" s="2">
        <v>38</v>
      </c>
      <c r="D38655" s="2" t="s">
        <v>475</v>
      </c>
      <c r="E38655" s="2"/>
      <c r="F38655" s="2"/>
      <c r="G38655" s="2"/>
      <c r="H38655" s="2"/>
    </row>
    <row r="38656" spans="2:8">
      <c r="B38656" s="2" t="s">
        <v>39128</v>
      </c>
      <c r="C38656" s="2">
        <v>35</v>
      </c>
      <c r="D38656" s="2" t="s">
        <v>475</v>
      </c>
      <c r="E38656" s="2"/>
      <c r="F38656" s="2"/>
      <c r="G38656" s="2"/>
      <c r="H38656" s="2"/>
    </row>
    <row r="38657" spans="2:8">
      <c r="B38657" s="2" t="s">
        <v>39129</v>
      </c>
      <c r="C38657" s="2">
        <v>26</v>
      </c>
      <c r="D38657" s="2" t="s">
        <v>475</v>
      </c>
      <c r="E38657" s="2"/>
      <c r="F38657" s="2"/>
      <c r="G38657" s="2"/>
      <c r="H38657" s="2"/>
    </row>
    <row r="38658" spans="2:8">
      <c r="B38658" s="2" t="s">
        <v>39130</v>
      </c>
      <c r="C38658" s="2">
        <v>28</v>
      </c>
      <c r="D38658" s="2" t="s">
        <v>475</v>
      </c>
      <c r="E38658" s="2"/>
      <c r="F38658" s="2"/>
      <c r="G38658" s="2"/>
      <c r="H38658" s="2"/>
    </row>
    <row r="38659" spans="2:8">
      <c r="B38659" s="2" t="s">
        <v>39131</v>
      </c>
      <c r="C38659" s="2">
        <v>29</v>
      </c>
      <c r="D38659" s="2" t="s">
        <v>475</v>
      </c>
      <c r="E38659" s="2"/>
      <c r="F38659" s="2"/>
      <c r="G38659" s="2"/>
      <c r="H38659" s="2"/>
    </row>
    <row r="38660" spans="2:8">
      <c r="B38660" s="2" t="s">
        <v>39132</v>
      </c>
      <c r="C38660" s="2">
        <v>28</v>
      </c>
      <c r="D38660" s="2" t="s">
        <v>475</v>
      </c>
      <c r="E38660" s="2"/>
      <c r="F38660" s="2"/>
      <c r="G38660" s="2"/>
      <c r="H38660" s="2"/>
    </row>
    <row r="38661" spans="2:8">
      <c r="B38661" s="2" t="s">
        <v>39133</v>
      </c>
      <c r="C38661" s="2">
        <v>27</v>
      </c>
      <c r="D38661" s="2" t="s">
        <v>475</v>
      </c>
      <c r="E38661" s="2"/>
      <c r="F38661" s="2"/>
      <c r="G38661" s="2"/>
      <c r="H38661" s="2"/>
    </row>
    <row r="38662" spans="2:8">
      <c r="B38662" s="2" t="s">
        <v>39134</v>
      </c>
      <c r="C38662" s="2">
        <v>27</v>
      </c>
      <c r="D38662" s="2" t="s">
        <v>475</v>
      </c>
      <c r="E38662" s="2"/>
      <c r="F38662" s="2"/>
      <c r="G38662" s="2"/>
      <c r="H38662" s="2"/>
    </row>
    <row r="38663" spans="2:8">
      <c r="B38663" s="2" t="s">
        <v>39135</v>
      </c>
      <c r="C38663" s="2">
        <v>26</v>
      </c>
      <c r="D38663" s="2" t="s">
        <v>475</v>
      </c>
      <c r="E38663" s="2"/>
      <c r="F38663" s="2"/>
      <c r="G38663" s="2"/>
      <c r="H38663" s="2"/>
    </row>
    <row r="38664" spans="2:8">
      <c r="B38664" s="2" t="s">
        <v>39136</v>
      </c>
      <c r="C38664" s="2">
        <v>27</v>
      </c>
      <c r="D38664" s="2" t="s">
        <v>475</v>
      </c>
      <c r="E38664" s="2"/>
      <c r="F38664" s="2"/>
      <c r="G38664" s="2"/>
      <c r="H38664" s="2"/>
    </row>
    <row r="38665" spans="2:8">
      <c r="B38665" s="2" t="s">
        <v>39137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39138</v>
      </c>
      <c r="C38666" s="2">
        <v>36</v>
      </c>
      <c r="D38666" s="2" t="s">
        <v>475</v>
      </c>
      <c r="E38666" s="2"/>
      <c r="F38666" s="2"/>
      <c r="G38666" s="2"/>
      <c r="H38666" s="2"/>
    </row>
    <row r="38667" spans="2:8">
      <c r="B38667" s="2" t="s">
        <v>39139</v>
      </c>
      <c r="C38667" s="2">
        <v>37</v>
      </c>
      <c r="D38667" s="2" t="s">
        <v>475</v>
      </c>
      <c r="E38667" s="2"/>
      <c r="F38667" s="2"/>
      <c r="G38667" s="2"/>
      <c r="H38667" s="2"/>
    </row>
    <row r="38668" spans="2:8">
      <c r="B38668" s="2" t="s">
        <v>39140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39141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39142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39143</v>
      </c>
      <c r="C38671" s="2">
        <v>38</v>
      </c>
      <c r="D38671" s="2" t="s">
        <v>475</v>
      </c>
      <c r="E38671" s="2"/>
      <c r="F38671" s="2"/>
      <c r="G38671" s="2"/>
      <c r="H38671" s="2"/>
    </row>
    <row r="38672" spans="2:8">
      <c r="B38672" s="2" t="s">
        <v>39144</v>
      </c>
      <c r="C38672" s="2">
        <v>39</v>
      </c>
      <c r="D38672" s="2" t="s">
        <v>475</v>
      </c>
      <c r="E38672" s="2"/>
      <c r="F38672" s="2"/>
      <c r="G38672" s="2"/>
      <c r="H38672" s="2"/>
    </row>
    <row r="38673" spans="2:8">
      <c r="B38673" s="2" t="s">
        <v>39145</v>
      </c>
      <c r="C38673" s="2">
        <v>38</v>
      </c>
      <c r="D38673" s="2" t="s">
        <v>475</v>
      </c>
      <c r="E38673" s="2"/>
      <c r="F38673" s="2"/>
      <c r="G38673" s="2"/>
      <c r="H38673" s="2"/>
    </row>
    <row r="38674" spans="2:8">
      <c r="B38674" s="2" t="s">
        <v>39146</v>
      </c>
      <c r="C38674" s="2">
        <v>35</v>
      </c>
      <c r="D38674" s="2" t="s">
        <v>475</v>
      </c>
      <c r="E38674" s="2"/>
      <c r="F38674" s="2"/>
      <c r="G38674" s="2"/>
      <c r="H38674" s="2"/>
    </row>
    <row r="38675" spans="2:8">
      <c r="B38675" s="2" t="s">
        <v>39147</v>
      </c>
      <c r="C38675" s="2">
        <v>31</v>
      </c>
      <c r="D38675" s="2" t="s">
        <v>475</v>
      </c>
      <c r="E38675" s="2"/>
      <c r="F38675" s="2"/>
      <c r="G38675" s="2"/>
      <c r="H38675" s="2"/>
    </row>
    <row r="38676" spans="2:8">
      <c r="B38676" s="2" t="s">
        <v>39148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39149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39150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39151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39152</v>
      </c>
      <c r="C38680" s="2">
        <v>37</v>
      </c>
      <c r="D38680" s="2" t="s">
        <v>475</v>
      </c>
      <c r="E38680" s="2"/>
      <c r="F38680" s="2"/>
      <c r="G38680" s="2"/>
      <c r="H38680" s="2"/>
    </row>
    <row r="38681" spans="2:8">
      <c r="B38681" s="2" t="s">
        <v>39153</v>
      </c>
      <c r="C38681" s="2">
        <v>34</v>
      </c>
      <c r="D38681" s="2" t="s">
        <v>475</v>
      </c>
      <c r="E38681" s="2"/>
      <c r="F38681" s="2"/>
      <c r="G38681" s="2"/>
      <c r="H38681" s="2"/>
    </row>
    <row r="38682" spans="2:8">
      <c r="B38682" s="2" t="s">
        <v>39154</v>
      </c>
      <c r="C38682" s="2">
        <v>31</v>
      </c>
      <c r="D38682" s="2" t="s">
        <v>475</v>
      </c>
      <c r="E38682" s="2"/>
      <c r="F38682" s="2"/>
      <c r="G38682" s="2"/>
      <c r="H38682" s="2"/>
    </row>
    <row r="38683" spans="2:8">
      <c r="B38683" s="2" t="s">
        <v>39155</v>
      </c>
      <c r="C38683" s="2">
        <v>29</v>
      </c>
      <c r="D38683" s="2" t="s">
        <v>475</v>
      </c>
      <c r="E38683" s="2"/>
      <c r="F38683" s="2"/>
      <c r="G38683" s="2"/>
      <c r="H38683" s="2"/>
    </row>
    <row r="38684" spans="2:8">
      <c r="B38684" s="2" t="s">
        <v>39156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39157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39158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39159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39160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39161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39162</v>
      </c>
      <c r="C38690" s="2">
        <v>21</v>
      </c>
      <c r="D38690" s="2" t="s">
        <v>475</v>
      </c>
      <c r="E38690" s="2"/>
      <c r="F38690" s="2"/>
      <c r="G38690" s="2"/>
      <c r="H38690" s="2"/>
    </row>
    <row r="38691" spans="2:8">
      <c r="B38691" s="2" t="s">
        <v>39163</v>
      </c>
      <c r="C38691" s="2">
        <v>23</v>
      </c>
      <c r="D38691" s="2" t="s">
        <v>475</v>
      </c>
      <c r="E38691" s="2"/>
      <c r="F38691" s="2"/>
      <c r="G38691" s="2"/>
      <c r="H38691" s="2"/>
    </row>
    <row r="38692" spans="2:8">
      <c r="B38692" s="2" t="s">
        <v>39164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39165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39166</v>
      </c>
      <c r="C38694" s="2">
        <v>21</v>
      </c>
      <c r="D38694" s="2" t="s">
        <v>475</v>
      </c>
      <c r="E38694" s="2"/>
      <c r="F38694" s="2"/>
      <c r="G38694" s="2"/>
      <c r="H38694" s="2"/>
    </row>
    <row r="38695" spans="2:8">
      <c r="B38695" s="2" t="s">
        <v>39167</v>
      </c>
      <c r="C38695" s="2">
        <v>22</v>
      </c>
      <c r="D38695" s="2" t="s">
        <v>475</v>
      </c>
      <c r="E38695" s="2"/>
      <c r="F38695" s="2"/>
      <c r="G38695" s="2"/>
      <c r="H38695" s="2"/>
    </row>
    <row r="38696" spans="2:8">
      <c r="B38696" s="2" t="s">
        <v>39168</v>
      </c>
      <c r="C38696" s="2">
        <v>23</v>
      </c>
      <c r="D38696" s="2" t="s">
        <v>475</v>
      </c>
      <c r="E38696" s="2"/>
      <c r="F38696" s="2"/>
      <c r="G38696" s="2"/>
      <c r="H38696" s="2"/>
    </row>
    <row r="38697" spans="2:8">
      <c r="B38697" s="2" t="s">
        <v>39169</v>
      </c>
      <c r="C38697" s="2">
        <v>32</v>
      </c>
      <c r="D38697" s="2" t="s">
        <v>475</v>
      </c>
      <c r="E38697" s="2"/>
      <c r="F38697" s="2"/>
      <c r="G38697" s="2"/>
      <c r="H38697" s="2"/>
    </row>
    <row r="38698" spans="2:8">
      <c r="B38698" s="2" t="s">
        <v>39170</v>
      </c>
      <c r="C38698" s="2">
        <v>32</v>
      </c>
      <c r="D38698" s="2" t="s">
        <v>475</v>
      </c>
      <c r="E38698" s="2"/>
      <c r="F38698" s="2"/>
      <c r="G38698" s="2"/>
      <c r="H38698" s="2"/>
    </row>
    <row r="38699" spans="2:8">
      <c r="B38699" s="2" t="s">
        <v>39171</v>
      </c>
      <c r="C38699" s="2">
        <v>32</v>
      </c>
      <c r="D38699" s="2" t="s">
        <v>475</v>
      </c>
      <c r="E38699" s="2"/>
      <c r="F38699" s="2"/>
      <c r="G38699" s="2"/>
      <c r="H38699" s="2"/>
    </row>
    <row r="38700" spans="2:8">
      <c r="B38700" s="2" t="s">
        <v>39172</v>
      </c>
      <c r="C38700" s="2">
        <v>30</v>
      </c>
      <c r="D38700" s="2" t="s">
        <v>475</v>
      </c>
      <c r="E38700" s="2"/>
      <c r="F38700" s="2"/>
      <c r="G38700" s="2"/>
      <c r="H38700" s="2"/>
    </row>
    <row r="38701" spans="2:8">
      <c r="B38701" s="2" t="s">
        <v>39173</v>
      </c>
      <c r="C38701" s="2">
        <v>27</v>
      </c>
      <c r="D38701" s="2" t="s">
        <v>475</v>
      </c>
      <c r="E38701" s="2"/>
      <c r="F38701" s="2"/>
      <c r="G38701" s="2"/>
      <c r="H38701" s="2"/>
    </row>
    <row r="38702" spans="2:8">
      <c r="B38702" s="2" t="s">
        <v>39174</v>
      </c>
      <c r="C38702" s="2">
        <v>26</v>
      </c>
      <c r="D38702" s="2" t="s">
        <v>475</v>
      </c>
      <c r="E38702" s="2"/>
      <c r="F38702" s="2"/>
      <c r="G38702" s="2"/>
      <c r="H38702" s="2"/>
    </row>
    <row r="38703" spans="2:8">
      <c r="B38703" s="2" t="s">
        <v>39175</v>
      </c>
      <c r="C38703" s="2">
        <v>33</v>
      </c>
      <c r="D38703" s="2" t="s">
        <v>475</v>
      </c>
      <c r="E38703" s="2"/>
      <c r="F38703" s="2"/>
      <c r="G38703" s="2"/>
      <c r="H38703" s="2"/>
    </row>
    <row r="38704" spans="2:8">
      <c r="B38704" s="2" t="s">
        <v>39176</v>
      </c>
      <c r="C38704" s="2">
        <v>33</v>
      </c>
      <c r="D38704" s="2" t="s">
        <v>475</v>
      </c>
      <c r="E38704" s="2"/>
      <c r="F38704" s="2"/>
      <c r="G38704" s="2"/>
      <c r="H38704" s="2"/>
    </row>
    <row r="38705" spans="2:8">
      <c r="B38705" s="2" t="s">
        <v>39177</v>
      </c>
      <c r="C38705" s="2">
        <v>33</v>
      </c>
      <c r="D38705" s="2" t="s">
        <v>475</v>
      </c>
      <c r="E38705" s="2"/>
      <c r="F38705" s="2"/>
      <c r="G38705" s="2"/>
      <c r="H38705" s="2"/>
    </row>
    <row r="38706" spans="2:8">
      <c r="B38706" s="2" t="s">
        <v>39178</v>
      </c>
      <c r="C38706" s="2">
        <v>35</v>
      </c>
      <c r="D38706" s="2" t="s">
        <v>475</v>
      </c>
      <c r="E38706" s="2"/>
      <c r="F38706" s="2"/>
      <c r="G38706" s="2"/>
      <c r="H38706" s="2"/>
    </row>
    <row r="38707" spans="2:8">
      <c r="B38707" s="2" t="s">
        <v>39179</v>
      </c>
      <c r="C38707" s="2">
        <v>36</v>
      </c>
      <c r="D38707" s="2" t="s">
        <v>475</v>
      </c>
      <c r="E38707" s="2"/>
      <c r="F38707" s="2"/>
      <c r="G38707" s="2"/>
      <c r="H38707" s="2"/>
    </row>
    <row r="38708" spans="2:8">
      <c r="B38708" s="2" t="s">
        <v>39180</v>
      </c>
      <c r="C38708" s="2">
        <v>35</v>
      </c>
      <c r="D38708" s="2" t="s">
        <v>475</v>
      </c>
      <c r="E38708" s="2"/>
      <c r="F38708" s="2"/>
      <c r="G38708" s="2"/>
      <c r="H38708" s="2"/>
    </row>
    <row r="38709" spans="2:8">
      <c r="B38709" s="2" t="s">
        <v>39181</v>
      </c>
      <c r="C38709" s="2">
        <v>34</v>
      </c>
      <c r="D38709" s="2" t="s">
        <v>475</v>
      </c>
      <c r="E38709" s="2"/>
      <c r="F38709" s="2"/>
      <c r="G38709" s="2"/>
      <c r="H38709" s="2"/>
    </row>
    <row r="38710" spans="2:8">
      <c r="B38710" s="2" t="s">
        <v>39182</v>
      </c>
      <c r="C38710" s="2">
        <v>35</v>
      </c>
      <c r="D38710" s="2" t="s">
        <v>475</v>
      </c>
      <c r="E38710" s="2"/>
      <c r="F38710" s="2"/>
      <c r="G38710" s="2"/>
      <c r="H38710" s="2"/>
    </row>
    <row r="38711" spans="2:8">
      <c r="B38711" s="2" t="s">
        <v>39183</v>
      </c>
      <c r="C38711" s="2">
        <v>35</v>
      </c>
      <c r="D38711" s="2" t="s">
        <v>475</v>
      </c>
      <c r="E38711" s="2"/>
      <c r="F38711" s="2"/>
      <c r="G38711" s="2"/>
      <c r="H38711" s="2"/>
    </row>
    <row r="38712" spans="2:8">
      <c r="B38712" s="2" t="s">
        <v>39184</v>
      </c>
      <c r="C38712" s="2">
        <v>33</v>
      </c>
      <c r="D38712" s="2" t="s">
        <v>475</v>
      </c>
      <c r="E38712" s="2"/>
      <c r="F38712" s="2"/>
      <c r="G38712" s="2"/>
      <c r="H38712" s="2"/>
    </row>
    <row r="38713" spans="2:8">
      <c r="B38713" s="2" t="s">
        <v>39185</v>
      </c>
      <c r="C38713" s="2">
        <v>31</v>
      </c>
      <c r="D38713" s="2" t="s">
        <v>475</v>
      </c>
      <c r="E38713" s="2"/>
      <c r="F38713" s="2"/>
      <c r="G38713" s="2"/>
      <c r="H38713" s="2"/>
    </row>
    <row r="38714" spans="2:8">
      <c r="B38714" s="2" t="s">
        <v>39186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39187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39188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39189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39190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39191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39192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39193</v>
      </c>
      <c r="C38721" s="2">
        <v>44</v>
      </c>
      <c r="D38721" s="2" t="s">
        <v>475</v>
      </c>
      <c r="E38721" s="2"/>
      <c r="F38721" s="2"/>
      <c r="G38721" s="2"/>
      <c r="H38721" s="2"/>
    </row>
    <row r="38722" spans="2:8">
      <c r="B38722" s="2" t="s">
        <v>39194</v>
      </c>
      <c r="C38722" s="2">
        <v>44</v>
      </c>
      <c r="D38722" s="2" t="s">
        <v>475</v>
      </c>
      <c r="E38722" s="2"/>
      <c r="F38722" s="2"/>
      <c r="G38722" s="2"/>
      <c r="H38722" s="2"/>
    </row>
    <row r="38723" spans="2:8">
      <c r="B38723" s="2" t="s">
        <v>39195</v>
      </c>
      <c r="C38723" s="2">
        <v>41</v>
      </c>
      <c r="D38723" s="2" t="s">
        <v>475</v>
      </c>
      <c r="E38723" s="2"/>
      <c r="F38723" s="2"/>
      <c r="G38723" s="2"/>
      <c r="H38723" s="2"/>
    </row>
    <row r="38724" spans="2:8">
      <c r="B38724" s="2" t="s">
        <v>39196</v>
      </c>
      <c r="C38724" s="2">
        <v>38</v>
      </c>
      <c r="D38724" s="2" t="s">
        <v>475</v>
      </c>
      <c r="E38724" s="2"/>
      <c r="F38724" s="2"/>
      <c r="G38724" s="2"/>
      <c r="H38724" s="2"/>
    </row>
    <row r="38725" spans="2:8">
      <c r="B38725" s="2" t="s">
        <v>39197</v>
      </c>
      <c r="C38725" s="2">
        <v>34</v>
      </c>
      <c r="D38725" s="2" t="s">
        <v>475</v>
      </c>
      <c r="E38725" s="2"/>
      <c r="F38725" s="2"/>
      <c r="G38725" s="2"/>
      <c r="H38725" s="2"/>
    </row>
    <row r="38726" spans="2:8">
      <c r="B38726" s="2" t="s">
        <v>39198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39199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39200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39201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39202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39203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39204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39205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39206</v>
      </c>
      <c r="C38734" s="2">
        <v>29</v>
      </c>
      <c r="D38734" s="2" t="s">
        <v>475</v>
      </c>
      <c r="E38734" s="2"/>
      <c r="F38734" s="2"/>
      <c r="G38734" s="2"/>
      <c r="H38734" s="2"/>
    </row>
    <row r="38735" spans="2:8">
      <c r="B38735" s="2" t="s">
        <v>39207</v>
      </c>
      <c r="C38735" s="2">
        <v>31</v>
      </c>
      <c r="D38735" s="2" t="s">
        <v>475</v>
      </c>
      <c r="E38735" s="2"/>
      <c r="F38735" s="2"/>
      <c r="G38735" s="2"/>
      <c r="H38735" s="2"/>
    </row>
    <row r="38736" spans="2:8">
      <c r="B38736" s="2" t="s">
        <v>39208</v>
      </c>
      <c r="C38736" s="2">
        <v>31</v>
      </c>
      <c r="D38736" s="2" t="s">
        <v>475</v>
      </c>
      <c r="E38736" s="2"/>
      <c r="F38736" s="2"/>
      <c r="G38736" s="2"/>
      <c r="H38736" s="2"/>
    </row>
    <row r="38737" spans="2:8">
      <c r="B38737" s="2" t="s">
        <v>39209</v>
      </c>
      <c r="C38737" s="2">
        <v>30</v>
      </c>
      <c r="D38737" s="2" t="s">
        <v>475</v>
      </c>
      <c r="E38737" s="2"/>
      <c r="F38737" s="2"/>
      <c r="G38737" s="2"/>
      <c r="H38737" s="2"/>
    </row>
    <row r="38738" spans="2:8">
      <c r="B38738" s="2" t="s">
        <v>39210</v>
      </c>
      <c r="C38738" s="2">
        <v>30</v>
      </c>
      <c r="D38738" s="2" t="s">
        <v>475</v>
      </c>
      <c r="E38738" s="2"/>
      <c r="F38738" s="2"/>
      <c r="G38738" s="2"/>
      <c r="H38738" s="2"/>
    </row>
    <row r="38739" spans="2:8">
      <c r="B38739" s="2" t="s">
        <v>39211</v>
      </c>
      <c r="C38739" s="2">
        <v>28</v>
      </c>
      <c r="D38739" s="2" t="s">
        <v>475</v>
      </c>
      <c r="E38739" s="2"/>
      <c r="F38739" s="2"/>
      <c r="G38739" s="2"/>
      <c r="H38739" s="2"/>
    </row>
    <row r="38740" spans="2:8">
      <c r="B38740" s="2" t="s">
        <v>39212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39213</v>
      </c>
      <c r="C38741" s="2">
        <v>42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39214</v>
      </c>
      <c r="C38742" s="2">
        <v>44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39215</v>
      </c>
      <c r="C38743" s="2">
        <v>43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39216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39217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39218</v>
      </c>
      <c r="C38746" s="2">
        <v>45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39219</v>
      </c>
      <c r="C38747" s="2">
        <v>38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39220</v>
      </c>
      <c r="C38748" s="2">
        <v>31</v>
      </c>
      <c r="D38748" s="2" t="s">
        <v>475</v>
      </c>
      <c r="E38748" s="2"/>
      <c r="F38748" s="2"/>
      <c r="G38748" s="2"/>
      <c r="H38748" s="2"/>
    </row>
    <row r="38749" spans="2:8">
      <c r="B38749" s="2" t="s">
        <v>39221</v>
      </c>
      <c r="C38749" s="2">
        <v>33</v>
      </c>
      <c r="D38749" s="2" t="s">
        <v>475</v>
      </c>
      <c r="E38749" s="2"/>
      <c r="F38749" s="2"/>
      <c r="G38749" s="2"/>
      <c r="H38749" s="2"/>
    </row>
    <row r="38750" spans="2:8">
      <c r="B38750" s="2" t="s">
        <v>39222</v>
      </c>
      <c r="C38750" s="2">
        <v>32</v>
      </c>
      <c r="D38750" s="2" t="s">
        <v>475</v>
      </c>
      <c r="E38750" s="2"/>
      <c r="F38750" s="2"/>
      <c r="G38750" s="2"/>
      <c r="H38750" s="2"/>
    </row>
    <row r="38751" spans="2:8">
      <c r="B38751" s="2" t="s">
        <v>39223</v>
      </c>
      <c r="C38751" s="2">
        <v>34</v>
      </c>
      <c r="D38751" s="2" t="s">
        <v>475</v>
      </c>
      <c r="E38751" s="2"/>
      <c r="F38751" s="2"/>
      <c r="G38751" s="2"/>
      <c r="H38751" s="2"/>
    </row>
    <row r="38752" spans="2:8">
      <c r="B38752" s="2" t="s">
        <v>39224</v>
      </c>
      <c r="C38752" s="2">
        <v>34</v>
      </c>
      <c r="D38752" s="2" t="s">
        <v>475</v>
      </c>
      <c r="E38752" s="2"/>
      <c r="F38752" s="2"/>
      <c r="G38752" s="2"/>
      <c r="H38752" s="2"/>
    </row>
    <row r="38753" spans="2:8">
      <c r="B38753" s="2" t="s">
        <v>39225</v>
      </c>
      <c r="C38753" s="2">
        <v>25</v>
      </c>
      <c r="D38753" s="2" t="s">
        <v>475</v>
      </c>
      <c r="E38753" s="2"/>
      <c r="F38753" s="2"/>
      <c r="G38753" s="2"/>
      <c r="H38753" s="2"/>
    </row>
    <row r="38754" spans="2:8">
      <c r="B38754" s="2" t="s">
        <v>39226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39227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39228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39229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39230</v>
      </c>
      <c r="C38758" s="2">
        <v>38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39231</v>
      </c>
      <c r="C38759" s="2">
        <v>36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39232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39233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39234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39235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39236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39237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39238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39239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39240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39241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39242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39243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39244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39245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39246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39247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39248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39249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39250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39251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39252</v>
      </c>
      <c r="C38780" s="2">
        <v>36</v>
      </c>
      <c r="D38780" s="2" t="s">
        <v>475</v>
      </c>
      <c r="E38780" s="2"/>
      <c r="F38780" s="2"/>
      <c r="G38780" s="2"/>
      <c r="H38780" s="2"/>
    </row>
    <row r="38781" spans="2:8">
      <c r="B38781" s="2" t="s">
        <v>39253</v>
      </c>
      <c r="C38781" s="2">
        <v>37</v>
      </c>
      <c r="D38781" s="2" t="s">
        <v>475</v>
      </c>
      <c r="E38781" s="2"/>
      <c r="F38781" s="2"/>
      <c r="G38781" s="2"/>
      <c r="H38781" s="2"/>
    </row>
    <row r="38782" spans="2:8">
      <c r="B38782" s="2" t="s">
        <v>39254</v>
      </c>
      <c r="C38782" s="2">
        <v>35</v>
      </c>
      <c r="D38782" s="2" t="s">
        <v>475</v>
      </c>
      <c r="E38782" s="2"/>
      <c r="F38782" s="2"/>
      <c r="G38782" s="2"/>
      <c r="H38782" s="2"/>
    </row>
    <row r="38783" spans="2:8">
      <c r="B38783" s="2" t="s">
        <v>39255</v>
      </c>
      <c r="C38783" s="2">
        <v>34</v>
      </c>
      <c r="D38783" s="2" t="s">
        <v>475</v>
      </c>
      <c r="E38783" s="2"/>
      <c r="F38783" s="2"/>
      <c r="G38783" s="2"/>
      <c r="H38783" s="2"/>
    </row>
    <row r="38784" spans="2:8">
      <c r="B38784" s="2" t="s">
        <v>39256</v>
      </c>
      <c r="C38784" s="2">
        <v>29</v>
      </c>
      <c r="D38784" s="2" t="s">
        <v>475</v>
      </c>
      <c r="E38784" s="2"/>
      <c r="F38784" s="2"/>
      <c r="G38784" s="2"/>
      <c r="H38784" s="2"/>
    </row>
    <row r="38785" spans="2:8">
      <c r="B38785" s="2" t="s">
        <v>39257</v>
      </c>
      <c r="C38785" s="2">
        <v>31</v>
      </c>
      <c r="D38785" s="2" t="s">
        <v>475</v>
      </c>
      <c r="E38785" s="2"/>
      <c r="F38785" s="2"/>
      <c r="G38785" s="2"/>
      <c r="H38785" s="2"/>
    </row>
    <row r="38786" spans="2:8">
      <c r="B38786" s="2" t="s">
        <v>39258</v>
      </c>
      <c r="C38786" s="2">
        <v>31</v>
      </c>
      <c r="D38786" s="2" t="s">
        <v>475</v>
      </c>
      <c r="E38786" s="2"/>
      <c r="F38786" s="2"/>
      <c r="G38786" s="2"/>
      <c r="H38786" s="2"/>
    </row>
    <row r="38787" spans="2:8">
      <c r="B38787" s="2" t="s">
        <v>39259</v>
      </c>
      <c r="C38787" s="2">
        <v>30</v>
      </c>
      <c r="D38787" s="2" t="s">
        <v>475</v>
      </c>
      <c r="E38787" s="2"/>
      <c r="F38787" s="2"/>
      <c r="G38787" s="2"/>
      <c r="H38787" s="2"/>
    </row>
    <row r="38788" spans="2:8">
      <c r="B38788" s="2" t="s">
        <v>39260</v>
      </c>
      <c r="C38788" s="2">
        <v>28</v>
      </c>
      <c r="D38788" s="2" t="s">
        <v>475</v>
      </c>
      <c r="E38788" s="2"/>
      <c r="F38788" s="2"/>
      <c r="G38788" s="2"/>
      <c r="H38788" s="2"/>
    </row>
    <row r="38789" spans="2:8">
      <c r="B38789" s="2" t="s">
        <v>39261</v>
      </c>
      <c r="C38789" s="2">
        <v>35</v>
      </c>
      <c r="D38789" s="2" t="s">
        <v>475</v>
      </c>
      <c r="E38789" s="2"/>
      <c r="F38789" s="2"/>
      <c r="G38789" s="2"/>
      <c r="H38789" s="2"/>
    </row>
    <row r="38790" spans="2:8">
      <c r="B38790" s="2" t="s">
        <v>39262</v>
      </c>
      <c r="C38790" s="2">
        <v>36</v>
      </c>
      <c r="D38790" s="2" t="s">
        <v>475</v>
      </c>
      <c r="E38790" s="2"/>
      <c r="F38790" s="2"/>
      <c r="G38790" s="2"/>
      <c r="H38790" s="2"/>
    </row>
    <row r="38791" spans="2:8">
      <c r="B38791" s="2" t="s">
        <v>39263</v>
      </c>
      <c r="C38791" s="2">
        <v>37</v>
      </c>
      <c r="D38791" s="2" t="s">
        <v>475</v>
      </c>
      <c r="E38791" s="2"/>
      <c r="F38791" s="2"/>
      <c r="G38791" s="2"/>
      <c r="H38791" s="2"/>
    </row>
    <row r="38792" spans="2:8">
      <c r="B38792" s="2" t="s">
        <v>39264</v>
      </c>
      <c r="C38792" s="2">
        <v>35</v>
      </c>
      <c r="D38792" s="2" t="s">
        <v>475</v>
      </c>
      <c r="E38792" s="2"/>
      <c r="F38792" s="2"/>
      <c r="G38792" s="2"/>
      <c r="H38792" s="2"/>
    </row>
    <row r="38793" spans="2:8">
      <c r="B38793" s="2" t="s">
        <v>39265</v>
      </c>
      <c r="C38793" s="2">
        <v>36</v>
      </c>
      <c r="D38793" s="2" t="s">
        <v>475</v>
      </c>
      <c r="E38793" s="2"/>
      <c r="F38793" s="2"/>
      <c r="G38793" s="2"/>
      <c r="H38793" s="2"/>
    </row>
    <row r="38794" spans="2:8">
      <c r="B38794" s="2" t="s">
        <v>39266</v>
      </c>
      <c r="C38794" s="2">
        <v>35</v>
      </c>
      <c r="D38794" s="2" t="s">
        <v>475</v>
      </c>
      <c r="E38794" s="2"/>
      <c r="F38794" s="2"/>
      <c r="G38794" s="2"/>
      <c r="H38794" s="2"/>
    </row>
    <row r="38795" spans="2:8">
      <c r="B38795" s="2" t="s">
        <v>39267</v>
      </c>
      <c r="C38795" s="2">
        <v>40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39268</v>
      </c>
      <c r="C38796" s="2">
        <v>36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39269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39270</v>
      </c>
      <c r="C38798" s="2">
        <v>28</v>
      </c>
      <c r="D38798" s="2" t="s">
        <v>475</v>
      </c>
      <c r="E38798" s="2"/>
      <c r="F38798" s="2"/>
      <c r="G38798" s="2"/>
      <c r="H38798" s="2"/>
    </row>
    <row r="38799" spans="2:8">
      <c r="B38799" s="2" t="s">
        <v>39271</v>
      </c>
      <c r="C38799" s="2">
        <v>29</v>
      </c>
      <c r="D38799" s="2" t="s">
        <v>475</v>
      </c>
      <c r="E38799" s="2"/>
      <c r="F38799" s="2"/>
      <c r="G38799" s="2"/>
      <c r="H38799" s="2"/>
    </row>
    <row r="38800" spans="2:8">
      <c r="B38800" s="2" t="s">
        <v>39272</v>
      </c>
      <c r="C38800" s="2">
        <v>30</v>
      </c>
      <c r="D38800" s="2" t="s">
        <v>475</v>
      </c>
      <c r="E38800" s="2"/>
      <c r="F38800" s="2"/>
      <c r="G38800" s="2"/>
      <c r="H38800" s="2"/>
    </row>
    <row r="38801" spans="2:8">
      <c r="B38801" s="2" t="s">
        <v>39273</v>
      </c>
      <c r="C38801" s="2">
        <v>29</v>
      </c>
      <c r="D38801" s="2" t="s">
        <v>475</v>
      </c>
      <c r="E38801" s="2"/>
      <c r="F38801" s="2"/>
      <c r="G38801" s="2"/>
      <c r="H38801" s="2"/>
    </row>
    <row r="38802" spans="2:8">
      <c r="B38802" s="2" t="s">
        <v>39274</v>
      </c>
      <c r="C38802" s="2">
        <v>27</v>
      </c>
      <c r="D38802" s="2" t="s">
        <v>475</v>
      </c>
      <c r="E38802" s="2"/>
      <c r="F38802" s="2"/>
      <c r="G38802" s="2"/>
      <c r="H38802" s="2"/>
    </row>
    <row r="38803" spans="2:8">
      <c r="B38803" s="2" t="s">
        <v>39275</v>
      </c>
      <c r="C38803" s="2">
        <v>21</v>
      </c>
      <c r="D38803" s="2" t="s">
        <v>475</v>
      </c>
      <c r="E38803" s="2"/>
      <c r="F38803" s="2"/>
      <c r="G38803" s="2"/>
      <c r="H38803" s="2"/>
    </row>
    <row r="38804" spans="2:8">
      <c r="B38804" s="2" t="s">
        <v>39276</v>
      </c>
      <c r="C38804" s="2">
        <v>39</v>
      </c>
      <c r="D38804" s="2" t="s">
        <v>475</v>
      </c>
      <c r="E38804" s="2"/>
      <c r="F38804" s="2"/>
      <c r="G38804" s="2"/>
      <c r="H38804" s="2"/>
    </row>
    <row r="38805" spans="2:8">
      <c r="B38805" s="2" t="s">
        <v>39277</v>
      </c>
      <c r="C38805" s="2">
        <v>38</v>
      </c>
      <c r="D38805" s="2" t="s">
        <v>475</v>
      </c>
      <c r="E38805" s="2"/>
      <c r="F38805" s="2"/>
      <c r="G38805" s="2"/>
      <c r="H38805" s="2"/>
    </row>
    <row r="38806" spans="2:8">
      <c r="B38806" s="2" t="s">
        <v>39278</v>
      </c>
      <c r="C38806" s="2">
        <v>37</v>
      </c>
      <c r="D38806" s="2" t="s">
        <v>475</v>
      </c>
      <c r="E38806" s="2"/>
      <c r="F38806" s="2"/>
      <c r="G38806" s="2"/>
      <c r="H38806" s="2"/>
    </row>
    <row r="38807" spans="2:8">
      <c r="B38807" s="2" t="s">
        <v>39279</v>
      </c>
      <c r="C38807" s="2">
        <v>34</v>
      </c>
      <c r="D38807" s="2" t="s">
        <v>475</v>
      </c>
      <c r="E38807" s="2"/>
      <c r="F38807" s="2"/>
      <c r="G38807" s="2"/>
      <c r="H38807" s="2"/>
    </row>
    <row r="38808" spans="2:8">
      <c r="B38808" s="2" t="s">
        <v>39280</v>
      </c>
      <c r="C38808" s="2">
        <v>32</v>
      </c>
      <c r="D38808" s="2" t="s">
        <v>475</v>
      </c>
      <c r="E38808" s="2"/>
      <c r="F38808" s="2"/>
      <c r="G38808" s="2"/>
      <c r="H38808" s="2"/>
    </row>
    <row r="38809" spans="2:8">
      <c r="B38809" s="2" t="s">
        <v>39281</v>
      </c>
      <c r="C38809" s="2">
        <v>20</v>
      </c>
      <c r="D38809" s="2" t="s">
        <v>475</v>
      </c>
      <c r="E38809" s="2"/>
      <c r="F38809" s="2"/>
      <c r="G38809" s="2"/>
      <c r="H38809" s="2"/>
    </row>
    <row r="38810" spans="2:8">
      <c r="B38810" s="2" t="s">
        <v>39282</v>
      </c>
      <c r="C38810" s="2">
        <v>20</v>
      </c>
      <c r="D38810" s="2" t="s">
        <v>475</v>
      </c>
      <c r="E38810" s="2"/>
      <c r="F38810" s="2"/>
      <c r="G38810" s="2"/>
      <c r="H38810" s="2"/>
    </row>
    <row r="38811" spans="2:8">
      <c r="B38811" s="2" t="s">
        <v>39283</v>
      </c>
      <c r="C38811" s="2">
        <v>22</v>
      </c>
      <c r="D38811" s="2" t="s">
        <v>475</v>
      </c>
      <c r="E38811" s="2"/>
      <c r="F38811" s="2"/>
      <c r="G38811" s="2"/>
      <c r="H38811" s="2"/>
    </row>
    <row r="38812" spans="2:8">
      <c r="B38812" s="2" t="s">
        <v>39284</v>
      </c>
      <c r="C38812" s="2">
        <v>23</v>
      </c>
      <c r="D38812" s="2" t="s">
        <v>475</v>
      </c>
      <c r="E38812" s="2"/>
      <c r="F38812" s="2"/>
      <c r="G38812" s="2"/>
      <c r="H38812" s="2"/>
    </row>
    <row r="38813" spans="2:8">
      <c r="B38813" s="2" t="s">
        <v>39285</v>
      </c>
      <c r="C38813" s="2">
        <v>23</v>
      </c>
      <c r="D38813" s="2" t="s">
        <v>475</v>
      </c>
      <c r="E38813" s="2"/>
      <c r="F38813" s="2"/>
      <c r="G38813" s="2"/>
      <c r="H38813" s="2"/>
    </row>
    <row r="38814" spans="2:8">
      <c r="B38814" s="2" t="s">
        <v>39286</v>
      </c>
      <c r="C38814" s="2">
        <v>23</v>
      </c>
      <c r="D38814" s="2" t="s">
        <v>475</v>
      </c>
      <c r="E38814" s="2"/>
      <c r="F38814" s="2"/>
      <c r="G38814" s="2"/>
      <c r="H38814" s="2"/>
    </row>
    <row r="38815" spans="2:8">
      <c r="B38815" s="2" t="s">
        <v>39287</v>
      </c>
      <c r="C38815" s="2">
        <v>22</v>
      </c>
      <c r="D38815" s="2" t="s">
        <v>475</v>
      </c>
      <c r="E38815" s="2"/>
      <c r="F38815" s="2"/>
      <c r="G38815" s="2"/>
      <c r="H38815" s="2"/>
    </row>
    <row r="38816" spans="2:8">
      <c r="B38816" s="2" t="s">
        <v>39288</v>
      </c>
      <c r="C38816" s="2">
        <v>21</v>
      </c>
      <c r="D38816" s="2" t="s">
        <v>475</v>
      </c>
      <c r="E38816" s="2"/>
      <c r="F38816" s="2"/>
      <c r="G38816" s="2"/>
      <c r="H38816" s="2"/>
    </row>
    <row r="38817" spans="2:8">
      <c r="B38817" s="2" t="s">
        <v>39289</v>
      </c>
      <c r="C38817" s="2">
        <v>20</v>
      </c>
      <c r="D38817" s="2" t="s">
        <v>475</v>
      </c>
      <c r="E38817" s="2"/>
      <c r="F38817" s="2"/>
      <c r="G38817" s="2"/>
      <c r="H38817" s="2"/>
    </row>
    <row r="38818" spans="2:8">
      <c r="B38818" s="2" t="s">
        <v>39290</v>
      </c>
      <c r="C38818" s="2">
        <v>20</v>
      </c>
      <c r="D38818" s="2" t="s">
        <v>475</v>
      </c>
      <c r="E38818" s="2"/>
      <c r="F38818" s="2"/>
      <c r="G38818" s="2"/>
      <c r="H38818" s="2"/>
    </row>
    <row r="38819" spans="2:8">
      <c r="B38819" s="2" t="s">
        <v>39291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39292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39293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39294</v>
      </c>
      <c r="C38822" s="2">
        <v>21</v>
      </c>
      <c r="D38822" s="2" t="s">
        <v>475</v>
      </c>
      <c r="E38822" s="2"/>
      <c r="F38822" s="2"/>
      <c r="G38822" s="2"/>
      <c r="H38822" s="2"/>
    </row>
    <row r="38823" spans="2:8">
      <c r="B38823" s="2" t="s">
        <v>39295</v>
      </c>
      <c r="C38823" s="2">
        <v>22</v>
      </c>
      <c r="D38823" s="2" t="s">
        <v>475</v>
      </c>
      <c r="E38823" s="2"/>
      <c r="F38823" s="2"/>
      <c r="G38823" s="2"/>
      <c r="H38823" s="2"/>
    </row>
    <row r="38824" spans="2:8">
      <c r="B38824" s="2" t="s">
        <v>39296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39297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39298</v>
      </c>
      <c r="C38826" s="2">
        <v>22</v>
      </c>
      <c r="D38826" s="2" t="s">
        <v>475</v>
      </c>
      <c r="E38826" s="2"/>
      <c r="F38826" s="2"/>
      <c r="G38826" s="2"/>
      <c r="H38826" s="2"/>
    </row>
    <row r="38827" spans="2:8">
      <c r="B38827" s="2" t="s">
        <v>39299</v>
      </c>
      <c r="C38827" s="2">
        <v>33</v>
      </c>
      <c r="D38827" s="2" t="s">
        <v>475</v>
      </c>
      <c r="E38827" s="2"/>
      <c r="F38827" s="2"/>
      <c r="G38827" s="2"/>
      <c r="H38827" s="2"/>
    </row>
    <row r="38828" spans="2:8">
      <c r="B38828" s="2" t="s">
        <v>39300</v>
      </c>
      <c r="C38828" s="2">
        <v>35</v>
      </c>
      <c r="D38828" s="2" t="s">
        <v>475</v>
      </c>
      <c r="E38828" s="2"/>
      <c r="F38828" s="2"/>
      <c r="G38828" s="2"/>
      <c r="H38828" s="2"/>
    </row>
    <row r="38829" spans="2:8">
      <c r="B38829" s="2" t="s">
        <v>39301</v>
      </c>
      <c r="C38829" s="2">
        <v>35</v>
      </c>
      <c r="D38829" s="2" t="s">
        <v>475</v>
      </c>
      <c r="E38829" s="2"/>
      <c r="F38829" s="2"/>
      <c r="G38829" s="2"/>
      <c r="H38829" s="2"/>
    </row>
    <row r="38830" spans="2:8">
      <c r="B38830" s="2" t="s">
        <v>39302</v>
      </c>
      <c r="C38830" s="2">
        <v>36</v>
      </c>
      <c r="D38830" s="2" t="s">
        <v>475</v>
      </c>
      <c r="E38830" s="2"/>
      <c r="F38830" s="2"/>
      <c r="G38830" s="2"/>
      <c r="H38830" s="2"/>
    </row>
    <row r="38831" spans="2:8">
      <c r="B38831" s="2" t="s">
        <v>39303</v>
      </c>
      <c r="C38831" s="2">
        <v>35</v>
      </c>
      <c r="D38831" s="2" t="s">
        <v>475</v>
      </c>
      <c r="E38831" s="2"/>
      <c r="F38831" s="2"/>
      <c r="G38831" s="2"/>
      <c r="H38831" s="2"/>
    </row>
    <row r="38832" spans="2:8">
      <c r="B38832" s="2" t="s">
        <v>39304</v>
      </c>
      <c r="C38832" s="2">
        <v>34</v>
      </c>
      <c r="D38832" s="2" t="s">
        <v>475</v>
      </c>
      <c r="E38832" s="2"/>
      <c r="F38832" s="2"/>
      <c r="G38832" s="2"/>
      <c r="H38832" s="2"/>
    </row>
    <row r="38833" spans="2:8">
      <c r="B38833" s="2" t="s">
        <v>39305</v>
      </c>
      <c r="C38833" s="2">
        <v>31</v>
      </c>
      <c r="D38833" s="2" t="s">
        <v>475</v>
      </c>
      <c r="E38833" s="2"/>
      <c r="F38833" s="2"/>
      <c r="G38833" s="2"/>
      <c r="H38833" s="2"/>
    </row>
    <row r="38834" spans="2:8">
      <c r="B38834" s="2" t="s">
        <v>39306</v>
      </c>
      <c r="C38834" s="2">
        <v>32</v>
      </c>
      <c r="D38834" s="2" t="s">
        <v>475</v>
      </c>
      <c r="E38834" s="2"/>
      <c r="F38834" s="2"/>
      <c r="G38834" s="2"/>
      <c r="H38834" s="2"/>
    </row>
    <row r="38835" spans="2:8">
      <c r="B38835" s="2" t="s">
        <v>39307</v>
      </c>
      <c r="C38835" s="2">
        <v>33</v>
      </c>
      <c r="D38835" s="2" t="s">
        <v>475</v>
      </c>
      <c r="E38835" s="2"/>
      <c r="F38835" s="2"/>
      <c r="G38835" s="2"/>
      <c r="H38835" s="2"/>
    </row>
    <row r="38836" spans="2:8">
      <c r="B38836" s="2" t="s">
        <v>39308</v>
      </c>
      <c r="C38836" s="2">
        <v>31</v>
      </c>
      <c r="D38836" s="2" t="s">
        <v>475</v>
      </c>
      <c r="E38836" s="2"/>
      <c r="F38836" s="2"/>
      <c r="G38836" s="2"/>
      <c r="H38836" s="2"/>
    </row>
    <row r="38837" spans="2:8">
      <c r="B38837" s="2" t="s">
        <v>39309</v>
      </c>
      <c r="C38837" s="2">
        <v>27</v>
      </c>
      <c r="D38837" s="2" t="s">
        <v>475</v>
      </c>
      <c r="E38837" s="2"/>
      <c r="F38837" s="2"/>
      <c r="G38837" s="2"/>
      <c r="H38837" s="2"/>
    </row>
    <row r="38838" spans="2:8">
      <c r="B38838" s="2" t="s">
        <v>39310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39311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39312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39313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39314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39315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39316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39317</v>
      </c>
      <c r="C38845" s="2">
        <v>34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39318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39319</v>
      </c>
      <c r="C38847" s="2">
        <v>39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39320</v>
      </c>
      <c r="C38848" s="2">
        <v>36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39321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39322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39323</v>
      </c>
      <c r="C38851" s="2">
        <v>41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39324</v>
      </c>
      <c r="C38852" s="2">
        <v>42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39325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39326</v>
      </c>
      <c r="C38854" s="2">
        <v>41</v>
      </c>
      <c r="D38854" s="2" t="s">
        <v>475</v>
      </c>
      <c r="E38854" s="2"/>
      <c r="F38854" s="2"/>
      <c r="G38854" s="2"/>
      <c r="H38854" s="2"/>
    </row>
    <row r="38855" spans="2:8">
      <c r="B38855" s="2" t="s">
        <v>39327</v>
      </c>
      <c r="C38855" s="2">
        <v>43</v>
      </c>
      <c r="D38855" s="2" t="s">
        <v>475</v>
      </c>
      <c r="E38855" s="2"/>
      <c r="F38855" s="2"/>
      <c r="G38855" s="2"/>
      <c r="H38855" s="2"/>
    </row>
    <row r="38856" spans="2:8">
      <c r="B38856" s="2" t="s">
        <v>39328</v>
      </c>
      <c r="C38856" s="2">
        <v>40</v>
      </c>
      <c r="D38856" s="2" t="s">
        <v>475</v>
      </c>
      <c r="E38856" s="2"/>
      <c r="F38856" s="2"/>
      <c r="G38856" s="2"/>
      <c r="H38856" s="2"/>
    </row>
    <row r="38857" spans="2:8">
      <c r="B38857" s="2" t="s">
        <v>39329</v>
      </c>
      <c r="C38857" s="2">
        <v>37</v>
      </c>
      <c r="D38857" s="2" t="s">
        <v>475</v>
      </c>
      <c r="E38857" s="2"/>
      <c r="F38857" s="2"/>
      <c r="G38857" s="2"/>
      <c r="H38857" s="2"/>
    </row>
    <row r="38858" spans="2:8">
      <c r="B38858" s="2" t="s">
        <v>39330</v>
      </c>
      <c r="C38858" s="2">
        <v>33</v>
      </c>
      <c r="D38858" s="2" t="s">
        <v>475</v>
      </c>
      <c r="E38858" s="2"/>
      <c r="F38858" s="2"/>
      <c r="G38858" s="2"/>
      <c r="H38858" s="2"/>
    </row>
    <row r="38859" spans="2:8">
      <c r="B38859" s="2" t="s">
        <v>39331</v>
      </c>
      <c r="C38859" s="2">
        <v>44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39332</v>
      </c>
      <c r="C38860" s="2">
        <v>44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39333</v>
      </c>
      <c r="C38861" s="2">
        <v>42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39334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39335</v>
      </c>
      <c r="C38863" s="2">
        <v>43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39336</v>
      </c>
      <c r="C38864" s="2">
        <v>42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39337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39338</v>
      </c>
      <c r="C38866" s="2">
        <v>35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39339</v>
      </c>
      <c r="C38867" s="2">
        <v>51</v>
      </c>
      <c r="D38867" s="2" t="s">
        <v>475</v>
      </c>
      <c r="E38867" s="2"/>
      <c r="F38867" s="2"/>
      <c r="G38867" s="2"/>
      <c r="H38867" s="2"/>
    </row>
    <row r="38868" spans="2:8">
      <c r="B38868" s="2" t="s">
        <v>39340</v>
      </c>
      <c r="C38868" s="2">
        <v>51</v>
      </c>
      <c r="D38868" s="2" t="s">
        <v>475</v>
      </c>
      <c r="E38868" s="2"/>
      <c r="F38868" s="2"/>
      <c r="G38868" s="2"/>
      <c r="H38868" s="2"/>
    </row>
    <row r="38869" spans="2:8">
      <c r="B38869" s="2" t="s">
        <v>39341</v>
      </c>
      <c r="C38869" s="2">
        <v>49</v>
      </c>
      <c r="D38869" s="2" t="s">
        <v>475</v>
      </c>
      <c r="E38869" s="2"/>
      <c r="F38869" s="2"/>
      <c r="G38869" s="2"/>
      <c r="H38869" s="2"/>
    </row>
    <row r="38870" spans="2:8">
      <c r="B38870" s="2" t="s">
        <v>39342</v>
      </c>
      <c r="C38870" s="2">
        <v>43</v>
      </c>
      <c r="D38870" s="2" t="s">
        <v>475</v>
      </c>
      <c r="E38870" s="2"/>
      <c r="F38870" s="2"/>
      <c r="G38870" s="2"/>
      <c r="H38870" s="2"/>
    </row>
    <row r="38871" spans="2:8">
      <c r="B38871" s="2" t="s">
        <v>39343</v>
      </c>
      <c r="C38871" s="2">
        <v>42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39344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39345</v>
      </c>
      <c r="C38873" s="2">
        <v>40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39346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39347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39348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39349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39350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39351</v>
      </c>
      <c r="C38879" s="2">
        <v>40</v>
      </c>
      <c r="D38879" s="2" t="s">
        <v>475</v>
      </c>
      <c r="E38879" s="2"/>
      <c r="F38879" s="2"/>
      <c r="G38879" s="2"/>
      <c r="H38879" s="2"/>
    </row>
    <row r="38880" spans="2:8">
      <c r="B38880" s="2" t="s">
        <v>39352</v>
      </c>
      <c r="C38880" s="2">
        <v>43</v>
      </c>
      <c r="D38880" s="2" t="s">
        <v>475</v>
      </c>
      <c r="E38880" s="2"/>
      <c r="F38880" s="2"/>
      <c r="G38880" s="2"/>
      <c r="H38880" s="2"/>
    </row>
    <row r="38881" spans="2:8">
      <c r="B38881" s="2" t="s">
        <v>39353</v>
      </c>
      <c r="C38881" s="2">
        <v>42</v>
      </c>
      <c r="D38881" s="2" t="s">
        <v>475</v>
      </c>
      <c r="E38881" s="2"/>
      <c r="F38881" s="2"/>
      <c r="G38881" s="2"/>
      <c r="H38881" s="2"/>
    </row>
    <row r="38882" spans="2:8">
      <c r="B38882" s="2" t="s">
        <v>39354</v>
      </c>
      <c r="C38882" s="2">
        <v>37</v>
      </c>
      <c r="D38882" s="2" t="s">
        <v>475</v>
      </c>
      <c r="E38882" s="2"/>
      <c r="F38882" s="2"/>
      <c r="G38882" s="2"/>
      <c r="H38882" s="2"/>
    </row>
    <row r="38883" spans="2:8">
      <c r="B38883" s="2" t="s">
        <v>39355</v>
      </c>
      <c r="C38883" s="2">
        <v>32</v>
      </c>
      <c r="D38883" s="2" t="s">
        <v>475</v>
      </c>
      <c r="E38883" s="2"/>
      <c r="F38883" s="2"/>
      <c r="G38883" s="2"/>
      <c r="H38883" s="2"/>
    </row>
    <row r="38884" spans="2:8">
      <c r="B38884" s="2" t="s">
        <v>39356</v>
      </c>
      <c r="C38884" s="2">
        <v>33</v>
      </c>
      <c r="D38884" s="2" t="s">
        <v>475</v>
      </c>
      <c r="E38884" s="2"/>
      <c r="F38884" s="2"/>
      <c r="G38884" s="2"/>
      <c r="H38884" s="2"/>
    </row>
    <row r="38885" spans="2:8">
      <c r="B38885" s="2" t="s">
        <v>39357</v>
      </c>
      <c r="C38885" s="2">
        <v>33</v>
      </c>
      <c r="D38885" s="2" t="s">
        <v>475</v>
      </c>
      <c r="E38885" s="2"/>
      <c r="F38885" s="2"/>
      <c r="G38885" s="2"/>
      <c r="H38885" s="2"/>
    </row>
    <row r="38886" spans="2:8">
      <c r="B38886" s="2" t="s">
        <v>39358</v>
      </c>
      <c r="C38886" s="2">
        <v>32</v>
      </c>
      <c r="D38886" s="2" t="s">
        <v>475</v>
      </c>
      <c r="E38886" s="2"/>
      <c r="F38886" s="2"/>
      <c r="G38886" s="2"/>
      <c r="H38886" s="2"/>
    </row>
    <row r="38887" spans="2:8">
      <c r="B38887" s="2" t="s">
        <v>39359</v>
      </c>
      <c r="C38887" s="2">
        <v>31</v>
      </c>
      <c r="D38887" s="2" t="s">
        <v>475</v>
      </c>
      <c r="E38887" s="2"/>
      <c r="F38887" s="2"/>
      <c r="G38887" s="2"/>
      <c r="H38887" s="2"/>
    </row>
    <row r="38888" spans="2:8">
      <c r="B38888" s="2" t="s">
        <v>39360</v>
      </c>
      <c r="C38888" s="2">
        <v>28</v>
      </c>
      <c r="D38888" s="2" t="s">
        <v>475</v>
      </c>
      <c r="E38888" s="2"/>
      <c r="F38888" s="2"/>
      <c r="G38888" s="2"/>
      <c r="H38888" s="2"/>
    </row>
    <row r="38889" spans="2:8">
      <c r="B38889" s="2" t="s">
        <v>39361</v>
      </c>
      <c r="C38889" s="2">
        <v>39</v>
      </c>
      <c r="D38889" s="2" t="s">
        <v>475</v>
      </c>
      <c r="E38889" s="2"/>
      <c r="F38889" s="2"/>
      <c r="G38889" s="2"/>
      <c r="H38889" s="2"/>
    </row>
    <row r="38890" spans="2:8">
      <c r="B38890" s="2" t="s">
        <v>39362</v>
      </c>
      <c r="C38890" s="2">
        <v>44</v>
      </c>
      <c r="D38890" s="2" t="s">
        <v>475</v>
      </c>
      <c r="E38890" s="2"/>
      <c r="F38890" s="2"/>
      <c r="G38890" s="2"/>
      <c r="H38890" s="2"/>
    </row>
    <row r="38891" spans="2:8">
      <c r="B38891" s="2" t="s">
        <v>39363</v>
      </c>
      <c r="C38891" s="2">
        <v>43</v>
      </c>
      <c r="D38891" s="2" t="s">
        <v>475</v>
      </c>
      <c r="E38891" s="2"/>
      <c r="F38891" s="2"/>
      <c r="G38891" s="2"/>
      <c r="H38891" s="2"/>
    </row>
    <row r="38892" spans="2:8">
      <c r="B38892" s="2" t="s">
        <v>39364</v>
      </c>
      <c r="C38892" s="2">
        <v>37</v>
      </c>
      <c r="D38892" s="2" t="s">
        <v>475</v>
      </c>
      <c r="E38892" s="2"/>
      <c r="F38892" s="2"/>
      <c r="G38892" s="2"/>
      <c r="H38892" s="2"/>
    </row>
    <row r="38893" spans="2:8">
      <c r="B38893" s="2" t="s">
        <v>39365</v>
      </c>
      <c r="C38893" s="2">
        <v>32</v>
      </c>
      <c r="D38893" s="2" t="s">
        <v>475</v>
      </c>
      <c r="E38893" s="2"/>
      <c r="F38893" s="2"/>
      <c r="G38893" s="2"/>
      <c r="H38893" s="2"/>
    </row>
    <row r="38894" spans="2:8">
      <c r="B38894" s="2" t="s">
        <v>39366</v>
      </c>
      <c r="C38894" s="2">
        <v>40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39367</v>
      </c>
      <c r="C38895" s="2">
        <v>42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39368</v>
      </c>
      <c r="C38896" s="2">
        <v>31</v>
      </c>
      <c r="D38896" s="2" t="s">
        <v>475</v>
      </c>
      <c r="E38896" s="2"/>
      <c r="F38896" s="2"/>
      <c r="G38896" s="2"/>
      <c r="H38896" s="2"/>
    </row>
    <row r="38897" spans="2:8">
      <c r="B38897" s="2" t="s">
        <v>39369</v>
      </c>
      <c r="C38897" s="2">
        <v>36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39370</v>
      </c>
      <c r="C38898" s="2">
        <v>35</v>
      </c>
      <c r="D38898" s="2" t="s">
        <v>475</v>
      </c>
      <c r="E38898" s="2"/>
      <c r="F38898" s="2"/>
      <c r="G38898" s="2"/>
      <c r="H38898" s="2"/>
    </row>
    <row r="38899" spans="2:8">
      <c r="B38899" s="2" t="s">
        <v>39371</v>
      </c>
      <c r="C38899" s="2">
        <v>34</v>
      </c>
      <c r="D38899" s="2" t="s">
        <v>475</v>
      </c>
      <c r="E38899" s="2"/>
      <c r="F38899" s="2"/>
      <c r="G38899" s="2"/>
      <c r="H38899" s="2"/>
    </row>
    <row r="38900" spans="2:8">
      <c r="B38900" s="2" t="s">
        <v>39372</v>
      </c>
      <c r="C38900" s="2">
        <v>32</v>
      </c>
      <c r="D38900" s="2" t="s">
        <v>475</v>
      </c>
      <c r="E38900" s="2"/>
      <c r="F38900" s="2"/>
      <c r="G38900" s="2"/>
      <c r="H38900" s="2"/>
    </row>
    <row r="38901" spans="2:8">
      <c r="B38901" s="2" t="s">
        <v>39373</v>
      </c>
      <c r="C38901" s="2">
        <v>30</v>
      </c>
      <c r="D38901" s="2" t="s">
        <v>475</v>
      </c>
      <c r="E38901" s="2"/>
      <c r="F38901" s="2"/>
      <c r="G38901" s="2"/>
      <c r="H38901" s="2"/>
    </row>
    <row r="38902" spans="2:8">
      <c r="B38902" s="2" t="s">
        <v>39374</v>
      </c>
      <c r="C38902" s="2">
        <v>33</v>
      </c>
      <c r="D38902" s="2" t="s">
        <v>475</v>
      </c>
      <c r="E38902" s="2"/>
      <c r="F38902" s="2"/>
      <c r="G38902" s="2"/>
      <c r="H38902" s="2"/>
    </row>
    <row r="38903" spans="2:8">
      <c r="B38903" s="2" t="s">
        <v>39375</v>
      </c>
      <c r="C38903" s="2">
        <v>29</v>
      </c>
      <c r="D38903" s="2" t="s">
        <v>475</v>
      </c>
      <c r="E38903" s="2"/>
      <c r="F38903" s="2"/>
      <c r="G38903" s="2"/>
      <c r="H38903" s="2"/>
    </row>
    <row r="38904" spans="2:8">
      <c r="B38904" s="2" t="s">
        <v>39376</v>
      </c>
      <c r="C38904" s="2">
        <v>31</v>
      </c>
      <c r="D38904" s="2" t="s">
        <v>475</v>
      </c>
      <c r="E38904" s="2"/>
      <c r="F38904" s="2"/>
      <c r="G38904" s="2"/>
      <c r="H38904" s="2"/>
    </row>
    <row r="38905" spans="2:8">
      <c r="B38905" s="2" t="s">
        <v>39377</v>
      </c>
      <c r="C38905" s="2">
        <v>34</v>
      </c>
      <c r="D38905" s="2" t="s">
        <v>475</v>
      </c>
      <c r="E38905" s="2"/>
      <c r="F38905" s="2"/>
      <c r="G38905" s="2"/>
      <c r="H38905" s="2"/>
    </row>
    <row r="38906" spans="2:8">
      <c r="B38906" s="2" t="s">
        <v>39378</v>
      </c>
      <c r="C38906" s="2">
        <v>34</v>
      </c>
      <c r="D38906" s="2" t="s">
        <v>475</v>
      </c>
      <c r="E38906" s="2"/>
      <c r="F38906" s="2"/>
      <c r="G38906" s="2"/>
      <c r="H38906" s="2"/>
    </row>
    <row r="38907" spans="2:8">
      <c r="B38907" s="2" t="s">
        <v>39379</v>
      </c>
      <c r="C38907" s="2">
        <v>30</v>
      </c>
      <c r="D38907" s="2" t="s">
        <v>475</v>
      </c>
      <c r="E38907" s="2"/>
      <c r="F38907" s="2"/>
      <c r="G38907" s="2"/>
      <c r="H38907" s="2"/>
    </row>
    <row r="38908" spans="2:8">
      <c r="B38908" s="2" t="s">
        <v>39380</v>
      </c>
      <c r="C38908" s="2">
        <v>28</v>
      </c>
      <c r="D38908" s="2" t="s">
        <v>475</v>
      </c>
      <c r="E38908" s="2"/>
      <c r="F38908" s="2"/>
      <c r="G38908" s="2"/>
      <c r="H38908" s="2"/>
    </row>
    <row r="38909" spans="2:8">
      <c r="B38909" s="2" t="s">
        <v>39381</v>
      </c>
      <c r="C38909" s="2">
        <v>33</v>
      </c>
      <c r="D38909" s="2" t="s">
        <v>475</v>
      </c>
      <c r="E38909" s="2"/>
      <c r="F38909" s="2"/>
      <c r="G38909" s="2"/>
      <c r="H38909" s="2"/>
    </row>
    <row r="38910" spans="2:8">
      <c r="B38910" s="2" t="s">
        <v>39382</v>
      </c>
      <c r="C38910" s="2">
        <v>36</v>
      </c>
      <c r="D38910" s="2" t="s">
        <v>475</v>
      </c>
      <c r="E38910" s="2"/>
      <c r="F38910" s="2"/>
      <c r="G38910" s="2"/>
      <c r="H38910" s="2"/>
    </row>
    <row r="38911" spans="2:8">
      <c r="B38911" s="2" t="s">
        <v>39383</v>
      </c>
      <c r="C38911" s="2">
        <v>37</v>
      </c>
      <c r="D38911" s="2" t="s">
        <v>475</v>
      </c>
      <c r="E38911" s="2"/>
      <c r="F38911" s="2"/>
      <c r="G38911" s="2"/>
      <c r="H38911" s="2"/>
    </row>
    <row r="38912" spans="2:8">
      <c r="B38912" s="2" t="s">
        <v>39384</v>
      </c>
      <c r="C38912" s="2">
        <v>37</v>
      </c>
      <c r="D38912" s="2" t="s">
        <v>475</v>
      </c>
      <c r="E38912" s="2"/>
      <c r="F38912" s="2"/>
      <c r="G38912" s="2"/>
      <c r="H38912" s="2"/>
    </row>
    <row r="38913" spans="2:8">
      <c r="B38913" s="2" t="s">
        <v>39385</v>
      </c>
      <c r="C38913" s="2">
        <v>36</v>
      </c>
      <c r="D38913" s="2" t="s">
        <v>475</v>
      </c>
      <c r="E38913" s="2"/>
      <c r="F38913" s="2"/>
      <c r="G38913" s="2"/>
      <c r="H38913" s="2"/>
    </row>
    <row r="38914" spans="2:8">
      <c r="B38914" s="2" t="s">
        <v>39386</v>
      </c>
      <c r="C38914" s="2">
        <v>28</v>
      </c>
      <c r="D38914" s="2" t="s">
        <v>475</v>
      </c>
      <c r="E38914" s="2"/>
      <c r="F38914" s="2"/>
      <c r="G38914" s="2"/>
      <c r="H38914" s="2"/>
    </row>
    <row r="38915" spans="2:8">
      <c r="B38915" s="2" t="s">
        <v>39387</v>
      </c>
      <c r="C38915" s="2">
        <v>26</v>
      </c>
      <c r="D38915" s="2" t="s">
        <v>475</v>
      </c>
      <c r="E38915" s="2"/>
      <c r="F38915" s="2"/>
      <c r="G38915" s="2"/>
      <c r="H38915" s="2"/>
    </row>
    <row r="38916" spans="2:8">
      <c r="B38916" s="2" t="s">
        <v>39388</v>
      </c>
      <c r="C38916" s="2">
        <v>27</v>
      </c>
      <c r="D38916" s="2" t="s">
        <v>475</v>
      </c>
      <c r="E38916" s="2"/>
      <c r="F38916" s="2"/>
      <c r="G38916" s="2"/>
      <c r="H38916" s="2"/>
    </row>
    <row r="38917" spans="2:8">
      <c r="B38917" s="2" t="s">
        <v>39389</v>
      </c>
      <c r="C38917" s="2">
        <v>31</v>
      </c>
      <c r="D38917" s="2" t="s">
        <v>475</v>
      </c>
      <c r="E38917" s="2"/>
      <c r="F38917" s="2"/>
      <c r="G38917" s="2"/>
      <c r="H38917" s="2"/>
    </row>
    <row r="38918" spans="2:8">
      <c r="B38918" s="2" t="s">
        <v>39390</v>
      </c>
      <c r="C38918" s="2">
        <v>29</v>
      </c>
      <c r="D38918" s="2" t="s">
        <v>475</v>
      </c>
      <c r="E38918" s="2"/>
      <c r="F38918" s="2"/>
      <c r="G38918" s="2"/>
      <c r="H38918" s="2"/>
    </row>
    <row r="38919" spans="2:8">
      <c r="B38919" s="2" t="s">
        <v>39391</v>
      </c>
      <c r="C38919" s="2">
        <v>27</v>
      </c>
      <c r="D38919" s="2" t="s">
        <v>475</v>
      </c>
      <c r="E38919" s="2"/>
      <c r="F38919" s="2"/>
      <c r="G38919" s="2"/>
      <c r="H38919" s="2"/>
    </row>
    <row r="38920" spans="2:8">
      <c r="B38920" s="2" t="s">
        <v>39392</v>
      </c>
      <c r="C38920" s="2">
        <v>22</v>
      </c>
      <c r="D38920" s="2" t="s">
        <v>475</v>
      </c>
      <c r="E38920" s="2"/>
      <c r="F38920" s="2"/>
      <c r="G38920" s="2"/>
      <c r="H38920" s="2"/>
    </row>
    <row r="38921" spans="2:8">
      <c r="B38921" s="2" t="s">
        <v>39393</v>
      </c>
      <c r="C38921" s="2">
        <v>25</v>
      </c>
      <c r="D38921" s="2" t="s">
        <v>475</v>
      </c>
      <c r="E38921" s="2"/>
      <c r="F38921" s="2"/>
      <c r="G38921" s="2"/>
      <c r="H38921" s="2"/>
    </row>
    <row r="38922" spans="2:8">
      <c r="B38922" s="2" t="s">
        <v>39394</v>
      </c>
      <c r="C38922" s="2">
        <v>27</v>
      </c>
      <c r="D38922" s="2" t="s">
        <v>475</v>
      </c>
      <c r="E38922" s="2"/>
      <c r="F38922" s="2"/>
      <c r="G38922" s="2"/>
      <c r="H38922" s="2"/>
    </row>
    <row r="38923" spans="2:8">
      <c r="B38923" s="2" t="s">
        <v>39395</v>
      </c>
      <c r="C38923" s="2">
        <v>29</v>
      </c>
      <c r="D38923" s="2" t="s">
        <v>475</v>
      </c>
      <c r="E38923" s="2"/>
      <c r="F38923" s="2"/>
      <c r="G38923" s="2"/>
      <c r="H38923" s="2"/>
    </row>
    <row r="38924" spans="2:8">
      <c r="B38924" s="2" t="s">
        <v>39396</v>
      </c>
      <c r="C38924" s="2">
        <v>29</v>
      </c>
      <c r="D38924" s="2" t="s">
        <v>475</v>
      </c>
      <c r="E38924" s="2"/>
      <c r="F38924" s="2"/>
      <c r="G38924" s="2"/>
      <c r="H38924" s="2"/>
    </row>
    <row r="38925" spans="2:8">
      <c r="B38925" s="2" t="s">
        <v>39397</v>
      </c>
      <c r="C38925" s="2">
        <v>28</v>
      </c>
      <c r="D38925" s="2" t="s">
        <v>475</v>
      </c>
      <c r="E38925" s="2"/>
      <c r="F38925" s="2"/>
      <c r="G38925" s="2"/>
      <c r="H38925" s="2"/>
    </row>
    <row r="38926" spans="2:8">
      <c r="B38926" s="2" t="s">
        <v>39398</v>
      </c>
      <c r="C38926" s="2">
        <v>27</v>
      </c>
      <c r="D38926" s="2" t="s">
        <v>475</v>
      </c>
      <c r="E38926" s="2"/>
      <c r="F38926" s="2"/>
      <c r="G38926" s="2"/>
      <c r="H38926" s="2"/>
    </row>
    <row r="38927" spans="2:8">
      <c r="B38927" s="2" t="s">
        <v>39399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39400</v>
      </c>
      <c r="C38928" s="2">
        <v>43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39401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39402</v>
      </c>
      <c r="C38930" s="2">
        <v>39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39403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39404</v>
      </c>
      <c r="C38932" s="2">
        <v>37</v>
      </c>
      <c r="D38932" s="2" t="s">
        <v>475</v>
      </c>
      <c r="E38932" s="2"/>
      <c r="F38932" s="2"/>
      <c r="G38932" s="2"/>
      <c r="H38932" s="2"/>
    </row>
    <row r="38933" spans="2:8">
      <c r="B38933" s="2" t="s">
        <v>39405</v>
      </c>
      <c r="C38933" s="2">
        <v>41</v>
      </c>
      <c r="D38933" s="2" t="s">
        <v>475</v>
      </c>
      <c r="E38933" s="2"/>
      <c r="F38933" s="2"/>
      <c r="G38933" s="2"/>
      <c r="H38933" s="2"/>
    </row>
    <row r="38934" spans="2:8">
      <c r="B38934" s="2" t="s">
        <v>39406</v>
      </c>
      <c r="C38934" s="2">
        <v>37</v>
      </c>
      <c r="D38934" s="2" t="s">
        <v>475</v>
      </c>
      <c r="E38934" s="2"/>
      <c r="F38934" s="2"/>
      <c r="G38934" s="2"/>
      <c r="H38934" s="2"/>
    </row>
    <row r="38935" spans="2:8">
      <c r="B38935" s="2" t="s">
        <v>39407</v>
      </c>
      <c r="C38935" s="2">
        <v>28</v>
      </c>
      <c r="D38935" s="2" t="s">
        <v>475</v>
      </c>
      <c r="E38935" s="2"/>
      <c r="F38935" s="2"/>
      <c r="G38935" s="2"/>
      <c r="H38935" s="2"/>
    </row>
    <row r="38936" spans="2:8">
      <c r="B38936" s="2" t="s">
        <v>39408</v>
      </c>
      <c r="C38936" s="2">
        <v>32</v>
      </c>
      <c r="D38936" s="2" t="s">
        <v>475</v>
      </c>
      <c r="E38936" s="2"/>
      <c r="F38936" s="2"/>
      <c r="G38936" s="2"/>
      <c r="H38936" s="2"/>
    </row>
    <row r="38937" spans="2:8">
      <c r="B38937" s="2" t="s">
        <v>39409</v>
      </c>
      <c r="C38937" s="2">
        <v>34</v>
      </c>
      <c r="D38937" s="2" t="s">
        <v>475</v>
      </c>
      <c r="E38937" s="2"/>
      <c r="F38937" s="2"/>
      <c r="G38937" s="2"/>
      <c r="H38937" s="2"/>
    </row>
    <row r="38938" spans="2:8">
      <c r="B38938" s="2" t="s">
        <v>39410</v>
      </c>
      <c r="C38938" s="2">
        <v>32</v>
      </c>
      <c r="D38938" s="2" t="s">
        <v>475</v>
      </c>
      <c r="E38938" s="2"/>
      <c r="F38938" s="2"/>
      <c r="G38938" s="2"/>
      <c r="H38938" s="2"/>
    </row>
    <row r="38939" spans="2:8">
      <c r="B38939" s="2" t="s">
        <v>39411</v>
      </c>
      <c r="C38939" s="2">
        <v>30</v>
      </c>
      <c r="D38939" s="2" t="s">
        <v>475</v>
      </c>
      <c r="E38939" s="2"/>
      <c r="F38939" s="2"/>
      <c r="G38939" s="2"/>
      <c r="H38939" s="2"/>
    </row>
    <row r="38940" spans="2:8">
      <c r="B38940" s="2" t="s">
        <v>39412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39413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39414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39415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39416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39417</v>
      </c>
      <c r="C38945" s="2">
        <v>34</v>
      </c>
      <c r="D38945" s="2" t="s">
        <v>475</v>
      </c>
      <c r="E38945" s="2"/>
      <c r="F38945" s="2"/>
      <c r="G38945" s="2"/>
      <c r="H38945" s="2"/>
    </row>
    <row r="38946" spans="2:8">
      <c r="B38946" s="2" t="s">
        <v>39418</v>
      </c>
      <c r="C38946" s="2">
        <v>31</v>
      </c>
      <c r="D38946" s="2" t="s">
        <v>475</v>
      </c>
      <c r="E38946" s="2"/>
      <c r="F38946" s="2"/>
      <c r="G38946" s="2"/>
      <c r="H38946" s="2"/>
    </row>
    <row r="38947" spans="2:8">
      <c r="B38947" s="2" t="s">
        <v>39419</v>
      </c>
      <c r="C38947" s="2">
        <v>26</v>
      </c>
      <c r="D38947" s="2" t="s">
        <v>475</v>
      </c>
      <c r="E38947" s="2"/>
      <c r="F38947" s="2"/>
      <c r="G38947" s="2"/>
      <c r="H38947" s="2"/>
    </row>
    <row r="38948" spans="2:8">
      <c r="B38948" s="2" t="s">
        <v>39420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39421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39422</v>
      </c>
      <c r="C38950" s="2">
        <v>40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39423</v>
      </c>
      <c r="C38951" s="2">
        <v>40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39424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39425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39426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39427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39428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39429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39430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39431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39432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39433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39434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39435</v>
      </c>
      <c r="C38963" s="2">
        <v>48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39436</v>
      </c>
      <c r="C38964" s="2">
        <v>46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39437</v>
      </c>
      <c r="C38965" s="2">
        <v>42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39438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39439</v>
      </c>
      <c r="C38967" s="2">
        <v>35</v>
      </c>
      <c r="D38967" s="2" t="s">
        <v>475</v>
      </c>
      <c r="E38967" s="2"/>
      <c r="F38967" s="2"/>
      <c r="G38967" s="2"/>
      <c r="H38967" s="2"/>
    </row>
    <row r="38968" spans="2:8">
      <c r="B38968" s="2" t="s">
        <v>39440</v>
      </c>
      <c r="C38968" s="2">
        <v>37</v>
      </c>
      <c r="D38968" s="2" t="s">
        <v>475</v>
      </c>
      <c r="E38968" s="2"/>
      <c r="F38968" s="2"/>
      <c r="G38968" s="2"/>
      <c r="H38968" s="2"/>
    </row>
    <row r="38969" spans="2:8">
      <c r="B38969" s="2" t="s">
        <v>39441</v>
      </c>
      <c r="C38969" s="2">
        <v>36</v>
      </c>
      <c r="D38969" s="2" t="s">
        <v>475</v>
      </c>
      <c r="E38969" s="2"/>
      <c r="F38969" s="2"/>
      <c r="G38969" s="2"/>
      <c r="H38969" s="2"/>
    </row>
    <row r="38970" spans="2:8">
      <c r="B38970" s="2" t="s">
        <v>39442</v>
      </c>
      <c r="C38970" s="2">
        <v>33</v>
      </c>
      <c r="D38970" s="2" t="s">
        <v>475</v>
      </c>
      <c r="E38970" s="2"/>
      <c r="F38970" s="2"/>
      <c r="G38970" s="2"/>
      <c r="H38970" s="2"/>
    </row>
    <row r="38971" spans="2:8">
      <c r="B38971" s="2" t="s">
        <v>39443</v>
      </c>
      <c r="C38971" s="2">
        <v>30</v>
      </c>
      <c r="D38971" s="2" t="s">
        <v>475</v>
      </c>
      <c r="E38971" s="2"/>
      <c r="F38971" s="2"/>
      <c r="G38971" s="2"/>
      <c r="H38971" s="2"/>
    </row>
    <row r="38972" spans="2:8">
      <c r="B38972" s="2" t="s">
        <v>39444</v>
      </c>
      <c r="C38972" s="2">
        <v>26</v>
      </c>
      <c r="D38972" s="2" t="s">
        <v>475</v>
      </c>
      <c r="E38972" s="2"/>
      <c r="F38972" s="2"/>
      <c r="G38972" s="2"/>
      <c r="H38972" s="2"/>
    </row>
    <row r="38973" spans="2:8">
      <c r="B38973" s="2" t="s">
        <v>39445</v>
      </c>
      <c r="C38973" s="2">
        <v>22</v>
      </c>
      <c r="D38973" s="2" t="s">
        <v>475</v>
      </c>
      <c r="E38973" s="2"/>
      <c r="F38973" s="2"/>
      <c r="G38973" s="2"/>
      <c r="H38973" s="2"/>
    </row>
    <row r="38974" spans="2:8">
      <c r="B38974" s="2" t="s">
        <v>39446</v>
      </c>
      <c r="C38974" s="2">
        <v>18</v>
      </c>
      <c r="D38974" s="2" t="s">
        <v>475</v>
      </c>
      <c r="E38974" s="2"/>
      <c r="F38974" s="2"/>
      <c r="G38974" s="2"/>
      <c r="H38974" s="2"/>
    </row>
    <row r="38975" spans="2:8">
      <c r="B38975" s="2" t="s">
        <v>39447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39448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39449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39450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39451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39452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39453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39454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39455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39456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39457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39458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39459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39460</v>
      </c>
      <c r="C38988" s="2">
        <v>35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39461</v>
      </c>
      <c r="C38989" s="2">
        <v>37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39462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39463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39464</v>
      </c>
      <c r="C38992" s="2">
        <v>19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39465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39466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39467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39468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39469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39470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39471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39472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39473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39474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39475</v>
      </c>
      <c r="C39003" s="2">
        <v>25</v>
      </c>
      <c r="D39003" s="2" t="s">
        <v>475</v>
      </c>
      <c r="E39003" s="2"/>
      <c r="F39003" s="2"/>
      <c r="G39003" s="2"/>
      <c r="H39003" s="2"/>
    </row>
    <row r="39004" spans="2:8">
      <c r="B39004" s="2" t="s">
        <v>39476</v>
      </c>
      <c r="C39004" s="2">
        <v>26</v>
      </c>
      <c r="D39004" s="2" t="s">
        <v>475</v>
      </c>
      <c r="E39004" s="2"/>
      <c r="F39004" s="2"/>
      <c r="G39004" s="2"/>
      <c r="H39004" s="2"/>
    </row>
    <row r="39005" spans="2:8">
      <c r="B39005" s="2" t="s">
        <v>39477</v>
      </c>
      <c r="C39005" s="2">
        <v>26</v>
      </c>
      <c r="D39005" s="2" t="s">
        <v>475</v>
      </c>
      <c r="E39005" s="2"/>
      <c r="F39005" s="2"/>
      <c r="G39005" s="2"/>
      <c r="H39005" s="2"/>
    </row>
    <row r="39006" spans="2:8">
      <c r="B39006" s="2" t="s">
        <v>39478</v>
      </c>
      <c r="C39006" s="2">
        <v>26</v>
      </c>
      <c r="D39006" s="2" t="s">
        <v>475</v>
      </c>
      <c r="E39006" s="2"/>
      <c r="F39006" s="2"/>
      <c r="G39006" s="2"/>
      <c r="H39006" s="2"/>
    </row>
    <row r="39007" spans="2:8">
      <c r="B39007" s="2" t="s">
        <v>39479</v>
      </c>
      <c r="C39007" s="2">
        <v>12</v>
      </c>
      <c r="D39007" s="2" t="s">
        <v>475</v>
      </c>
      <c r="E39007" s="2"/>
      <c r="F39007" s="2"/>
      <c r="G39007" s="2"/>
      <c r="H39007" s="2"/>
    </row>
    <row r="39008" spans="2:8">
      <c r="B39008" s="2" t="s">
        <v>39480</v>
      </c>
      <c r="C39008" s="2">
        <v>18</v>
      </c>
      <c r="D39008" s="2" t="s">
        <v>475</v>
      </c>
      <c r="E39008" s="2"/>
      <c r="F39008" s="2"/>
      <c r="G39008" s="2"/>
      <c r="H39008" s="2"/>
    </row>
    <row r="39009" spans="2:8">
      <c r="B39009" s="2" t="s">
        <v>39481</v>
      </c>
      <c r="C39009" s="2">
        <v>21</v>
      </c>
      <c r="D39009" s="2" t="s">
        <v>475</v>
      </c>
      <c r="E39009" s="2"/>
      <c r="F39009" s="2"/>
      <c r="G39009" s="2"/>
      <c r="H39009" s="2"/>
    </row>
    <row r="39010" spans="2:8">
      <c r="B39010" s="2" t="s">
        <v>39482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39483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39484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39485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39486</v>
      </c>
      <c r="C39014" s="2">
        <v>19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39487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39488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39489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39490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39491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39492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39493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39494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39495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39496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39497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39498</v>
      </c>
      <c r="C39026" s="2">
        <v>21</v>
      </c>
      <c r="D39026" s="2" t="s">
        <v>475</v>
      </c>
      <c r="E39026" s="2"/>
      <c r="F39026" s="2"/>
      <c r="G39026" s="2"/>
      <c r="H39026" s="2"/>
    </row>
    <row r="39027" spans="2:8">
      <c r="B39027" s="2" t="s">
        <v>39499</v>
      </c>
      <c r="C39027" s="2">
        <v>22</v>
      </c>
      <c r="D39027" s="2" t="s">
        <v>475</v>
      </c>
      <c r="E39027" s="2"/>
      <c r="F39027" s="2"/>
      <c r="G39027" s="2"/>
      <c r="H39027" s="2"/>
    </row>
    <row r="39028" spans="2:8">
      <c r="B39028" s="2" t="s">
        <v>39500</v>
      </c>
      <c r="C39028" s="2">
        <v>23</v>
      </c>
      <c r="D39028" s="2" t="s">
        <v>475</v>
      </c>
      <c r="E39028" s="2"/>
      <c r="F39028" s="2"/>
      <c r="G39028" s="2"/>
      <c r="H39028" s="2"/>
    </row>
    <row r="39029" spans="2:8">
      <c r="B39029" s="2" t="s">
        <v>39501</v>
      </c>
      <c r="C39029" s="2">
        <v>11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39502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39503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39504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39505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39506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39507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39508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39509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39510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39511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39512</v>
      </c>
      <c r="C39040" s="2">
        <v>28</v>
      </c>
      <c r="D39040" s="2" t="s">
        <v>475</v>
      </c>
      <c r="E39040" s="2"/>
      <c r="F39040" s="2"/>
      <c r="G39040" s="2"/>
      <c r="H39040" s="2"/>
    </row>
    <row r="39041" spans="2:8">
      <c r="B39041" s="2" t="s">
        <v>39513</v>
      </c>
      <c r="C39041" s="2">
        <v>30</v>
      </c>
      <c r="D39041" s="2" t="s">
        <v>475</v>
      </c>
      <c r="E39041" s="2"/>
      <c r="F39041" s="2"/>
      <c r="G39041" s="2"/>
      <c r="H39041" s="2"/>
    </row>
    <row r="39042" spans="2:8">
      <c r="B39042" s="2" t="s">
        <v>39514</v>
      </c>
      <c r="C39042" s="2">
        <v>30</v>
      </c>
      <c r="D39042" s="2" t="s">
        <v>475</v>
      </c>
      <c r="E39042" s="2"/>
      <c r="F39042" s="2"/>
      <c r="G39042" s="2"/>
      <c r="H39042" s="2"/>
    </row>
    <row r="39043" spans="2:8">
      <c r="B39043" s="2" t="s">
        <v>39515</v>
      </c>
      <c r="C39043" s="2">
        <v>31</v>
      </c>
      <c r="D39043" s="2" t="s">
        <v>475</v>
      </c>
      <c r="E39043" s="2"/>
      <c r="F39043" s="2"/>
      <c r="G39043" s="2"/>
      <c r="H39043" s="2"/>
    </row>
    <row r="39044" spans="2:8">
      <c r="B39044" s="2" t="s">
        <v>39516</v>
      </c>
      <c r="C39044" s="2">
        <v>31</v>
      </c>
      <c r="D39044" s="2" t="s">
        <v>475</v>
      </c>
      <c r="E39044" s="2"/>
      <c r="F39044" s="2"/>
      <c r="G39044" s="2"/>
      <c r="H39044" s="2"/>
    </row>
    <row r="39045" spans="2:8">
      <c r="B39045" s="2" t="s">
        <v>39517</v>
      </c>
      <c r="C39045" s="2">
        <v>32</v>
      </c>
      <c r="D39045" s="2" t="s">
        <v>475</v>
      </c>
      <c r="E39045" s="2"/>
      <c r="F39045" s="2"/>
      <c r="G39045" s="2"/>
      <c r="H39045" s="2"/>
    </row>
    <row r="39046" spans="2:8">
      <c r="B39046" s="2" t="s">
        <v>39518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39519</v>
      </c>
      <c r="C39047" s="2">
        <v>21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39520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39521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39522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39523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39524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39525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39526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39527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39528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39529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39530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39531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39532</v>
      </c>
      <c r="C39060" s="2">
        <v>39</v>
      </c>
      <c r="D39060" s="2" t="s">
        <v>475</v>
      </c>
      <c r="E39060" s="2"/>
      <c r="F39060" s="2"/>
      <c r="G39060" s="2"/>
      <c r="H39060" s="2"/>
    </row>
    <row r="39061" spans="2:8">
      <c r="B39061" s="2" t="s">
        <v>39533</v>
      </c>
      <c r="C39061" s="2">
        <v>40</v>
      </c>
      <c r="D39061" s="2" t="s">
        <v>475</v>
      </c>
      <c r="E39061" s="2"/>
      <c r="F39061" s="2"/>
      <c r="G39061" s="2"/>
      <c r="H39061" s="2"/>
    </row>
    <row r="39062" spans="2:8">
      <c r="B39062" s="2" t="s">
        <v>39534</v>
      </c>
      <c r="C39062" s="2">
        <v>40</v>
      </c>
      <c r="D39062" s="2" t="s">
        <v>475</v>
      </c>
      <c r="E39062" s="2"/>
      <c r="F39062" s="2"/>
      <c r="G39062" s="2"/>
      <c r="H39062" s="2"/>
    </row>
    <row r="39063" spans="2:8">
      <c r="B39063" s="2" t="s">
        <v>39535</v>
      </c>
      <c r="C39063" s="2">
        <v>37</v>
      </c>
      <c r="D39063" s="2" t="s">
        <v>475</v>
      </c>
      <c r="E39063" s="2"/>
      <c r="F39063" s="2"/>
      <c r="G39063" s="2"/>
      <c r="H39063" s="2"/>
    </row>
    <row r="39064" spans="2:8">
      <c r="B39064" s="2" t="s">
        <v>39536</v>
      </c>
      <c r="C39064" s="2">
        <v>34</v>
      </c>
      <c r="D39064" s="2" t="s">
        <v>475</v>
      </c>
      <c r="E39064" s="2"/>
      <c r="F39064" s="2"/>
      <c r="G39064" s="2"/>
      <c r="H39064" s="2"/>
    </row>
    <row r="39065" spans="2:8">
      <c r="B39065" s="2" t="s">
        <v>39537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39538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39539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39540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39541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39542</v>
      </c>
      <c r="C39070" s="2">
        <v>29</v>
      </c>
      <c r="D39070" s="2" t="s">
        <v>475</v>
      </c>
      <c r="E39070" s="2"/>
      <c r="F39070" s="2"/>
      <c r="G39070" s="2"/>
      <c r="H39070" s="2"/>
    </row>
    <row r="39071" spans="2:8">
      <c r="B39071" s="2" t="s">
        <v>39543</v>
      </c>
      <c r="C39071" s="2">
        <v>31</v>
      </c>
      <c r="D39071" s="2" t="s">
        <v>475</v>
      </c>
      <c r="E39071" s="2"/>
      <c r="F39071" s="2"/>
      <c r="G39071" s="2"/>
      <c r="H39071" s="2"/>
    </row>
    <row r="39072" spans="2:8">
      <c r="B39072" s="2" t="s">
        <v>39544</v>
      </c>
      <c r="C39072" s="2">
        <v>33</v>
      </c>
      <c r="D39072" s="2" t="s">
        <v>475</v>
      </c>
      <c r="E39072" s="2"/>
      <c r="F39072" s="2"/>
      <c r="G39072" s="2"/>
      <c r="H39072" s="2"/>
    </row>
    <row r="39073" spans="2:8">
      <c r="B39073" s="2" t="s">
        <v>39545</v>
      </c>
      <c r="C39073" s="2">
        <v>33</v>
      </c>
      <c r="D39073" s="2" t="s">
        <v>475</v>
      </c>
      <c r="E39073" s="2"/>
      <c r="F39073" s="2"/>
      <c r="G39073" s="2"/>
      <c r="H39073" s="2"/>
    </row>
    <row r="39074" spans="2:8">
      <c r="B39074" s="2" t="s">
        <v>39546</v>
      </c>
      <c r="C39074" s="2">
        <v>32</v>
      </c>
      <c r="D39074" s="2" t="s">
        <v>475</v>
      </c>
      <c r="E39074" s="2"/>
      <c r="F39074" s="2"/>
      <c r="G39074" s="2"/>
      <c r="H39074" s="2"/>
    </row>
    <row r="39075" spans="2:8">
      <c r="B39075" s="2" t="s">
        <v>39547</v>
      </c>
      <c r="C39075" s="2">
        <v>35</v>
      </c>
      <c r="D39075" s="2" t="s">
        <v>475</v>
      </c>
      <c r="E39075" s="2"/>
      <c r="F39075" s="2"/>
      <c r="G39075" s="2"/>
      <c r="H39075" s="2"/>
    </row>
    <row r="39076" spans="2:8">
      <c r="B39076" s="2" t="s">
        <v>39548</v>
      </c>
      <c r="C39076" s="2">
        <v>40</v>
      </c>
      <c r="D39076" s="2" t="s">
        <v>475</v>
      </c>
      <c r="E39076" s="2"/>
      <c r="F39076" s="2"/>
      <c r="G39076" s="2"/>
      <c r="H39076" s="2"/>
    </row>
    <row r="39077" spans="2:8">
      <c r="B39077" s="2" t="s">
        <v>39549</v>
      </c>
      <c r="C39077" s="2">
        <v>40</v>
      </c>
      <c r="D39077" s="2" t="s">
        <v>475</v>
      </c>
      <c r="E39077" s="2"/>
      <c r="F39077" s="2"/>
      <c r="G39077" s="2"/>
      <c r="H39077" s="2"/>
    </row>
    <row r="39078" spans="2:8">
      <c r="B39078" s="2" t="s">
        <v>39550</v>
      </c>
      <c r="C39078" s="2">
        <v>38</v>
      </c>
      <c r="D39078" s="2" t="s">
        <v>475</v>
      </c>
      <c r="E39078" s="2"/>
      <c r="F39078" s="2"/>
      <c r="G39078" s="2"/>
      <c r="H39078" s="2"/>
    </row>
    <row r="39079" spans="2:8">
      <c r="B39079" s="2" t="s">
        <v>39551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39552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39553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39554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39555</v>
      </c>
      <c r="C39083" s="2">
        <v>30</v>
      </c>
      <c r="D39083" s="2" t="s">
        <v>475</v>
      </c>
      <c r="E39083" s="2"/>
      <c r="F39083" s="2"/>
      <c r="G39083" s="2"/>
      <c r="H39083" s="2"/>
    </row>
    <row r="39084" spans="2:8">
      <c r="B39084" s="2" t="s">
        <v>39556</v>
      </c>
      <c r="C39084" s="2">
        <v>33</v>
      </c>
      <c r="D39084" s="2" t="s">
        <v>475</v>
      </c>
      <c r="E39084" s="2"/>
      <c r="F39084" s="2"/>
      <c r="G39084" s="2"/>
      <c r="H39084" s="2"/>
    </row>
    <row r="39085" spans="2:8">
      <c r="B39085" s="2" t="s">
        <v>39557</v>
      </c>
      <c r="C39085" s="2">
        <v>32</v>
      </c>
      <c r="D39085" s="2" t="s">
        <v>475</v>
      </c>
      <c r="E39085" s="2"/>
      <c r="F39085" s="2"/>
      <c r="G39085" s="2"/>
      <c r="H39085" s="2"/>
    </row>
    <row r="39086" spans="2:8">
      <c r="B39086" s="2" t="s">
        <v>39558</v>
      </c>
      <c r="C39086" s="2">
        <v>31</v>
      </c>
      <c r="D39086" s="2" t="s">
        <v>475</v>
      </c>
      <c r="E39086" s="2"/>
      <c r="F39086" s="2"/>
      <c r="G39086" s="2"/>
      <c r="H39086" s="2"/>
    </row>
    <row r="39087" spans="2:8">
      <c r="B39087" s="2" t="s">
        <v>39559</v>
      </c>
      <c r="C39087" s="2">
        <v>29</v>
      </c>
      <c r="D39087" s="2" t="s">
        <v>475</v>
      </c>
      <c r="E39087" s="2"/>
      <c r="F39087" s="2"/>
      <c r="G39087" s="2"/>
      <c r="H39087" s="2"/>
    </row>
    <row r="39088" spans="2:8">
      <c r="B39088" s="2" t="s">
        <v>39560</v>
      </c>
      <c r="C39088" s="2">
        <v>34</v>
      </c>
      <c r="D39088" s="2" t="s">
        <v>475</v>
      </c>
      <c r="E39088" s="2"/>
      <c r="F39088" s="2"/>
      <c r="G39088" s="2"/>
      <c r="H39088" s="2"/>
    </row>
    <row r="39089" spans="2:8">
      <c r="B39089" s="2" t="s">
        <v>39561</v>
      </c>
      <c r="C39089" s="2">
        <v>37</v>
      </c>
      <c r="D39089" s="2" t="s">
        <v>475</v>
      </c>
      <c r="E39089" s="2"/>
      <c r="F39089" s="2"/>
      <c r="G39089" s="2"/>
      <c r="H39089" s="2"/>
    </row>
    <row r="39090" spans="2:8">
      <c r="B39090" s="2" t="s">
        <v>39562</v>
      </c>
      <c r="C39090" s="2">
        <v>37</v>
      </c>
      <c r="D39090" s="2" t="s">
        <v>475</v>
      </c>
      <c r="E39090" s="2"/>
      <c r="F39090" s="2"/>
      <c r="G39090" s="2"/>
      <c r="H39090" s="2"/>
    </row>
    <row r="39091" spans="2:8">
      <c r="B39091" s="2" t="s">
        <v>39563</v>
      </c>
      <c r="C39091" s="2">
        <v>31</v>
      </c>
      <c r="D39091" s="2" t="s">
        <v>475</v>
      </c>
      <c r="E39091" s="2"/>
      <c r="F39091" s="2"/>
      <c r="G39091" s="2"/>
      <c r="H39091" s="2"/>
    </row>
    <row r="39092" spans="2:8">
      <c r="B39092" s="2" t="s">
        <v>39564</v>
      </c>
      <c r="C39092" s="2">
        <v>34</v>
      </c>
      <c r="D39092" s="2" t="s">
        <v>475</v>
      </c>
      <c r="E39092" s="2"/>
      <c r="F39092" s="2"/>
      <c r="G39092" s="2"/>
      <c r="H39092" s="2"/>
    </row>
    <row r="39093" spans="2:8">
      <c r="B39093" s="2" t="s">
        <v>39565</v>
      </c>
      <c r="C39093" s="2">
        <v>35</v>
      </c>
      <c r="D39093" s="2" t="s">
        <v>475</v>
      </c>
      <c r="E39093" s="2"/>
      <c r="F39093" s="2"/>
      <c r="G39093" s="2"/>
      <c r="H39093" s="2"/>
    </row>
    <row r="39094" spans="2:8">
      <c r="B39094" s="2" t="s">
        <v>39566</v>
      </c>
      <c r="C39094" s="2">
        <v>34</v>
      </c>
      <c r="D39094" s="2" t="s">
        <v>475</v>
      </c>
      <c r="E39094" s="2"/>
      <c r="F39094" s="2"/>
      <c r="G39094" s="2"/>
      <c r="H39094" s="2"/>
    </row>
    <row r="39095" spans="2:8">
      <c r="B39095" s="2" t="s">
        <v>39567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39568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39569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39570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39571</v>
      </c>
      <c r="C39099" s="2">
        <v>27</v>
      </c>
      <c r="D39099" s="2" t="s">
        <v>475</v>
      </c>
      <c r="E39099" s="2"/>
      <c r="F39099" s="2"/>
      <c r="G39099" s="2"/>
      <c r="H39099" s="2"/>
    </row>
    <row r="39100" spans="2:8">
      <c r="B39100" s="2" t="s">
        <v>39572</v>
      </c>
      <c r="C39100" s="2">
        <v>26</v>
      </c>
      <c r="D39100" s="2" t="s">
        <v>475</v>
      </c>
      <c r="E39100" s="2"/>
      <c r="F39100" s="2"/>
      <c r="G39100" s="2"/>
      <c r="H39100" s="2"/>
    </row>
    <row r="39101" spans="2:8">
      <c r="B39101" s="2" t="s">
        <v>39573</v>
      </c>
      <c r="C39101" s="2">
        <v>26</v>
      </c>
      <c r="D39101" s="2" t="s">
        <v>475</v>
      </c>
      <c r="E39101" s="2"/>
      <c r="F39101" s="2"/>
      <c r="G39101" s="2"/>
      <c r="H39101" s="2"/>
    </row>
    <row r="39102" spans="2:8">
      <c r="B39102" s="2" t="s">
        <v>39574</v>
      </c>
      <c r="C39102" s="2">
        <v>27</v>
      </c>
      <c r="D39102" s="2" t="s">
        <v>475</v>
      </c>
      <c r="E39102" s="2"/>
      <c r="F39102" s="2"/>
      <c r="G39102" s="2"/>
      <c r="H39102" s="2"/>
    </row>
    <row r="39103" spans="2:8">
      <c r="B39103" s="2" t="s">
        <v>39575</v>
      </c>
      <c r="C39103" s="2">
        <v>27</v>
      </c>
      <c r="D39103" s="2" t="s">
        <v>475</v>
      </c>
      <c r="E39103" s="2"/>
      <c r="F39103" s="2"/>
      <c r="G39103" s="2"/>
      <c r="H39103" s="2"/>
    </row>
    <row r="39104" spans="2:8">
      <c r="B39104" s="2" t="s">
        <v>39576</v>
      </c>
      <c r="C39104" s="2">
        <v>28</v>
      </c>
      <c r="D39104" s="2" t="s">
        <v>475</v>
      </c>
      <c r="E39104" s="2"/>
      <c r="F39104" s="2"/>
      <c r="G39104" s="2"/>
      <c r="H39104" s="2"/>
    </row>
    <row r="39105" spans="2:8">
      <c r="B39105" s="2" t="s">
        <v>39577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39578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39579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39580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39581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39582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39583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39584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39585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39586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39587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39588</v>
      </c>
      <c r="C39116" s="2">
        <v>26</v>
      </c>
      <c r="D39116" s="2" t="s">
        <v>475</v>
      </c>
      <c r="E39116" s="2"/>
      <c r="F39116" s="2"/>
      <c r="G39116" s="2"/>
      <c r="H39116" s="2"/>
    </row>
    <row r="39117" spans="2:8">
      <c r="B39117" s="2" t="s">
        <v>39589</v>
      </c>
      <c r="C39117" s="2">
        <v>28</v>
      </c>
      <c r="D39117" s="2" t="s">
        <v>475</v>
      </c>
      <c r="E39117" s="2"/>
      <c r="F39117" s="2"/>
      <c r="G39117" s="2"/>
      <c r="H39117" s="2"/>
    </row>
    <row r="39118" spans="2:8">
      <c r="B39118" s="2" t="s">
        <v>39590</v>
      </c>
      <c r="C39118" s="2">
        <v>29</v>
      </c>
      <c r="D39118" s="2" t="s">
        <v>475</v>
      </c>
      <c r="E39118" s="2"/>
      <c r="F39118" s="2"/>
      <c r="G39118" s="2"/>
      <c r="H39118" s="2"/>
    </row>
    <row r="39119" spans="2:8">
      <c r="B39119" s="2" t="s">
        <v>39591</v>
      </c>
      <c r="C39119" s="2">
        <v>28</v>
      </c>
      <c r="D39119" s="2" t="s">
        <v>475</v>
      </c>
      <c r="E39119" s="2"/>
      <c r="F39119" s="2"/>
      <c r="G39119" s="2"/>
      <c r="H39119" s="2"/>
    </row>
    <row r="39120" spans="2:8">
      <c r="B39120" s="2" t="s">
        <v>39592</v>
      </c>
      <c r="C39120" s="2">
        <v>28</v>
      </c>
      <c r="D39120" s="2" t="s">
        <v>475</v>
      </c>
      <c r="E39120" s="2"/>
      <c r="F39120" s="2"/>
      <c r="G39120" s="2"/>
      <c r="H39120" s="2"/>
    </row>
    <row r="39121" spans="2:8">
      <c r="B39121" s="2" t="s">
        <v>39593</v>
      </c>
      <c r="C39121" s="2">
        <v>33</v>
      </c>
      <c r="D39121" s="2" t="s">
        <v>475</v>
      </c>
      <c r="E39121" s="2"/>
      <c r="F39121" s="2"/>
      <c r="G39121" s="2"/>
      <c r="H39121" s="2"/>
    </row>
    <row r="39122" spans="2:8">
      <c r="B39122" s="2" t="s">
        <v>39594</v>
      </c>
      <c r="C39122" s="2">
        <v>35</v>
      </c>
      <c r="D39122" s="2" t="s">
        <v>475</v>
      </c>
      <c r="E39122" s="2"/>
      <c r="F39122" s="2"/>
      <c r="G39122" s="2"/>
      <c r="H39122" s="2"/>
    </row>
    <row r="39123" spans="2:8">
      <c r="B39123" s="2" t="s">
        <v>39595</v>
      </c>
      <c r="C39123" s="2">
        <v>33</v>
      </c>
      <c r="D39123" s="2" t="s">
        <v>475</v>
      </c>
      <c r="E39123" s="2"/>
      <c r="F39123" s="2"/>
      <c r="G39123" s="2"/>
      <c r="H39123" s="2"/>
    </row>
    <row r="39124" spans="2:8">
      <c r="B39124" s="2" t="s">
        <v>39596</v>
      </c>
      <c r="C39124" s="2">
        <v>30</v>
      </c>
      <c r="D39124" s="2" t="s">
        <v>475</v>
      </c>
      <c r="E39124" s="2"/>
      <c r="F39124" s="2"/>
      <c r="G39124" s="2"/>
      <c r="H39124" s="2"/>
    </row>
    <row r="39125" spans="2:8">
      <c r="B39125" s="2" t="s">
        <v>39597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39598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39599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39600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39601</v>
      </c>
      <c r="C39129" s="2">
        <v>17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39602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39603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39604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39605</v>
      </c>
      <c r="C39133" s="2">
        <v>44</v>
      </c>
      <c r="D39133" s="2" t="s">
        <v>475</v>
      </c>
      <c r="E39133" s="2"/>
      <c r="F39133" s="2"/>
      <c r="G39133" s="2"/>
      <c r="H39133" s="2"/>
    </row>
    <row r="39134" spans="2:8">
      <c r="B39134" s="2" t="s">
        <v>39606</v>
      </c>
      <c r="C39134" s="2">
        <v>44</v>
      </c>
      <c r="D39134" s="2" t="s">
        <v>475</v>
      </c>
      <c r="E39134" s="2"/>
      <c r="F39134" s="2"/>
      <c r="G39134" s="2"/>
      <c r="H39134" s="2"/>
    </row>
    <row r="39135" spans="2:8">
      <c r="B39135" s="2" t="s">
        <v>39607</v>
      </c>
      <c r="C39135" s="2">
        <v>42</v>
      </c>
      <c r="D39135" s="2" t="s">
        <v>475</v>
      </c>
      <c r="E39135" s="2"/>
      <c r="F39135" s="2"/>
      <c r="G39135" s="2"/>
      <c r="H39135" s="2"/>
    </row>
    <row r="39136" spans="2:8">
      <c r="B39136" s="2" t="s">
        <v>39608</v>
      </c>
      <c r="C39136" s="2">
        <v>40</v>
      </c>
      <c r="D39136" s="2" t="s">
        <v>475</v>
      </c>
      <c r="E39136" s="2"/>
      <c r="F39136" s="2"/>
      <c r="G39136" s="2"/>
      <c r="H39136" s="2"/>
    </row>
    <row r="39137" spans="2:8">
      <c r="B39137" s="2" t="s">
        <v>39609</v>
      </c>
      <c r="C39137" s="2">
        <v>33</v>
      </c>
      <c r="D39137" s="2" t="s">
        <v>475</v>
      </c>
      <c r="E39137" s="2"/>
      <c r="F39137" s="2"/>
      <c r="G39137" s="2"/>
      <c r="H39137" s="2"/>
    </row>
    <row r="39138" spans="2:8">
      <c r="B39138" s="2" t="s">
        <v>39610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39611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39612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39613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39614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39615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39616</v>
      </c>
      <c r="C39144" s="2">
        <v>33</v>
      </c>
      <c r="D39144" s="2" t="s">
        <v>475</v>
      </c>
      <c r="E39144" s="2"/>
      <c r="F39144" s="2"/>
      <c r="G39144" s="2"/>
      <c r="H39144" s="2"/>
    </row>
    <row r="39145" spans="2:8">
      <c r="B39145" s="2" t="s">
        <v>39617</v>
      </c>
      <c r="C39145" s="2">
        <v>34</v>
      </c>
      <c r="D39145" s="2" t="s">
        <v>475</v>
      </c>
      <c r="E39145" s="2"/>
      <c r="F39145" s="2"/>
      <c r="G39145" s="2"/>
      <c r="H39145" s="2"/>
    </row>
    <row r="39146" spans="2:8">
      <c r="B39146" s="2" t="s">
        <v>39618</v>
      </c>
      <c r="C39146" s="2">
        <v>33</v>
      </c>
      <c r="D39146" s="2" t="s">
        <v>475</v>
      </c>
      <c r="E39146" s="2"/>
      <c r="F39146" s="2"/>
      <c r="G39146" s="2"/>
      <c r="H39146" s="2"/>
    </row>
    <row r="39147" spans="2:8">
      <c r="B39147" s="2" t="s">
        <v>39619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39620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39621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39622</v>
      </c>
      <c r="C39150" s="2">
        <v>43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39623</v>
      </c>
      <c r="C39151" s="2">
        <v>46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39624</v>
      </c>
      <c r="C39152" s="2">
        <v>45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39625</v>
      </c>
      <c r="C39153" s="2">
        <v>40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39626</v>
      </c>
      <c r="C39154" s="2">
        <v>32</v>
      </c>
      <c r="D39154" s="2" t="s">
        <v>475</v>
      </c>
      <c r="E39154" s="2"/>
      <c r="F39154" s="2"/>
      <c r="G39154" s="2"/>
      <c r="H39154" s="2"/>
    </row>
    <row r="39155" spans="2:8">
      <c r="B39155" s="2" t="s">
        <v>39627</v>
      </c>
      <c r="C39155" s="2">
        <v>35</v>
      </c>
      <c r="D39155" s="2" t="s">
        <v>475</v>
      </c>
      <c r="E39155" s="2"/>
      <c r="F39155" s="2"/>
      <c r="G39155" s="2"/>
      <c r="H39155" s="2"/>
    </row>
    <row r="39156" spans="2:8">
      <c r="B39156" s="2" t="s">
        <v>39628</v>
      </c>
      <c r="C39156" s="2">
        <v>36</v>
      </c>
      <c r="D39156" s="2" t="s">
        <v>475</v>
      </c>
      <c r="E39156" s="2"/>
      <c r="F39156" s="2"/>
      <c r="G39156" s="2"/>
      <c r="H39156" s="2"/>
    </row>
    <row r="39157" spans="2:8">
      <c r="B39157" s="2" t="s">
        <v>39629</v>
      </c>
      <c r="C39157" s="2">
        <v>36</v>
      </c>
      <c r="D39157" s="2" t="s">
        <v>475</v>
      </c>
      <c r="E39157" s="2"/>
      <c r="F39157" s="2"/>
      <c r="G39157" s="2"/>
      <c r="H39157" s="2"/>
    </row>
    <row r="39158" spans="2:8">
      <c r="B39158" s="2" t="s">
        <v>39630</v>
      </c>
      <c r="C39158" s="2">
        <v>35</v>
      </c>
      <c r="D39158" s="2" t="s">
        <v>475</v>
      </c>
      <c r="E39158" s="2"/>
      <c r="F39158" s="2"/>
      <c r="G39158" s="2"/>
      <c r="H39158" s="2"/>
    </row>
    <row r="39159" spans="2:8">
      <c r="B39159" s="2" t="s">
        <v>39631</v>
      </c>
      <c r="C39159" s="2">
        <v>49</v>
      </c>
      <c r="D39159" s="2" t="s">
        <v>475</v>
      </c>
      <c r="E39159" s="2"/>
      <c r="F39159" s="2"/>
      <c r="G39159" s="2"/>
      <c r="H39159" s="2"/>
    </row>
    <row r="39160" spans="2:8">
      <c r="B39160" s="2" t="s">
        <v>39632</v>
      </c>
      <c r="C39160" s="2">
        <v>48</v>
      </c>
      <c r="D39160" s="2" t="s">
        <v>475</v>
      </c>
      <c r="E39160" s="2"/>
      <c r="F39160" s="2"/>
      <c r="G39160" s="2"/>
      <c r="H39160" s="2"/>
    </row>
    <row r="39161" spans="2:8">
      <c r="B39161" s="2" t="s">
        <v>39633</v>
      </c>
      <c r="C39161" s="2">
        <v>46</v>
      </c>
      <c r="D39161" s="2" t="s">
        <v>475</v>
      </c>
      <c r="E39161" s="2"/>
      <c r="F39161" s="2"/>
      <c r="G39161" s="2"/>
      <c r="H39161" s="2"/>
    </row>
    <row r="39162" spans="2:8">
      <c r="B39162" s="2" t="s">
        <v>39634</v>
      </c>
      <c r="C39162" s="2">
        <v>43</v>
      </c>
      <c r="D39162" s="2" t="s">
        <v>475</v>
      </c>
      <c r="E39162" s="2"/>
      <c r="F39162" s="2"/>
      <c r="G39162" s="2"/>
      <c r="H39162" s="2"/>
    </row>
    <row r="39163" spans="2:8">
      <c r="B39163" s="2" t="s">
        <v>39635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39636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39637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39638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39639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39640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39641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39642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39643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39644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39645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39646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39647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39648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39649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39650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39651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39652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39653</v>
      </c>
      <c r="C39181" s="2">
        <v>28</v>
      </c>
      <c r="D39181" s="2" t="s">
        <v>475</v>
      </c>
      <c r="E39181" s="2"/>
      <c r="F39181" s="2"/>
      <c r="G39181" s="2"/>
      <c r="H39181" s="2"/>
    </row>
    <row r="39182" spans="2:8">
      <c r="B39182" s="2" t="s">
        <v>39654</v>
      </c>
      <c r="C39182" s="2">
        <v>28</v>
      </c>
      <c r="D39182" s="2" t="s">
        <v>475</v>
      </c>
      <c r="E39182" s="2"/>
      <c r="F39182" s="2"/>
      <c r="G39182" s="2"/>
      <c r="H39182" s="2"/>
    </row>
    <row r="39183" spans="2:8">
      <c r="B39183" s="2" t="s">
        <v>39655</v>
      </c>
      <c r="C39183" s="2">
        <v>28</v>
      </c>
      <c r="D39183" s="2" t="s">
        <v>475</v>
      </c>
      <c r="E39183" s="2"/>
      <c r="F39183" s="2"/>
      <c r="G39183" s="2"/>
      <c r="H39183" s="2"/>
    </row>
    <row r="39184" spans="2:8">
      <c r="B39184" s="2" t="s">
        <v>39656</v>
      </c>
      <c r="C39184" s="2">
        <v>27</v>
      </c>
      <c r="D39184" s="2" t="s">
        <v>475</v>
      </c>
      <c r="E39184" s="2"/>
      <c r="F39184" s="2"/>
      <c r="G39184" s="2"/>
      <c r="H39184" s="2"/>
    </row>
    <row r="39185" spans="2:8">
      <c r="B39185" s="2" t="s">
        <v>39657</v>
      </c>
      <c r="C39185" s="2">
        <v>27</v>
      </c>
      <c r="D39185" s="2" t="s">
        <v>475</v>
      </c>
      <c r="E39185" s="2"/>
      <c r="F39185" s="2"/>
      <c r="G39185" s="2"/>
      <c r="H39185" s="2"/>
    </row>
    <row r="39186" spans="2:8">
      <c r="B39186" s="2" t="s">
        <v>39658</v>
      </c>
      <c r="C39186" s="2">
        <v>27</v>
      </c>
      <c r="D39186" s="2" t="s">
        <v>475</v>
      </c>
      <c r="E39186" s="2"/>
      <c r="F39186" s="2"/>
      <c r="G39186" s="2"/>
      <c r="H39186" s="2"/>
    </row>
    <row r="39187" spans="2:8">
      <c r="B39187" s="2" t="s">
        <v>39659</v>
      </c>
      <c r="C39187" s="2">
        <v>27</v>
      </c>
      <c r="D39187" s="2" t="s">
        <v>475</v>
      </c>
      <c r="E39187" s="2"/>
      <c r="F39187" s="2"/>
      <c r="G39187" s="2"/>
      <c r="H39187" s="2"/>
    </row>
    <row r="39188" spans="2:8">
      <c r="B39188" s="2" t="s">
        <v>39660</v>
      </c>
      <c r="C39188" s="2">
        <v>25</v>
      </c>
      <c r="D39188" s="2" t="s">
        <v>475</v>
      </c>
      <c r="E39188" s="2"/>
      <c r="F39188" s="2"/>
      <c r="G39188" s="2"/>
      <c r="H39188" s="2"/>
    </row>
    <row r="39189" spans="2:8">
      <c r="B39189" s="2" t="s">
        <v>39661</v>
      </c>
      <c r="C39189" s="2">
        <v>26</v>
      </c>
      <c r="D39189" s="2" t="s">
        <v>475</v>
      </c>
      <c r="E39189" s="2"/>
      <c r="F39189" s="2"/>
      <c r="G39189" s="2"/>
      <c r="H39189" s="2"/>
    </row>
    <row r="39190" spans="2:8">
      <c r="B39190" s="2" t="s">
        <v>39662</v>
      </c>
      <c r="C39190" s="2">
        <v>27</v>
      </c>
      <c r="D39190" s="2" t="s">
        <v>475</v>
      </c>
      <c r="E39190" s="2"/>
      <c r="F39190" s="2"/>
      <c r="G39190" s="2"/>
      <c r="H39190" s="2"/>
    </row>
    <row r="39191" spans="2:8">
      <c r="B39191" s="2" t="s">
        <v>39663</v>
      </c>
      <c r="C39191" s="2">
        <v>26</v>
      </c>
      <c r="D39191" s="2" t="s">
        <v>475</v>
      </c>
      <c r="E39191" s="2"/>
      <c r="F39191" s="2"/>
      <c r="G39191" s="2"/>
      <c r="H39191" s="2"/>
    </row>
    <row r="39192" spans="2:8">
      <c r="B39192" s="2" t="s">
        <v>39664</v>
      </c>
      <c r="C39192" s="2">
        <v>25</v>
      </c>
      <c r="D39192" s="2" t="s">
        <v>475</v>
      </c>
      <c r="E39192" s="2"/>
      <c r="F39192" s="2"/>
      <c r="G39192" s="2"/>
      <c r="H39192" s="2"/>
    </row>
    <row r="39193" spans="2:8">
      <c r="B39193" s="2" t="s">
        <v>39665</v>
      </c>
      <c r="C39193" s="2">
        <v>24</v>
      </c>
      <c r="D39193" s="2" t="s">
        <v>475</v>
      </c>
      <c r="E39193" s="2"/>
      <c r="F39193" s="2"/>
      <c r="G39193" s="2"/>
      <c r="H39193" s="2"/>
    </row>
    <row r="39194" spans="2:8">
      <c r="B39194" s="2" t="s">
        <v>39666</v>
      </c>
      <c r="C39194" s="2">
        <v>18</v>
      </c>
      <c r="D39194" s="2" t="s">
        <v>475</v>
      </c>
      <c r="E39194" s="2"/>
      <c r="F39194" s="2"/>
      <c r="G39194" s="2"/>
      <c r="H39194" s="2"/>
    </row>
    <row r="39195" spans="2:8">
      <c r="B39195" s="2" t="s">
        <v>39667</v>
      </c>
      <c r="C39195" s="2">
        <v>17</v>
      </c>
      <c r="D39195" s="2" t="s">
        <v>475</v>
      </c>
      <c r="E39195" s="2"/>
      <c r="F39195" s="2"/>
      <c r="G39195" s="2"/>
      <c r="H39195" s="2"/>
    </row>
    <row r="39196" spans="2:8">
      <c r="B39196" s="2" t="s">
        <v>39668</v>
      </c>
      <c r="C39196" s="2">
        <v>39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39669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39670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39671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39672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39673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39674</v>
      </c>
      <c r="C39202" s="2">
        <v>30</v>
      </c>
      <c r="D39202" s="2" t="s">
        <v>475</v>
      </c>
      <c r="E39202" s="2"/>
      <c r="F39202" s="2"/>
      <c r="G39202" s="2"/>
      <c r="H39202" s="2"/>
    </row>
    <row r="39203" spans="2:8">
      <c r="B39203" s="2" t="s">
        <v>39675</v>
      </c>
      <c r="C39203" s="2">
        <v>33</v>
      </c>
      <c r="D39203" s="2" t="s">
        <v>475</v>
      </c>
      <c r="E39203" s="2"/>
      <c r="F39203" s="2"/>
      <c r="G39203" s="2"/>
      <c r="H39203" s="2"/>
    </row>
    <row r="39204" spans="2:8">
      <c r="B39204" s="2" t="s">
        <v>39676</v>
      </c>
      <c r="C39204" s="2">
        <v>32</v>
      </c>
      <c r="D39204" s="2" t="s">
        <v>475</v>
      </c>
      <c r="E39204" s="2"/>
      <c r="F39204" s="2"/>
      <c r="G39204" s="2"/>
      <c r="H39204" s="2"/>
    </row>
    <row r="39205" spans="2:8">
      <c r="B39205" s="2" t="s">
        <v>39677</v>
      </c>
      <c r="C39205" s="2">
        <v>31</v>
      </c>
      <c r="D39205" s="2" t="s">
        <v>475</v>
      </c>
      <c r="E39205" s="2"/>
      <c r="F39205" s="2"/>
      <c r="G39205" s="2"/>
      <c r="H39205" s="2"/>
    </row>
    <row r="39206" spans="2:8">
      <c r="B39206" s="2" t="s">
        <v>39678</v>
      </c>
      <c r="C39206" s="2">
        <v>27</v>
      </c>
      <c r="D39206" s="2" t="s">
        <v>475</v>
      </c>
      <c r="E39206" s="2"/>
      <c r="F39206" s="2"/>
      <c r="G39206" s="2"/>
      <c r="H39206" s="2"/>
    </row>
    <row r="39207" spans="2:8">
      <c r="B39207" s="2" t="s">
        <v>39679</v>
      </c>
      <c r="C39207" s="2">
        <v>42</v>
      </c>
      <c r="D39207" s="2" t="s">
        <v>475</v>
      </c>
      <c r="E39207" s="2"/>
      <c r="F39207" s="2"/>
      <c r="G39207" s="2"/>
      <c r="H39207" s="2"/>
    </row>
    <row r="39208" spans="2:8">
      <c r="B39208" s="2" t="s">
        <v>39680</v>
      </c>
      <c r="C39208" s="2">
        <v>44</v>
      </c>
      <c r="D39208" s="2" t="s">
        <v>475</v>
      </c>
      <c r="E39208" s="2"/>
      <c r="F39208" s="2"/>
      <c r="G39208" s="2"/>
      <c r="H39208" s="2"/>
    </row>
    <row r="39209" spans="2:8">
      <c r="B39209" s="2" t="s">
        <v>39681</v>
      </c>
      <c r="C39209" s="2">
        <v>44</v>
      </c>
      <c r="D39209" s="2" t="s">
        <v>475</v>
      </c>
      <c r="E39209" s="2"/>
      <c r="F39209" s="2"/>
      <c r="G39209" s="2"/>
      <c r="H39209" s="2"/>
    </row>
    <row r="39210" spans="2:8">
      <c r="B39210" s="2" t="s">
        <v>39682</v>
      </c>
      <c r="C39210" s="2">
        <v>44</v>
      </c>
      <c r="D39210" s="2" t="s">
        <v>475</v>
      </c>
      <c r="E39210" s="2"/>
      <c r="F39210" s="2"/>
      <c r="G39210" s="2"/>
      <c r="H39210" s="2"/>
    </row>
    <row r="39211" spans="2:8">
      <c r="B39211" s="2" t="s">
        <v>39683</v>
      </c>
      <c r="C39211" s="2">
        <v>42</v>
      </c>
      <c r="D39211" s="2" t="s">
        <v>475</v>
      </c>
      <c r="E39211" s="2"/>
      <c r="F39211" s="2"/>
      <c r="G39211" s="2"/>
      <c r="H39211" s="2"/>
    </row>
    <row r="39212" spans="2:8">
      <c r="B39212" s="2" t="s">
        <v>39684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39685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39686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39687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39688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39689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39690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39691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39692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39693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39694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39695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39696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39697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39698</v>
      </c>
      <c r="C39226" s="2">
        <v>42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39699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39700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39701</v>
      </c>
      <c r="C39229" s="2">
        <v>35</v>
      </c>
      <c r="D39229" s="2" t="s">
        <v>475</v>
      </c>
      <c r="E39229" s="2"/>
      <c r="F39229" s="2"/>
      <c r="G39229" s="2"/>
      <c r="H39229" s="2"/>
    </row>
    <row r="39230" spans="2:8">
      <c r="B39230" s="2" t="s">
        <v>39702</v>
      </c>
      <c r="C39230" s="2">
        <v>36</v>
      </c>
      <c r="D39230" s="2" t="s">
        <v>475</v>
      </c>
      <c r="E39230" s="2"/>
      <c r="F39230" s="2"/>
      <c r="G39230" s="2"/>
      <c r="H39230" s="2"/>
    </row>
    <row r="39231" spans="2:8">
      <c r="B39231" s="2" t="s">
        <v>39703</v>
      </c>
      <c r="C39231" s="2">
        <v>36</v>
      </c>
      <c r="D39231" s="2" t="s">
        <v>475</v>
      </c>
      <c r="E39231" s="2"/>
      <c r="F39231" s="2"/>
      <c r="G39231" s="2"/>
      <c r="H39231" s="2"/>
    </row>
    <row r="39232" spans="2:8">
      <c r="B39232" s="2" t="s">
        <v>39704</v>
      </c>
      <c r="C39232" s="2">
        <v>35</v>
      </c>
      <c r="D39232" s="2" t="s">
        <v>475</v>
      </c>
      <c r="E39232" s="2"/>
      <c r="F39232" s="2"/>
      <c r="G39232" s="2"/>
      <c r="H39232" s="2"/>
    </row>
    <row r="39233" spans="2:8">
      <c r="B39233" s="2" t="s">
        <v>39705</v>
      </c>
      <c r="C39233" s="2">
        <v>34</v>
      </c>
      <c r="D39233" s="2" t="s">
        <v>475</v>
      </c>
      <c r="E39233" s="2"/>
      <c r="F39233" s="2"/>
      <c r="G39233" s="2"/>
      <c r="H39233" s="2"/>
    </row>
    <row r="39234" spans="2:8">
      <c r="B39234" s="2" t="s">
        <v>39706</v>
      </c>
      <c r="C39234" s="2">
        <v>54</v>
      </c>
      <c r="D39234" s="2" t="s">
        <v>475</v>
      </c>
      <c r="E39234" s="2"/>
      <c r="F39234" s="2"/>
      <c r="G39234" s="2"/>
      <c r="H39234" s="2"/>
    </row>
    <row r="39235" spans="2:8">
      <c r="B39235" s="2" t="s">
        <v>39707</v>
      </c>
      <c r="C39235" s="2">
        <v>53</v>
      </c>
      <c r="D39235" s="2" t="s">
        <v>475</v>
      </c>
      <c r="E39235" s="2"/>
      <c r="F39235" s="2"/>
      <c r="G39235" s="2"/>
      <c r="H39235" s="2"/>
    </row>
    <row r="39236" spans="2:8">
      <c r="B39236" s="2" t="s">
        <v>39708</v>
      </c>
      <c r="C39236" s="2">
        <v>55</v>
      </c>
      <c r="D39236" s="2" t="s">
        <v>475</v>
      </c>
      <c r="E39236" s="2"/>
      <c r="F39236" s="2"/>
      <c r="G39236" s="2"/>
      <c r="H39236" s="2"/>
    </row>
    <row r="39237" spans="2:8">
      <c r="B39237" s="2" t="s">
        <v>39709</v>
      </c>
      <c r="C39237" s="2">
        <v>46</v>
      </c>
      <c r="D39237" s="2" t="s">
        <v>475</v>
      </c>
      <c r="E39237" s="2"/>
      <c r="F39237" s="2"/>
      <c r="G39237" s="2"/>
      <c r="H39237" s="2"/>
    </row>
    <row r="39238" spans="2:8">
      <c r="B39238" s="2" t="s">
        <v>39710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39711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39712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39713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39714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39715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39716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39717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39718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39719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39720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39721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39722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39723</v>
      </c>
      <c r="C39251" s="2">
        <v>24</v>
      </c>
      <c r="D39251" s="2" t="s">
        <v>475</v>
      </c>
      <c r="E39251" s="2"/>
      <c r="F39251" s="2"/>
      <c r="G39251" s="2"/>
      <c r="H39251" s="2"/>
    </row>
    <row r="39252" spans="2:8">
      <c r="B39252" s="2" t="s">
        <v>39724</v>
      </c>
      <c r="C39252" s="2">
        <v>18</v>
      </c>
      <c r="D39252" s="2" t="s">
        <v>475</v>
      </c>
      <c r="E39252" s="2"/>
      <c r="F39252" s="2"/>
      <c r="G39252" s="2"/>
      <c r="H39252" s="2"/>
    </row>
    <row r="39253" spans="2:8">
      <c r="B39253" s="2" t="s">
        <v>39725</v>
      </c>
      <c r="C39253" s="2">
        <v>12</v>
      </c>
      <c r="D39253" s="2" t="s">
        <v>475</v>
      </c>
      <c r="E39253" s="2"/>
      <c r="F39253" s="2"/>
      <c r="G39253" s="2"/>
      <c r="H39253" s="2"/>
    </row>
    <row r="39254" spans="2:8">
      <c r="B39254" s="2" t="s">
        <v>39726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39727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39728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39729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39730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39731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39732</v>
      </c>
      <c r="C39260" s="2">
        <v>40</v>
      </c>
      <c r="D39260" s="2" t="s">
        <v>475</v>
      </c>
      <c r="E39260" s="2"/>
      <c r="F39260" s="2"/>
      <c r="G39260" s="2"/>
      <c r="H39260" s="2"/>
    </row>
    <row r="39261" spans="2:8">
      <c r="B39261" s="2" t="s">
        <v>39733</v>
      </c>
      <c r="C39261" s="2">
        <v>41</v>
      </c>
      <c r="D39261" s="2" t="s">
        <v>475</v>
      </c>
      <c r="E39261" s="2"/>
      <c r="F39261" s="2"/>
      <c r="G39261" s="2"/>
      <c r="H39261" s="2"/>
    </row>
    <row r="39262" spans="2:8">
      <c r="B39262" s="2" t="s">
        <v>39734</v>
      </c>
      <c r="C39262" s="2">
        <v>40</v>
      </c>
      <c r="D39262" s="2" t="s">
        <v>475</v>
      </c>
      <c r="E39262" s="2"/>
      <c r="F39262" s="2"/>
      <c r="G39262" s="2"/>
      <c r="H39262" s="2"/>
    </row>
    <row r="39263" spans="2:8">
      <c r="B39263" s="2" t="s">
        <v>39735</v>
      </c>
      <c r="C39263" s="2">
        <v>40</v>
      </c>
      <c r="D39263" s="2" t="s">
        <v>475</v>
      </c>
      <c r="E39263" s="2"/>
      <c r="F39263" s="2"/>
      <c r="G39263" s="2"/>
      <c r="H39263" s="2"/>
    </row>
    <row r="39264" spans="2:8">
      <c r="B39264" s="2" t="s">
        <v>39736</v>
      </c>
      <c r="C39264" s="2">
        <v>40</v>
      </c>
      <c r="D39264" s="2" t="s">
        <v>475</v>
      </c>
      <c r="E39264" s="2"/>
      <c r="F39264" s="2"/>
      <c r="G39264" s="2"/>
      <c r="H39264" s="2"/>
    </row>
    <row r="39265" spans="2:8">
      <c r="B39265" s="2" t="s">
        <v>39737</v>
      </c>
      <c r="C39265" s="2">
        <v>28</v>
      </c>
      <c r="D39265" s="2" t="s">
        <v>475</v>
      </c>
      <c r="E39265" s="2"/>
      <c r="F39265" s="2"/>
      <c r="G39265" s="2"/>
      <c r="H39265" s="2"/>
    </row>
    <row r="39266" spans="2:8">
      <c r="B39266" s="2" t="s">
        <v>39738</v>
      </c>
      <c r="C39266" s="2">
        <v>31</v>
      </c>
      <c r="D39266" s="2" t="s">
        <v>475</v>
      </c>
      <c r="E39266" s="2"/>
      <c r="F39266" s="2"/>
      <c r="G39266" s="2"/>
      <c r="H39266" s="2"/>
    </row>
    <row r="39267" spans="2:8">
      <c r="B39267" s="2" t="s">
        <v>39739</v>
      </c>
      <c r="C39267" s="2">
        <v>33</v>
      </c>
      <c r="D39267" s="2" t="s">
        <v>475</v>
      </c>
      <c r="E39267" s="2"/>
      <c r="F39267" s="2"/>
      <c r="G39267" s="2"/>
      <c r="H39267" s="2"/>
    </row>
    <row r="39268" spans="2:8">
      <c r="B39268" s="2" t="s">
        <v>39740</v>
      </c>
      <c r="C39268" s="2">
        <v>31</v>
      </c>
      <c r="D39268" s="2" t="s">
        <v>475</v>
      </c>
      <c r="E39268" s="2"/>
      <c r="F39268" s="2"/>
      <c r="G39268" s="2"/>
      <c r="H39268" s="2"/>
    </row>
    <row r="39269" spans="2:8">
      <c r="B39269" s="2" t="s">
        <v>39741</v>
      </c>
      <c r="C39269" s="2">
        <v>32</v>
      </c>
      <c r="D39269" s="2" t="s">
        <v>475</v>
      </c>
      <c r="E39269" s="2"/>
      <c r="F39269" s="2"/>
      <c r="G39269" s="2"/>
      <c r="H39269" s="2"/>
    </row>
    <row r="39270" spans="2:8">
      <c r="B39270" s="2" t="s">
        <v>39742</v>
      </c>
      <c r="C39270" s="2">
        <v>42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39743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39744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39745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39746</v>
      </c>
      <c r="C39274" s="2">
        <v>42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39747</v>
      </c>
      <c r="C39275" s="2">
        <v>34</v>
      </c>
      <c r="D39275" s="2" t="s">
        <v>475</v>
      </c>
      <c r="E39275" s="2"/>
      <c r="F39275" s="2"/>
      <c r="G39275" s="2"/>
      <c r="H39275" s="2"/>
    </row>
    <row r="39276" spans="2:8">
      <c r="B39276" s="2" t="s">
        <v>39748</v>
      </c>
      <c r="C39276" s="2">
        <v>36</v>
      </c>
      <c r="D39276" s="2" t="s">
        <v>475</v>
      </c>
      <c r="E39276" s="2"/>
      <c r="F39276" s="2"/>
      <c r="G39276" s="2"/>
      <c r="H39276" s="2"/>
    </row>
    <row r="39277" spans="2:8">
      <c r="B39277" s="2" t="s">
        <v>39749</v>
      </c>
      <c r="C39277" s="2">
        <v>36</v>
      </c>
      <c r="D39277" s="2" t="s">
        <v>475</v>
      </c>
      <c r="E39277" s="2"/>
      <c r="F39277" s="2"/>
      <c r="G39277" s="2"/>
      <c r="H39277" s="2"/>
    </row>
    <row r="39278" spans="2:8">
      <c r="B39278" s="2" t="s">
        <v>39750</v>
      </c>
      <c r="C39278" s="2">
        <v>34</v>
      </c>
      <c r="D39278" s="2" t="s">
        <v>475</v>
      </c>
      <c r="E39278" s="2"/>
      <c r="F39278" s="2"/>
      <c r="G39278" s="2"/>
      <c r="H39278" s="2"/>
    </row>
    <row r="39279" spans="2:8">
      <c r="B39279" s="2" t="s">
        <v>39751</v>
      </c>
      <c r="C39279" s="2">
        <v>32</v>
      </c>
      <c r="D39279" s="2" t="s">
        <v>475</v>
      </c>
      <c r="E39279" s="2"/>
      <c r="F39279" s="2"/>
      <c r="G39279" s="2"/>
      <c r="H39279" s="2"/>
    </row>
    <row r="39280" spans="2:8">
      <c r="B39280" s="2" t="s">
        <v>39752</v>
      </c>
      <c r="C39280" s="2">
        <v>30</v>
      </c>
      <c r="D39280" s="2" t="s">
        <v>475</v>
      </c>
      <c r="E39280" s="2"/>
      <c r="F39280" s="2"/>
      <c r="G39280" s="2"/>
      <c r="H39280" s="2"/>
    </row>
    <row r="39281" spans="2:8">
      <c r="B39281" s="2" t="s">
        <v>39753</v>
      </c>
      <c r="C39281" s="2">
        <v>25</v>
      </c>
      <c r="D39281" s="2" t="s">
        <v>475</v>
      </c>
      <c r="E39281" s="2"/>
      <c r="F39281" s="2"/>
      <c r="G39281" s="2"/>
      <c r="H39281" s="2"/>
    </row>
    <row r="39282" spans="2:8">
      <c r="B39282" s="2" t="s">
        <v>39754</v>
      </c>
      <c r="C39282" s="2">
        <v>29</v>
      </c>
      <c r="D39282" s="2" t="s">
        <v>475</v>
      </c>
      <c r="E39282" s="2"/>
      <c r="F39282" s="2"/>
      <c r="G39282" s="2"/>
      <c r="H39282" s="2"/>
    </row>
    <row r="39283" spans="2:8">
      <c r="B39283" s="2" t="s">
        <v>39755</v>
      </c>
      <c r="C39283" s="2">
        <v>31</v>
      </c>
      <c r="D39283" s="2" t="s">
        <v>475</v>
      </c>
      <c r="E39283" s="2"/>
      <c r="F39283" s="2"/>
      <c r="G39283" s="2"/>
      <c r="H39283" s="2"/>
    </row>
    <row r="39284" spans="2:8">
      <c r="B39284" s="2" t="s">
        <v>39756</v>
      </c>
      <c r="C39284" s="2">
        <v>30</v>
      </c>
      <c r="D39284" s="2" t="s">
        <v>475</v>
      </c>
      <c r="E39284" s="2"/>
      <c r="F39284" s="2"/>
      <c r="G39284" s="2"/>
      <c r="H39284" s="2"/>
    </row>
    <row r="39285" spans="2:8">
      <c r="B39285" s="2" t="s">
        <v>39757</v>
      </c>
      <c r="C39285" s="2">
        <v>29</v>
      </c>
      <c r="D39285" s="2" t="s">
        <v>475</v>
      </c>
      <c r="E39285" s="2"/>
      <c r="F39285" s="2"/>
      <c r="G39285" s="2"/>
      <c r="H39285" s="2"/>
    </row>
    <row r="39286" spans="2:8">
      <c r="B39286" s="2" t="s">
        <v>39758</v>
      </c>
      <c r="C39286" s="2">
        <v>29</v>
      </c>
      <c r="D39286" s="2" t="s">
        <v>475</v>
      </c>
      <c r="E39286" s="2"/>
      <c r="F39286" s="2"/>
      <c r="G39286" s="2"/>
      <c r="H39286" s="2"/>
    </row>
    <row r="39287" spans="2:8">
      <c r="B39287" s="2" t="s">
        <v>39759</v>
      </c>
      <c r="C39287" s="2">
        <v>15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39760</v>
      </c>
      <c r="C39288" s="2">
        <v>16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39761</v>
      </c>
      <c r="C39289" s="2">
        <v>17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39762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39763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39764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39765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39766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39767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39768</v>
      </c>
      <c r="C39296" s="2">
        <v>41</v>
      </c>
      <c r="D39296" s="2" t="s">
        <v>475</v>
      </c>
      <c r="E39296" s="2"/>
      <c r="F39296" s="2"/>
      <c r="G39296" s="2"/>
      <c r="H39296" s="2"/>
    </row>
    <row r="39297" spans="2:8">
      <c r="B39297" s="2" t="s">
        <v>39769</v>
      </c>
      <c r="C39297" s="2">
        <v>41</v>
      </c>
      <c r="D39297" s="2" t="s">
        <v>475</v>
      </c>
      <c r="E39297" s="2"/>
      <c r="F39297" s="2"/>
      <c r="G39297" s="2"/>
      <c r="H39297" s="2"/>
    </row>
    <row r="39298" spans="2:8">
      <c r="B39298" s="2" t="s">
        <v>39770</v>
      </c>
      <c r="C39298" s="2">
        <v>39</v>
      </c>
      <c r="D39298" s="2" t="s">
        <v>475</v>
      </c>
      <c r="E39298" s="2"/>
      <c r="F39298" s="2"/>
      <c r="G39298" s="2"/>
      <c r="H39298" s="2"/>
    </row>
    <row r="39299" spans="2:8">
      <c r="B39299" s="2" t="s">
        <v>39771</v>
      </c>
      <c r="C39299" s="2">
        <v>39</v>
      </c>
      <c r="D39299" s="2" t="s">
        <v>475</v>
      </c>
      <c r="E39299" s="2"/>
      <c r="F39299" s="2"/>
      <c r="G39299" s="2"/>
      <c r="H39299" s="2"/>
    </row>
    <row r="39300" spans="2:8">
      <c r="B39300" s="2" t="s">
        <v>39772</v>
      </c>
      <c r="C39300" s="2">
        <v>37</v>
      </c>
      <c r="D39300" s="2" t="s">
        <v>475</v>
      </c>
      <c r="E39300" s="2"/>
      <c r="F39300" s="2"/>
      <c r="G39300" s="2"/>
      <c r="H39300" s="2"/>
    </row>
    <row r="39301" spans="2:8">
      <c r="B39301" s="2" t="s">
        <v>39773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39774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39775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39776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39777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39778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39779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39780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39781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39782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39783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39784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39785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39786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39787</v>
      </c>
      <c r="C39315" s="2">
        <v>22</v>
      </c>
      <c r="D39315" s="2" t="s">
        <v>475</v>
      </c>
      <c r="E39315" s="2"/>
      <c r="F39315" s="2"/>
      <c r="G39315" s="2"/>
      <c r="H39315" s="2"/>
    </row>
    <row r="39316" spans="2:8">
      <c r="B39316" s="2" t="s">
        <v>39788</v>
      </c>
      <c r="C39316" s="2">
        <v>22</v>
      </c>
      <c r="D39316" s="2" t="s">
        <v>475</v>
      </c>
      <c r="E39316" s="2"/>
      <c r="F39316" s="2"/>
      <c r="G39316" s="2"/>
      <c r="H39316" s="2"/>
    </row>
    <row r="39317" spans="2:8">
      <c r="B39317" s="2" t="s">
        <v>39789</v>
      </c>
      <c r="C39317" s="2">
        <v>23</v>
      </c>
      <c r="D39317" s="2" t="s">
        <v>475</v>
      </c>
      <c r="E39317" s="2"/>
      <c r="F39317" s="2"/>
      <c r="G39317" s="2"/>
      <c r="H39317" s="2"/>
    </row>
    <row r="39318" spans="2:8">
      <c r="B39318" s="2" t="s">
        <v>39790</v>
      </c>
      <c r="C39318" s="2">
        <v>24</v>
      </c>
      <c r="D39318" s="2" t="s">
        <v>475</v>
      </c>
      <c r="E39318" s="2"/>
      <c r="F39318" s="2"/>
      <c r="G39318" s="2"/>
      <c r="H39318" s="2"/>
    </row>
    <row r="39319" spans="2:8">
      <c r="B39319" s="2" t="s">
        <v>39791</v>
      </c>
      <c r="C39319" s="2">
        <v>23</v>
      </c>
      <c r="D39319" s="2" t="s">
        <v>475</v>
      </c>
      <c r="E39319" s="2"/>
      <c r="F39319" s="2"/>
      <c r="G39319" s="2"/>
      <c r="H39319" s="2"/>
    </row>
    <row r="39320" spans="2:8">
      <c r="B39320" s="2" t="s">
        <v>39792</v>
      </c>
      <c r="C39320" s="2">
        <v>21</v>
      </c>
      <c r="D39320" s="2" t="s">
        <v>475</v>
      </c>
      <c r="E39320" s="2"/>
      <c r="F39320" s="2"/>
      <c r="G39320" s="2"/>
      <c r="H39320" s="2"/>
    </row>
    <row r="39321" spans="2:8">
      <c r="B39321" s="2" t="s">
        <v>39793</v>
      </c>
      <c r="C39321" s="2">
        <v>20</v>
      </c>
      <c r="D39321" s="2" t="s">
        <v>475</v>
      </c>
      <c r="E39321" s="2"/>
      <c r="F39321" s="2"/>
      <c r="G39321" s="2"/>
      <c r="H39321" s="2"/>
    </row>
    <row r="39322" spans="2:8">
      <c r="B39322" s="2" t="s">
        <v>39794</v>
      </c>
      <c r="C39322" s="2">
        <v>20</v>
      </c>
      <c r="D39322" s="2" t="s">
        <v>475</v>
      </c>
      <c r="E39322" s="2"/>
      <c r="F39322" s="2"/>
      <c r="G39322" s="2"/>
      <c r="H39322" s="2"/>
    </row>
    <row r="39323" spans="2:8">
      <c r="B39323" s="2" t="s">
        <v>39795</v>
      </c>
      <c r="C39323" s="2">
        <v>19</v>
      </c>
      <c r="D39323" s="2" t="s">
        <v>475</v>
      </c>
      <c r="E39323" s="2"/>
      <c r="F39323" s="2"/>
      <c r="G39323" s="2"/>
      <c r="H39323" s="2"/>
    </row>
    <row r="39324" spans="2:8">
      <c r="B39324" s="2" t="s">
        <v>39796</v>
      </c>
      <c r="C39324" s="2">
        <v>19</v>
      </c>
      <c r="D39324" s="2" t="s">
        <v>475</v>
      </c>
      <c r="E39324" s="2"/>
      <c r="F39324" s="2"/>
      <c r="G39324" s="2"/>
      <c r="H39324" s="2"/>
    </row>
    <row r="39325" spans="2:8">
      <c r="B39325" s="2" t="s">
        <v>39797</v>
      </c>
      <c r="C39325" s="2">
        <v>17</v>
      </c>
      <c r="D39325" s="2" t="s">
        <v>475</v>
      </c>
      <c r="E39325" s="2"/>
      <c r="F39325" s="2"/>
      <c r="G39325" s="2"/>
      <c r="H39325" s="2"/>
    </row>
    <row r="39326" spans="2:8">
      <c r="B39326" s="2" t="s">
        <v>39798</v>
      </c>
      <c r="C39326" s="2">
        <v>48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39799</v>
      </c>
      <c r="C39327" s="2">
        <v>48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39800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39801</v>
      </c>
      <c r="C39329" s="2">
        <v>31</v>
      </c>
      <c r="D39329" s="2" t="s">
        <v>475</v>
      </c>
      <c r="E39329" s="2"/>
      <c r="F39329" s="2"/>
      <c r="G39329" s="2"/>
      <c r="H39329" s="2"/>
    </row>
    <row r="39330" spans="2:8">
      <c r="B39330" s="2" t="s">
        <v>39802</v>
      </c>
      <c r="C39330" s="2">
        <v>34</v>
      </c>
      <c r="D39330" s="2" t="s">
        <v>475</v>
      </c>
      <c r="E39330" s="2"/>
      <c r="F39330" s="2"/>
      <c r="G39330" s="2"/>
      <c r="H39330" s="2"/>
    </row>
    <row r="39331" spans="2:8">
      <c r="B39331" s="2" t="s">
        <v>39803</v>
      </c>
      <c r="C39331" s="2">
        <v>36</v>
      </c>
      <c r="D39331" s="2" t="s">
        <v>475</v>
      </c>
      <c r="E39331" s="2"/>
      <c r="F39331" s="2"/>
      <c r="G39331" s="2"/>
      <c r="H39331" s="2"/>
    </row>
    <row r="39332" spans="2:8">
      <c r="B39332" s="2" t="s">
        <v>39804</v>
      </c>
      <c r="C39332" s="2">
        <v>35</v>
      </c>
      <c r="D39332" s="2" t="s">
        <v>475</v>
      </c>
      <c r="E39332" s="2"/>
      <c r="F39332" s="2"/>
      <c r="G39332" s="2"/>
      <c r="H39332" s="2"/>
    </row>
    <row r="39333" spans="2:8">
      <c r="B39333" s="2" t="s">
        <v>39805</v>
      </c>
      <c r="C39333" s="2">
        <v>33</v>
      </c>
      <c r="D39333" s="2" t="s">
        <v>475</v>
      </c>
      <c r="E39333" s="2"/>
      <c r="F39333" s="2"/>
      <c r="G39333" s="2"/>
      <c r="H39333" s="2"/>
    </row>
    <row r="39334" spans="2:8">
      <c r="B39334" s="2" t="s">
        <v>39806</v>
      </c>
      <c r="C39334" s="2">
        <v>25</v>
      </c>
      <c r="D39334" s="2" t="s">
        <v>475</v>
      </c>
      <c r="E39334" s="2"/>
      <c r="F39334" s="2"/>
      <c r="G39334" s="2"/>
      <c r="H39334" s="2"/>
    </row>
    <row r="39335" spans="2:8">
      <c r="B39335" s="2" t="s">
        <v>39807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39808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39809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39810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39811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39812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39813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39814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39815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39816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39817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39818</v>
      </c>
      <c r="C39346" s="2">
        <v>36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39819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39820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39821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39822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39823</v>
      </c>
      <c r="C39351" s="2">
        <v>16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39824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39825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39826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39827</v>
      </c>
      <c r="C39355" s="2">
        <v>15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39828</v>
      </c>
      <c r="C39356" s="2">
        <v>14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39829</v>
      </c>
      <c r="C39357" s="2">
        <v>44</v>
      </c>
      <c r="D39357" s="2" t="s">
        <v>475</v>
      </c>
      <c r="E39357" s="2"/>
      <c r="F39357" s="2"/>
      <c r="G39357" s="2"/>
      <c r="H39357" s="2"/>
    </row>
    <row r="39358" spans="2:8">
      <c r="B39358" s="2" t="s">
        <v>39830</v>
      </c>
      <c r="C39358" s="2">
        <v>44</v>
      </c>
      <c r="D39358" s="2" t="s">
        <v>475</v>
      </c>
      <c r="E39358" s="2"/>
      <c r="F39358" s="2"/>
      <c r="G39358" s="2"/>
      <c r="H39358" s="2"/>
    </row>
    <row r="39359" spans="2:8">
      <c r="B39359" s="2" t="s">
        <v>39831</v>
      </c>
      <c r="C39359" s="2">
        <v>42</v>
      </c>
      <c r="D39359" s="2" t="s">
        <v>475</v>
      </c>
      <c r="E39359" s="2"/>
      <c r="F39359" s="2"/>
      <c r="G39359" s="2"/>
      <c r="H39359" s="2"/>
    </row>
    <row r="39360" spans="2:8">
      <c r="B39360" s="2" t="s">
        <v>39832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39833</v>
      </c>
      <c r="C39361" s="2">
        <v>35</v>
      </c>
      <c r="D39361" s="2" t="s">
        <v>475</v>
      </c>
      <c r="E39361" s="2"/>
      <c r="F39361" s="2"/>
      <c r="G39361" s="2"/>
      <c r="H39361" s="2"/>
    </row>
    <row r="39362" spans="2:8">
      <c r="B39362" s="2" t="s">
        <v>39834</v>
      </c>
      <c r="C39362" s="2">
        <v>35</v>
      </c>
      <c r="D39362" s="2" t="s">
        <v>475</v>
      </c>
      <c r="E39362" s="2"/>
      <c r="F39362" s="2"/>
      <c r="G39362" s="2"/>
      <c r="H39362" s="2"/>
    </row>
    <row r="39363" spans="2:8">
      <c r="B39363" s="2" t="s">
        <v>39835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39836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39837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39838</v>
      </c>
      <c r="C39366" s="2">
        <v>31</v>
      </c>
      <c r="D39366" s="2" t="s">
        <v>475</v>
      </c>
      <c r="E39366" s="2"/>
      <c r="F39366" s="2"/>
      <c r="G39366" s="2"/>
      <c r="H39366" s="2"/>
    </row>
    <row r="39367" spans="2:8">
      <c r="B39367" s="2" t="s">
        <v>39839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39840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39841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39842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39843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39844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39845</v>
      </c>
      <c r="C39373" s="2">
        <v>39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39846</v>
      </c>
      <c r="C39374" s="2">
        <v>39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39847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39848</v>
      </c>
      <c r="C39376" s="2">
        <v>37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39849</v>
      </c>
      <c r="C39377" s="2">
        <v>43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39850</v>
      </c>
      <c r="C39378" s="2">
        <v>44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39851</v>
      </c>
      <c r="C39379" s="2">
        <v>43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39852</v>
      </c>
      <c r="C39380" s="2">
        <v>46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39853</v>
      </c>
      <c r="C39381" s="2">
        <v>42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39854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39855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39856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39857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39858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39859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39860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39861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39862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39863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39864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39865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39866</v>
      </c>
      <c r="C39394" s="2">
        <v>42</v>
      </c>
      <c r="D39394" s="2" t="s">
        <v>475</v>
      </c>
      <c r="E39394" s="2"/>
      <c r="F39394" s="2"/>
      <c r="G39394" s="2"/>
      <c r="H39394" s="2"/>
    </row>
    <row r="39395" spans="2:8">
      <c r="B39395" s="2" t="s">
        <v>39867</v>
      </c>
      <c r="C39395" s="2">
        <v>43</v>
      </c>
      <c r="D39395" s="2" t="s">
        <v>475</v>
      </c>
      <c r="E39395" s="2"/>
      <c r="F39395" s="2"/>
      <c r="G39395" s="2"/>
      <c r="H39395" s="2"/>
    </row>
    <row r="39396" spans="2:8">
      <c r="B39396" s="2" t="s">
        <v>39868</v>
      </c>
      <c r="C39396" s="2">
        <v>41</v>
      </c>
      <c r="D39396" s="2" t="s">
        <v>475</v>
      </c>
      <c r="E39396" s="2"/>
      <c r="F39396" s="2"/>
      <c r="G39396" s="2"/>
      <c r="H39396" s="2"/>
    </row>
    <row r="39397" spans="2:8">
      <c r="B39397" s="2" t="s">
        <v>39869</v>
      </c>
      <c r="C39397" s="2">
        <v>39</v>
      </c>
      <c r="D39397" s="2" t="s">
        <v>475</v>
      </c>
      <c r="E39397" s="2"/>
      <c r="F39397" s="2"/>
      <c r="G39397" s="2"/>
      <c r="H39397" s="2"/>
    </row>
    <row r="39398" spans="2:8">
      <c r="B39398" s="2" t="s">
        <v>39870</v>
      </c>
      <c r="C39398" s="2">
        <v>27</v>
      </c>
      <c r="D39398" s="2" t="s">
        <v>475</v>
      </c>
      <c r="E39398" s="2"/>
      <c r="F39398" s="2"/>
      <c r="G39398" s="2"/>
      <c r="H39398" s="2"/>
    </row>
    <row r="39399" spans="2:8">
      <c r="B39399" s="2" t="s">
        <v>39871</v>
      </c>
      <c r="C39399" s="2">
        <v>27</v>
      </c>
      <c r="D39399" s="2" t="s">
        <v>475</v>
      </c>
      <c r="E39399" s="2"/>
      <c r="F39399" s="2"/>
      <c r="G39399" s="2"/>
      <c r="H39399" s="2"/>
    </row>
    <row r="39400" spans="2:8">
      <c r="B39400" s="2" t="s">
        <v>39872</v>
      </c>
      <c r="C39400" s="2">
        <v>27</v>
      </c>
      <c r="D39400" s="2" t="s">
        <v>475</v>
      </c>
      <c r="E39400" s="2"/>
      <c r="F39400" s="2"/>
      <c r="G39400" s="2"/>
      <c r="H39400" s="2"/>
    </row>
    <row r="39401" spans="2:8">
      <c r="B39401" s="2" t="s">
        <v>39873</v>
      </c>
      <c r="C39401" s="2">
        <v>29</v>
      </c>
      <c r="D39401" s="2" t="s">
        <v>475</v>
      </c>
      <c r="E39401" s="2"/>
      <c r="F39401" s="2"/>
      <c r="G39401" s="2"/>
      <c r="H39401" s="2"/>
    </row>
    <row r="39402" spans="2:8">
      <c r="B39402" s="2" t="s">
        <v>39874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39875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39876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39877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39878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39879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39880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39881</v>
      </c>
      <c r="C39409" s="2">
        <v>41</v>
      </c>
      <c r="D39409" s="2" t="s">
        <v>475</v>
      </c>
      <c r="E39409" s="2"/>
      <c r="F39409" s="2"/>
      <c r="G39409" s="2"/>
      <c r="H39409" s="2"/>
    </row>
    <row r="39410" spans="2:8">
      <c r="B39410" s="2" t="s">
        <v>39882</v>
      </c>
      <c r="C39410" s="2">
        <v>40</v>
      </c>
      <c r="D39410" s="2" t="s">
        <v>475</v>
      </c>
      <c r="E39410" s="2"/>
      <c r="F39410" s="2"/>
      <c r="G39410" s="2"/>
      <c r="H39410" s="2"/>
    </row>
    <row r="39411" spans="2:8">
      <c r="B39411" s="2" t="s">
        <v>39883</v>
      </c>
      <c r="C39411" s="2">
        <v>40</v>
      </c>
      <c r="D39411" s="2" t="s">
        <v>475</v>
      </c>
      <c r="E39411" s="2"/>
      <c r="F39411" s="2"/>
      <c r="G39411" s="2"/>
      <c r="H39411" s="2"/>
    </row>
    <row r="39412" spans="2:8">
      <c r="B39412" s="2" t="s">
        <v>39884</v>
      </c>
      <c r="C39412" s="2">
        <v>36</v>
      </c>
      <c r="D39412" s="2" t="s">
        <v>475</v>
      </c>
      <c r="E39412" s="2"/>
      <c r="F39412" s="2"/>
      <c r="G39412" s="2"/>
      <c r="H39412" s="2"/>
    </row>
    <row r="39413" spans="2:8">
      <c r="B39413" s="2" t="s">
        <v>39885</v>
      </c>
      <c r="C39413" s="2">
        <v>28</v>
      </c>
      <c r="D39413" s="2" t="s">
        <v>475</v>
      </c>
      <c r="E39413" s="2"/>
      <c r="F39413" s="2"/>
      <c r="G39413" s="2"/>
      <c r="H39413" s="2"/>
    </row>
    <row r="39414" spans="2:8">
      <c r="B39414" s="2" t="s">
        <v>39886</v>
      </c>
      <c r="C39414" s="2">
        <v>31</v>
      </c>
      <c r="D39414" s="2" t="s">
        <v>475</v>
      </c>
      <c r="E39414" s="2"/>
      <c r="F39414" s="2"/>
      <c r="G39414" s="2"/>
      <c r="H39414" s="2"/>
    </row>
    <row r="39415" spans="2:8">
      <c r="B39415" s="2" t="s">
        <v>39887</v>
      </c>
      <c r="C39415" s="2">
        <v>32</v>
      </c>
      <c r="D39415" s="2" t="s">
        <v>475</v>
      </c>
      <c r="E39415" s="2"/>
      <c r="F39415" s="2"/>
      <c r="G39415" s="2"/>
      <c r="H39415" s="2"/>
    </row>
    <row r="39416" spans="2:8">
      <c r="B39416" s="2" t="s">
        <v>39888</v>
      </c>
      <c r="C39416" s="2">
        <v>32</v>
      </c>
      <c r="D39416" s="2" t="s">
        <v>475</v>
      </c>
      <c r="E39416" s="2"/>
      <c r="F39416" s="2"/>
      <c r="G39416" s="2"/>
      <c r="H39416" s="2"/>
    </row>
    <row r="39417" spans="2:8">
      <c r="B39417" s="2" t="s">
        <v>39889</v>
      </c>
      <c r="C39417" s="2">
        <v>31</v>
      </c>
      <c r="D39417" s="2" t="s">
        <v>475</v>
      </c>
      <c r="E39417" s="2"/>
      <c r="F39417" s="2"/>
      <c r="G39417" s="2"/>
      <c r="H39417" s="2"/>
    </row>
    <row r="39418" spans="2:8">
      <c r="B39418" s="2" t="s">
        <v>39890</v>
      </c>
      <c r="C39418" s="2">
        <v>30</v>
      </c>
      <c r="D39418" s="2" t="s">
        <v>475</v>
      </c>
      <c r="E39418" s="2"/>
      <c r="F39418" s="2"/>
      <c r="G39418" s="2"/>
      <c r="H39418" s="2"/>
    </row>
    <row r="39419" spans="2:8">
      <c r="B39419" s="2" t="s">
        <v>39891</v>
      </c>
      <c r="C39419" s="2">
        <v>29</v>
      </c>
      <c r="D39419" s="2" t="s">
        <v>475</v>
      </c>
      <c r="E39419" s="2"/>
      <c r="F39419" s="2"/>
      <c r="G39419" s="2"/>
      <c r="H39419" s="2"/>
    </row>
    <row r="39420" spans="2:8">
      <c r="B39420" s="2" t="s">
        <v>39892</v>
      </c>
      <c r="C39420" s="2">
        <v>29</v>
      </c>
      <c r="D39420" s="2" t="s">
        <v>475</v>
      </c>
      <c r="E39420" s="2"/>
      <c r="F39420" s="2"/>
      <c r="G39420" s="2"/>
      <c r="H39420" s="2"/>
    </row>
    <row r="39421" spans="2:8">
      <c r="B39421" s="2" t="s">
        <v>39893</v>
      </c>
      <c r="C39421" s="2">
        <v>29</v>
      </c>
      <c r="D39421" s="2" t="s">
        <v>475</v>
      </c>
      <c r="E39421" s="2"/>
      <c r="F39421" s="2"/>
      <c r="G39421" s="2"/>
      <c r="H39421" s="2"/>
    </row>
    <row r="39422" spans="2:8">
      <c r="B39422" s="2" t="s">
        <v>39894</v>
      </c>
      <c r="C39422" s="2">
        <v>28</v>
      </c>
      <c r="D39422" s="2" t="s">
        <v>475</v>
      </c>
      <c r="E39422" s="2"/>
      <c r="F39422" s="2"/>
      <c r="G39422" s="2"/>
      <c r="H39422" s="2"/>
    </row>
    <row r="39423" spans="2:8">
      <c r="B39423" s="2" t="s">
        <v>39895</v>
      </c>
      <c r="C39423" s="2">
        <v>28</v>
      </c>
      <c r="D39423" s="2" t="s">
        <v>475</v>
      </c>
      <c r="E39423" s="2"/>
      <c r="F39423" s="2"/>
      <c r="G39423" s="2"/>
      <c r="H39423" s="2"/>
    </row>
    <row r="39424" spans="2:8">
      <c r="B39424" s="2" t="s">
        <v>39896</v>
      </c>
      <c r="C39424" s="2">
        <v>27</v>
      </c>
      <c r="D39424" s="2" t="s">
        <v>475</v>
      </c>
      <c r="E39424" s="2"/>
      <c r="F39424" s="2"/>
      <c r="G39424" s="2"/>
      <c r="H39424" s="2"/>
    </row>
    <row r="39425" spans="2:8">
      <c r="B39425" s="2" t="s">
        <v>39897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39898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39899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39900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39901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39902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39903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39904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39905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39906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39907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39908</v>
      </c>
      <c r="C39436" s="2">
        <v>39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39909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39910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39911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39912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39913</v>
      </c>
      <c r="C39441" s="2">
        <v>40</v>
      </c>
      <c r="D39441" s="2" t="s">
        <v>475</v>
      </c>
      <c r="E39441" s="2"/>
      <c r="F39441" s="2"/>
      <c r="G39441" s="2"/>
      <c r="H39441" s="2"/>
    </row>
    <row r="39442" spans="2:8">
      <c r="B39442" s="2" t="s">
        <v>39914</v>
      </c>
      <c r="C39442" s="2">
        <v>41</v>
      </c>
      <c r="D39442" s="2" t="s">
        <v>475</v>
      </c>
      <c r="E39442" s="2"/>
      <c r="F39442" s="2"/>
      <c r="G39442" s="2"/>
      <c r="H39442" s="2"/>
    </row>
    <row r="39443" spans="2:8">
      <c r="B39443" s="2" t="s">
        <v>39915</v>
      </c>
      <c r="C39443" s="2">
        <v>39</v>
      </c>
      <c r="D39443" s="2" t="s">
        <v>475</v>
      </c>
      <c r="E39443" s="2"/>
      <c r="F39443" s="2"/>
      <c r="G39443" s="2"/>
      <c r="H39443" s="2"/>
    </row>
    <row r="39444" spans="2:8">
      <c r="B39444" s="2" t="s">
        <v>39916</v>
      </c>
      <c r="C39444" s="2">
        <v>38</v>
      </c>
      <c r="D39444" s="2" t="s">
        <v>475</v>
      </c>
      <c r="E39444" s="2"/>
      <c r="F39444" s="2"/>
      <c r="G39444" s="2"/>
      <c r="H39444" s="2"/>
    </row>
    <row r="39445" spans="2:8">
      <c r="B39445" s="2" t="s">
        <v>39917</v>
      </c>
      <c r="C39445" s="2">
        <v>38</v>
      </c>
      <c r="D39445" s="2" t="s">
        <v>475</v>
      </c>
      <c r="E39445" s="2"/>
      <c r="F39445" s="2"/>
      <c r="G39445" s="2"/>
      <c r="H39445" s="2"/>
    </row>
    <row r="39446" spans="2:8">
      <c r="B39446" s="2" t="s">
        <v>39918</v>
      </c>
      <c r="C39446" s="2">
        <v>40</v>
      </c>
      <c r="D39446" s="2" t="s">
        <v>475</v>
      </c>
      <c r="E39446" s="2"/>
      <c r="F39446" s="2"/>
      <c r="G39446" s="2"/>
      <c r="H39446" s="2"/>
    </row>
    <row r="39447" spans="2:8">
      <c r="B39447" s="2" t="s">
        <v>39919</v>
      </c>
      <c r="C39447" s="2">
        <v>39</v>
      </c>
      <c r="D39447" s="2" t="s">
        <v>475</v>
      </c>
      <c r="E39447" s="2"/>
      <c r="F39447" s="2"/>
      <c r="G39447" s="2"/>
      <c r="H39447" s="2"/>
    </row>
    <row r="39448" spans="2:8">
      <c r="B39448" s="2" t="s">
        <v>39920</v>
      </c>
      <c r="C39448" s="2">
        <v>40</v>
      </c>
      <c r="D39448" s="2" t="s">
        <v>475</v>
      </c>
      <c r="E39448" s="2"/>
      <c r="F39448" s="2"/>
      <c r="G39448" s="2"/>
      <c r="H39448" s="2"/>
    </row>
    <row r="39449" spans="2:8">
      <c r="B39449" s="2" t="s">
        <v>39921</v>
      </c>
      <c r="C39449" s="2">
        <v>39</v>
      </c>
      <c r="D39449" s="2" t="s">
        <v>475</v>
      </c>
      <c r="E39449" s="2"/>
      <c r="F39449" s="2"/>
      <c r="G39449" s="2"/>
      <c r="H39449" s="2"/>
    </row>
    <row r="39450" spans="2:8">
      <c r="B39450" s="2" t="s">
        <v>39922</v>
      </c>
      <c r="C39450" s="2">
        <v>31</v>
      </c>
      <c r="D39450" s="2" t="s">
        <v>475</v>
      </c>
      <c r="E39450" s="2"/>
      <c r="F39450" s="2"/>
      <c r="G39450" s="2"/>
      <c r="H39450" s="2"/>
    </row>
    <row r="39451" spans="2:8">
      <c r="B39451" s="2" t="s">
        <v>39923</v>
      </c>
      <c r="C39451" s="2">
        <v>33</v>
      </c>
      <c r="D39451" s="2" t="s">
        <v>475</v>
      </c>
      <c r="E39451" s="2"/>
      <c r="F39451" s="2"/>
      <c r="G39451" s="2"/>
      <c r="H39451" s="2"/>
    </row>
    <row r="39452" spans="2:8">
      <c r="B39452" s="2" t="s">
        <v>39924</v>
      </c>
      <c r="C39452" s="2">
        <v>34</v>
      </c>
      <c r="D39452" s="2" t="s">
        <v>475</v>
      </c>
      <c r="E39452" s="2"/>
      <c r="F39452" s="2"/>
      <c r="G39452" s="2"/>
      <c r="H39452" s="2"/>
    </row>
    <row r="39453" spans="2:8">
      <c r="B39453" s="2" t="s">
        <v>39925</v>
      </c>
      <c r="C39453" s="2">
        <v>34</v>
      </c>
      <c r="D39453" s="2" t="s">
        <v>475</v>
      </c>
      <c r="E39453" s="2"/>
      <c r="F39453" s="2"/>
      <c r="G39453" s="2"/>
      <c r="H39453" s="2"/>
    </row>
    <row r="39454" spans="2:8">
      <c r="B39454" s="2" t="s">
        <v>39926</v>
      </c>
      <c r="C39454" s="2">
        <v>32</v>
      </c>
      <c r="D39454" s="2" t="s">
        <v>475</v>
      </c>
      <c r="E39454" s="2"/>
      <c r="F39454" s="2"/>
      <c r="G39454" s="2"/>
      <c r="H39454" s="2"/>
    </row>
    <row r="39455" spans="2:8">
      <c r="B39455" s="2" t="s">
        <v>39927</v>
      </c>
      <c r="C39455" s="2">
        <v>30</v>
      </c>
      <c r="D39455" s="2" t="s">
        <v>475</v>
      </c>
      <c r="E39455" s="2"/>
      <c r="F39455" s="2"/>
      <c r="G39455" s="2"/>
      <c r="H39455" s="2"/>
    </row>
    <row r="39456" spans="2:8">
      <c r="B39456" s="2" t="s">
        <v>39928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39929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39930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39931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39932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39933</v>
      </c>
      <c r="C39461" s="2">
        <v>35</v>
      </c>
      <c r="D39461" s="2" t="s">
        <v>475</v>
      </c>
      <c r="E39461" s="2"/>
      <c r="F39461" s="2"/>
      <c r="G39461" s="2"/>
      <c r="H39461" s="2"/>
    </row>
    <row r="39462" spans="2:8">
      <c r="B39462" s="2" t="s">
        <v>39934</v>
      </c>
      <c r="C39462" s="2">
        <v>35</v>
      </c>
      <c r="D39462" s="2" t="s">
        <v>475</v>
      </c>
      <c r="E39462" s="2"/>
      <c r="F39462" s="2"/>
      <c r="G39462" s="2"/>
      <c r="H39462" s="2"/>
    </row>
    <row r="39463" spans="2:8">
      <c r="B39463" s="2" t="s">
        <v>39935</v>
      </c>
      <c r="C39463" s="2">
        <v>34</v>
      </c>
      <c r="D39463" s="2" t="s">
        <v>475</v>
      </c>
      <c r="E39463" s="2"/>
      <c r="F39463" s="2"/>
      <c r="G39463" s="2"/>
      <c r="H39463" s="2"/>
    </row>
    <row r="39464" spans="2:8">
      <c r="B39464" s="2" t="s">
        <v>39936</v>
      </c>
      <c r="C39464" s="2">
        <v>34</v>
      </c>
      <c r="D39464" s="2" t="s">
        <v>475</v>
      </c>
      <c r="E39464" s="2"/>
      <c r="F39464" s="2"/>
      <c r="G39464" s="2"/>
      <c r="H39464" s="2"/>
    </row>
    <row r="39465" spans="2:8">
      <c r="B39465" s="2" t="s">
        <v>39937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39938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39939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39940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39941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39942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39943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39944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39945</v>
      </c>
      <c r="C39473" s="2">
        <v>43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39946</v>
      </c>
      <c r="C39474" s="2">
        <v>43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39947</v>
      </c>
      <c r="C39475" s="2">
        <v>42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39948</v>
      </c>
      <c r="C39476" s="2">
        <v>39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39949</v>
      </c>
      <c r="C39477" s="2">
        <v>40</v>
      </c>
      <c r="D39477" s="2" t="s">
        <v>475</v>
      </c>
      <c r="E39477" s="2"/>
      <c r="F39477" s="2"/>
      <c r="G39477" s="2"/>
      <c r="H39477" s="2"/>
    </row>
    <row r="39478" spans="2:8">
      <c r="B39478" s="2" t="s">
        <v>39950</v>
      </c>
      <c r="C39478" s="2">
        <v>42</v>
      </c>
      <c r="D39478" s="2" t="s">
        <v>475</v>
      </c>
      <c r="E39478" s="2"/>
      <c r="F39478" s="2"/>
      <c r="G39478" s="2"/>
      <c r="H39478" s="2"/>
    </row>
    <row r="39479" spans="2:8">
      <c r="B39479" s="2" t="s">
        <v>39951</v>
      </c>
      <c r="C39479" s="2">
        <v>42</v>
      </c>
      <c r="D39479" s="2" t="s">
        <v>475</v>
      </c>
      <c r="E39479" s="2"/>
      <c r="F39479" s="2"/>
      <c r="G39479" s="2"/>
      <c r="H39479" s="2"/>
    </row>
    <row r="39480" spans="2:8">
      <c r="B39480" s="2" t="s">
        <v>39952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39953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39954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39955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39956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39957</v>
      </c>
      <c r="C39485" s="2">
        <v>40</v>
      </c>
      <c r="D39485" s="2" t="s">
        <v>475</v>
      </c>
      <c r="E39485" s="2"/>
      <c r="F39485" s="2"/>
      <c r="G39485" s="2"/>
      <c r="H39485" s="2"/>
    </row>
    <row r="39486" spans="2:8">
      <c r="B39486" s="2" t="s">
        <v>39958</v>
      </c>
      <c r="C39486" s="2">
        <v>43</v>
      </c>
      <c r="D39486" s="2" t="s">
        <v>475</v>
      </c>
      <c r="E39486" s="2"/>
      <c r="F39486" s="2"/>
      <c r="G39486" s="2"/>
      <c r="H39486" s="2"/>
    </row>
    <row r="39487" spans="2:8">
      <c r="B39487" s="2" t="s">
        <v>39959</v>
      </c>
      <c r="C39487" s="2">
        <v>42</v>
      </c>
      <c r="D39487" s="2" t="s">
        <v>475</v>
      </c>
      <c r="E39487" s="2"/>
      <c r="F39487" s="2"/>
      <c r="G39487" s="2"/>
      <c r="H39487" s="2"/>
    </row>
    <row r="39488" spans="2:8">
      <c r="B39488" s="2" t="s">
        <v>39960</v>
      </c>
      <c r="C39488" s="2">
        <v>40</v>
      </c>
      <c r="D39488" s="2" t="s">
        <v>475</v>
      </c>
      <c r="E39488" s="2"/>
      <c r="F39488" s="2"/>
      <c r="G39488" s="2"/>
      <c r="H39488" s="2"/>
    </row>
    <row r="39489" spans="2:8">
      <c r="B39489" s="2" t="s">
        <v>39961</v>
      </c>
      <c r="C39489" s="2">
        <v>38</v>
      </c>
      <c r="D39489" s="2" t="s">
        <v>475</v>
      </c>
      <c r="E39489" s="2"/>
      <c r="F39489" s="2"/>
      <c r="G39489" s="2"/>
      <c r="H39489" s="2"/>
    </row>
    <row r="39490" spans="2:8">
      <c r="B39490" s="2" t="s">
        <v>39962</v>
      </c>
      <c r="C39490" s="2">
        <v>32</v>
      </c>
      <c r="D39490" s="2" t="s">
        <v>475</v>
      </c>
      <c r="E39490" s="2"/>
      <c r="F39490" s="2"/>
      <c r="G39490" s="2"/>
      <c r="H39490" s="2"/>
    </row>
    <row r="39491" spans="2:8">
      <c r="B39491" s="2" t="s">
        <v>39963</v>
      </c>
      <c r="C39491" s="2">
        <v>24</v>
      </c>
      <c r="D39491" s="2" t="s">
        <v>475</v>
      </c>
      <c r="E39491" s="2"/>
      <c r="F39491" s="2"/>
      <c r="G39491" s="2"/>
      <c r="H39491" s="2"/>
    </row>
    <row r="39492" spans="2:8">
      <c r="B39492" s="2" t="s">
        <v>39964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39965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39966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39967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39968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39969</v>
      </c>
      <c r="C39497" s="2">
        <v>34</v>
      </c>
      <c r="D39497" s="2" t="s">
        <v>475</v>
      </c>
      <c r="E39497" s="2"/>
      <c r="F39497" s="2"/>
      <c r="G39497" s="2"/>
      <c r="H39497" s="2"/>
    </row>
    <row r="39498" spans="2:8">
      <c r="B39498" s="2" t="s">
        <v>39970</v>
      </c>
      <c r="C39498" s="2">
        <v>37</v>
      </c>
      <c r="D39498" s="2" t="s">
        <v>475</v>
      </c>
      <c r="E39498" s="2"/>
      <c r="F39498" s="2"/>
      <c r="G39498" s="2"/>
      <c r="H39498" s="2"/>
    </row>
    <row r="39499" spans="2:8">
      <c r="B39499" s="2" t="s">
        <v>39971</v>
      </c>
      <c r="C39499" s="2">
        <v>35</v>
      </c>
      <c r="D39499" s="2" t="s">
        <v>475</v>
      </c>
      <c r="E39499" s="2"/>
      <c r="F39499" s="2"/>
      <c r="G39499" s="2"/>
      <c r="H39499" s="2"/>
    </row>
    <row r="39500" spans="2:8">
      <c r="B39500" s="2" t="s">
        <v>39972</v>
      </c>
      <c r="C39500" s="2">
        <v>33</v>
      </c>
      <c r="D39500" s="2" t="s">
        <v>475</v>
      </c>
      <c r="E39500" s="2"/>
      <c r="F39500" s="2"/>
      <c r="G39500" s="2"/>
      <c r="H39500" s="2"/>
    </row>
    <row r="39501" spans="2:8">
      <c r="B39501" s="2" t="s">
        <v>39973</v>
      </c>
      <c r="C39501" s="2">
        <v>31</v>
      </c>
      <c r="D39501" s="2" t="s">
        <v>475</v>
      </c>
      <c r="E39501" s="2"/>
      <c r="F39501" s="2"/>
      <c r="G39501" s="2"/>
      <c r="H39501" s="2"/>
    </row>
    <row r="39502" spans="2:8">
      <c r="B39502" s="2" t="s">
        <v>39974</v>
      </c>
      <c r="C39502" s="2">
        <v>36</v>
      </c>
      <c r="D39502" s="2" t="s">
        <v>475</v>
      </c>
      <c r="E39502" s="2"/>
      <c r="F39502" s="2"/>
      <c r="G39502" s="2"/>
      <c r="H39502" s="2"/>
    </row>
    <row r="39503" spans="2:8">
      <c r="B39503" s="2" t="s">
        <v>39975</v>
      </c>
      <c r="C39503" s="2">
        <v>37</v>
      </c>
      <c r="D39503" s="2" t="s">
        <v>475</v>
      </c>
      <c r="E39503" s="2"/>
      <c r="F39503" s="2"/>
      <c r="G39503" s="2"/>
      <c r="H39503" s="2"/>
    </row>
    <row r="39504" spans="2:8">
      <c r="B39504" s="2" t="s">
        <v>39976</v>
      </c>
      <c r="C39504" s="2">
        <v>35</v>
      </c>
      <c r="D39504" s="2" t="s">
        <v>475</v>
      </c>
      <c r="E39504" s="2"/>
      <c r="F39504" s="2"/>
      <c r="G39504" s="2"/>
      <c r="H39504" s="2"/>
    </row>
    <row r="39505" spans="2:8">
      <c r="B39505" s="2" t="s">
        <v>39977</v>
      </c>
      <c r="C39505" s="2">
        <v>35</v>
      </c>
      <c r="D39505" s="2" t="s">
        <v>475</v>
      </c>
      <c r="E39505" s="2"/>
      <c r="F39505" s="2"/>
      <c r="G39505" s="2"/>
      <c r="H39505" s="2"/>
    </row>
    <row r="39506" spans="2:8">
      <c r="B39506" s="2" t="s">
        <v>39978</v>
      </c>
      <c r="C39506" s="2">
        <v>33</v>
      </c>
      <c r="D39506" s="2" t="s">
        <v>475</v>
      </c>
      <c r="E39506" s="2"/>
      <c r="F39506" s="2"/>
      <c r="G39506" s="2"/>
      <c r="H39506" s="2"/>
    </row>
    <row r="39507" spans="2:8">
      <c r="B39507" s="2" t="s">
        <v>39979</v>
      </c>
      <c r="C39507" s="2">
        <v>28</v>
      </c>
      <c r="D39507" s="2" t="s">
        <v>475</v>
      </c>
      <c r="E39507" s="2"/>
      <c r="F39507" s="2"/>
      <c r="G39507" s="2"/>
      <c r="H39507" s="2"/>
    </row>
    <row r="39508" spans="2:8">
      <c r="B39508" s="2" t="s">
        <v>39980</v>
      </c>
      <c r="C39508" s="2">
        <v>19</v>
      </c>
      <c r="D39508" s="2" t="s">
        <v>475</v>
      </c>
      <c r="E39508" s="2"/>
      <c r="F39508" s="2"/>
      <c r="G39508" s="2"/>
      <c r="H39508" s="2"/>
    </row>
    <row r="39509" spans="2:8">
      <c r="B39509" s="2" t="s">
        <v>39981</v>
      </c>
      <c r="C39509" s="2">
        <v>25</v>
      </c>
      <c r="D39509" s="2" t="s">
        <v>475</v>
      </c>
      <c r="E39509" s="2"/>
      <c r="F39509" s="2"/>
      <c r="G39509" s="2"/>
      <c r="H39509" s="2"/>
    </row>
    <row r="39510" spans="2:8">
      <c r="B39510" s="2" t="s">
        <v>39982</v>
      </c>
      <c r="C39510" s="2">
        <v>30</v>
      </c>
      <c r="D39510" s="2" t="s">
        <v>475</v>
      </c>
      <c r="E39510" s="2"/>
      <c r="F39510" s="2"/>
      <c r="G39510" s="2"/>
      <c r="H39510" s="2"/>
    </row>
    <row r="39511" spans="2:8">
      <c r="B39511" s="2" t="s">
        <v>39983</v>
      </c>
      <c r="C39511" s="2">
        <v>33</v>
      </c>
      <c r="D39511" s="2" t="s">
        <v>475</v>
      </c>
      <c r="E39511" s="2"/>
      <c r="F39511" s="2"/>
      <c r="G39511" s="2"/>
      <c r="H39511" s="2"/>
    </row>
    <row r="39512" spans="2:8">
      <c r="B39512" s="2" t="s">
        <v>39984</v>
      </c>
      <c r="C39512" s="2">
        <v>33</v>
      </c>
      <c r="D39512" s="2" t="s">
        <v>475</v>
      </c>
      <c r="E39512" s="2"/>
      <c r="F39512" s="2"/>
      <c r="G39512" s="2"/>
      <c r="H39512" s="2"/>
    </row>
    <row r="39513" spans="2:8">
      <c r="B39513" s="2" t="s">
        <v>39985</v>
      </c>
      <c r="C39513" s="2">
        <v>31</v>
      </c>
      <c r="D39513" s="2" t="s">
        <v>475</v>
      </c>
      <c r="E39513" s="2"/>
      <c r="F39513" s="2"/>
      <c r="G39513" s="2"/>
      <c r="H39513" s="2"/>
    </row>
    <row r="39514" spans="2:8">
      <c r="B39514" s="2" t="s">
        <v>39986</v>
      </c>
      <c r="C39514" s="2">
        <v>29</v>
      </c>
      <c r="D39514" s="2" t="s">
        <v>475</v>
      </c>
      <c r="E39514" s="2"/>
      <c r="F39514" s="2"/>
      <c r="G39514" s="2"/>
      <c r="H39514" s="2"/>
    </row>
    <row r="39515" spans="2:8">
      <c r="B39515" s="2" t="s">
        <v>39987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39988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39989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39990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39991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39992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39993</v>
      </c>
      <c r="C39521" s="2">
        <v>52</v>
      </c>
      <c r="D39521" s="2" t="s">
        <v>475</v>
      </c>
      <c r="E39521" s="2"/>
      <c r="F39521" s="2"/>
      <c r="G39521" s="2"/>
      <c r="H39521" s="2"/>
    </row>
    <row r="39522" spans="2:8">
      <c r="B39522" s="2" t="s">
        <v>39994</v>
      </c>
      <c r="C39522" s="2">
        <v>51</v>
      </c>
      <c r="D39522" s="2" t="s">
        <v>475</v>
      </c>
      <c r="E39522" s="2"/>
      <c r="F39522" s="2"/>
      <c r="G39522" s="2"/>
      <c r="H39522" s="2"/>
    </row>
    <row r="39523" spans="2:8">
      <c r="B39523" s="2" t="s">
        <v>39995</v>
      </c>
      <c r="C39523" s="2">
        <v>48</v>
      </c>
      <c r="D39523" s="2" t="s">
        <v>475</v>
      </c>
      <c r="E39523" s="2"/>
      <c r="F39523" s="2"/>
      <c r="G39523" s="2"/>
      <c r="H39523" s="2"/>
    </row>
    <row r="39524" spans="2:8">
      <c r="B39524" s="2" t="s">
        <v>39996</v>
      </c>
      <c r="C39524" s="2">
        <v>42</v>
      </c>
      <c r="D39524" s="2" t="s">
        <v>475</v>
      </c>
      <c r="E39524" s="2"/>
      <c r="F39524" s="2"/>
      <c r="G39524" s="2"/>
      <c r="H39524" s="2"/>
    </row>
    <row r="39525" spans="2:8">
      <c r="B39525" s="2" t="s">
        <v>39997</v>
      </c>
      <c r="C39525" s="2">
        <v>35</v>
      </c>
      <c r="D39525" s="2" t="s">
        <v>475</v>
      </c>
      <c r="E39525" s="2"/>
      <c r="F39525" s="2"/>
      <c r="G39525" s="2"/>
      <c r="H39525" s="2"/>
    </row>
    <row r="39526" spans="2:8">
      <c r="B39526" s="2" t="s">
        <v>39998</v>
      </c>
      <c r="C39526" s="2">
        <v>37</v>
      </c>
      <c r="D39526" s="2" t="s">
        <v>475</v>
      </c>
      <c r="E39526" s="2"/>
      <c r="F39526" s="2"/>
      <c r="G39526" s="2"/>
      <c r="H39526" s="2"/>
    </row>
    <row r="39527" spans="2:8">
      <c r="B39527" s="2" t="s">
        <v>39999</v>
      </c>
      <c r="C39527" s="2">
        <v>36</v>
      </c>
      <c r="D39527" s="2" t="s">
        <v>475</v>
      </c>
      <c r="E39527" s="2"/>
      <c r="F39527" s="2"/>
      <c r="G39527" s="2"/>
      <c r="H39527" s="2"/>
    </row>
    <row r="39528" spans="2:8">
      <c r="B39528" s="2" t="s">
        <v>40000</v>
      </c>
      <c r="C39528" s="2">
        <v>35</v>
      </c>
      <c r="D39528" s="2" t="s">
        <v>475</v>
      </c>
      <c r="E39528" s="2"/>
      <c r="F39528" s="2"/>
      <c r="G39528" s="2"/>
      <c r="H39528" s="2"/>
    </row>
    <row r="39529" spans="2:8">
      <c r="B39529" s="2" t="s">
        <v>40001</v>
      </c>
      <c r="C39529" s="2">
        <v>35</v>
      </c>
      <c r="D39529" s="2" t="s">
        <v>475</v>
      </c>
      <c r="E39529" s="2"/>
      <c r="F39529" s="2"/>
      <c r="G39529" s="2"/>
      <c r="H39529" s="2"/>
    </row>
    <row r="39530" spans="2:8">
      <c r="B39530" s="2" t="s">
        <v>40002</v>
      </c>
      <c r="C39530" s="2">
        <v>32</v>
      </c>
      <c r="D39530" s="2" t="s">
        <v>475</v>
      </c>
      <c r="E39530" s="2"/>
      <c r="F39530" s="2"/>
      <c r="G39530" s="2"/>
      <c r="H39530" s="2"/>
    </row>
    <row r="39531" spans="2:8">
      <c r="B39531" s="2" t="s">
        <v>40003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40004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40005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40006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40007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40008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40009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40010</v>
      </c>
      <c r="C39538" s="2">
        <v>17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40011</v>
      </c>
      <c r="C39539" s="2">
        <v>11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40012</v>
      </c>
      <c r="C39540" s="2">
        <v>19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40013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40014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40015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40016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40017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40018</v>
      </c>
      <c r="C39546" s="2">
        <v>19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40019</v>
      </c>
      <c r="C39547" s="2">
        <v>12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40020</v>
      </c>
      <c r="C39548" s="2">
        <v>17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40021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40022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40023</v>
      </c>
      <c r="C39551" s="2">
        <v>14</v>
      </c>
      <c r="D39551" s="2" t="s">
        <v>475</v>
      </c>
      <c r="E39551" s="2"/>
      <c r="F39551" s="2"/>
      <c r="G39551" s="2"/>
      <c r="H39551" s="2"/>
    </row>
    <row r="39552" spans="2:8">
      <c r="B39552" s="2" t="s">
        <v>40024</v>
      </c>
      <c r="C39552" s="2">
        <v>17</v>
      </c>
      <c r="D39552" s="2" t="s">
        <v>475</v>
      </c>
      <c r="E39552" s="2"/>
      <c r="F39552" s="2"/>
      <c r="G39552" s="2"/>
      <c r="H39552" s="2"/>
    </row>
    <row r="39553" spans="2:8">
      <c r="B39553" s="2" t="s">
        <v>40025</v>
      </c>
      <c r="C39553" s="2">
        <v>21</v>
      </c>
      <c r="D39553" s="2" t="s">
        <v>475</v>
      </c>
      <c r="E39553" s="2"/>
      <c r="F39553" s="2"/>
      <c r="G39553" s="2"/>
      <c r="H39553" s="2"/>
    </row>
    <row r="39554" spans="2:8">
      <c r="B39554" s="2" t="s">
        <v>40026</v>
      </c>
      <c r="C39554" s="2">
        <v>26</v>
      </c>
      <c r="D39554" s="2" t="s">
        <v>475</v>
      </c>
      <c r="E39554" s="2"/>
      <c r="F39554" s="2"/>
      <c r="G39554" s="2"/>
      <c r="H39554" s="2"/>
    </row>
    <row r="39555" spans="2:8">
      <c r="B39555" s="2" t="s">
        <v>40027</v>
      </c>
      <c r="C39555" s="2">
        <v>29</v>
      </c>
      <c r="D39555" s="2" t="s">
        <v>475</v>
      </c>
      <c r="E39555" s="2"/>
      <c r="F39555" s="2"/>
      <c r="G39555" s="2"/>
      <c r="H39555" s="2"/>
    </row>
    <row r="39556" spans="2:8">
      <c r="B39556" s="2" t="s">
        <v>40028</v>
      </c>
      <c r="C39556" s="2">
        <v>29</v>
      </c>
      <c r="D39556" s="2" t="s">
        <v>475</v>
      </c>
      <c r="E39556" s="2"/>
      <c r="F39556" s="2"/>
      <c r="G39556" s="2"/>
      <c r="H39556" s="2"/>
    </row>
    <row r="39557" spans="2:8">
      <c r="B39557" s="2" t="s">
        <v>40029</v>
      </c>
      <c r="C39557" s="2">
        <v>28</v>
      </c>
      <c r="D39557" s="2" t="s">
        <v>475</v>
      </c>
      <c r="E39557" s="2"/>
      <c r="F39557" s="2"/>
      <c r="G39557" s="2"/>
      <c r="H39557" s="2"/>
    </row>
    <row r="39558" spans="2:8">
      <c r="B39558" s="2" t="s">
        <v>40030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40031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40032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40033</v>
      </c>
      <c r="C39561" s="2">
        <v>37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40034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40035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40036</v>
      </c>
      <c r="C39564" s="2">
        <v>38</v>
      </c>
      <c r="D39564" s="2" t="s">
        <v>475</v>
      </c>
      <c r="E39564" s="2"/>
      <c r="F39564" s="2"/>
      <c r="G39564" s="2"/>
      <c r="H39564" s="2"/>
    </row>
    <row r="39565" spans="2:8">
      <c r="B39565" s="2" t="s">
        <v>40037</v>
      </c>
      <c r="C39565" s="2">
        <v>43</v>
      </c>
      <c r="D39565" s="2" t="s">
        <v>475</v>
      </c>
      <c r="E39565" s="2"/>
      <c r="F39565" s="2"/>
      <c r="G39565" s="2"/>
      <c r="H39565" s="2"/>
    </row>
    <row r="39566" spans="2:8">
      <c r="B39566" s="2" t="s">
        <v>40038</v>
      </c>
      <c r="C39566" s="2">
        <v>44</v>
      </c>
      <c r="D39566" s="2" t="s">
        <v>475</v>
      </c>
      <c r="E39566" s="2"/>
      <c r="F39566" s="2"/>
      <c r="G39566" s="2"/>
      <c r="H39566" s="2"/>
    </row>
    <row r="39567" spans="2:8">
      <c r="B39567" s="2" t="s">
        <v>40039</v>
      </c>
      <c r="C39567" s="2">
        <v>33</v>
      </c>
      <c r="D39567" s="2" t="s">
        <v>475</v>
      </c>
      <c r="E39567" s="2"/>
      <c r="F39567" s="2"/>
      <c r="G39567" s="2"/>
      <c r="H39567" s="2"/>
    </row>
    <row r="39568" spans="2:8">
      <c r="B39568" s="2" t="s">
        <v>40040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40041</v>
      </c>
      <c r="C39569" s="2">
        <v>38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40042</v>
      </c>
      <c r="C39570" s="2">
        <v>38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40043</v>
      </c>
      <c r="C39571" s="2">
        <v>38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40044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40045</v>
      </c>
      <c r="C39573" s="2">
        <v>34</v>
      </c>
      <c r="D39573" s="2" t="s">
        <v>475</v>
      </c>
      <c r="E39573" s="2"/>
      <c r="F39573" s="2"/>
      <c r="G39573" s="2"/>
      <c r="H39573" s="2"/>
    </row>
    <row r="39574" spans="2:8">
      <c r="B39574" s="2" t="s">
        <v>40046</v>
      </c>
      <c r="C39574" s="2">
        <v>37</v>
      </c>
      <c r="D39574" s="2" t="s">
        <v>475</v>
      </c>
      <c r="E39574" s="2"/>
      <c r="F39574" s="2"/>
      <c r="G39574" s="2"/>
      <c r="H39574" s="2"/>
    </row>
    <row r="39575" spans="2:8">
      <c r="B39575" s="2" t="s">
        <v>40047</v>
      </c>
      <c r="C39575" s="2">
        <v>36</v>
      </c>
      <c r="D39575" s="2" t="s">
        <v>475</v>
      </c>
      <c r="E39575" s="2"/>
      <c r="F39575" s="2"/>
      <c r="G39575" s="2"/>
      <c r="H39575" s="2"/>
    </row>
    <row r="39576" spans="2:8">
      <c r="B39576" s="2" t="s">
        <v>40048</v>
      </c>
      <c r="C39576" s="2">
        <v>35</v>
      </c>
      <c r="D39576" s="2" t="s">
        <v>475</v>
      </c>
      <c r="E39576" s="2"/>
      <c r="F39576" s="2"/>
      <c r="G39576" s="2"/>
      <c r="H39576" s="2"/>
    </row>
    <row r="39577" spans="2:8">
      <c r="B39577" s="2" t="s">
        <v>40049</v>
      </c>
      <c r="C39577" s="2">
        <v>35</v>
      </c>
      <c r="D39577" s="2" t="s">
        <v>475</v>
      </c>
      <c r="E39577" s="2"/>
      <c r="F39577" s="2"/>
      <c r="G39577" s="2"/>
      <c r="H39577" s="2"/>
    </row>
    <row r="39578" spans="2:8">
      <c r="B39578" s="2" t="s">
        <v>40050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40051</v>
      </c>
      <c r="C39579" s="2">
        <v>36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40052</v>
      </c>
      <c r="C39580" s="2">
        <v>42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40053</v>
      </c>
      <c r="C39581" s="2">
        <v>47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40054</v>
      </c>
      <c r="C39582" s="2">
        <v>48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40055</v>
      </c>
      <c r="C39583" s="2">
        <v>37</v>
      </c>
      <c r="D39583" s="2" t="s">
        <v>475</v>
      </c>
      <c r="E39583" s="2"/>
      <c r="F39583" s="2"/>
      <c r="G39583" s="2"/>
      <c r="H39583" s="2"/>
    </row>
    <row r="39584" spans="2:8">
      <c r="B39584" s="2" t="s">
        <v>40056</v>
      </c>
      <c r="C39584" s="2">
        <v>37</v>
      </c>
      <c r="D39584" s="2" t="s">
        <v>475</v>
      </c>
      <c r="E39584" s="2"/>
      <c r="F39584" s="2"/>
      <c r="G39584" s="2"/>
      <c r="H39584" s="2"/>
    </row>
    <row r="39585" spans="2:8">
      <c r="B39585" s="2" t="s">
        <v>40057</v>
      </c>
      <c r="C39585" s="2">
        <v>36</v>
      </c>
      <c r="D39585" s="2" t="s">
        <v>475</v>
      </c>
      <c r="E39585" s="2"/>
      <c r="F39585" s="2"/>
      <c r="G39585" s="2"/>
      <c r="H39585" s="2"/>
    </row>
    <row r="39586" spans="2:8">
      <c r="B39586" s="2" t="s">
        <v>40058</v>
      </c>
      <c r="C39586" s="2">
        <v>34</v>
      </c>
      <c r="D39586" s="2" t="s">
        <v>475</v>
      </c>
      <c r="E39586" s="2"/>
      <c r="F39586" s="2"/>
      <c r="G39586" s="2"/>
      <c r="H39586" s="2"/>
    </row>
    <row r="39587" spans="2:8">
      <c r="B39587" s="2" t="s">
        <v>40059</v>
      </c>
      <c r="C39587" s="2">
        <v>41</v>
      </c>
      <c r="D39587" s="2" t="s">
        <v>475</v>
      </c>
      <c r="E39587" s="2"/>
      <c r="F39587" s="2"/>
      <c r="G39587" s="2"/>
      <c r="H39587" s="2"/>
    </row>
    <row r="39588" spans="2:8">
      <c r="B39588" s="2" t="s">
        <v>40060</v>
      </c>
      <c r="C39588" s="2">
        <v>41</v>
      </c>
      <c r="D39588" s="2" t="s">
        <v>475</v>
      </c>
      <c r="E39588" s="2"/>
      <c r="F39588" s="2"/>
      <c r="G39588" s="2"/>
      <c r="H39588" s="2"/>
    </row>
    <row r="39589" spans="2:8">
      <c r="B39589" s="2" t="s">
        <v>40061</v>
      </c>
      <c r="C39589" s="2">
        <v>40</v>
      </c>
      <c r="D39589" s="2" t="s">
        <v>475</v>
      </c>
      <c r="E39589" s="2"/>
      <c r="F39589" s="2"/>
      <c r="G39589" s="2"/>
      <c r="H39589" s="2"/>
    </row>
    <row r="39590" spans="2:8">
      <c r="B39590" s="2" t="s">
        <v>40062</v>
      </c>
      <c r="C39590" s="2">
        <v>39</v>
      </c>
      <c r="D39590" s="2" t="s">
        <v>475</v>
      </c>
      <c r="E39590" s="2"/>
      <c r="F39590" s="2"/>
      <c r="G39590" s="2"/>
      <c r="H39590" s="2"/>
    </row>
    <row r="39591" spans="2:8">
      <c r="B39591" s="2" t="s">
        <v>40063</v>
      </c>
      <c r="C39591" s="2">
        <v>33</v>
      </c>
      <c r="D39591" s="2" t="s">
        <v>475</v>
      </c>
      <c r="E39591" s="2"/>
      <c r="F39591" s="2"/>
      <c r="G39591" s="2"/>
      <c r="H39591" s="2"/>
    </row>
    <row r="39592" spans="2:8">
      <c r="B39592" s="2" t="s">
        <v>40064</v>
      </c>
      <c r="C39592" s="2">
        <v>35</v>
      </c>
      <c r="D39592" s="2" t="s">
        <v>475</v>
      </c>
      <c r="E39592" s="2"/>
      <c r="F39592" s="2"/>
      <c r="G39592" s="2"/>
      <c r="H39592" s="2"/>
    </row>
    <row r="39593" spans="2:8">
      <c r="B39593" s="2" t="s">
        <v>40065</v>
      </c>
      <c r="C39593" s="2">
        <v>35</v>
      </c>
      <c r="D39593" s="2" t="s">
        <v>475</v>
      </c>
      <c r="E39593" s="2"/>
      <c r="F39593" s="2"/>
      <c r="G39593" s="2"/>
      <c r="H39593" s="2"/>
    </row>
    <row r="39594" spans="2:8">
      <c r="B39594" s="2" t="s">
        <v>40066</v>
      </c>
      <c r="C39594" s="2">
        <v>36</v>
      </c>
      <c r="D39594" s="2" t="s">
        <v>475</v>
      </c>
      <c r="E39594" s="2"/>
      <c r="F39594" s="2"/>
      <c r="G39594" s="2"/>
      <c r="H39594" s="2"/>
    </row>
    <row r="39595" spans="2:8">
      <c r="B39595" s="2" t="s">
        <v>40067</v>
      </c>
      <c r="C39595" s="2">
        <v>36</v>
      </c>
      <c r="D39595" s="2" t="s">
        <v>475</v>
      </c>
      <c r="E39595" s="2"/>
      <c r="F39595" s="2"/>
      <c r="G39595" s="2"/>
      <c r="H39595" s="2"/>
    </row>
    <row r="39596" spans="2:8">
      <c r="B39596" s="2" t="s">
        <v>40068</v>
      </c>
      <c r="C39596" s="2">
        <v>17</v>
      </c>
      <c r="D39596" s="2" t="s">
        <v>475</v>
      </c>
      <c r="E39596" s="2"/>
      <c r="F39596" s="2"/>
      <c r="G39596" s="2"/>
      <c r="H39596" s="2"/>
    </row>
    <row r="39597" spans="2:8">
      <c r="B39597" s="2" t="s">
        <v>40069</v>
      </c>
      <c r="C39597" s="2">
        <v>17</v>
      </c>
      <c r="D39597" s="2" t="s">
        <v>475</v>
      </c>
      <c r="E39597" s="2"/>
      <c r="F39597" s="2"/>
      <c r="G39597" s="2"/>
      <c r="H39597" s="2"/>
    </row>
    <row r="39598" spans="2:8">
      <c r="B39598" s="2" t="s">
        <v>40070</v>
      </c>
      <c r="C39598" s="2">
        <v>17</v>
      </c>
      <c r="D39598" s="2" t="s">
        <v>475</v>
      </c>
      <c r="E39598" s="2"/>
      <c r="F39598" s="2"/>
      <c r="G39598" s="2"/>
      <c r="H39598" s="2"/>
    </row>
    <row r="39599" spans="2:8">
      <c r="B39599" s="2" t="s">
        <v>40071</v>
      </c>
      <c r="C39599" s="2">
        <v>17</v>
      </c>
      <c r="D39599" s="2" t="s">
        <v>475</v>
      </c>
      <c r="E39599" s="2"/>
      <c r="F39599" s="2"/>
      <c r="G39599" s="2"/>
      <c r="H39599" s="2"/>
    </row>
    <row r="39600" spans="2:8">
      <c r="B39600" s="2" t="s">
        <v>40072</v>
      </c>
      <c r="C39600" s="2">
        <v>18</v>
      </c>
      <c r="D39600" s="2" t="s">
        <v>475</v>
      </c>
      <c r="E39600" s="2"/>
      <c r="F39600" s="2"/>
      <c r="G39600" s="2"/>
      <c r="H39600" s="2"/>
    </row>
    <row r="39601" spans="2:8">
      <c r="B39601" s="2" t="s">
        <v>40073</v>
      </c>
      <c r="C39601" s="2">
        <v>18</v>
      </c>
      <c r="D39601" s="2" t="s">
        <v>475</v>
      </c>
      <c r="E39601" s="2"/>
      <c r="F39601" s="2"/>
      <c r="G39601" s="2"/>
      <c r="H39601" s="2"/>
    </row>
    <row r="39602" spans="2:8">
      <c r="B39602" s="2" t="s">
        <v>40074</v>
      </c>
      <c r="C39602" s="2">
        <v>18</v>
      </c>
      <c r="D39602" s="2" t="s">
        <v>475</v>
      </c>
      <c r="E39602" s="2"/>
      <c r="F39602" s="2"/>
      <c r="G39602" s="2"/>
      <c r="H39602" s="2"/>
    </row>
    <row r="39603" spans="2:8">
      <c r="B39603" s="2" t="s">
        <v>40075</v>
      </c>
      <c r="C39603" s="2">
        <v>15</v>
      </c>
      <c r="D39603" s="2" t="s">
        <v>475</v>
      </c>
      <c r="E39603" s="2"/>
      <c r="F39603" s="2"/>
      <c r="G39603" s="2"/>
      <c r="H39603" s="2"/>
    </row>
    <row r="39604" spans="2:8">
      <c r="B39604" s="2" t="s">
        <v>40076</v>
      </c>
      <c r="C39604" s="2">
        <v>15</v>
      </c>
      <c r="D39604" s="2" t="s">
        <v>475</v>
      </c>
      <c r="E39604" s="2"/>
      <c r="F39604" s="2"/>
      <c r="G39604" s="2"/>
      <c r="H39604" s="2"/>
    </row>
    <row r="39605" spans="2:8">
      <c r="B39605" s="2" t="s">
        <v>40077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40078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40079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40080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40081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40082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40083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40084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40085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40086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40087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40088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40089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40090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40091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40092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40093</v>
      </c>
      <c r="C39621" s="2">
        <v>29</v>
      </c>
      <c r="D39621" s="2" t="s">
        <v>475</v>
      </c>
      <c r="E39621" s="2"/>
      <c r="F39621" s="2"/>
      <c r="G39621" s="2"/>
      <c r="H39621" s="2"/>
    </row>
    <row r="39622" spans="2:8">
      <c r="B39622" s="2" t="s">
        <v>40094</v>
      </c>
      <c r="C39622" s="2">
        <v>34</v>
      </c>
      <c r="D39622" s="2" t="s">
        <v>475</v>
      </c>
      <c r="E39622" s="2"/>
      <c r="F39622" s="2"/>
      <c r="G39622" s="2"/>
      <c r="H39622" s="2"/>
    </row>
    <row r="39623" spans="2:8">
      <c r="B39623" s="2" t="s">
        <v>40095</v>
      </c>
      <c r="C39623" s="2">
        <v>36</v>
      </c>
      <c r="D39623" s="2" t="s">
        <v>475</v>
      </c>
      <c r="E39623" s="2"/>
      <c r="F39623" s="2"/>
      <c r="G39623" s="2"/>
      <c r="H39623" s="2"/>
    </row>
    <row r="39624" spans="2:8">
      <c r="B39624" s="2" t="s">
        <v>40096</v>
      </c>
      <c r="C39624" s="2">
        <v>36</v>
      </c>
      <c r="D39624" s="2" t="s">
        <v>475</v>
      </c>
      <c r="E39624" s="2"/>
      <c r="F39624" s="2"/>
      <c r="G39624" s="2"/>
      <c r="H39624" s="2"/>
    </row>
    <row r="39625" spans="2:8">
      <c r="B39625" s="2" t="s">
        <v>40097</v>
      </c>
      <c r="C39625" s="2">
        <v>34</v>
      </c>
      <c r="D39625" s="2" t="s">
        <v>475</v>
      </c>
      <c r="E39625" s="2"/>
      <c r="F39625" s="2"/>
      <c r="G39625" s="2"/>
      <c r="H39625" s="2"/>
    </row>
    <row r="39626" spans="2:8">
      <c r="B39626" s="2" t="s">
        <v>40098</v>
      </c>
      <c r="C39626" s="2">
        <v>32</v>
      </c>
      <c r="D39626" s="2" t="s">
        <v>475</v>
      </c>
      <c r="E39626" s="2"/>
      <c r="F39626" s="2"/>
      <c r="G39626" s="2"/>
      <c r="H39626" s="2"/>
    </row>
    <row r="39627" spans="2:8">
      <c r="B39627" s="2" t="s">
        <v>40099</v>
      </c>
      <c r="C39627" s="2">
        <v>31</v>
      </c>
      <c r="D39627" s="2" t="s">
        <v>475</v>
      </c>
      <c r="E39627" s="2"/>
      <c r="F39627" s="2"/>
      <c r="G39627" s="2"/>
      <c r="H39627" s="2"/>
    </row>
    <row r="39628" spans="2:8">
      <c r="B39628" s="2" t="s">
        <v>40100</v>
      </c>
      <c r="C39628" s="2">
        <v>32</v>
      </c>
      <c r="D39628" s="2" t="s">
        <v>475</v>
      </c>
      <c r="E39628" s="2"/>
      <c r="F39628" s="2"/>
      <c r="G39628" s="2"/>
      <c r="H39628" s="2"/>
    </row>
    <row r="39629" spans="2:8">
      <c r="B39629" s="2" t="s">
        <v>40101</v>
      </c>
      <c r="C39629" s="2">
        <v>31</v>
      </c>
      <c r="D39629" s="2" t="s">
        <v>475</v>
      </c>
      <c r="E39629" s="2"/>
      <c r="F39629" s="2"/>
      <c r="G39629" s="2"/>
      <c r="H39629" s="2"/>
    </row>
    <row r="39630" spans="2:8">
      <c r="B39630" s="2" t="s">
        <v>40102</v>
      </c>
      <c r="C39630" s="2">
        <v>30</v>
      </c>
      <c r="D39630" s="2" t="s">
        <v>475</v>
      </c>
      <c r="E39630" s="2"/>
      <c r="F39630" s="2"/>
      <c r="G39630" s="2"/>
      <c r="H39630" s="2"/>
    </row>
    <row r="39631" spans="2:8">
      <c r="B39631" s="2" t="s">
        <v>40103</v>
      </c>
      <c r="C39631" s="2">
        <v>31</v>
      </c>
      <c r="D39631" s="2" t="s">
        <v>475</v>
      </c>
      <c r="E39631" s="2"/>
      <c r="F39631" s="2"/>
      <c r="G39631" s="2"/>
      <c r="H39631" s="2"/>
    </row>
    <row r="39632" spans="2:8">
      <c r="B39632" s="2" t="s">
        <v>40104</v>
      </c>
      <c r="C39632" s="2">
        <v>33</v>
      </c>
      <c r="D39632" s="2" t="s">
        <v>475</v>
      </c>
      <c r="E39632" s="2"/>
      <c r="F39632" s="2"/>
      <c r="G39632" s="2"/>
      <c r="H39632" s="2"/>
    </row>
    <row r="39633" spans="2:8">
      <c r="B39633" s="2" t="s">
        <v>40105</v>
      </c>
      <c r="C39633" s="2">
        <v>32</v>
      </c>
      <c r="D39633" s="2" t="s">
        <v>475</v>
      </c>
      <c r="E39633" s="2"/>
      <c r="F39633" s="2"/>
      <c r="G39633" s="2"/>
      <c r="H39633" s="2"/>
    </row>
    <row r="39634" spans="2:8">
      <c r="B39634" s="2" t="s">
        <v>40106</v>
      </c>
      <c r="C39634" s="2">
        <v>33</v>
      </c>
      <c r="D39634" s="2" t="s">
        <v>475</v>
      </c>
      <c r="E39634" s="2"/>
      <c r="F39634" s="2"/>
      <c r="G39634" s="2"/>
      <c r="H39634" s="2"/>
    </row>
    <row r="39635" spans="2:8">
      <c r="B39635" s="2" t="s">
        <v>40107</v>
      </c>
      <c r="C39635" s="2">
        <v>31</v>
      </c>
      <c r="D39635" s="2" t="s">
        <v>475</v>
      </c>
      <c r="E39635" s="2"/>
      <c r="F39635" s="2"/>
      <c r="G39635" s="2"/>
      <c r="H39635" s="2"/>
    </row>
    <row r="39636" spans="2:8">
      <c r="B39636" s="2" t="s">
        <v>40108</v>
      </c>
      <c r="C39636" s="2">
        <v>51</v>
      </c>
      <c r="D39636" s="2" t="s">
        <v>475</v>
      </c>
      <c r="E39636" s="2"/>
      <c r="F39636" s="2"/>
      <c r="G39636" s="2"/>
      <c r="H39636" s="2"/>
    </row>
    <row r="39637" spans="2:8">
      <c r="B39637" s="2" t="s">
        <v>40109</v>
      </c>
      <c r="C39637" s="2">
        <v>53</v>
      </c>
      <c r="D39637" s="2" t="s">
        <v>475</v>
      </c>
      <c r="E39637" s="2"/>
      <c r="F39637" s="2"/>
      <c r="G39637" s="2"/>
      <c r="H39637" s="2"/>
    </row>
    <row r="39638" spans="2:8">
      <c r="B39638" s="2" t="s">
        <v>40110</v>
      </c>
      <c r="C39638" s="2">
        <v>47</v>
      </c>
      <c r="D39638" s="2" t="s">
        <v>475</v>
      </c>
      <c r="E39638" s="2"/>
      <c r="F39638" s="2"/>
      <c r="G39638" s="2"/>
      <c r="H39638" s="2"/>
    </row>
    <row r="39639" spans="2:8">
      <c r="B39639" s="2" t="s">
        <v>40111</v>
      </c>
      <c r="C39639" s="2">
        <v>40</v>
      </c>
      <c r="D39639" s="2" t="s">
        <v>475</v>
      </c>
      <c r="E39639" s="2"/>
      <c r="F39639" s="2"/>
      <c r="G39639" s="2"/>
      <c r="H39639" s="2"/>
    </row>
    <row r="39640" spans="2:8">
      <c r="B39640" s="2" t="s">
        <v>40112</v>
      </c>
      <c r="C39640" s="2">
        <v>32</v>
      </c>
      <c r="D39640" s="2" t="s">
        <v>475</v>
      </c>
      <c r="E39640" s="2"/>
      <c r="F39640" s="2"/>
      <c r="G39640" s="2"/>
      <c r="H39640" s="2"/>
    </row>
    <row r="39641" spans="2:8">
      <c r="B39641" s="2" t="s">
        <v>40113</v>
      </c>
      <c r="C39641" s="2">
        <v>48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40114</v>
      </c>
      <c r="C39642" s="2">
        <v>52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40115</v>
      </c>
      <c r="C39643" s="2">
        <v>50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40116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40117</v>
      </c>
      <c r="C39645" s="2">
        <v>40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40118</v>
      </c>
      <c r="C39646" s="2">
        <v>39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40119</v>
      </c>
      <c r="C39647" s="2">
        <v>37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40120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40121</v>
      </c>
      <c r="C39649" s="2">
        <v>17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40122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40123</v>
      </c>
      <c r="C39651" s="2">
        <v>39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40124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40125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40126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40127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40128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40129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40130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40131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40132</v>
      </c>
      <c r="C39660" s="2">
        <v>36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40133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40134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40135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40136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40137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40138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40139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40140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40141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40142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40143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40144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40145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40146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40147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40148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40149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40150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40151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40152</v>
      </c>
      <c r="C39680" s="2">
        <v>38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40153</v>
      </c>
      <c r="C39681" s="2">
        <v>36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40154</v>
      </c>
      <c r="C39682" s="2">
        <v>35</v>
      </c>
      <c r="D39682" s="2" t="s">
        <v>475</v>
      </c>
      <c r="E39682" s="2"/>
      <c r="F39682" s="2"/>
      <c r="G39682" s="2"/>
      <c r="H39682" s="2"/>
    </row>
    <row r="39683" spans="2:8">
      <c r="B39683" s="2" t="s">
        <v>40155</v>
      </c>
      <c r="C39683" s="2">
        <v>35</v>
      </c>
      <c r="D39683" s="2" t="s">
        <v>475</v>
      </c>
      <c r="E39683" s="2"/>
      <c r="F39683" s="2"/>
      <c r="G39683" s="2"/>
      <c r="H39683" s="2"/>
    </row>
    <row r="39684" spans="2:8">
      <c r="B39684" s="2" t="s">
        <v>40156</v>
      </c>
      <c r="C39684" s="2">
        <v>32</v>
      </c>
      <c r="D39684" s="2" t="s">
        <v>475</v>
      </c>
      <c r="E39684" s="2"/>
      <c r="F39684" s="2"/>
      <c r="G39684" s="2"/>
      <c r="H39684" s="2"/>
    </row>
    <row r="39685" spans="2:8">
      <c r="B39685" s="2" t="s">
        <v>40157</v>
      </c>
      <c r="C39685" s="2">
        <v>30</v>
      </c>
      <c r="D39685" s="2" t="s">
        <v>475</v>
      </c>
      <c r="E39685" s="2"/>
      <c r="F39685" s="2"/>
      <c r="G39685" s="2"/>
      <c r="H39685" s="2"/>
    </row>
    <row r="39686" spans="2:8">
      <c r="B39686" s="2" t="s">
        <v>40158</v>
      </c>
      <c r="C39686" s="2">
        <v>29</v>
      </c>
      <c r="D39686" s="2" t="s">
        <v>475</v>
      </c>
      <c r="E39686" s="2"/>
      <c r="F39686" s="2"/>
      <c r="G39686" s="2"/>
      <c r="H39686" s="2"/>
    </row>
    <row r="39687" spans="2:8">
      <c r="B39687" s="2" t="s">
        <v>40159</v>
      </c>
      <c r="C39687" s="2">
        <v>27</v>
      </c>
      <c r="D39687" s="2" t="s">
        <v>475</v>
      </c>
      <c r="E39687" s="2"/>
      <c r="F39687" s="2"/>
      <c r="G39687" s="2"/>
      <c r="H39687" s="2"/>
    </row>
    <row r="39688" spans="2:8">
      <c r="B39688" s="2" t="s">
        <v>40160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40161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40162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40163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40164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40165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40166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40167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40168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40169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40170</v>
      </c>
      <c r="C39698" s="2">
        <v>25</v>
      </c>
      <c r="D39698" s="2" t="s">
        <v>475</v>
      </c>
      <c r="E39698" s="2"/>
      <c r="F39698" s="2"/>
      <c r="G39698" s="2"/>
      <c r="H39698" s="2"/>
    </row>
    <row r="39699" spans="2:8">
      <c r="B39699" s="2" t="s">
        <v>40171</v>
      </c>
      <c r="C39699" s="2">
        <v>26</v>
      </c>
      <c r="D39699" s="2" t="s">
        <v>475</v>
      </c>
      <c r="E39699" s="2"/>
      <c r="F39699" s="2"/>
      <c r="G39699" s="2"/>
      <c r="H39699" s="2"/>
    </row>
    <row r="39700" spans="2:8">
      <c r="B39700" s="2" t="s">
        <v>40172</v>
      </c>
      <c r="C39700" s="2">
        <v>27</v>
      </c>
      <c r="D39700" s="2" t="s">
        <v>475</v>
      </c>
      <c r="E39700" s="2"/>
      <c r="F39700" s="2"/>
      <c r="G39700" s="2"/>
      <c r="H39700" s="2"/>
    </row>
    <row r="39701" spans="2:8">
      <c r="B39701" s="2" t="s">
        <v>40173</v>
      </c>
      <c r="C39701" s="2">
        <v>27</v>
      </c>
      <c r="D39701" s="2" t="s">
        <v>475</v>
      </c>
      <c r="E39701" s="2"/>
      <c r="F39701" s="2"/>
      <c r="G39701" s="2"/>
      <c r="H39701" s="2"/>
    </row>
    <row r="39702" spans="2:8">
      <c r="B39702" s="2" t="s">
        <v>40174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40175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40176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40177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40178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40179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40180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40181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40182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40183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40184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40185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40186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40187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40188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40189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40190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40191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40192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40193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40194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40195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40196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40197</v>
      </c>
      <c r="C39725" s="2">
        <v>42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40198</v>
      </c>
      <c r="C39726" s="2">
        <v>42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40199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40200</v>
      </c>
      <c r="C39728" s="2">
        <v>44</v>
      </c>
      <c r="D39728" s="2" t="s">
        <v>475</v>
      </c>
      <c r="E39728" s="2"/>
      <c r="F39728" s="2"/>
      <c r="G39728" s="2"/>
      <c r="H39728" s="2"/>
    </row>
    <row r="39729" spans="2:8">
      <c r="B39729" s="2" t="s">
        <v>40201</v>
      </c>
      <c r="C39729" s="2">
        <v>47</v>
      </c>
      <c r="D39729" s="2" t="s">
        <v>475</v>
      </c>
      <c r="E39729" s="2"/>
      <c r="F39729" s="2"/>
      <c r="G39729" s="2"/>
      <c r="H39729" s="2"/>
    </row>
    <row r="39730" spans="2:8">
      <c r="B39730" s="2" t="s">
        <v>40202</v>
      </c>
      <c r="C39730" s="2">
        <v>46</v>
      </c>
      <c r="D39730" s="2" t="s">
        <v>475</v>
      </c>
      <c r="E39730" s="2"/>
      <c r="F39730" s="2"/>
      <c r="G39730" s="2"/>
      <c r="H39730" s="2"/>
    </row>
    <row r="39731" spans="2:8">
      <c r="B39731" s="2" t="s">
        <v>40203</v>
      </c>
      <c r="C39731" s="2">
        <v>44</v>
      </c>
      <c r="D39731" s="2" t="s">
        <v>475</v>
      </c>
      <c r="E39731" s="2"/>
      <c r="F39731" s="2"/>
      <c r="G39731" s="2"/>
      <c r="H39731" s="2"/>
    </row>
    <row r="39732" spans="2:8">
      <c r="B39732" s="2" t="s">
        <v>40204</v>
      </c>
      <c r="C39732" s="2">
        <v>39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40205</v>
      </c>
      <c r="C39733" s="2">
        <v>39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40206</v>
      </c>
      <c r="C39734" s="2">
        <v>39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40207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40208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40209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40210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40211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40212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40213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40214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40215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40216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40217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40218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40219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40220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40221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40222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40223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40224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40225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40226</v>
      </c>
      <c r="C39754" s="2">
        <v>47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40227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40228</v>
      </c>
      <c r="C39756" s="2">
        <v>34</v>
      </c>
      <c r="D39756" s="2" t="s">
        <v>475</v>
      </c>
      <c r="E39756" s="2"/>
      <c r="F39756" s="2"/>
      <c r="G39756" s="2"/>
      <c r="H39756" s="2"/>
    </row>
    <row r="39757" spans="2:8">
      <c r="B39757" s="2" t="s">
        <v>40229</v>
      </c>
      <c r="C39757" s="2">
        <v>35</v>
      </c>
      <c r="D39757" s="2" t="s">
        <v>475</v>
      </c>
      <c r="E39757" s="2"/>
      <c r="F39757" s="2"/>
      <c r="G39757" s="2"/>
      <c r="H39757" s="2"/>
    </row>
    <row r="39758" spans="2:8">
      <c r="B39758" s="2" t="s">
        <v>40230</v>
      </c>
      <c r="C39758" s="2">
        <v>35</v>
      </c>
      <c r="D39758" s="2" t="s">
        <v>475</v>
      </c>
      <c r="E39758" s="2"/>
      <c r="F39758" s="2"/>
      <c r="G39758" s="2"/>
      <c r="H39758" s="2"/>
    </row>
    <row r="39759" spans="2:8">
      <c r="B39759" s="2" t="s">
        <v>40231</v>
      </c>
      <c r="C39759" s="2">
        <v>33</v>
      </c>
      <c r="D39759" s="2" t="s">
        <v>475</v>
      </c>
      <c r="E39759" s="2"/>
      <c r="F39759" s="2"/>
      <c r="G39759" s="2"/>
      <c r="H39759" s="2"/>
    </row>
    <row r="39760" spans="2:8">
      <c r="B39760" s="2" t="s">
        <v>40232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40233</v>
      </c>
      <c r="C39761" s="2">
        <v>37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40234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40235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40236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40237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40238</v>
      </c>
      <c r="C39766" s="2">
        <v>40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40239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40240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40241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40242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40243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40244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40245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40246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40247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40248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40249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40250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40251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40252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40253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40254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40255</v>
      </c>
      <c r="C39783" s="2">
        <v>39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40256</v>
      </c>
      <c r="C39784" s="2">
        <v>39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40257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40258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40259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40260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40261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40262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40263</v>
      </c>
      <c r="C39791" s="2">
        <v>37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40264</v>
      </c>
      <c r="C39792" s="2">
        <v>35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40265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40266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40267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40268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40269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40270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40271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40272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40273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40274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40275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40276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40277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40278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40279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40280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40281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40282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40283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40284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40285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40286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40287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40288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40289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40290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40291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40292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40293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40294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40295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40296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40297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40298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40299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40300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40301</v>
      </c>
      <c r="C39829" s="2">
        <v>38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40302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40303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40304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40305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40306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40307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40308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40309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40310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40311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40312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40313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40314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40315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40316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40317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40318</v>
      </c>
      <c r="C39846" s="2">
        <v>26</v>
      </c>
      <c r="D39846" s="2" t="s">
        <v>475</v>
      </c>
      <c r="E39846" s="2"/>
      <c r="F39846" s="2"/>
      <c r="G39846" s="2"/>
      <c r="H39846" s="2"/>
    </row>
    <row r="39847" spans="2:8">
      <c r="B39847" s="2" t="s">
        <v>40319</v>
      </c>
      <c r="C39847" s="2">
        <v>27</v>
      </c>
      <c r="D39847" s="2" t="s">
        <v>475</v>
      </c>
      <c r="E39847" s="2"/>
      <c r="F39847" s="2"/>
      <c r="G39847" s="2"/>
      <c r="H39847" s="2"/>
    </row>
    <row r="39848" spans="2:8">
      <c r="B39848" s="2" t="s">
        <v>40320</v>
      </c>
      <c r="C39848" s="2">
        <v>27</v>
      </c>
      <c r="D39848" s="2" t="s">
        <v>475</v>
      </c>
      <c r="E39848" s="2"/>
      <c r="F39848" s="2"/>
      <c r="G39848" s="2"/>
      <c r="H39848" s="2"/>
    </row>
    <row r="39849" spans="2:8">
      <c r="B39849" s="2" t="s">
        <v>40321</v>
      </c>
      <c r="C39849" s="2">
        <v>26</v>
      </c>
      <c r="D39849" s="2" t="s">
        <v>475</v>
      </c>
      <c r="E39849" s="2"/>
      <c r="F39849" s="2"/>
      <c r="G39849" s="2"/>
      <c r="H39849" s="2"/>
    </row>
    <row r="39850" spans="2:8">
      <c r="B39850" s="2" t="s">
        <v>40322</v>
      </c>
      <c r="C39850" s="2">
        <v>26</v>
      </c>
      <c r="D39850" s="2" t="s">
        <v>475</v>
      </c>
      <c r="E39850" s="2"/>
      <c r="F39850" s="2"/>
      <c r="G39850" s="2"/>
      <c r="H39850" s="2"/>
    </row>
    <row r="39851" spans="2:8">
      <c r="B39851" s="2" t="s">
        <v>40323</v>
      </c>
      <c r="C39851" s="2">
        <v>30</v>
      </c>
      <c r="D39851" s="2" t="s">
        <v>475</v>
      </c>
      <c r="E39851" s="2"/>
      <c r="F39851" s="2"/>
      <c r="G39851" s="2"/>
      <c r="H39851" s="2"/>
    </row>
    <row r="39852" spans="2:8">
      <c r="B39852" s="2" t="s">
        <v>40324</v>
      </c>
      <c r="C39852" s="2">
        <v>31</v>
      </c>
      <c r="D39852" s="2" t="s">
        <v>475</v>
      </c>
      <c r="E39852" s="2"/>
      <c r="F39852" s="2"/>
      <c r="G39852" s="2"/>
      <c r="H39852" s="2"/>
    </row>
    <row r="39853" spans="2:8">
      <c r="B39853" s="2" t="s">
        <v>40325</v>
      </c>
      <c r="C39853" s="2">
        <v>31</v>
      </c>
      <c r="D39853" s="2" t="s">
        <v>475</v>
      </c>
      <c r="E39853" s="2"/>
      <c r="F39853" s="2"/>
      <c r="G39853" s="2"/>
      <c r="H39853" s="2"/>
    </row>
    <row r="39854" spans="2:8">
      <c r="B39854" s="2" t="s">
        <v>40326</v>
      </c>
      <c r="C39854" s="2">
        <v>31</v>
      </c>
      <c r="D39854" s="2" t="s">
        <v>475</v>
      </c>
      <c r="E39854" s="2"/>
      <c r="F39854" s="2"/>
      <c r="G39854" s="2"/>
      <c r="H39854" s="2"/>
    </row>
    <row r="39855" spans="2:8">
      <c r="B39855" s="2" t="s">
        <v>40327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40328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40329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40330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40331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40332</v>
      </c>
      <c r="C39860" s="2">
        <v>38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40333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40334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40335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40336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40337</v>
      </c>
      <c r="C39865" s="2">
        <v>27</v>
      </c>
      <c r="D39865" s="2" t="s">
        <v>475</v>
      </c>
      <c r="E39865" s="2"/>
      <c r="F39865" s="2"/>
      <c r="G39865" s="2"/>
      <c r="H39865" s="2"/>
    </row>
    <row r="39866" spans="2:8">
      <c r="B39866" s="2" t="s">
        <v>40338</v>
      </c>
      <c r="C39866" s="2">
        <v>29</v>
      </c>
      <c r="D39866" s="2" t="s">
        <v>475</v>
      </c>
      <c r="E39866" s="2"/>
      <c r="F39866" s="2"/>
      <c r="G39866" s="2"/>
      <c r="H39866" s="2"/>
    </row>
    <row r="39867" spans="2:8">
      <c r="B39867" s="2" t="s">
        <v>40339</v>
      </c>
      <c r="C39867" s="2">
        <v>29</v>
      </c>
      <c r="D39867" s="2" t="s">
        <v>475</v>
      </c>
      <c r="E39867" s="2"/>
      <c r="F39867" s="2"/>
      <c r="G39867" s="2"/>
      <c r="H39867" s="2"/>
    </row>
    <row r="39868" spans="2:8">
      <c r="B39868" s="2" t="s">
        <v>40340</v>
      </c>
      <c r="C39868" s="2">
        <v>29</v>
      </c>
      <c r="D39868" s="2" t="s">
        <v>475</v>
      </c>
      <c r="E39868" s="2"/>
      <c r="F39868" s="2"/>
      <c r="G39868" s="2"/>
      <c r="H39868" s="2"/>
    </row>
    <row r="39869" spans="2:8">
      <c r="B39869" s="2" t="s">
        <v>40341</v>
      </c>
      <c r="C39869" s="2">
        <v>28</v>
      </c>
      <c r="D39869" s="2" t="s">
        <v>475</v>
      </c>
      <c r="E39869" s="2"/>
      <c r="F39869" s="2"/>
      <c r="G39869" s="2"/>
      <c r="H39869" s="2"/>
    </row>
    <row r="39870" spans="2:8">
      <c r="B39870" s="2" t="s">
        <v>40342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40343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40344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40345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40346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40347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40348</v>
      </c>
      <c r="C39876" s="2">
        <v>36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40349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40350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40351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40352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40353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40354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40355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40356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40357</v>
      </c>
      <c r="C39885" s="2">
        <v>41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40358</v>
      </c>
      <c r="C39886" s="2">
        <v>38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40359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40360</v>
      </c>
      <c r="C39888" s="2">
        <v>29</v>
      </c>
      <c r="D39888" s="2" t="s">
        <v>475</v>
      </c>
      <c r="E39888" s="2"/>
      <c r="F39888" s="2"/>
      <c r="G39888" s="2"/>
      <c r="H39888" s="2"/>
    </row>
    <row r="39889" spans="2:8">
      <c r="B39889" s="2" t="s">
        <v>40361</v>
      </c>
      <c r="C39889" s="2">
        <v>30</v>
      </c>
      <c r="D39889" s="2" t="s">
        <v>475</v>
      </c>
      <c r="E39889" s="2"/>
      <c r="F39889" s="2"/>
      <c r="G39889" s="2"/>
      <c r="H39889" s="2"/>
    </row>
    <row r="39890" spans="2:8">
      <c r="B39890" s="2" t="s">
        <v>40362</v>
      </c>
      <c r="C39890" s="2">
        <v>29</v>
      </c>
      <c r="D39890" s="2" t="s">
        <v>475</v>
      </c>
      <c r="E39890" s="2"/>
      <c r="F39890" s="2"/>
      <c r="G39890" s="2"/>
      <c r="H39890" s="2"/>
    </row>
    <row r="39891" spans="2:8">
      <c r="B39891" s="2" t="s">
        <v>40363</v>
      </c>
      <c r="C39891" s="2">
        <v>28</v>
      </c>
      <c r="D39891" s="2" t="s">
        <v>475</v>
      </c>
      <c r="E39891" s="2"/>
      <c r="F39891" s="2"/>
      <c r="G39891" s="2"/>
      <c r="H39891" s="2"/>
    </row>
    <row r="39892" spans="2:8">
      <c r="B39892" s="2" t="s">
        <v>40364</v>
      </c>
      <c r="C39892" s="2">
        <v>30</v>
      </c>
      <c r="D39892" s="2" t="s">
        <v>475</v>
      </c>
      <c r="E39892" s="2"/>
      <c r="F39892" s="2"/>
      <c r="G39892" s="2"/>
      <c r="H39892" s="2"/>
    </row>
    <row r="39893" spans="2:8">
      <c r="B39893" s="2" t="s">
        <v>40365</v>
      </c>
      <c r="C39893" s="2">
        <v>30</v>
      </c>
      <c r="D39893" s="2" t="s">
        <v>475</v>
      </c>
      <c r="E39893" s="2"/>
      <c r="F39893" s="2"/>
      <c r="G39893" s="2"/>
      <c r="H39893" s="2"/>
    </row>
    <row r="39894" spans="2:8">
      <c r="B39894" s="2" t="s">
        <v>40366</v>
      </c>
      <c r="C39894" s="2">
        <v>29</v>
      </c>
      <c r="D39894" s="2" t="s">
        <v>475</v>
      </c>
      <c r="E39894" s="2"/>
      <c r="F39894" s="2"/>
      <c r="G39894" s="2"/>
      <c r="H39894" s="2"/>
    </row>
    <row r="39895" spans="2:8">
      <c r="B39895" s="2" t="s">
        <v>40367</v>
      </c>
      <c r="C39895" s="2">
        <v>50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40368</v>
      </c>
      <c r="C39896" s="2">
        <v>51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40369</v>
      </c>
      <c r="C39897" s="2">
        <v>44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40370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40371</v>
      </c>
      <c r="C39899" s="2">
        <v>42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40372</v>
      </c>
      <c r="C39900" s="2">
        <v>45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40373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40374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40375</v>
      </c>
      <c r="C39903" s="2">
        <v>34</v>
      </c>
      <c r="D39903" s="2" t="s">
        <v>475</v>
      </c>
      <c r="E39903" s="2"/>
      <c r="F39903" s="2"/>
      <c r="G39903" s="2"/>
      <c r="H39903" s="2"/>
    </row>
    <row r="39904" spans="2:8">
      <c r="B39904" s="2" t="s">
        <v>40376</v>
      </c>
      <c r="C39904" s="2">
        <v>35</v>
      </c>
      <c r="D39904" s="2" t="s">
        <v>475</v>
      </c>
      <c r="E39904" s="2"/>
      <c r="F39904" s="2"/>
      <c r="G39904" s="2"/>
      <c r="H39904" s="2"/>
    </row>
    <row r="39905" spans="2:8">
      <c r="B39905" s="2" t="s">
        <v>40377</v>
      </c>
      <c r="C39905" s="2">
        <v>37</v>
      </c>
      <c r="D39905" s="2" t="s">
        <v>475</v>
      </c>
      <c r="E39905" s="2"/>
      <c r="F39905" s="2"/>
      <c r="G39905" s="2"/>
      <c r="H39905" s="2"/>
    </row>
    <row r="39906" spans="2:8">
      <c r="B39906" s="2" t="s">
        <v>40378</v>
      </c>
      <c r="C39906" s="2">
        <v>36</v>
      </c>
      <c r="D39906" s="2" t="s">
        <v>475</v>
      </c>
      <c r="E39906" s="2"/>
      <c r="F39906" s="2"/>
      <c r="G39906" s="2"/>
      <c r="H39906" s="2"/>
    </row>
    <row r="39907" spans="2:8">
      <c r="B39907" s="2" t="s">
        <v>40379</v>
      </c>
      <c r="C39907" s="2">
        <v>35</v>
      </c>
      <c r="D39907" s="2" t="s">
        <v>475</v>
      </c>
      <c r="E39907" s="2"/>
      <c r="F39907" s="2"/>
      <c r="G39907" s="2"/>
      <c r="H39907" s="2"/>
    </row>
    <row r="39908" spans="2:8">
      <c r="B39908" s="2" t="s">
        <v>40380</v>
      </c>
      <c r="C39908" s="2">
        <v>33</v>
      </c>
      <c r="D39908" s="2" t="s">
        <v>475</v>
      </c>
      <c r="E39908" s="2"/>
      <c r="F39908" s="2"/>
      <c r="G39908" s="2"/>
      <c r="H39908" s="2"/>
    </row>
    <row r="39909" spans="2:8">
      <c r="B39909" s="2" t="s">
        <v>40381</v>
      </c>
      <c r="C39909" s="2">
        <v>34</v>
      </c>
      <c r="D39909" s="2" t="s">
        <v>475</v>
      </c>
      <c r="E39909" s="2"/>
      <c r="F39909" s="2"/>
      <c r="G39909" s="2"/>
      <c r="H39909" s="2"/>
    </row>
    <row r="39910" spans="2:8">
      <c r="B39910" s="2" t="s">
        <v>40382</v>
      </c>
      <c r="C39910" s="2">
        <v>38</v>
      </c>
      <c r="D39910" s="2" t="s">
        <v>475</v>
      </c>
      <c r="E39910" s="2"/>
      <c r="F39910" s="2"/>
      <c r="G39910" s="2"/>
      <c r="H39910" s="2"/>
    </row>
    <row r="39911" spans="2:8">
      <c r="B39911" s="2" t="s">
        <v>40383</v>
      </c>
      <c r="C39911" s="2">
        <v>39</v>
      </c>
      <c r="D39911" s="2" t="s">
        <v>475</v>
      </c>
      <c r="E39911" s="2"/>
      <c r="F39911" s="2"/>
      <c r="G39911" s="2"/>
      <c r="H39911" s="2"/>
    </row>
    <row r="39912" spans="2:8">
      <c r="B39912" s="2" t="s">
        <v>40384</v>
      </c>
      <c r="C39912" s="2">
        <v>38</v>
      </c>
      <c r="D39912" s="2" t="s">
        <v>475</v>
      </c>
      <c r="E39912" s="2"/>
      <c r="F39912" s="2"/>
      <c r="G39912" s="2"/>
      <c r="H39912" s="2"/>
    </row>
    <row r="39913" spans="2:8">
      <c r="B39913" s="2" t="s">
        <v>40385</v>
      </c>
      <c r="C39913" s="2">
        <v>35</v>
      </c>
      <c r="D39913" s="2" t="s">
        <v>475</v>
      </c>
      <c r="E39913" s="2"/>
      <c r="F39913" s="2"/>
      <c r="G39913" s="2"/>
      <c r="H39913" s="2"/>
    </row>
    <row r="39914" spans="2:8">
      <c r="B39914" s="2" t="s">
        <v>40386</v>
      </c>
      <c r="C39914" s="2">
        <v>30</v>
      </c>
      <c r="D39914" s="2" t="s">
        <v>475</v>
      </c>
      <c r="E39914" s="2"/>
      <c r="F39914" s="2"/>
      <c r="G39914" s="2"/>
      <c r="H39914" s="2"/>
    </row>
    <row r="39915" spans="2:8">
      <c r="B39915" s="2" t="s">
        <v>40387</v>
      </c>
      <c r="C39915" s="2">
        <v>38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40388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40389</v>
      </c>
      <c r="C39917" s="2">
        <v>35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40390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40391</v>
      </c>
      <c r="C39919" s="2">
        <v>32</v>
      </c>
      <c r="D39919" s="2" t="s">
        <v>475</v>
      </c>
      <c r="E39919" s="2"/>
      <c r="F39919" s="2"/>
      <c r="G39919" s="2"/>
      <c r="H39919" s="2"/>
    </row>
    <row r="39920" spans="2:8">
      <c r="B39920" s="2" t="s">
        <v>40392</v>
      </c>
      <c r="C39920" s="2">
        <v>34</v>
      </c>
      <c r="D39920" s="2" t="s">
        <v>475</v>
      </c>
      <c r="E39920" s="2"/>
      <c r="F39920" s="2"/>
      <c r="G39920" s="2"/>
      <c r="H39920" s="2"/>
    </row>
    <row r="39921" spans="2:8">
      <c r="B39921" s="2" t="s">
        <v>40393</v>
      </c>
      <c r="C39921" s="2">
        <v>35</v>
      </c>
      <c r="D39921" s="2" t="s">
        <v>475</v>
      </c>
      <c r="E39921" s="2"/>
      <c r="F39921" s="2"/>
      <c r="G39921" s="2"/>
      <c r="H39921" s="2"/>
    </row>
    <row r="39922" spans="2:8">
      <c r="B39922" s="2" t="s">
        <v>40394</v>
      </c>
      <c r="C39922" s="2">
        <v>35</v>
      </c>
      <c r="D39922" s="2" t="s">
        <v>475</v>
      </c>
      <c r="E39922" s="2"/>
      <c r="F39922" s="2"/>
      <c r="G39922" s="2"/>
      <c r="H39922" s="2"/>
    </row>
    <row r="39923" spans="2:8">
      <c r="B39923" s="2" t="s">
        <v>40395</v>
      </c>
      <c r="C39923" s="2">
        <v>33</v>
      </c>
      <c r="D39923" s="2" t="s">
        <v>475</v>
      </c>
      <c r="E39923" s="2"/>
      <c r="F39923" s="2"/>
      <c r="G39923" s="2"/>
      <c r="H39923" s="2"/>
    </row>
    <row r="39924" spans="2:8">
      <c r="B39924" s="2" t="s">
        <v>40396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40397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40398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40399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40400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40401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40402</v>
      </c>
      <c r="C39930" s="2">
        <v>30</v>
      </c>
      <c r="D39930" s="2" t="s">
        <v>475</v>
      </c>
      <c r="E39930" s="2"/>
      <c r="F39930" s="2"/>
      <c r="G39930" s="2"/>
      <c r="H39930" s="2"/>
    </row>
    <row r="39931" spans="2:8">
      <c r="B39931" s="2" t="s">
        <v>40403</v>
      </c>
      <c r="C39931" s="2">
        <v>31</v>
      </c>
      <c r="D39931" s="2" t="s">
        <v>475</v>
      </c>
      <c r="E39931" s="2"/>
      <c r="F39931" s="2"/>
      <c r="G39931" s="2"/>
      <c r="H39931" s="2"/>
    </row>
    <row r="39932" spans="2:8">
      <c r="B39932" s="2" t="s">
        <v>40404</v>
      </c>
      <c r="C39932" s="2">
        <v>31</v>
      </c>
      <c r="D39932" s="2" t="s">
        <v>475</v>
      </c>
      <c r="E39932" s="2"/>
      <c r="F39932" s="2"/>
      <c r="G39932" s="2"/>
      <c r="H39932" s="2"/>
    </row>
    <row r="39933" spans="2:8">
      <c r="B39933" s="2" t="s">
        <v>40405</v>
      </c>
      <c r="C39933" s="2">
        <v>31</v>
      </c>
      <c r="D39933" s="2" t="s">
        <v>475</v>
      </c>
      <c r="E39933" s="2"/>
      <c r="F39933" s="2"/>
      <c r="G39933" s="2"/>
      <c r="H39933" s="2"/>
    </row>
    <row r="39934" spans="2:8">
      <c r="B39934" s="2" t="s">
        <v>40406</v>
      </c>
      <c r="C39934" s="2">
        <v>30</v>
      </c>
      <c r="D39934" s="2" t="s">
        <v>475</v>
      </c>
      <c r="E39934" s="2"/>
      <c r="F39934" s="2"/>
      <c r="G39934" s="2"/>
      <c r="H39934" s="2"/>
    </row>
    <row r="39935" spans="2:8">
      <c r="B39935" s="2" t="s">
        <v>40407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40408</v>
      </c>
      <c r="C39936" s="2">
        <v>39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40409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40410</v>
      </c>
      <c r="C39938" s="2">
        <v>39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40411</v>
      </c>
      <c r="C39939" s="2">
        <v>36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40412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40413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40414</v>
      </c>
      <c r="C39942" s="2">
        <v>38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40415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40416</v>
      </c>
      <c r="C39944" s="2">
        <v>39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40417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40418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40419</v>
      </c>
      <c r="C39947" s="2">
        <v>29</v>
      </c>
      <c r="D39947" s="2" t="s">
        <v>475</v>
      </c>
      <c r="E39947" s="2"/>
      <c r="F39947" s="2"/>
      <c r="G39947" s="2"/>
      <c r="H39947" s="2"/>
    </row>
    <row r="39948" spans="2:8">
      <c r="B39948" s="2" t="s">
        <v>40420</v>
      </c>
      <c r="C39948" s="2">
        <v>31</v>
      </c>
      <c r="D39948" s="2" t="s">
        <v>475</v>
      </c>
      <c r="E39948" s="2"/>
      <c r="F39948" s="2"/>
      <c r="G39948" s="2"/>
      <c r="H39948" s="2"/>
    </row>
    <row r="39949" spans="2:8">
      <c r="B39949" s="2" t="s">
        <v>40421</v>
      </c>
      <c r="C39949" s="2">
        <v>32</v>
      </c>
      <c r="D39949" s="2" t="s">
        <v>475</v>
      </c>
      <c r="E39949" s="2"/>
      <c r="F39949" s="2"/>
      <c r="G39949" s="2"/>
      <c r="H39949" s="2"/>
    </row>
    <row r="39950" spans="2:8">
      <c r="B39950" s="2" t="s">
        <v>40422</v>
      </c>
      <c r="C39950" s="2">
        <v>32</v>
      </c>
      <c r="D39950" s="2" t="s">
        <v>475</v>
      </c>
      <c r="E39950" s="2"/>
      <c r="F39950" s="2"/>
      <c r="G39950" s="2"/>
      <c r="H39950" s="2"/>
    </row>
    <row r="39951" spans="2:8">
      <c r="B39951" s="2" t="s">
        <v>40423</v>
      </c>
      <c r="C39951" s="2">
        <v>31</v>
      </c>
      <c r="D39951" s="2" t="s">
        <v>475</v>
      </c>
      <c r="E39951" s="2"/>
      <c r="F39951" s="2"/>
      <c r="G39951" s="2"/>
      <c r="H39951" s="2"/>
    </row>
    <row r="39952" spans="2:8">
      <c r="B39952" s="2" t="s">
        <v>40424</v>
      </c>
      <c r="C39952" s="2">
        <v>32</v>
      </c>
      <c r="D39952" s="2" t="s">
        <v>475</v>
      </c>
      <c r="E39952" s="2"/>
      <c r="F39952" s="2"/>
      <c r="G39952" s="2"/>
      <c r="H39952" s="2"/>
    </row>
    <row r="39953" spans="2:8">
      <c r="B39953" s="2" t="s">
        <v>40425</v>
      </c>
      <c r="C39953" s="2">
        <v>33</v>
      </c>
      <c r="D39953" s="2" t="s">
        <v>475</v>
      </c>
      <c r="E39953" s="2"/>
      <c r="F39953" s="2"/>
      <c r="G39953" s="2"/>
      <c r="H39953" s="2"/>
    </row>
    <row r="39954" spans="2:8">
      <c r="B39954" s="2" t="s">
        <v>40426</v>
      </c>
      <c r="C39954" s="2">
        <v>33</v>
      </c>
      <c r="D39954" s="2" t="s">
        <v>475</v>
      </c>
      <c r="E39954" s="2"/>
      <c r="F39954" s="2"/>
      <c r="G39954" s="2"/>
      <c r="H39954" s="2"/>
    </row>
    <row r="39955" spans="2:8">
      <c r="B39955" s="2" t="s">
        <v>40427</v>
      </c>
      <c r="C39955" s="2">
        <v>31</v>
      </c>
      <c r="D39955" s="2" t="s">
        <v>475</v>
      </c>
      <c r="E39955" s="2"/>
      <c r="F39955" s="2"/>
      <c r="G39955" s="2"/>
      <c r="H39955" s="2"/>
    </row>
    <row r="39956" spans="2:8">
      <c r="B39956" s="2" t="s">
        <v>40428</v>
      </c>
      <c r="C39956" s="2">
        <v>30</v>
      </c>
      <c r="D39956" s="2" t="s">
        <v>475</v>
      </c>
      <c r="E39956" s="2"/>
      <c r="F39956" s="2"/>
      <c r="G39956" s="2"/>
      <c r="H39956" s="2"/>
    </row>
    <row r="39957" spans="2:8">
      <c r="B39957" s="2" t="s">
        <v>40429</v>
      </c>
      <c r="C39957" s="2">
        <v>39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40430</v>
      </c>
      <c r="C39958" s="2">
        <v>35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40431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40432</v>
      </c>
      <c r="C39960" s="2">
        <v>31</v>
      </c>
      <c r="D39960" s="2" t="s">
        <v>475</v>
      </c>
      <c r="E39960" s="2"/>
      <c r="F39960" s="2"/>
      <c r="G39960" s="2"/>
      <c r="H39960" s="2"/>
    </row>
    <row r="39961" spans="2:8">
      <c r="B39961" s="2" t="s">
        <v>40433</v>
      </c>
      <c r="C39961" s="2">
        <v>34</v>
      </c>
      <c r="D39961" s="2" t="s">
        <v>475</v>
      </c>
      <c r="E39961" s="2"/>
      <c r="F39961" s="2"/>
      <c r="G39961" s="2"/>
      <c r="H39961" s="2"/>
    </row>
    <row r="39962" spans="2:8">
      <c r="B39962" s="2" t="s">
        <v>40434</v>
      </c>
      <c r="C39962" s="2">
        <v>35</v>
      </c>
      <c r="D39962" s="2" t="s">
        <v>475</v>
      </c>
      <c r="E39962" s="2"/>
      <c r="F39962" s="2"/>
      <c r="G39962" s="2"/>
      <c r="H39962" s="2"/>
    </row>
    <row r="39963" spans="2:8">
      <c r="B39963" s="2" t="s">
        <v>40435</v>
      </c>
      <c r="C39963" s="2">
        <v>36</v>
      </c>
      <c r="D39963" s="2" t="s">
        <v>475</v>
      </c>
      <c r="E39963" s="2"/>
      <c r="F39963" s="2"/>
      <c r="G39963" s="2"/>
      <c r="H39963" s="2"/>
    </row>
    <row r="39964" spans="2:8">
      <c r="B39964" s="2" t="s">
        <v>40436</v>
      </c>
      <c r="C39964" s="2">
        <v>35</v>
      </c>
      <c r="D39964" s="2" t="s">
        <v>475</v>
      </c>
      <c r="E39964" s="2"/>
      <c r="F39964" s="2"/>
      <c r="G39964" s="2"/>
      <c r="H39964" s="2"/>
    </row>
    <row r="39965" spans="2:8">
      <c r="B39965" s="2" t="s">
        <v>40437</v>
      </c>
      <c r="C39965" s="2">
        <v>27</v>
      </c>
      <c r="D39965" s="2" t="s">
        <v>475</v>
      </c>
      <c r="E39965" s="2"/>
      <c r="F39965" s="2"/>
      <c r="G39965" s="2"/>
      <c r="H39965" s="2"/>
    </row>
    <row r="39966" spans="2:8">
      <c r="B39966" s="2" t="s">
        <v>40438</v>
      </c>
      <c r="C39966" s="2">
        <v>32</v>
      </c>
      <c r="D39966" s="2" t="s">
        <v>475</v>
      </c>
      <c r="E39966" s="2"/>
      <c r="F39966" s="2"/>
      <c r="G39966" s="2"/>
      <c r="H39966" s="2"/>
    </row>
    <row r="39967" spans="2:8">
      <c r="B39967" s="2" t="s">
        <v>40439</v>
      </c>
      <c r="C39967" s="2">
        <v>45</v>
      </c>
      <c r="D39967" s="2" t="s">
        <v>475</v>
      </c>
      <c r="E39967" s="2"/>
      <c r="F39967" s="2"/>
      <c r="G39967" s="2"/>
      <c r="H39967" s="2"/>
    </row>
    <row r="39968" spans="2:8">
      <c r="B39968" s="2" t="s">
        <v>40440</v>
      </c>
      <c r="C39968" s="2">
        <v>46</v>
      </c>
      <c r="D39968" s="2" t="s">
        <v>475</v>
      </c>
      <c r="E39968" s="2"/>
      <c r="F39968" s="2"/>
      <c r="G39968" s="2"/>
      <c r="H39968" s="2"/>
    </row>
    <row r="39969" spans="2:8">
      <c r="B39969" s="2" t="s">
        <v>40441</v>
      </c>
      <c r="C39969" s="2">
        <v>21</v>
      </c>
      <c r="D39969" s="2" t="s">
        <v>475</v>
      </c>
      <c r="E39969" s="2"/>
      <c r="F39969" s="2"/>
      <c r="G39969" s="2"/>
      <c r="H39969" s="2"/>
    </row>
    <row r="39970" spans="2:8">
      <c r="B39970" s="2" t="s">
        <v>40442</v>
      </c>
      <c r="C39970" s="2">
        <v>23</v>
      </c>
      <c r="D39970" s="2" t="s">
        <v>475</v>
      </c>
      <c r="E39970" s="2"/>
      <c r="F39970" s="2"/>
      <c r="G39970" s="2"/>
      <c r="H39970" s="2"/>
    </row>
    <row r="39971" spans="2:8">
      <c r="B39971" s="2" t="s">
        <v>40443</v>
      </c>
      <c r="C39971" s="2">
        <v>25</v>
      </c>
      <c r="D39971" s="2" t="s">
        <v>475</v>
      </c>
      <c r="E39971" s="2"/>
      <c r="F39971" s="2"/>
      <c r="G39971" s="2"/>
      <c r="H39971" s="2"/>
    </row>
    <row r="39972" spans="2:8">
      <c r="B39972" s="2" t="s">
        <v>40444</v>
      </c>
      <c r="C39972" s="2">
        <v>26</v>
      </c>
      <c r="D39972" s="2" t="s">
        <v>475</v>
      </c>
      <c r="E39972" s="2"/>
      <c r="F39972" s="2"/>
      <c r="G39972" s="2"/>
      <c r="H39972" s="2"/>
    </row>
    <row r="39973" spans="2:8">
      <c r="B39973" s="2" t="s">
        <v>40445</v>
      </c>
      <c r="C39973" s="2">
        <v>26</v>
      </c>
      <c r="D39973" s="2" t="s">
        <v>475</v>
      </c>
      <c r="E39973" s="2"/>
      <c r="F39973" s="2"/>
      <c r="G39973" s="2"/>
      <c r="H39973" s="2"/>
    </row>
    <row r="39974" spans="2:8">
      <c r="B39974" s="2" t="s">
        <v>40446</v>
      </c>
      <c r="C39974" s="2">
        <v>25</v>
      </c>
      <c r="D39974" s="2" t="s">
        <v>475</v>
      </c>
      <c r="E39974" s="2"/>
      <c r="F39974" s="2"/>
      <c r="G39974" s="2"/>
      <c r="H39974" s="2"/>
    </row>
    <row r="39975" spans="2:8">
      <c r="B39975" s="2" t="s">
        <v>40447</v>
      </c>
      <c r="C39975" s="2">
        <v>22</v>
      </c>
      <c r="D39975" s="2" t="s">
        <v>475</v>
      </c>
      <c r="E39975" s="2"/>
      <c r="F39975" s="2"/>
      <c r="G39975" s="2"/>
      <c r="H39975" s="2"/>
    </row>
    <row r="39976" spans="2:8">
      <c r="B39976" s="2" t="s">
        <v>40448</v>
      </c>
      <c r="C39976" s="2">
        <v>20</v>
      </c>
      <c r="D39976" s="2" t="s">
        <v>475</v>
      </c>
      <c r="E39976" s="2"/>
      <c r="F39976" s="2"/>
      <c r="G39976" s="2"/>
      <c r="H39976" s="2"/>
    </row>
    <row r="39977" spans="2:8">
      <c r="B39977" s="2" t="s">
        <v>40449</v>
      </c>
      <c r="C39977" s="2">
        <v>32</v>
      </c>
      <c r="D39977" s="2" t="s">
        <v>475</v>
      </c>
      <c r="E39977" s="2"/>
      <c r="F39977" s="2"/>
      <c r="G39977" s="2"/>
      <c r="H39977" s="2"/>
    </row>
    <row r="39978" spans="2:8">
      <c r="B39978" s="2" t="s">
        <v>40450</v>
      </c>
      <c r="C39978" s="2">
        <v>33</v>
      </c>
      <c r="D39978" s="2" t="s">
        <v>475</v>
      </c>
      <c r="E39978" s="2"/>
      <c r="F39978" s="2"/>
      <c r="G39978" s="2"/>
      <c r="H39978" s="2"/>
    </row>
    <row r="39979" spans="2:8">
      <c r="B39979" s="2" t="s">
        <v>40451</v>
      </c>
      <c r="C39979" s="2">
        <v>32</v>
      </c>
      <c r="D39979" s="2" t="s">
        <v>475</v>
      </c>
      <c r="E39979" s="2"/>
      <c r="F39979" s="2"/>
      <c r="G39979" s="2"/>
      <c r="H39979" s="2"/>
    </row>
    <row r="39980" spans="2:8">
      <c r="B39980" s="2" t="s">
        <v>40452</v>
      </c>
      <c r="C39980" s="2">
        <v>31</v>
      </c>
      <c r="D39980" s="2" t="s">
        <v>475</v>
      </c>
      <c r="E39980" s="2"/>
      <c r="F39980" s="2"/>
      <c r="G39980" s="2"/>
      <c r="H39980" s="2"/>
    </row>
    <row r="39981" spans="2:8">
      <c r="B39981" s="2" t="s">
        <v>40453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40454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40455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40456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40457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40458</v>
      </c>
      <c r="C39986" s="2">
        <v>37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40459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40460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40461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40462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40463</v>
      </c>
      <c r="C39991" s="2">
        <v>28</v>
      </c>
      <c r="D39991" s="2" t="s">
        <v>475</v>
      </c>
      <c r="E39991" s="2"/>
      <c r="F39991" s="2"/>
      <c r="G39991" s="2"/>
      <c r="H39991" s="2"/>
    </row>
    <row r="39992" spans="2:8">
      <c r="B39992" s="2" t="s">
        <v>40464</v>
      </c>
      <c r="C39992" s="2">
        <v>30</v>
      </c>
      <c r="D39992" s="2" t="s">
        <v>475</v>
      </c>
      <c r="E39992" s="2"/>
      <c r="F39992" s="2"/>
      <c r="G39992" s="2"/>
      <c r="H39992" s="2"/>
    </row>
    <row r="39993" spans="2:8">
      <c r="B39993" s="2" t="s">
        <v>40465</v>
      </c>
      <c r="C39993" s="2">
        <v>30</v>
      </c>
      <c r="D39993" s="2" t="s">
        <v>475</v>
      </c>
      <c r="E39993" s="2"/>
      <c r="F39993" s="2"/>
      <c r="G39993" s="2"/>
      <c r="H39993" s="2"/>
    </row>
    <row r="39994" spans="2:8">
      <c r="B39994" s="2" t="s">
        <v>40466</v>
      </c>
      <c r="C39994" s="2">
        <v>30</v>
      </c>
      <c r="D39994" s="2" t="s">
        <v>475</v>
      </c>
      <c r="E39994" s="2"/>
      <c r="F39994" s="2"/>
      <c r="G39994" s="2"/>
      <c r="H39994" s="2"/>
    </row>
    <row r="39995" spans="2:8">
      <c r="B39995" s="2" t="s">
        <v>40467</v>
      </c>
      <c r="C39995" s="2">
        <v>50</v>
      </c>
      <c r="D39995" s="2" t="s">
        <v>475</v>
      </c>
      <c r="E39995" s="2"/>
      <c r="F39995" s="2"/>
      <c r="G39995" s="2"/>
      <c r="H39995" s="2"/>
    </row>
    <row r="39996" spans="2:8">
      <c r="B39996" s="2" t="s">
        <v>40468</v>
      </c>
      <c r="C39996" s="2">
        <v>55</v>
      </c>
      <c r="D39996" s="2" t="s">
        <v>475</v>
      </c>
      <c r="E39996" s="2"/>
      <c r="F39996" s="2"/>
      <c r="G39996" s="2"/>
      <c r="H39996" s="2"/>
    </row>
    <row r="39997" spans="2:8">
      <c r="B39997" s="2" t="s">
        <v>40469</v>
      </c>
      <c r="C39997" s="2">
        <v>52</v>
      </c>
      <c r="D39997" s="2" t="s">
        <v>475</v>
      </c>
      <c r="E39997" s="2"/>
      <c r="F39997" s="2"/>
      <c r="G39997" s="2"/>
      <c r="H39997" s="2"/>
    </row>
    <row r="39998" spans="2:8">
      <c r="B39998" s="2" t="s">
        <v>40470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40471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40472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40473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40474</v>
      </c>
      <c r="C40002" s="2">
        <v>31</v>
      </c>
      <c r="D40002" s="2" t="s">
        <v>475</v>
      </c>
      <c r="E40002" s="2"/>
      <c r="F40002" s="2"/>
      <c r="G40002" s="2"/>
      <c r="H40002" s="2"/>
    </row>
    <row r="40003" spans="2:8">
      <c r="B40003" s="2" t="s">
        <v>40475</v>
      </c>
      <c r="C40003" s="2">
        <v>33</v>
      </c>
      <c r="D40003" s="2" t="s">
        <v>475</v>
      </c>
      <c r="E40003" s="2"/>
      <c r="F40003" s="2"/>
      <c r="G40003" s="2"/>
      <c r="H40003" s="2"/>
    </row>
    <row r="40004" spans="2:8">
      <c r="B40004" s="2" t="s">
        <v>40476</v>
      </c>
      <c r="C40004" s="2">
        <v>31</v>
      </c>
      <c r="D40004" s="2" t="s">
        <v>475</v>
      </c>
      <c r="E40004" s="2"/>
      <c r="F40004" s="2"/>
      <c r="G40004" s="2"/>
      <c r="H40004" s="2"/>
    </row>
    <row r="40005" spans="2:8">
      <c r="B40005" s="2" t="s">
        <v>40477</v>
      </c>
      <c r="C40005" s="2">
        <v>30</v>
      </c>
      <c r="D40005" s="2" t="s">
        <v>475</v>
      </c>
      <c r="E40005" s="2"/>
      <c r="F40005" s="2"/>
      <c r="G40005" s="2"/>
      <c r="H40005" s="2"/>
    </row>
    <row r="40006" spans="2:8">
      <c r="B40006" s="2" t="s">
        <v>40478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40479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40480</v>
      </c>
      <c r="C40008" s="2">
        <v>42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40481</v>
      </c>
      <c r="C40009" s="2">
        <v>43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40482</v>
      </c>
      <c r="C40010" s="2">
        <v>40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40483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40484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40485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40486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40487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40488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40489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40490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40491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40492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40493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40494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40495</v>
      </c>
      <c r="C40023" s="2">
        <v>37</v>
      </c>
      <c r="D40023" s="2" t="s">
        <v>475</v>
      </c>
      <c r="E40023" s="2"/>
      <c r="F40023" s="2"/>
      <c r="G40023" s="2"/>
      <c r="H40023" s="2"/>
    </row>
    <row r="40024" spans="2:8">
      <c r="B40024" s="2" t="s">
        <v>40496</v>
      </c>
      <c r="C40024" s="2">
        <v>41</v>
      </c>
      <c r="D40024" s="2" t="s">
        <v>475</v>
      </c>
      <c r="E40024" s="2"/>
      <c r="F40024" s="2"/>
      <c r="G40024" s="2"/>
      <c r="H40024" s="2"/>
    </row>
    <row r="40025" spans="2:8">
      <c r="B40025" s="2" t="s">
        <v>40497</v>
      </c>
      <c r="C40025" s="2">
        <v>42</v>
      </c>
      <c r="D40025" s="2" t="s">
        <v>475</v>
      </c>
      <c r="E40025" s="2"/>
      <c r="F40025" s="2"/>
      <c r="G40025" s="2"/>
      <c r="H40025" s="2"/>
    </row>
    <row r="40026" spans="2:8">
      <c r="B40026" s="2" t="s">
        <v>40498</v>
      </c>
      <c r="C40026" s="2">
        <v>41</v>
      </c>
      <c r="D40026" s="2" t="s">
        <v>475</v>
      </c>
      <c r="E40026" s="2"/>
      <c r="F40026" s="2"/>
      <c r="G40026" s="2"/>
      <c r="H40026" s="2"/>
    </row>
    <row r="40027" spans="2:8">
      <c r="B40027" s="2" t="s">
        <v>40499</v>
      </c>
      <c r="C40027" s="2">
        <v>25</v>
      </c>
      <c r="D40027" s="2" t="s">
        <v>475</v>
      </c>
      <c r="E40027" s="2"/>
      <c r="F40027" s="2"/>
      <c r="G40027" s="2"/>
      <c r="H40027" s="2"/>
    </row>
    <row r="40028" spans="2:8">
      <c r="B40028" s="2" t="s">
        <v>40500</v>
      </c>
      <c r="C40028" s="2">
        <v>28</v>
      </c>
      <c r="D40028" s="2" t="s">
        <v>475</v>
      </c>
      <c r="E40028" s="2"/>
      <c r="F40028" s="2"/>
      <c r="G40028" s="2"/>
      <c r="H40028" s="2"/>
    </row>
    <row r="40029" spans="2:8">
      <c r="B40029" s="2" t="s">
        <v>40501</v>
      </c>
      <c r="C40029" s="2">
        <v>30</v>
      </c>
      <c r="D40029" s="2" t="s">
        <v>475</v>
      </c>
      <c r="E40029" s="2"/>
      <c r="F40029" s="2"/>
      <c r="G40029" s="2"/>
      <c r="H40029" s="2"/>
    </row>
    <row r="40030" spans="2:8">
      <c r="B40030" s="2" t="s">
        <v>40502</v>
      </c>
      <c r="C40030" s="2">
        <v>32</v>
      </c>
      <c r="D40030" s="2" t="s">
        <v>475</v>
      </c>
      <c r="E40030" s="2"/>
      <c r="F40030" s="2"/>
      <c r="G40030" s="2"/>
      <c r="H40030" s="2"/>
    </row>
    <row r="40031" spans="2:8">
      <c r="B40031" s="2" t="s">
        <v>40503</v>
      </c>
      <c r="C40031" s="2">
        <v>42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40504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40505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40506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40507</v>
      </c>
      <c r="C40035" s="2">
        <v>20</v>
      </c>
      <c r="D40035" s="2" t="s">
        <v>475</v>
      </c>
      <c r="E40035" s="2"/>
      <c r="F40035" s="2"/>
      <c r="G40035" s="2"/>
      <c r="H40035" s="2"/>
    </row>
    <row r="40036" spans="2:8">
      <c r="B40036" s="2" t="s">
        <v>40508</v>
      </c>
      <c r="C40036" s="2">
        <v>20</v>
      </c>
      <c r="D40036" s="2" t="s">
        <v>475</v>
      </c>
      <c r="E40036" s="2"/>
      <c r="F40036" s="2"/>
      <c r="G40036" s="2"/>
      <c r="H40036" s="2"/>
    </row>
    <row r="40037" spans="2:8">
      <c r="B40037" s="2" t="s">
        <v>40509</v>
      </c>
      <c r="C40037" s="2">
        <v>39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40510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40511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40512</v>
      </c>
      <c r="C40040" s="2">
        <v>32</v>
      </c>
      <c r="D40040" s="2" t="s">
        <v>475</v>
      </c>
      <c r="E40040" s="2"/>
      <c r="F40040" s="2"/>
      <c r="G40040" s="2"/>
      <c r="H40040" s="2"/>
    </row>
    <row r="40041" spans="2:8">
      <c r="B40041" s="2" t="s">
        <v>40513</v>
      </c>
      <c r="C40041" s="2">
        <v>31</v>
      </c>
      <c r="D40041" s="2" t="s">
        <v>475</v>
      </c>
      <c r="E40041" s="2"/>
      <c r="F40041" s="2"/>
      <c r="G40041" s="2"/>
      <c r="H40041" s="2"/>
    </row>
    <row r="40042" spans="2:8">
      <c r="B40042" s="2" t="s">
        <v>40514</v>
      </c>
      <c r="C40042" s="2">
        <v>29</v>
      </c>
      <c r="D40042" s="2" t="s">
        <v>475</v>
      </c>
      <c r="E40042" s="2"/>
      <c r="F40042" s="2"/>
      <c r="G40042" s="2"/>
      <c r="H40042" s="2"/>
    </row>
    <row r="40043" spans="2:8">
      <c r="B40043" s="2" t="s">
        <v>40515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40516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40517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40518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40519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40520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40521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40522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40523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40524</v>
      </c>
      <c r="C40052" s="2">
        <v>33</v>
      </c>
      <c r="D40052" s="2" t="s">
        <v>475</v>
      </c>
      <c r="E40052" s="2"/>
      <c r="F40052" s="2"/>
      <c r="G40052" s="2"/>
      <c r="H40052" s="2"/>
    </row>
    <row r="40053" spans="2:8">
      <c r="B40053" s="2" t="s">
        <v>40525</v>
      </c>
      <c r="C40053" s="2">
        <v>35</v>
      </c>
      <c r="D40053" s="2" t="s">
        <v>475</v>
      </c>
      <c r="E40053" s="2"/>
      <c r="F40053" s="2"/>
      <c r="G40053" s="2"/>
      <c r="H40053" s="2"/>
    </row>
    <row r="40054" spans="2:8">
      <c r="B40054" s="2" t="s">
        <v>40526</v>
      </c>
      <c r="C40054" s="2">
        <v>34</v>
      </c>
      <c r="D40054" s="2" t="s">
        <v>475</v>
      </c>
      <c r="E40054" s="2"/>
      <c r="F40054" s="2"/>
      <c r="G40054" s="2"/>
      <c r="H40054" s="2"/>
    </row>
    <row r="40055" spans="2:8">
      <c r="B40055" s="2" t="s">
        <v>40527</v>
      </c>
      <c r="C40055" s="2">
        <v>34</v>
      </c>
      <c r="D40055" s="2" t="s">
        <v>475</v>
      </c>
      <c r="E40055" s="2"/>
      <c r="F40055" s="2"/>
      <c r="G40055" s="2"/>
      <c r="H40055" s="2"/>
    </row>
    <row r="40056" spans="2:8">
      <c r="B40056" s="2" t="s">
        <v>40528</v>
      </c>
      <c r="C40056" s="2">
        <v>33</v>
      </c>
      <c r="D40056" s="2" t="s">
        <v>475</v>
      </c>
      <c r="E40056" s="2"/>
      <c r="F40056" s="2"/>
      <c r="G40056" s="2"/>
      <c r="H40056" s="2"/>
    </row>
    <row r="40057" spans="2:8">
      <c r="B40057" s="2" t="s">
        <v>40529</v>
      </c>
      <c r="C40057" s="2">
        <v>30</v>
      </c>
      <c r="D40057" s="2" t="s">
        <v>475</v>
      </c>
      <c r="E40057" s="2"/>
      <c r="F40057" s="2"/>
      <c r="G40057" s="2"/>
      <c r="H40057" s="2"/>
    </row>
    <row r="40058" spans="2:8">
      <c r="B40058" s="2" t="s">
        <v>40530</v>
      </c>
      <c r="C40058" s="2">
        <v>36</v>
      </c>
      <c r="D40058" s="2" t="s">
        <v>475</v>
      </c>
      <c r="E40058" s="2"/>
      <c r="F40058" s="2"/>
      <c r="G40058" s="2"/>
      <c r="H40058" s="2"/>
    </row>
    <row r="40059" spans="2:8">
      <c r="B40059" s="2" t="s">
        <v>40531</v>
      </c>
      <c r="C40059" s="2">
        <v>39</v>
      </c>
      <c r="D40059" s="2" t="s">
        <v>475</v>
      </c>
      <c r="E40059" s="2"/>
      <c r="F40059" s="2"/>
      <c r="G40059" s="2"/>
      <c r="H40059" s="2"/>
    </row>
    <row r="40060" spans="2:8">
      <c r="B40060" s="2" t="s">
        <v>40532</v>
      </c>
      <c r="C40060" s="2">
        <v>41</v>
      </c>
      <c r="D40060" s="2" t="s">
        <v>475</v>
      </c>
      <c r="E40060" s="2"/>
      <c r="F40060" s="2"/>
      <c r="G40060" s="2"/>
      <c r="H40060" s="2"/>
    </row>
    <row r="40061" spans="2:8">
      <c r="B40061" s="2" t="s">
        <v>40533</v>
      </c>
      <c r="C40061" s="2">
        <v>40</v>
      </c>
      <c r="D40061" s="2" t="s">
        <v>475</v>
      </c>
      <c r="E40061" s="2"/>
      <c r="F40061" s="2"/>
      <c r="G40061" s="2"/>
      <c r="H40061" s="2"/>
    </row>
    <row r="40062" spans="2:8">
      <c r="B40062" s="2" t="s">
        <v>40534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40535</v>
      </c>
      <c r="C40063" s="2">
        <v>37</v>
      </c>
      <c r="D40063" s="2" t="s">
        <v>475</v>
      </c>
      <c r="E40063" s="2"/>
      <c r="F40063" s="2"/>
      <c r="G40063" s="2"/>
      <c r="H40063" s="2"/>
    </row>
    <row r="40064" spans="2:8">
      <c r="B40064" s="2" t="s">
        <v>40536</v>
      </c>
      <c r="C40064" s="2">
        <v>37</v>
      </c>
      <c r="D40064" s="2" t="s">
        <v>475</v>
      </c>
      <c r="E40064" s="2"/>
      <c r="F40064" s="2"/>
      <c r="G40064" s="2"/>
      <c r="H40064" s="2"/>
    </row>
    <row r="40065" spans="2:8">
      <c r="B40065" s="2" t="s">
        <v>40537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40538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40539</v>
      </c>
      <c r="C40067" s="2">
        <v>26</v>
      </c>
      <c r="D40067" s="2" t="s">
        <v>475</v>
      </c>
      <c r="E40067" s="2"/>
      <c r="F40067" s="2"/>
      <c r="G40067" s="2"/>
      <c r="H40067" s="2"/>
    </row>
    <row r="40068" spans="2:8">
      <c r="B40068" s="2" t="s">
        <v>40540</v>
      </c>
      <c r="C40068" s="2">
        <v>25</v>
      </c>
      <c r="D40068" s="2" t="s">
        <v>475</v>
      </c>
      <c r="E40068" s="2"/>
      <c r="F40068" s="2"/>
      <c r="G40068" s="2"/>
      <c r="H40068" s="2"/>
    </row>
    <row r="40069" spans="2:8">
      <c r="B40069" s="2" t="s">
        <v>40541</v>
      </c>
      <c r="C40069" s="2">
        <v>24</v>
      </c>
      <c r="D40069" s="2" t="s">
        <v>475</v>
      </c>
      <c r="E40069" s="2"/>
      <c r="F40069" s="2"/>
      <c r="G40069" s="2"/>
      <c r="H40069" s="2"/>
    </row>
    <row r="40070" spans="2:8">
      <c r="B40070" s="2" t="s">
        <v>40542</v>
      </c>
      <c r="C40070" s="2">
        <v>20</v>
      </c>
      <c r="D40070" s="2" t="s">
        <v>475</v>
      </c>
      <c r="E40070" s="2"/>
      <c r="F40070" s="2"/>
      <c r="G40070" s="2"/>
      <c r="H40070" s="2"/>
    </row>
    <row r="40071" spans="2:8">
      <c r="B40071" s="2" t="s">
        <v>40543</v>
      </c>
      <c r="C40071" s="2">
        <v>17</v>
      </c>
      <c r="D40071" s="2" t="s">
        <v>475</v>
      </c>
      <c r="E40071" s="2"/>
      <c r="F40071" s="2"/>
      <c r="G40071" s="2"/>
      <c r="H40071" s="2"/>
    </row>
    <row r="40072" spans="2:8">
      <c r="B40072" s="2" t="s">
        <v>40544</v>
      </c>
      <c r="C40072" s="2">
        <v>34</v>
      </c>
      <c r="D40072" s="2" t="s">
        <v>475</v>
      </c>
      <c r="E40072" s="2"/>
      <c r="F40072" s="2"/>
      <c r="G40072" s="2"/>
      <c r="H40072" s="2"/>
    </row>
    <row r="40073" spans="2:8">
      <c r="B40073" s="2" t="s">
        <v>40545</v>
      </c>
      <c r="C40073" s="2">
        <v>33</v>
      </c>
      <c r="D40073" s="2" t="s">
        <v>475</v>
      </c>
      <c r="E40073" s="2"/>
      <c r="F40073" s="2"/>
      <c r="G40073" s="2"/>
      <c r="H40073" s="2"/>
    </row>
    <row r="40074" spans="2:8">
      <c r="B40074" s="2" t="s">
        <v>40546</v>
      </c>
      <c r="C40074" s="2">
        <v>32</v>
      </c>
      <c r="D40074" s="2" t="s">
        <v>475</v>
      </c>
      <c r="E40074" s="2"/>
      <c r="F40074" s="2"/>
      <c r="G40074" s="2"/>
      <c r="H40074" s="2"/>
    </row>
    <row r="40075" spans="2:8">
      <c r="B40075" s="2" t="s">
        <v>40547</v>
      </c>
      <c r="C40075" s="2">
        <v>31</v>
      </c>
      <c r="D40075" s="2" t="s">
        <v>475</v>
      </c>
      <c r="E40075" s="2"/>
      <c r="F40075" s="2"/>
      <c r="G40075" s="2"/>
      <c r="H40075" s="2"/>
    </row>
    <row r="40076" spans="2:8">
      <c r="B40076" s="2" t="s">
        <v>40548</v>
      </c>
      <c r="C40076" s="2">
        <v>30</v>
      </c>
      <c r="D40076" s="2" t="s">
        <v>475</v>
      </c>
      <c r="E40076" s="2"/>
      <c r="F40076" s="2"/>
      <c r="G40076" s="2"/>
      <c r="H40076" s="2"/>
    </row>
    <row r="40077" spans="2:8">
      <c r="B40077" s="2" t="s">
        <v>40549</v>
      </c>
      <c r="C40077" s="2">
        <v>32</v>
      </c>
      <c r="D40077" s="2" t="s">
        <v>475</v>
      </c>
      <c r="E40077" s="2"/>
      <c r="F40077" s="2"/>
      <c r="G40077" s="2"/>
      <c r="H40077" s="2"/>
    </row>
    <row r="40078" spans="2:8">
      <c r="B40078" s="2" t="s">
        <v>40550</v>
      </c>
      <c r="C40078" s="2">
        <v>33</v>
      </c>
      <c r="D40078" s="2" t="s">
        <v>475</v>
      </c>
      <c r="E40078" s="2"/>
      <c r="F40078" s="2"/>
      <c r="G40078" s="2"/>
      <c r="H40078" s="2"/>
    </row>
    <row r="40079" spans="2:8">
      <c r="B40079" s="2" t="s">
        <v>40551</v>
      </c>
      <c r="C40079" s="2">
        <v>31</v>
      </c>
      <c r="D40079" s="2" t="s">
        <v>475</v>
      </c>
      <c r="E40079" s="2"/>
      <c r="F40079" s="2"/>
      <c r="G40079" s="2"/>
      <c r="H40079" s="2"/>
    </row>
    <row r="40080" spans="2:8">
      <c r="B40080" s="2" t="s">
        <v>40552</v>
      </c>
      <c r="C40080" s="2">
        <v>29</v>
      </c>
      <c r="D40080" s="2" t="s">
        <v>475</v>
      </c>
      <c r="E40080" s="2"/>
      <c r="F40080" s="2"/>
      <c r="G40080" s="2"/>
      <c r="H40080" s="2"/>
    </row>
    <row r="40081" spans="2:8">
      <c r="B40081" s="2" t="s">
        <v>40553</v>
      </c>
      <c r="C40081" s="2">
        <v>28</v>
      </c>
      <c r="D40081" s="2" t="s">
        <v>475</v>
      </c>
      <c r="E40081" s="2"/>
      <c r="F40081" s="2"/>
      <c r="G40081" s="2"/>
      <c r="H40081" s="2"/>
    </row>
    <row r="40082" spans="2:8">
      <c r="B40082" s="2" t="s">
        <v>40554</v>
      </c>
      <c r="C40082" s="2">
        <v>12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40555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40556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40557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40558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40559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40560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40561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40562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40563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40564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40565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40566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40567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40568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40569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40570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40571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40572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40573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40574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40575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40576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40577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40578</v>
      </c>
      <c r="C40106" s="2">
        <v>13</v>
      </c>
      <c r="D40106" s="2" t="s">
        <v>475</v>
      </c>
      <c r="E40106" s="2"/>
      <c r="F40106" s="2"/>
      <c r="G40106" s="2"/>
      <c r="H40106" s="2"/>
    </row>
    <row r="40107" spans="2:8">
      <c r="B40107" s="2" t="s">
        <v>40579</v>
      </c>
      <c r="C40107" s="2">
        <v>18</v>
      </c>
      <c r="D40107" s="2" t="s">
        <v>475</v>
      </c>
      <c r="E40107" s="2"/>
      <c r="F40107" s="2"/>
      <c r="G40107" s="2"/>
      <c r="H40107" s="2"/>
    </row>
    <row r="40108" spans="2:8">
      <c r="B40108" s="2" t="s">
        <v>40580</v>
      </c>
      <c r="C40108" s="2">
        <v>18</v>
      </c>
      <c r="D40108" s="2" t="s">
        <v>475</v>
      </c>
      <c r="E40108" s="2"/>
      <c r="F40108" s="2"/>
      <c r="G40108" s="2"/>
      <c r="H40108" s="2"/>
    </row>
    <row r="40109" spans="2:8">
      <c r="B40109" s="2" t="s">
        <v>40581</v>
      </c>
      <c r="C40109" s="2">
        <v>16</v>
      </c>
      <c r="D40109" s="2" t="s">
        <v>475</v>
      </c>
      <c r="E40109" s="2"/>
      <c r="F40109" s="2"/>
      <c r="G40109" s="2"/>
      <c r="H40109" s="2"/>
    </row>
    <row r="40110" spans="2:8">
      <c r="B40110" s="2" t="s">
        <v>40582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40583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40584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40585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40586</v>
      </c>
      <c r="C40114" s="2">
        <v>37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40587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40588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40589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40590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40591</v>
      </c>
      <c r="C40119" s="2">
        <v>22</v>
      </c>
      <c r="D40119" s="2" t="s">
        <v>475</v>
      </c>
      <c r="E40119" s="2"/>
      <c r="F40119" s="2"/>
      <c r="G40119" s="2"/>
      <c r="H40119" s="2"/>
    </row>
    <row r="40120" spans="2:8">
      <c r="B40120" s="2" t="s">
        <v>40592</v>
      </c>
      <c r="C40120" s="2">
        <v>24</v>
      </c>
      <c r="D40120" s="2" t="s">
        <v>475</v>
      </c>
      <c r="E40120" s="2"/>
      <c r="F40120" s="2"/>
      <c r="G40120" s="2"/>
      <c r="H40120" s="2"/>
    </row>
    <row r="40121" spans="2:8">
      <c r="B40121" s="2" t="s">
        <v>40593</v>
      </c>
      <c r="C40121" s="2">
        <v>25</v>
      </c>
      <c r="D40121" s="2" t="s">
        <v>475</v>
      </c>
      <c r="E40121" s="2"/>
      <c r="F40121" s="2"/>
      <c r="G40121" s="2"/>
      <c r="H40121" s="2"/>
    </row>
    <row r="40122" spans="2:8">
      <c r="B40122" s="2" t="s">
        <v>40594</v>
      </c>
      <c r="C40122" s="2">
        <v>25</v>
      </c>
      <c r="D40122" s="2" t="s">
        <v>475</v>
      </c>
      <c r="E40122" s="2"/>
      <c r="F40122" s="2"/>
      <c r="G40122" s="2"/>
      <c r="H40122" s="2"/>
    </row>
    <row r="40123" spans="2:8">
      <c r="B40123" s="2" t="s">
        <v>40595</v>
      </c>
      <c r="C40123" s="2">
        <v>25</v>
      </c>
      <c r="D40123" s="2" t="s">
        <v>475</v>
      </c>
      <c r="E40123" s="2"/>
      <c r="F40123" s="2"/>
      <c r="G40123" s="2"/>
      <c r="H40123" s="2"/>
    </row>
    <row r="40124" spans="2:8">
      <c r="B40124" s="2" t="s">
        <v>40596</v>
      </c>
      <c r="C40124" s="2">
        <v>25</v>
      </c>
      <c r="D40124" s="2" t="s">
        <v>475</v>
      </c>
      <c r="E40124" s="2"/>
      <c r="F40124" s="2"/>
      <c r="G40124" s="2"/>
      <c r="H40124" s="2"/>
    </row>
    <row r="40125" spans="2:8">
      <c r="B40125" s="2" t="s">
        <v>40597</v>
      </c>
      <c r="C40125" s="2">
        <v>25</v>
      </c>
      <c r="D40125" s="2" t="s">
        <v>475</v>
      </c>
      <c r="E40125" s="2"/>
      <c r="F40125" s="2"/>
      <c r="G40125" s="2"/>
      <c r="H40125" s="2"/>
    </row>
    <row r="40126" spans="2:8">
      <c r="B40126" s="2" t="s">
        <v>40598</v>
      </c>
      <c r="C40126" s="2">
        <v>25</v>
      </c>
      <c r="D40126" s="2" t="s">
        <v>475</v>
      </c>
      <c r="E40126" s="2"/>
      <c r="F40126" s="2"/>
      <c r="G40126" s="2"/>
      <c r="H40126" s="2"/>
    </row>
    <row r="40127" spans="2:8">
      <c r="B40127" s="2" t="s">
        <v>40599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40600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40601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40602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40603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40604</v>
      </c>
      <c r="C40132" s="2">
        <v>22</v>
      </c>
      <c r="D40132" s="2" t="s">
        <v>475</v>
      </c>
      <c r="E40132" s="2"/>
      <c r="F40132" s="2"/>
      <c r="G40132" s="2"/>
      <c r="H40132" s="2"/>
    </row>
    <row r="40133" spans="2:8">
      <c r="B40133" s="2" t="s">
        <v>40605</v>
      </c>
      <c r="C40133" s="2">
        <v>26</v>
      </c>
      <c r="D40133" s="2" t="s">
        <v>475</v>
      </c>
      <c r="E40133" s="2"/>
      <c r="F40133" s="2"/>
      <c r="G40133" s="2"/>
      <c r="H40133" s="2"/>
    </row>
    <row r="40134" spans="2:8">
      <c r="B40134" s="2" t="s">
        <v>40606</v>
      </c>
      <c r="C40134" s="2">
        <v>25</v>
      </c>
      <c r="D40134" s="2" t="s">
        <v>475</v>
      </c>
      <c r="E40134" s="2"/>
      <c r="F40134" s="2"/>
      <c r="G40134" s="2"/>
      <c r="H40134" s="2"/>
    </row>
    <row r="40135" spans="2:8">
      <c r="B40135" s="2" t="s">
        <v>40607</v>
      </c>
      <c r="C40135" s="2">
        <v>22</v>
      </c>
      <c r="D40135" s="2" t="s">
        <v>475</v>
      </c>
      <c r="E40135" s="2"/>
      <c r="F40135" s="2"/>
      <c r="G40135" s="2"/>
      <c r="H40135" s="2"/>
    </row>
    <row r="40136" spans="2:8">
      <c r="B40136" s="2" t="s">
        <v>40608</v>
      </c>
      <c r="C40136" s="2">
        <v>20</v>
      </c>
      <c r="D40136" s="2" t="s">
        <v>475</v>
      </c>
      <c r="E40136" s="2"/>
      <c r="F40136" s="2"/>
      <c r="G40136" s="2"/>
      <c r="H40136" s="2"/>
    </row>
    <row r="40137" spans="2:8">
      <c r="B40137" s="2" t="s">
        <v>40609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40610</v>
      </c>
      <c r="C40138" s="2">
        <v>38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40611</v>
      </c>
      <c r="C40139" s="2">
        <v>40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40612</v>
      </c>
      <c r="C40140" s="2">
        <v>37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40613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40614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40615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40616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40617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40618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40619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40620</v>
      </c>
      <c r="C40148" s="2">
        <v>29</v>
      </c>
      <c r="D40148" s="2" t="s">
        <v>475</v>
      </c>
      <c r="E40148" s="2"/>
      <c r="F40148" s="2"/>
      <c r="G40148" s="2"/>
      <c r="H40148" s="2"/>
    </row>
    <row r="40149" spans="2:8">
      <c r="B40149" s="2" t="s">
        <v>40621</v>
      </c>
      <c r="C40149" s="2">
        <v>31</v>
      </c>
      <c r="D40149" s="2" t="s">
        <v>475</v>
      </c>
      <c r="E40149" s="2"/>
      <c r="F40149" s="2"/>
      <c r="G40149" s="2"/>
      <c r="H40149" s="2"/>
    </row>
    <row r="40150" spans="2:8">
      <c r="B40150" s="2" t="s">
        <v>40622</v>
      </c>
      <c r="C40150" s="2">
        <v>32</v>
      </c>
      <c r="D40150" s="2" t="s">
        <v>475</v>
      </c>
      <c r="E40150" s="2"/>
      <c r="F40150" s="2"/>
      <c r="G40150" s="2"/>
      <c r="H40150" s="2"/>
    </row>
    <row r="40151" spans="2:8">
      <c r="B40151" s="2" t="s">
        <v>40623</v>
      </c>
      <c r="C40151" s="2">
        <v>31</v>
      </c>
      <c r="D40151" s="2" t="s">
        <v>475</v>
      </c>
      <c r="E40151" s="2"/>
      <c r="F40151" s="2"/>
      <c r="G40151" s="2"/>
      <c r="H40151" s="2"/>
    </row>
    <row r="40152" spans="2:8">
      <c r="B40152" s="2" t="s">
        <v>40624</v>
      </c>
      <c r="C40152" s="2">
        <v>27</v>
      </c>
      <c r="D40152" s="2" t="s">
        <v>475</v>
      </c>
      <c r="E40152" s="2"/>
      <c r="F40152" s="2"/>
      <c r="G40152" s="2"/>
      <c r="H40152" s="2"/>
    </row>
    <row r="40153" spans="2:8">
      <c r="B40153" s="2" t="s">
        <v>40625</v>
      </c>
      <c r="C40153" s="2">
        <v>25</v>
      </c>
      <c r="D40153" s="2" t="s">
        <v>475</v>
      </c>
      <c r="E40153" s="2"/>
      <c r="F40153" s="2"/>
      <c r="G40153" s="2"/>
      <c r="H40153" s="2"/>
    </row>
    <row r="40154" spans="2:8">
      <c r="B40154" s="2" t="s">
        <v>40626</v>
      </c>
      <c r="C40154" s="2">
        <v>24</v>
      </c>
      <c r="D40154" s="2" t="s">
        <v>475</v>
      </c>
      <c r="E40154" s="2"/>
      <c r="F40154" s="2"/>
      <c r="G40154" s="2"/>
      <c r="H40154" s="2"/>
    </row>
    <row r="40155" spans="2:8">
      <c r="B40155" s="2" t="s">
        <v>40627</v>
      </c>
      <c r="C40155" s="2">
        <v>21</v>
      </c>
      <c r="D40155" s="2" t="s">
        <v>475</v>
      </c>
      <c r="E40155" s="2"/>
      <c r="F40155" s="2"/>
      <c r="G40155" s="2"/>
      <c r="H40155" s="2"/>
    </row>
    <row r="40156" spans="2:8">
      <c r="B40156" s="2" t="s">
        <v>40628</v>
      </c>
      <c r="C40156" s="2">
        <v>19</v>
      </c>
      <c r="D40156" s="2" t="s">
        <v>475</v>
      </c>
      <c r="E40156" s="2"/>
      <c r="F40156" s="2"/>
      <c r="G40156" s="2"/>
      <c r="H40156" s="2"/>
    </row>
    <row r="40157" spans="2:8">
      <c r="B40157" s="2" t="s">
        <v>40629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40630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40631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40632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40633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40634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40635</v>
      </c>
      <c r="C40163" s="2">
        <v>28</v>
      </c>
      <c r="D40163" s="2" t="s">
        <v>475</v>
      </c>
      <c r="E40163" s="2"/>
      <c r="F40163" s="2"/>
      <c r="G40163" s="2"/>
      <c r="H40163" s="2"/>
    </row>
    <row r="40164" spans="2:8">
      <c r="B40164" s="2" t="s">
        <v>40636</v>
      </c>
      <c r="C40164" s="2">
        <v>28</v>
      </c>
      <c r="D40164" s="2" t="s">
        <v>475</v>
      </c>
      <c r="E40164" s="2"/>
      <c r="F40164" s="2"/>
      <c r="G40164" s="2"/>
      <c r="H40164" s="2"/>
    </row>
    <row r="40165" spans="2:8">
      <c r="B40165" s="2" t="s">
        <v>40637</v>
      </c>
      <c r="C40165" s="2">
        <v>28</v>
      </c>
      <c r="D40165" s="2" t="s">
        <v>475</v>
      </c>
      <c r="E40165" s="2"/>
      <c r="F40165" s="2"/>
      <c r="G40165" s="2"/>
      <c r="H40165" s="2"/>
    </row>
    <row r="40166" spans="2:8">
      <c r="B40166" s="2" t="s">
        <v>40638</v>
      </c>
      <c r="C40166" s="2">
        <v>27</v>
      </c>
      <c r="D40166" s="2" t="s">
        <v>475</v>
      </c>
      <c r="E40166" s="2"/>
      <c r="F40166" s="2"/>
      <c r="G40166" s="2"/>
      <c r="H40166" s="2"/>
    </row>
    <row r="40167" spans="2:8">
      <c r="B40167" s="2" t="s">
        <v>40639</v>
      </c>
      <c r="C40167" s="2">
        <v>20</v>
      </c>
      <c r="D40167" s="2" t="s">
        <v>475</v>
      </c>
      <c r="E40167" s="2"/>
      <c r="F40167" s="2"/>
      <c r="G40167" s="2"/>
      <c r="H40167" s="2"/>
    </row>
    <row r="40168" spans="2:8">
      <c r="B40168" s="2" t="s">
        <v>40640</v>
      </c>
      <c r="C40168" s="2">
        <v>33</v>
      </c>
      <c r="D40168" s="2" t="s">
        <v>475</v>
      </c>
      <c r="E40168" s="2"/>
      <c r="F40168" s="2"/>
      <c r="G40168" s="2"/>
      <c r="H40168" s="2"/>
    </row>
    <row r="40169" spans="2:8">
      <c r="B40169" s="2" t="s">
        <v>40641</v>
      </c>
      <c r="C40169" s="2">
        <v>33</v>
      </c>
      <c r="D40169" s="2" t="s">
        <v>475</v>
      </c>
      <c r="E40169" s="2"/>
      <c r="F40169" s="2"/>
      <c r="G40169" s="2"/>
      <c r="H40169" s="2"/>
    </row>
    <row r="40170" spans="2:8">
      <c r="B40170" s="2" t="s">
        <v>40642</v>
      </c>
      <c r="C40170" s="2">
        <v>33</v>
      </c>
      <c r="D40170" s="2" t="s">
        <v>475</v>
      </c>
      <c r="E40170" s="2"/>
      <c r="F40170" s="2"/>
      <c r="G40170" s="2"/>
      <c r="H40170" s="2"/>
    </row>
    <row r="40171" spans="2:8">
      <c r="B40171" s="2" t="s">
        <v>40643</v>
      </c>
      <c r="C40171" s="2">
        <v>32</v>
      </c>
      <c r="D40171" s="2" t="s">
        <v>475</v>
      </c>
      <c r="E40171" s="2"/>
      <c r="F40171" s="2"/>
      <c r="G40171" s="2"/>
      <c r="H40171" s="2"/>
    </row>
    <row r="40172" spans="2:8">
      <c r="B40172" s="2" t="s">
        <v>40644</v>
      </c>
      <c r="C40172" s="2">
        <v>31</v>
      </c>
      <c r="D40172" s="2" t="s">
        <v>475</v>
      </c>
      <c r="E40172" s="2"/>
      <c r="F40172" s="2"/>
      <c r="G40172" s="2"/>
      <c r="H40172" s="2"/>
    </row>
    <row r="40173" spans="2:8">
      <c r="B40173" s="2" t="s">
        <v>40645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40646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40647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40648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40649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40650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40651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40652</v>
      </c>
      <c r="C40180" s="2">
        <v>41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40653</v>
      </c>
      <c r="C40181" s="2">
        <v>38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40654</v>
      </c>
      <c r="C40182" s="2">
        <v>35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40655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40656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40657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40658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40659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40660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40661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40662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40663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40664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40665</v>
      </c>
      <c r="C40193" s="2">
        <v>46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40666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40667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40668</v>
      </c>
      <c r="C40196" s="2">
        <v>35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40669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40670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40671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40672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40673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40674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40675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40676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40677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40678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40679</v>
      </c>
      <c r="C40207" s="2">
        <v>40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40680</v>
      </c>
      <c r="C40208" s="2">
        <v>42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40681</v>
      </c>
      <c r="C40209" s="2">
        <v>40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40682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40683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40684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40685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40686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40687</v>
      </c>
      <c r="C40215" s="2">
        <v>35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40688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40689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40690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40691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40692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40693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40694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40695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40696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40697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40698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40699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40700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40701</v>
      </c>
      <c r="C40229" s="2">
        <v>40</v>
      </c>
      <c r="D40229" s="2" t="s">
        <v>475</v>
      </c>
      <c r="E40229" s="2"/>
      <c r="F40229" s="2"/>
      <c r="G40229" s="2"/>
      <c r="H40229" s="2"/>
    </row>
    <row r="40230" spans="2:8">
      <c r="B40230" s="2" t="s">
        <v>40702</v>
      </c>
      <c r="C40230" s="2">
        <v>42</v>
      </c>
      <c r="D40230" s="2" t="s">
        <v>475</v>
      </c>
      <c r="E40230" s="2"/>
      <c r="F40230" s="2"/>
      <c r="G40230" s="2"/>
      <c r="H40230" s="2"/>
    </row>
    <row r="40231" spans="2:8">
      <c r="B40231" s="2" t="s">
        <v>40703</v>
      </c>
      <c r="C40231" s="2">
        <v>41</v>
      </c>
      <c r="D40231" s="2" t="s">
        <v>475</v>
      </c>
      <c r="E40231" s="2"/>
      <c r="F40231" s="2"/>
      <c r="G40231" s="2"/>
      <c r="H40231" s="2"/>
    </row>
    <row r="40232" spans="2:8">
      <c r="B40232" s="2" t="s">
        <v>40704</v>
      </c>
      <c r="C40232" s="2">
        <v>40</v>
      </c>
      <c r="D40232" s="2" t="s">
        <v>475</v>
      </c>
      <c r="E40232" s="2"/>
      <c r="F40232" s="2"/>
      <c r="G40232" s="2"/>
      <c r="H40232" s="2"/>
    </row>
    <row r="40233" spans="2:8">
      <c r="B40233" s="2" t="s">
        <v>40705</v>
      </c>
      <c r="C40233" s="2">
        <v>22</v>
      </c>
      <c r="D40233" s="2" t="s">
        <v>475</v>
      </c>
      <c r="E40233" s="2"/>
      <c r="F40233" s="2"/>
      <c r="G40233" s="2"/>
      <c r="H40233" s="2"/>
    </row>
    <row r="40234" spans="2:8">
      <c r="B40234" s="2" t="s">
        <v>40706</v>
      </c>
      <c r="C40234" s="2">
        <v>25</v>
      </c>
      <c r="D40234" s="2" t="s">
        <v>475</v>
      </c>
      <c r="E40234" s="2"/>
      <c r="F40234" s="2"/>
      <c r="G40234" s="2"/>
      <c r="H40234" s="2"/>
    </row>
    <row r="40235" spans="2:8">
      <c r="B40235" s="2" t="s">
        <v>40707</v>
      </c>
      <c r="C40235" s="2">
        <v>24</v>
      </c>
      <c r="D40235" s="2" t="s">
        <v>475</v>
      </c>
      <c r="E40235" s="2"/>
      <c r="F40235" s="2"/>
      <c r="G40235" s="2"/>
      <c r="H40235" s="2"/>
    </row>
    <row r="40236" spans="2:8">
      <c r="B40236" s="2" t="s">
        <v>40708</v>
      </c>
      <c r="C40236" s="2">
        <v>27</v>
      </c>
      <c r="D40236" s="2" t="s">
        <v>475</v>
      </c>
      <c r="E40236" s="2"/>
      <c r="F40236" s="2"/>
      <c r="G40236" s="2"/>
      <c r="H40236" s="2"/>
    </row>
    <row r="40237" spans="2:8">
      <c r="B40237" s="2" t="s">
        <v>40709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40710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40711</v>
      </c>
      <c r="C40239" s="2">
        <v>30</v>
      </c>
      <c r="D40239" s="2" t="s">
        <v>475</v>
      </c>
      <c r="E40239" s="2"/>
      <c r="F40239" s="2"/>
      <c r="G40239" s="2"/>
      <c r="H40239" s="2"/>
    </row>
    <row r="40240" spans="2:8">
      <c r="B40240" s="2" t="s">
        <v>40712</v>
      </c>
      <c r="C40240" s="2">
        <v>30</v>
      </c>
      <c r="D40240" s="2" t="s">
        <v>475</v>
      </c>
      <c r="E40240" s="2"/>
      <c r="F40240" s="2"/>
      <c r="G40240" s="2"/>
      <c r="H40240" s="2"/>
    </row>
    <row r="40241" spans="2:8">
      <c r="B40241" s="2" t="s">
        <v>40713</v>
      </c>
      <c r="C40241" s="2">
        <v>31</v>
      </c>
      <c r="D40241" s="2" t="s">
        <v>475</v>
      </c>
      <c r="E40241" s="2"/>
      <c r="F40241" s="2"/>
      <c r="G40241" s="2"/>
      <c r="H40241" s="2"/>
    </row>
    <row r="40242" spans="2:8">
      <c r="B40242" s="2" t="s">
        <v>40714</v>
      </c>
      <c r="C40242" s="2">
        <v>31</v>
      </c>
      <c r="D40242" s="2" t="s">
        <v>475</v>
      </c>
      <c r="E40242" s="2"/>
      <c r="F40242" s="2"/>
      <c r="G40242" s="2"/>
      <c r="H40242" s="2"/>
    </row>
    <row r="40243" spans="2:8">
      <c r="B40243" s="2" t="s">
        <v>40715</v>
      </c>
      <c r="C40243" s="2">
        <v>28</v>
      </c>
      <c r="D40243" s="2" t="s">
        <v>475</v>
      </c>
      <c r="E40243" s="2"/>
      <c r="F40243" s="2"/>
      <c r="G40243" s="2"/>
      <c r="H40243" s="2"/>
    </row>
    <row r="40244" spans="2:8">
      <c r="B40244" s="2" t="s">
        <v>40716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40717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40718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40719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40720</v>
      </c>
      <c r="C40248" s="2">
        <v>40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40721</v>
      </c>
      <c r="C40249" s="2">
        <v>41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40722</v>
      </c>
      <c r="C40250" s="2">
        <v>39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40723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40724</v>
      </c>
      <c r="C40252" s="2">
        <v>28</v>
      </c>
      <c r="D40252" s="2" t="s">
        <v>475</v>
      </c>
      <c r="E40252" s="2"/>
      <c r="F40252" s="2"/>
      <c r="G40252" s="2"/>
      <c r="H40252" s="2"/>
    </row>
    <row r="40253" spans="2:8">
      <c r="B40253" s="2" t="s">
        <v>40725</v>
      </c>
      <c r="C40253" s="2">
        <v>29</v>
      </c>
      <c r="D40253" s="2" t="s">
        <v>475</v>
      </c>
      <c r="E40253" s="2"/>
      <c r="F40253" s="2"/>
      <c r="G40253" s="2"/>
      <c r="H40253" s="2"/>
    </row>
    <row r="40254" spans="2:8">
      <c r="B40254" s="2" t="s">
        <v>40726</v>
      </c>
      <c r="C40254" s="2">
        <v>30</v>
      </c>
      <c r="D40254" s="2" t="s">
        <v>475</v>
      </c>
      <c r="E40254" s="2"/>
      <c r="F40254" s="2"/>
      <c r="G40254" s="2"/>
      <c r="H40254" s="2"/>
    </row>
    <row r="40255" spans="2:8">
      <c r="B40255" s="2" t="s">
        <v>40727</v>
      </c>
      <c r="C40255" s="2">
        <v>39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40728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40729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40730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40731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40732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40733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40734</v>
      </c>
      <c r="C40262" s="2">
        <v>26</v>
      </c>
      <c r="D40262" s="2" t="s">
        <v>475</v>
      </c>
      <c r="E40262" s="2"/>
      <c r="F40262" s="2"/>
      <c r="G40262" s="2"/>
      <c r="H40262" s="2"/>
    </row>
    <row r="40263" spans="2:8">
      <c r="B40263" s="2" t="s">
        <v>40735</v>
      </c>
      <c r="C40263" s="2">
        <v>29</v>
      </c>
      <c r="D40263" s="2" t="s">
        <v>475</v>
      </c>
      <c r="E40263" s="2"/>
      <c r="F40263" s="2"/>
      <c r="G40263" s="2"/>
      <c r="H40263" s="2"/>
    </row>
    <row r="40264" spans="2:8">
      <c r="B40264" s="2" t="s">
        <v>40736</v>
      </c>
      <c r="C40264" s="2">
        <v>30</v>
      </c>
      <c r="D40264" s="2" t="s">
        <v>475</v>
      </c>
      <c r="E40264" s="2"/>
      <c r="F40264" s="2"/>
      <c r="G40264" s="2"/>
      <c r="H40264" s="2"/>
    </row>
    <row r="40265" spans="2:8">
      <c r="B40265" s="2" t="s">
        <v>40737</v>
      </c>
      <c r="C40265" s="2">
        <v>30</v>
      </c>
      <c r="D40265" s="2" t="s">
        <v>475</v>
      </c>
      <c r="E40265" s="2"/>
      <c r="F40265" s="2"/>
      <c r="G40265" s="2"/>
      <c r="H40265" s="2"/>
    </row>
    <row r="40266" spans="2:8">
      <c r="B40266" s="2" t="s">
        <v>40738</v>
      </c>
      <c r="C40266" s="2">
        <v>29</v>
      </c>
      <c r="D40266" s="2" t="s">
        <v>475</v>
      </c>
      <c r="E40266" s="2"/>
      <c r="F40266" s="2"/>
      <c r="G40266" s="2"/>
      <c r="H40266" s="2"/>
    </row>
    <row r="40267" spans="2:8">
      <c r="B40267" s="2" t="s">
        <v>40739</v>
      </c>
      <c r="C40267" s="2">
        <v>28</v>
      </c>
      <c r="D40267" s="2" t="s">
        <v>475</v>
      </c>
      <c r="E40267" s="2"/>
      <c r="F40267" s="2"/>
      <c r="G40267" s="2"/>
      <c r="H40267" s="2"/>
    </row>
    <row r="40268" spans="2:8">
      <c r="B40268" s="2" t="s">
        <v>40740</v>
      </c>
      <c r="C40268" s="2">
        <v>24</v>
      </c>
      <c r="D40268" s="2" t="s">
        <v>475</v>
      </c>
      <c r="E40268" s="2"/>
      <c r="F40268" s="2"/>
      <c r="G40268" s="2"/>
      <c r="H40268" s="2"/>
    </row>
    <row r="40269" spans="2:8">
      <c r="B40269" s="2" t="s">
        <v>40741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40742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40743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40744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40745</v>
      </c>
      <c r="C40273" s="2">
        <v>27</v>
      </c>
      <c r="D40273" s="2" t="s">
        <v>475</v>
      </c>
      <c r="E40273" s="2"/>
      <c r="F40273" s="2"/>
      <c r="G40273" s="2"/>
      <c r="H40273" s="2"/>
    </row>
    <row r="40274" spans="2:8">
      <c r="B40274" s="2" t="s">
        <v>40746</v>
      </c>
      <c r="C40274" s="2">
        <v>31</v>
      </c>
      <c r="D40274" s="2" t="s">
        <v>475</v>
      </c>
      <c r="E40274" s="2"/>
      <c r="F40274" s="2"/>
      <c r="G40274" s="2"/>
      <c r="H40274" s="2"/>
    </row>
    <row r="40275" spans="2:8">
      <c r="B40275" s="2" t="s">
        <v>40747</v>
      </c>
      <c r="C40275" s="2">
        <v>34</v>
      </c>
      <c r="D40275" s="2" t="s">
        <v>475</v>
      </c>
      <c r="E40275" s="2"/>
      <c r="F40275" s="2"/>
      <c r="G40275" s="2"/>
      <c r="H40275" s="2"/>
    </row>
    <row r="40276" spans="2:8">
      <c r="B40276" s="2" t="s">
        <v>40748</v>
      </c>
      <c r="C40276" s="2">
        <v>34</v>
      </c>
      <c r="D40276" s="2" t="s">
        <v>475</v>
      </c>
      <c r="E40276" s="2"/>
      <c r="F40276" s="2"/>
      <c r="G40276" s="2"/>
      <c r="H40276" s="2"/>
    </row>
    <row r="40277" spans="2:8">
      <c r="B40277" s="2" t="s">
        <v>40749</v>
      </c>
      <c r="C40277" s="2">
        <v>34</v>
      </c>
      <c r="D40277" s="2" t="s">
        <v>475</v>
      </c>
      <c r="E40277" s="2"/>
      <c r="F40277" s="2"/>
      <c r="G40277" s="2"/>
      <c r="H40277" s="2"/>
    </row>
    <row r="40278" spans="2:8">
      <c r="B40278" s="2" t="s">
        <v>40750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40751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40752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40753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40754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40755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40756</v>
      </c>
      <c r="C40284" s="2">
        <v>43</v>
      </c>
      <c r="D40284" s="2" t="s">
        <v>475</v>
      </c>
      <c r="E40284" s="2"/>
      <c r="F40284" s="2"/>
      <c r="G40284" s="2"/>
      <c r="H40284" s="2"/>
    </row>
    <row r="40285" spans="2:8">
      <c r="B40285" s="2" t="s">
        <v>40757</v>
      </c>
      <c r="C40285" s="2">
        <v>49</v>
      </c>
      <c r="D40285" s="2" t="s">
        <v>475</v>
      </c>
      <c r="E40285" s="2"/>
      <c r="F40285" s="2"/>
      <c r="G40285" s="2"/>
      <c r="H40285" s="2"/>
    </row>
    <row r="40286" spans="2:8">
      <c r="B40286" s="2" t="s">
        <v>40758</v>
      </c>
      <c r="C40286" s="2">
        <v>48</v>
      </c>
      <c r="D40286" s="2" t="s">
        <v>475</v>
      </c>
      <c r="E40286" s="2"/>
      <c r="F40286" s="2"/>
      <c r="G40286" s="2"/>
      <c r="H40286" s="2"/>
    </row>
    <row r="40287" spans="2:8">
      <c r="B40287" s="2" t="s">
        <v>40759</v>
      </c>
      <c r="C40287" s="2">
        <v>45</v>
      </c>
      <c r="D40287" s="2" t="s">
        <v>475</v>
      </c>
      <c r="E40287" s="2"/>
      <c r="F40287" s="2"/>
      <c r="G40287" s="2"/>
      <c r="H40287" s="2"/>
    </row>
    <row r="40288" spans="2:8">
      <c r="B40288" s="2" t="s">
        <v>40760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40761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40762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40763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40764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40765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40766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40767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40768</v>
      </c>
      <c r="C40296" s="2">
        <v>17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40769</v>
      </c>
      <c r="C40297" s="2">
        <v>38</v>
      </c>
      <c r="D40297" s="2" t="s">
        <v>475</v>
      </c>
      <c r="E40297" s="2"/>
      <c r="F40297" s="2"/>
      <c r="G40297" s="2"/>
      <c r="H40297" s="2"/>
    </row>
    <row r="40298" spans="2:8">
      <c r="B40298" s="2" t="s">
        <v>40770</v>
      </c>
      <c r="C40298" s="2">
        <v>39</v>
      </c>
      <c r="D40298" s="2" t="s">
        <v>475</v>
      </c>
      <c r="E40298" s="2"/>
      <c r="F40298" s="2"/>
      <c r="G40298" s="2"/>
      <c r="H40298" s="2"/>
    </row>
    <row r="40299" spans="2:8">
      <c r="B40299" s="2" t="s">
        <v>40771</v>
      </c>
      <c r="C40299" s="2">
        <v>38</v>
      </c>
      <c r="D40299" s="2" t="s">
        <v>475</v>
      </c>
      <c r="E40299" s="2"/>
      <c r="F40299" s="2"/>
      <c r="G40299" s="2"/>
      <c r="H40299" s="2"/>
    </row>
    <row r="40300" spans="2:8">
      <c r="B40300" s="2" t="s">
        <v>40772</v>
      </c>
      <c r="C40300" s="2">
        <v>38</v>
      </c>
      <c r="D40300" s="2" t="s">
        <v>475</v>
      </c>
      <c r="E40300" s="2"/>
      <c r="F40300" s="2"/>
      <c r="G40300" s="2"/>
      <c r="H40300" s="2"/>
    </row>
    <row r="40301" spans="2:8">
      <c r="B40301" s="2" t="s">
        <v>40773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40774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40775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40776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40777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40778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40779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40780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40781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40782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40783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40784</v>
      </c>
      <c r="C40312" s="2">
        <v>16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40785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40786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40787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40788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40789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40790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40791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40792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40793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40794</v>
      </c>
      <c r="C40322" s="2">
        <v>36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40795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40796</v>
      </c>
      <c r="C40324" s="2">
        <v>21</v>
      </c>
      <c r="D40324" s="2" t="s">
        <v>475</v>
      </c>
      <c r="E40324" s="2"/>
      <c r="F40324" s="2"/>
      <c r="G40324" s="2"/>
      <c r="H40324" s="2"/>
    </row>
    <row r="40325" spans="2:8">
      <c r="B40325" s="2" t="s">
        <v>40797</v>
      </c>
      <c r="C40325" s="2">
        <v>21</v>
      </c>
      <c r="D40325" s="2" t="s">
        <v>475</v>
      </c>
      <c r="E40325" s="2"/>
      <c r="F40325" s="2"/>
      <c r="G40325" s="2"/>
      <c r="H40325" s="2"/>
    </row>
    <row r="40326" spans="2:8">
      <c r="B40326" s="2" t="s">
        <v>40798</v>
      </c>
      <c r="C40326" s="2">
        <v>20</v>
      </c>
      <c r="D40326" s="2" t="s">
        <v>475</v>
      </c>
      <c r="E40326" s="2"/>
      <c r="F40326" s="2"/>
      <c r="G40326" s="2"/>
      <c r="H40326" s="2"/>
    </row>
    <row r="40327" spans="2:8">
      <c r="B40327" s="2" t="s">
        <v>40799</v>
      </c>
      <c r="C40327" s="2">
        <v>26</v>
      </c>
      <c r="D40327" s="2" t="s">
        <v>475</v>
      </c>
      <c r="E40327" s="2"/>
      <c r="F40327" s="2"/>
      <c r="G40327" s="2"/>
      <c r="H40327" s="2"/>
    </row>
    <row r="40328" spans="2:8">
      <c r="B40328" s="2" t="s">
        <v>40800</v>
      </c>
      <c r="C40328" s="2">
        <v>27</v>
      </c>
      <c r="D40328" s="2" t="s">
        <v>475</v>
      </c>
      <c r="E40328" s="2"/>
      <c r="F40328" s="2"/>
      <c r="G40328" s="2"/>
      <c r="H40328" s="2"/>
    </row>
    <row r="40329" spans="2:8">
      <c r="B40329" s="2" t="s">
        <v>40801</v>
      </c>
      <c r="C40329" s="2">
        <v>27</v>
      </c>
      <c r="D40329" s="2" t="s">
        <v>475</v>
      </c>
      <c r="E40329" s="2"/>
      <c r="F40329" s="2"/>
      <c r="G40329" s="2"/>
      <c r="H40329" s="2"/>
    </row>
    <row r="40330" spans="2:8">
      <c r="B40330" s="2" t="s">
        <v>40802</v>
      </c>
      <c r="C40330" s="2">
        <v>28</v>
      </c>
      <c r="D40330" s="2" t="s">
        <v>475</v>
      </c>
      <c r="E40330" s="2"/>
      <c r="F40330" s="2"/>
      <c r="G40330" s="2"/>
      <c r="H40330" s="2"/>
    </row>
    <row r="40331" spans="2:8">
      <c r="B40331" s="2" t="s">
        <v>40803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40804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40805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40806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40807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40808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40809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40810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40811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40812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40813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40814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40815</v>
      </c>
      <c r="C40343" s="2">
        <v>17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40816</v>
      </c>
      <c r="C40344" s="2">
        <v>10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40817</v>
      </c>
      <c r="C40345" s="2">
        <v>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40818</v>
      </c>
      <c r="C40346" s="2">
        <v>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40819</v>
      </c>
      <c r="C40347" s="2">
        <v>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40820</v>
      </c>
      <c r="C40348" s="2">
        <v>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40821</v>
      </c>
      <c r="C40349" s="2">
        <v>17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40822</v>
      </c>
      <c r="C40350" s="2">
        <v>21</v>
      </c>
      <c r="D40350" s="2" t="s">
        <v>475</v>
      </c>
      <c r="E40350" s="2"/>
      <c r="F40350" s="2"/>
      <c r="G40350" s="2"/>
      <c r="H40350" s="2"/>
    </row>
    <row r="40351" spans="2:8">
      <c r="B40351" s="2" t="s">
        <v>40823</v>
      </c>
      <c r="C40351" s="2">
        <v>22</v>
      </c>
      <c r="D40351" s="2" t="s">
        <v>475</v>
      </c>
      <c r="E40351" s="2"/>
      <c r="F40351" s="2"/>
      <c r="G40351" s="2"/>
      <c r="H40351" s="2"/>
    </row>
    <row r="40352" spans="2:8">
      <c r="B40352" s="2" t="s">
        <v>40824</v>
      </c>
      <c r="C40352" s="2">
        <v>22</v>
      </c>
      <c r="D40352" s="2" t="s">
        <v>475</v>
      </c>
      <c r="E40352" s="2"/>
      <c r="F40352" s="2"/>
      <c r="G40352" s="2"/>
      <c r="H40352" s="2"/>
    </row>
    <row r="40353" spans="2:8">
      <c r="B40353" s="2" t="s">
        <v>40825</v>
      </c>
      <c r="C40353" s="2">
        <v>20</v>
      </c>
      <c r="D40353" s="2" t="s">
        <v>475</v>
      </c>
      <c r="E40353" s="2"/>
      <c r="F40353" s="2"/>
      <c r="G40353" s="2"/>
      <c r="H40353" s="2"/>
    </row>
    <row r="40354" spans="2:8">
      <c r="B40354" s="2" t="s">
        <v>40826</v>
      </c>
      <c r="C40354" s="2">
        <v>19</v>
      </c>
      <c r="D40354" s="2" t="s">
        <v>475</v>
      </c>
      <c r="E40354" s="2"/>
      <c r="F40354" s="2"/>
      <c r="G40354" s="2"/>
      <c r="H40354" s="2"/>
    </row>
    <row r="40355" spans="2:8">
      <c r="B40355" s="2" t="s">
        <v>40827</v>
      </c>
      <c r="C40355" s="2">
        <v>17</v>
      </c>
      <c r="D40355" s="2" t="s">
        <v>475</v>
      </c>
      <c r="E40355" s="2"/>
      <c r="F40355" s="2"/>
      <c r="G40355" s="2"/>
      <c r="H40355" s="2"/>
    </row>
    <row r="40356" spans="2:8">
      <c r="B40356" s="2" t="s">
        <v>40828</v>
      </c>
      <c r="C40356" s="2">
        <v>18</v>
      </c>
      <c r="D40356" s="2" t="s">
        <v>475</v>
      </c>
      <c r="E40356" s="2"/>
      <c r="F40356" s="2"/>
      <c r="G40356" s="2"/>
      <c r="H40356" s="2"/>
    </row>
    <row r="40357" spans="2:8">
      <c r="B40357" s="2" t="s">
        <v>40829</v>
      </c>
      <c r="C40357" s="2">
        <v>19</v>
      </c>
      <c r="D40357" s="2" t="s">
        <v>475</v>
      </c>
      <c r="E40357" s="2"/>
      <c r="F40357" s="2"/>
      <c r="G40357" s="2"/>
      <c r="H40357" s="2"/>
    </row>
    <row r="40358" spans="2:8">
      <c r="B40358" s="2" t="s">
        <v>40830</v>
      </c>
      <c r="C40358" s="2">
        <v>30</v>
      </c>
      <c r="D40358" s="2" t="s">
        <v>475</v>
      </c>
      <c r="E40358" s="2"/>
      <c r="F40358" s="2"/>
      <c r="G40358" s="2"/>
      <c r="H40358" s="2"/>
    </row>
    <row r="40359" spans="2:8">
      <c r="B40359" s="2" t="s">
        <v>40831</v>
      </c>
      <c r="C40359" s="2">
        <v>31</v>
      </c>
      <c r="D40359" s="2" t="s">
        <v>475</v>
      </c>
      <c r="E40359" s="2"/>
      <c r="F40359" s="2"/>
      <c r="G40359" s="2"/>
      <c r="H40359" s="2"/>
    </row>
    <row r="40360" spans="2:8">
      <c r="B40360" s="2" t="s">
        <v>40832</v>
      </c>
      <c r="C40360" s="2">
        <v>30</v>
      </c>
      <c r="D40360" s="2" t="s">
        <v>475</v>
      </c>
      <c r="E40360" s="2"/>
      <c r="F40360" s="2"/>
      <c r="G40360" s="2"/>
      <c r="H40360" s="2"/>
    </row>
    <row r="40361" spans="2:8">
      <c r="B40361" s="2" t="s">
        <v>40833</v>
      </c>
      <c r="C40361" s="2">
        <v>30</v>
      </c>
      <c r="D40361" s="2" t="s">
        <v>475</v>
      </c>
      <c r="E40361" s="2"/>
      <c r="F40361" s="2"/>
      <c r="G40361" s="2"/>
      <c r="H40361" s="2"/>
    </row>
    <row r="40362" spans="2:8">
      <c r="B40362" s="2" t="s">
        <v>40834</v>
      </c>
      <c r="C40362" s="2">
        <v>29</v>
      </c>
      <c r="D40362" s="2" t="s">
        <v>475</v>
      </c>
      <c r="E40362" s="2"/>
      <c r="F40362" s="2"/>
      <c r="G40362" s="2"/>
      <c r="H40362" s="2"/>
    </row>
    <row r="40363" spans="2:8">
      <c r="B40363" s="2" t="s">
        <v>40835</v>
      </c>
      <c r="C40363" s="2">
        <v>28</v>
      </c>
      <c r="D40363" s="2" t="s">
        <v>475</v>
      </c>
      <c r="E40363" s="2"/>
      <c r="F40363" s="2"/>
      <c r="G40363" s="2"/>
      <c r="H40363" s="2"/>
    </row>
    <row r="40364" spans="2:8">
      <c r="B40364" s="2" t="s">
        <v>40836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40837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40838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40839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40840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40841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40842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40843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40844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40845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40846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40847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40848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40849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40850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40851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40852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40853</v>
      </c>
      <c r="C40381" s="2">
        <v>21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40854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40855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40856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40857</v>
      </c>
      <c r="C40385" s="2">
        <v>36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40858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40859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40860</v>
      </c>
      <c r="C40388" s="2">
        <v>37</v>
      </c>
      <c r="D40388" s="2" t="s">
        <v>475</v>
      </c>
      <c r="E40388" s="2"/>
      <c r="F40388" s="2"/>
      <c r="G40388" s="2"/>
      <c r="H40388" s="2"/>
    </row>
    <row r="40389" spans="2:8">
      <c r="B40389" s="2" t="s">
        <v>40861</v>
      </c>
      <c r="C40389" s="2">
        <v>38</v>
      </c>
      <c r="D40389" s="2" t="s">
        <v>475</v>
      </c>
      <c r="E40389" s="2"/>
      <c r="F40389" s="2"/>
      <c r="G40389" s="2"/>
      <c r="H40389" s="2"/>
    </row>
    <row r="40390" spans="2:8">
      <c r="B40390" s="2" t="s">
        <v>40862</v>
      </c>
      <c r="C40390" s="2">
        <v>37</v>
      </c>
      <c r="D40390" s="2" t="s">
        <v>475</v>
      </c>
      <c r="E40390" s="2"/>
      <c r="F40390" s="2"/>
      <c r="G40390" s="2"/>
      <c r="H40390" s="2"/>
    </row>
    <row r="40391" spans="2:8">
      <c r="B40391" s="2" t="s">
        <v>40863</v>
      </c>
      <c r="C40391" s="2">
        <v>36</v>
      </c>
      <c r="D40391" s="2" t="s">
        <v>475</v>
      </c>
      <c r="E40391" s="2"/>
      <c r="F40391" s="2"/>
      <c r="G40391" s="2"/>
      <c r="H40391" s="2"/>
    </row>
    <row r="40392" spans="2:8">
      <c r="B40392" s="2" t="s">
        <v>40864</v>
      </c>
      <c r="C40392" s="2">
        <v>35</v>
      </c>
      <c r="D40392" s="2" t="s">
        <v>475</v>
      </c>
      <c r="E40392" s="2"/>
      <c r="F40392" s="2"/>
      <c r="G40392" s="2"/>
      <c r="H40392" s="2"/>
    </row>
    <row r="40393" spans="2:8">
      <c r="B40393" s="2" t="s">
        <v>40865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40866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40867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40868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40869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40870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40871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40872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40873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40874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40875</v>
      </c>
      <c r="C40403" s="2">
        <v>37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40876</v>
      </c>
      <c r="C40404" s="2">
        <v>36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40877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40878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40879</v>
      </c>
      <c r="C40407" s="2">
        <v>35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40880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40881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40882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40883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40884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40885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40886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40887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40888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40889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40890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40891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40892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40893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40894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40895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40896</v>
      </c>
      <c r="C40424" s="2">
        <v>36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40897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40898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40899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40900</v>
      </c>
      <c r="C40428" s="2">
        <v>39</v>
      </c>
      <c r="D40428" s="2" t="s">
        <v>475</v>
      </c>
      <c r="E40428" s="2"/>
      <c r="F40428" s="2"/>
      <c r="G40428" s="2"/>
      <c r="H40428" s="2"/>
    </row>
    <row r="40429" spans="2:8">
      <c r="B40429" s="2" t="s">
        <v>40901</v>
      </c>
      <c r="C40429" s="2">
        <v>40</v>
      </c>
      <c r="D40429" s="2" t="s">
        <v>475</v>
      </c>
      <c r="E40429" s="2"/>
      <c r="F40429" s="2"/>
      <c r="G40429" s="2"/>
      <c r="H40429" s="2"/>
    </row>
    <row r="40430" spans="2:8">
      <c r="B40430" s="2" t="s">
        <v>40902</v>
      </c>
      <c r="C40430" s="2">
        <v>38</v>
      </c>
      <c r="D40430" s="2" t="s">
        <v>475</v>
      </c>
      <c r="E40430" s="2"/>
      <c r="F40430" s="2"/>
      <c r="G40430" s="2"/>
      <c r="H40430" s="2"/>
    </row>
    <row r="40431" spans="2:8">
      <c r="B40431" s="2" t="s">
        <v>40903</v>
      </c>
      <c r="C40431" s="2">
        <v>37</v>
      </c>
      <c r="D40431" s="2" t="s">
        <v>475</v>
      </c>
      <c r="E40431" s="2"/>
      <c r="F40431" s="2"/>
      <c r="G40431" s="2"/>
      <c r="H40431" s="2"/>
    </row>
    <row r="40432" spans="2:8">
      <c r="B40432" s="2" t="s">
        <v>40904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40905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40906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40907</v>
      </c>
      <c r="C40435" s="2">
        <v>42</v>
      </c>
      <c r="D40435" s="2" t="s">
        <v>475</v>
      </c>
      <c r="E40435" s="2"/>
      <c r="F40435" s="2"/>
      <c r="G40435" s="2"/>
      <c r="H40435" s="2"/>
    </row>
    <row r="40436" spans="2:8">
      <c r="B40436" s="2" t="s">
        <v>40908</v>
      </c>
      <c r="C40436" s="2">
        <v>46</v>
      </c>
      <c r="D40436" s="2" t="s">
        <v>475</v>
      </c>
      <c r="E40436" s="2"/>
      <c r="F40436" s="2"/>
      <c r="G40436" s="2"/>
      <c r="H40436" s="2"/>
    </row>
    <row r="40437" spans="2:8">
      <c r="B40437" s="2" t="s">
        <v>40909</v>
      </c>
      <c r="C40437" s="2">
        <v>44</v>
      </c>
      <c r="D40437" s="2" t="s">
        <v>475</v>
      </c>
      <c r="E40437" s="2"/>
      <c r="F40437" s="2"/>
      <c r="G40437" s="2"/>
      <c r="H40437" s="2"/>
    </row>
    <row r="40438" spans="2:8">
      <c r="B40438" s="2" t="s">
        <v>40910</v>
      </c>
      <c r="C40438" s="2">
        <v>41</v>
      </c>
      <c r="D40438" s="2" t="s">
        <v>475</v>
      </c>
      <c r="E40438" s="2"/>
      <c r="F40438" s="2"/>
      <c r="G40438" s="2"/>
      <c r="H40438" s="2"/>
    </row>
    <row r="40439" spans="2:8">
      <c r="B40439" s="2" t="s">
        <v>40911</v>
      </c>
      <c r="C40439" s="2">
        <v>36</v>
      </c>
      <c r="D40439" s="2" t="s">
        <v>475</v>
      </c>
      <c r="E40439" s="2"/>
      <c r="F40439" s="2"/>
      <c r="G40439" s="2"/>
      <c r="H40439" s="2"/>
    </row>
    <row r="40440" spans="2:8">
      <c r="B40440" s="2" t="s">
        <v>40912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40913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40914</v>
      </c>
      <c r="C40442" s="2">
        <v>39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40915</v>
      </c>
      <c r="C40443" s="2">
        <v>38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40916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40917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40918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40919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40920</v>
      </c>
      <c r="C40448" s="2">
        <v>33</v>
      </c>
      <c r="D40448" s="2" t="s">
        <v>475</v>
      </c>
      <c r="E40448" s="2"/>
      <c r="F40448" s="2"/>
      <c r="G40448" s="2"/>
      <c r="H40448" s="2"/>
    </row>
    <row r="40449" spans="2:8">
      <c r="B40449" s="2" t="s">
        <v>40921</v>
      </c>
      <c r="C40449" s="2">
        <v>31</v>
      </c>
      <c r="D40449" s="2" t="s">
        <v>475</v>
      </c>
      <c r="E40449" s="2"/>
      <c r="F40449" s="2"/>
      <c r="G40449" s="2"/>
      <c r="H40449" s="2"/>
    </row>
    <row r="40450" spans="2:8">
      <c r="B40450" s="2" t="s">
        <v>40922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40923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40924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40925</v>
      </c>
      <c r="C40453" s="2">
        <v>38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40926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40927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40928</v>
      </c>
      <c r="C40456" s="2">
        <v>27</v>
      </c>
      <c r="D40456" s="2" t="s">
        <v>475</v>
      </c>
      <c r="E40456" s="2"/>
      <c r="F40456" s="2"/>
      <c r="G40456" s="2"/>
      <c r="H40456" s="2"/>
    </row>
    <row r="40457" spans="2:8">
      <c r="B40457" s="2" t="s">
        <v>40929</v>
      </c>
      <c r="C40457" s="2">
        <v>29</v>
      </c>
      <c r="D40457" s="2" t="s">
        <v>475</v>
      </c>
      <c r="E40457" s="2"/>
      <c r="F40457" s="2"/>
      <c r="G40457" s="2"/>
      <c r="H40457" s="2"/>
    </row>
    <row r="40458" spans="2:8">
      <c r="B40458" s="2" t="s">
        <v>40930</v>
      </c>
      <c r="C40458" s="2">
        <v>29</v>
      </c>
      <c r="D40458" s="2" t="s">
        <v>475</v>
      </c>
      <c r="E40458" s="2"/>
      <c r="F40458" s="2"/>
      <c r="G40458" s="2"/>
      <c r="H40458" s="2"/>
    </row>
    <row r="40459" spans="2:8">
      <c r="B40459" s="2" t="s">
        <v>40931</v>
      </c>
      <c r="C40459" s="2">
        <v>29</v>
      </c>
      <c r="D40459" s="2" t="s">
        <v>475</v>
      </c>
      <c r="E40459" s="2"/>
      <c r="F40459" s="2"/>
      <c r="G40459" s="2"/>
      <c r="H40459" s="2"/>
    </row>
    <row r="40460" spans="2:8">
      <c r="B40460" s="2" t="s">
        <v>40932</v>
      </c>
      <c r="C40460" s="2">
        <v>28</v>
      </c>
      <c r="D40460" s="2" t="s">
        <v>475</v>
      </c>
      <c r="E40460" s="2"/>
      <c r="F40460" s="2"/>
      <c r="G40460" s="2"/>
      <c r="H40460" s="2"/>
    </row>
    <row r="40461" spans="2:8">
      <c r="B40461" s="2" t="s">
        <v>40933</v>
      </c>
      <c r="C40461" s="2">
        <v>28</v>
      </c>
      <c r="D40461" s="2" t="s">
        <v>475</v>
      </c>
      <c r="E40461" s="2"/>
      <c r="F40461" s="2"/>
      <c r="G40461" s="2"/>
      <c r="H40461" s="2"/>
    </row>
    <row r="40462" spans="2:8">
      <c r="B40462" s="2" t="s">
        <v>40934</v>
      </c>
      <c r="C40462" s="2">
        <v>28</v>
      </c>
      <c r="D40462" s="2" t="s">
        <v>475</v>
      </c>
      <c r="E40462" s="2"/>
      <c r="F40462" s="2"/>
      <c r="G40462" s="2"/>
      <c r="H40462" s="2"/>
    </row>
    <row r="40463" spans="2:8">
      <c r="B40463" s="2" t="s">
        <v>40935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40936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40937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40938</v>
      </c>
      <c r="C40466" s="2">
        <v>30</v>
      </c>
      <c r="D40466" s="2" t="s">
        <v>475</v>
      </c>
      <c r="E40466" s="2"/>
      <c r="F40466" s="2"/>
      <c r="G40466" s="2"/>
      <c r="H40466" s="2"/>
    </row>
    <row r="40467" spans="2:8">
      <c r="B40467" s="2" t="s">
        <v>40939</v>
      </c>
      <c r="C40467" s="2">
        <v>30</v>
      </c>
      <c r="D40467" s="2" t="s">
        <v>475</v>
      </c>
      <c r="E40467" s="2"/>
      <c r="F40467" s="2"/>
      <c r="G40467" s="2"/>
      <c r="H40467" s="2"/>
    </row>
    <row r="40468" spans="2:8">
      <c r="B40468" s="2" t="s">
        <v>40940</v>
      </c>
      <c r="C40468" s="2">
        <v>31</v>
      </c>
      <c r="D40468" s="2" t="s">
        <v>475</v>
      </c>
      <c r="E40468" s="2"/>
      <c r="F40468" s="2"/>
      <c r="G40468" s="2"/>
      <c r="H40468" s="2"/>
    </row>
    <row r="40469" spans="2:8">
      <c r="B40469" s="2" t="s">
        <v>40941</v>
      </c>
      <c r="C40469" s="2">
        <v>31</v>
      </c>
      <c r="D40469" s="2" t="s">
        <v>475</v>
      </c>
      <c r="E40469" s="2"/>
      <c r="F40469" s="2"/>
      <c r="G40469" s="2"/>
      <c r="H40469" s="2"/>
    </row>
    <row r="40470" spans="2:8">
      <c r="B40470" s="2" t="s">
        <v>40942</v>
      </c>
      <c r="C40470" s="2">
        <v>30</v>
      </c>
      <c r="D40470" s="2" t="s">
        <v>475</v>
      </c>
      <c r="E40470" s="2"/>
      <c r="F40470" s="2"/>
      <c r="G40470" s="2"/>
      <c r="H40470" s="2"/>
    </row>
    <row r="40471" spans="2:8">
      <c r="B40471" s="2" t="s">
        <v>40943</v>
      </c>
      <c r="C40471" s="2">
        <v>31</v>
      </c>
      <c r="D40471" s="2" t="s">
        <v>475</v>
      </c>
      <c r="E40471" s="2"/>
      <c r="F40471" s="2"/>
      <c r="G40471" s="2"/>
      <c r="H40471" s="2"/>
    </row>
    <row r="40472" spans="2:8">
      <c r="B40472" s="2" t="s">
        <v>40944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40945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40946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40947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40948</v>
      </c>
      <c r="C40476" s="2">
        <v>33</v>
      </c>
      <c r="D40476" s="2" t="s">
        <v>475</v>
      </c>
      <c r="E40476" s="2"/>
      <c r="F40476" s="2"/>
      <c r="G40476" s="2"/>
      <c r="H40476" s="2"/>
    </row>
    <row r="40477" spans="2:8">
      <c r="B40477" s="2" t="s">
        <v>40949</v>
      </c>
      <c r="C40477" s="2">
        <v>35</v>
      </c>
      <c r="D40477" s="2" t="s">
        <v>475</v>
      </c>
      <c r="E40477" s="2"/>
      <c r="F40477" s="2"/>
      <c r="G40477" s="2"/>
      <c r="H40477" s="2"/>
    </row>
    <row r="40478" spans="2:8">
      <c r="B40478" s="2" t="s">
        <v>40950</v>
      </c>
      <c r="C40478" s="2">
        <v>34</v>
      </c>
      <c r="D40478" s="2" t="s">
        <v>475</v>
      </c>
      <c r="E40478" s="2"/>
      <c r="F40478" s="2"/>
      <c r="G40478" s="2"/>
      <c r="H40478" s="2"/>
    </row>
    <row r="40479" spans="2:8">
      <c r="B40479" s="2" t="s">
        <v>40951</v>
      </c>
      <c r="C40479" s="2">
        <v>32</v>
      </c>
      <c r="D40479" s="2" t="s">
        <v>475</v>
      </c>
      <c r="E40479" s="2"/>
      <c r="F40479" s="2"/>
      <c r="G40479" s="2"/>
      <c r="H40479" s="2"/>
    </row>
    <row r="40480" spans="2:8">
      <c r="B40480" s="2" t="s">
        <v>40952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40953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40954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40955</v>
      </c>
      <c r="C40483" s="2">
        <v>40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40956</v>
      </c>
      <c r="C40484" s="2">
        <v>40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40957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40958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40959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40960</v>
      </c>
      <c r="C40488" s="2">
        <v>35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40961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40962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40963</v>
      </c>
      <c r="C40491" s="2">
        <v>30</v>
      </c>
      <c r="D40491" s="2" t="s">
        <v>475</v>
      </c>
      <c r="E40491" s="2"/>
      <c r="F40491" s="2"/>
      <c r="G40491" s="2"/>
      <c r="H40491" s="2"/>
    </row>
    <row r="40492" spans="2:8">
      <c r="B40492" s="2" t="s">
        <v>40964</v>
      </c>
      <c r="C40492" s="2">
        <v>34</v>
      </c>
      <c r="D40492" s="2" t="s">
        <v>475</v>
      </c>
      <c r="E40492" s="2"/>
      <c r="F40492" s="2"/>
      <c r="G40492" s="2"/>
      <c r="H40492" s="2"/>
    </row>
    <row r="40493" spans="2:8">
      <c r="B40493" s="2" t="s">
        <v>40965</v>
      </c>
      <c r="C40493" s="2">
        <v>34</v>
      </c>
      <c r="D40493" s="2" t="s">
        <v>475</v>
      </c>
      <c r="E40493" s="2"/>
      <c r="F40493" s="2"/>
      <c r="G40493" s="2"/>
      <c r="H40493" s="2"/>
    </row>
    <row r="40494" spans="2:8">
      <c r="B40494" s="2" t="s">
        <v>40966</v>
      </c>
      <c r="C40494" s="2">
        <v>33</v>
      </c>
      <c r="D40494" s="2" t="s">
        <v>475</v>
      </c>
      <c r="E40494" s="2"/>
      <c r="F40494" s="2"/>
      <c r="G40494" s="2"/>
      <c r="H40494" s="2"/>
    </row>
    <row r="40495" spans="2:8">
      <c r="B40495" s="2" t="s">
        <v>40967</v>
      </c>
      <c r="C40495" s="2">
        <v>32</v>
      </c>
      <c r="D40495" s="2" t="s">
        <v>475</v>
      </c>
      <c r="E40495" s="2"/>
      <c r="F40495" s="2"/>
      <c r="G40495" s="2"/>
      <c r="H40495" s="2"/>
    </row>
    <row r="40496" spans="2:8">
      <c r="B40496" s="2" t="s">
        <v>40968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40969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40970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40971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40972</v>
      </c>
      <c r="C40500" s="2">
        <v>8</v>
      </c>
      <c r="D40500" s="2" t="s">
        <v>475</v>
      </c>
      <c r="E40500" s="2"/>
      <c r="F40500" s="2"/>
      <c r="G40500" s="2"/>
      <c r="H40500" s="2"/>
    </row>
    <row r="40501" spans="2:8">
      <c r="B40501" s="2" t="s">
        <v>40973</v>
      </c>
      <c r="C40501" s="2">
        <v>13</v>
      </c>
      <c r="D40501" s="2" t="s">
        <v>475</v>
      </c>
      <c r="E40501" s="2"/>
      <c r="F40501" s="2"/>
      <c r="G40501" s="2"/>
      <c r="H40501" s="2"/>
    </row>
    <row r="40502" spans="2:8">
      <c r="B40502" s="2" t="s">
        <v>40974</v>
      </c>
      <c r="C40502" s="2">
        <v>12</v>
      </c>
      <c r="D40502" s="2" t="s">
        <v>475</v>
      </c>
      <c r="E40502" s="2"/>
      <c r="F40502" s="2"/>
      <c r="G40502" s="2"/>
      <c r="H40502" s="2"/>
    </row>
    <row r="40503" spans="2:8">
      <c r="B40503" s="2" t="s">
        <v>40975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40976</v>
      </c>
      <c r="C40504" s="2">
        <v>23</v>
      </c>
      <c r="D40504" s="2" t="s">
        <v>475</v>
      </c>
      <c r="E40504" s="2"/>
      <c r="F40504" s="2"/>
      <c r="G40504" s="2"/>
      <c r="H40504" s="2"/>
    </row>
    <row r="40505" spans="2:8">
      <c r="B40505" s="2" t="s">
        <v>40977</v>
      </c>
      <c r="C40505" s="2">
        <v>21</v>
      </c>
      <c r="D40505" s="2" t="s">
        <v>475</v>
      </c>
      <c r="E40505" s="2"/>
      <c r="F40505" s="2"/>
      <c r="G40505" s="2"/>
      <c r="H40505" s="2"/>
    </row>
    <row r="40506" spans="2:8">
      <c r="B40506" s="2" t="s">
        <v>40978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40979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40980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40981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40982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40983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40984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40985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40986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40987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40988</v>
      </c>
      <c r="C40516" s="2">
        <v>36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40989</v>
      </c>
      <c r="C40517" s="2">
        <v>28</v>
      </c>
      <c r="D40517" s="2" t="s">
        <v>475</v>
      </c>
      <c r="E40517" s="2"/>
      <c r="F40517" s="2"/>
      <c r="G40517" s="2"/>
      <c r="H40517" s="2"/>
    </row>
    <row r="40518" spans="2:8">
      <c r="B40518" s="2" t="s">
        <v>40990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40991</v>
      </c>
      <c r="C40519" s="2">
        <v>29</v>
      </c>
      <c r="D40519" s="2" t="s">
        <v>475</v>
      </c>
      <c r="E40519" s="2"/>
      <c r="F40519" s="2"/>
      <c r="G40519" s="2"/>
      <c r="H40519" s="2"/>
    </row>
    <row r="40520" spans="2:8">
      <c r="B40520" s="2" t="s">
        <v>40992</v>
      </c>
      <c r="C40520" s="2">
        <v>29</v>
      </c>
      <c r="D40520" s="2" t="s">
        <v>475</v>
      </c>
      <c r="E40520" s="2"/>
      <c r="F40520" s="2"/>
      <c r="G40520" s="2"/>
      <c r="H40520" s="2"/>
    </row>
    <row r="40521" spans="2:8">
      <c r="B40521" s="2" t="s">
        <v>40993</v>
      </c>
      <c r="C40521" s="2">
        <v>29</v>
      </c>
      <c r="D40521" s="2" t="s">
        <v>475</v>
      </c>
      <c r="E40521" s="2"/>
      <c r="F40521" s="2"/>
      <c r="G40521" s="2"/>
      <c r="H40521" s="2"/>
    </row>
    <row r="40522" spans="2:8">
      <c r="B40522" s="2" t="s">
        <v>40994</v>
      </c>
      <c r="C40522" s="2">
        <v>31</v>
      </c>
      <c r="D40522" s="2" t="s">
        <v>475</v>
      </c>
      <c r="E40522" s="2"/>
      <c r="F40522" s="2"/>
      <c r="G40522" s="2"/>
      <c r="H40522" s="2"/>
    </row>
    <row r="40523" spans="2:8">
      <c r="B40523" s="2" t="s">
        <v>40995</v>
      </c>
      <c r="C40523" s="2">
        <v>34</v>
      </c>
      <c r="D40523" s="2" t="s">
        <v>475</v>
      </c>
      <c r="E40523" s="2"/>
      <c r="F40523" s="2"/>
      <c r="G40523" s="2"/>
      <c r="H40523" s="2"/>
    </row>
    <row r="40524" spans="2:8">
      <c r="B40524" s="2" t="s">
        <v>40996</v>
      </c>
      <c r="C40524" s="2">
        <v>35</v>
      </c>
      <c r="D40524" s="2" t="s">
        <v>475</v>
      </c>
      <c r="E40524" s="2"/>
      <c r="F40524" s="2"/>
      <c r="G40524" s="2"/>
      <c r="H40524" s="2"/>
    </row>
    <row r="40525" spans="2:8">
      <c r="B40525" s="2" t="s">
        <v>40997</v>
      </c>
      <c r="C40525" s="2">
        <v>34</v>
      </c>
      <c r="D40525" s="2" t="s">
        <v>475</v>
      </c>
      <c r="E40525" s="2"/>
      <c r="F40525" s="2"/>
      <c r="G40525" s="2"/>
      <c r="H40525" s="2"/>
    </row>
    <row r="40526" spans="2:8">
      <c r="B40526" s="2" t="s">
        <v>40998</v>
      </c>
      <c r="C40526" s="2">
        <v>34</v>
      </c>
      <c r="D40526" s="2" t="s">
        <v>475</v>
      </c>
      <c r="E40526" s="2"/>
      <c r="F40526" s="2"/>
      <c r="G40526" s="2"/>
      <c r="H40526" s="2"/>
    </row>
    <row r="40527" spans="2:8">
      <c r="B40527" s="2" t="s">
        <v>40999</v>
      </c>
      <c r="C40527" s="2">
        <v>39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41000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41001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41002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41003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41004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41005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41006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41007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41008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41009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41010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41011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41012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41013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41014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41015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41016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41017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41018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41019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41020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41021</v>
      </c>
      <c r="C40549" s="2">
        <v>28</v>
      </c>
      <c r="D40549" s="2" t="s">
        <v>475</v>
      </c>
      <c r="E40549" s="2"/>
      <c r="F40549" s="2"/>
      <c r="G40549" s="2"/>
      <c r="H40549" s="2"/>
    </row>
    <row r="40550" spans="2:8">
      <c r="B40550" s="2" t="s">
        <v>41022</v>
      </c>
      <c r="C40550" s="2">
        <v>26</v>
      </c>
      <c r="D40550" s="2" t="s">
        <v>475</v>
      </c>
      <c r="E40550" s="2"/>
      <c r="F40550" s="2"/>
      <c r="G40550" s="2"/>
      <c r="H40550" s="2"/>
    </row>
    <row r="40551" spans="2:8">
      <c r="B40551" s="2" t="s">
        <v>41023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41024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41025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41026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41027</v>
      </c>
      <c r="C40555" s="2">
        <v>35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41028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41029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41030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41031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41033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41034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41035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41036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41037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41038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41039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41040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41041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41042</v>
      </c>
      <c r="C40570" s="2">
        <v>36</v>
      </c>
      <c r="D40570" s="2" t="s">
        <v>475</v>
      </c>
      <c r="E40570" s="2"/>
      <c r="F40570" s="2"/>
      <c r="G40570" s="2"/>
      <c r="H40570" s="2"/>
    </row>
    <row r="40571" spans="2:8">
      <c r="B40571" s="2" t="s">
        <v>41043</v>
      </c>
      <c r="C40571" s="2">
        <v>41</v>
      </c>
      <c r="D40571" s="2" t="s">
        <v>475</v>
      </c>
      <c r="E40571" s="2"/>
      <c r="F40571" s="2"/>
      <c r="G40571" s="2"/>
      <c r="H40571" s="2"/>
    </row>
    <row r="40572" spans="2:8">
      <c r="B40572" s="2" t="s">
        <v>41044</v>
      </c>
      <c r="C40572" s="2">
        <v>39</v>
      </c>
      <c r="D40572" s="2" t="s">
        <v>475</v>
      </c>
      <c r="E40572" s="2"/>
      <c r="F40572" s="2"/>
      <c r="G40572" s="2"/>
      <c r="H40572" s="2"/>
    </row>
    <row r="40573" spans="2:8">
      <c r="B40573" s="2" t="s">
        <v>41045</v>
      </c>
      <c r="C40573" s="2">
        <v>16</v>
      </c>
      <c r="D40573" s="2" t="s">
        <v>475</v>
      </c>
      <c r="E40573" s="2"/>
      <c r="F40573" s="2"/>
      <c r="G40573" s="2"/>
      <c r="H40573" s="2"/>
    </row>
    <row r="40574" spans="2:8">
      <c r="B40574" s="2" t="s">
        <v>41046</v>
      </c>
      <c r="C40574" s="2">
        <v>19</v>
      </c>
      <c r="D40574" s="2" t="s">
        <v>475</v>
      </c>
      <c r="E40574" s="2"/>
      <c r="F40574" s="2"/>
      <c r="G40574" s="2"/>
      <c r="H40574" s="2"/>
    </row>
    <row r="40575" spans="2:8">
      <c r="B40575" s="2" t="s">
        <v>41047</v>
      </c>
      <c r="C40575" s="2">
        <v>14</v>
      </c>
      <c r="D40575" s="2" t="s">
        <v>475</v>
      </c>
      <c r="E40575" s="2"/>
      <c r="F40575" s="2"/>
      <c r="G40575" s="2"/>
      <c r="H40575" s="2"/>
    </row>
    <row r="40576" spans="2:8">
      <c r="B40576" s="2" t="s">
        <v>41048</v>
      </c>
      <c r="C40576" s="2">
        <v>18</v>
      </c>
      <c r="D40576" s="2" t="s">
        <v>475</v>
      </c>
      <c r="E40576" s="2"/>
      <c r="F40576" s="2"/>
      <c r="G40576" s="2"/>
      <c r="H40576" s="2"/>
    </row>
    <row r="40577" spans="2:8">
      <c r="B40577" s="2" t="s">
        <v>41049</v>
      </c>
      <c r="C40577" s="2">
        <v>23</v>
      </c>
      <c r="D40577" s="2" t="s">
        <v>475</v>
      </c>
      <c r="E40577" s="2"/>
      <c r="F40577" s="2"/>
      <c r="G40577" s="2"/>
      <c r="H40577" s="2"/>
    </row>
    <row r="40578" spans="2:8">
      <c r="B40578" s="2" t="s">
        <v>41050</v>
      </c>
      <c r="C40578" s="2">
        <v>19</v>
      </c>
      <c r="D40578" s="2" t="s">
        <v>475</v>
      </c>
      <c r="E40578" s="2"/>
      <c r="F40578" s="2"/>
      <c r="G40578" s="2"/>
      <c r="H40578" s="2"/>
    </row>
    <row r="40579" spans="2:8">
      <c r="B40579" s="2" t="s">
        <v>41051</v>
      </c>
      <c r="C40579" s="2">
        <v>31</v>
      </c>
      <c r="D40579" s="2" t="s">
        <v>475</v>
      </c>
      <c r="E40579" s="2"/>
      <c r="F40579" s="2"/>
      <c r="G40579" s="2"/>
      <c r="H40579" s="2"/>
    </row>
    <row r="40580" spans="2:8">
      <c r="B40580" s="2" t="s">
        <v>41052</v>
      </c>
      <c r="C40580" s="2">
        <v>31</v>
      </c>
      <c r="D40580" s="2" t="s">
        <v>475</v>
      </c>
      <c r="E40580" s="2"/>
      <c r="F40580" s="2"/>
      <c r="G40580" s="2"/>
      <c r="H40580" s="2"/>
    </row>
    <row r="40581" spans="2:8">
      <c r="B40581" s="2" t="s">
        <v>41053</v>
      </c>
      <c r="C40581" s="2">
        <v>31</v>
      </c>
      <c r="D40581" s="2" t="s">
        <v>475</v>
      </c>
      <c r="E40581" s="2"/>
      <c r="F40581" s="2"/>
      <c r="G40581" s="2"/>
      <c r="H40581" s="2"/>
    </row>
    <row r="40582" spans="2:8">
      <c r="B40582" s="2" t="s">
        <v>41054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41055</v>
      </c>
      <c r="C40583" s="2">
        <v>37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41056</v>
      </c>
      <c r="C40584" s="2">
        <v>38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41057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41058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41059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41060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41061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41062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41063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41064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41065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41066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41067</v>
      </c>
      <c r="C40595" s="2">
        <v>42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41068</v>
      </c>
      <c r="C40596" s="2">
        <v>41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41069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41070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41071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41072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41073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41074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41075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41076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41077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41078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41079</v>
      </c>
      <c r="C40607" s="2">
        <v>41</v>
      </c>
      <c r="D40607" s="2" t="s">
        <v>475</v>
      </c>
      <c r="E40607" s="2"/>
      <c r="F40607" s="2"/>
      <c r="G40607" s="2"/>
      <c r="H40607" s="2"/>
    </row>
    <row r="40608" spans="2:8">
      <c r="B40608" s="2" t="s">
        <v>41080</v>
      </c>
      <c r="C40608" s="2">
        <v>22</v>
      </c>
      <c r="D40608" s="2" t="s">
        <v>475</v>
      </c>
      <c r="E40608" s="2"/>
      <c r="F40608" s="2"/>
      <c r="G40608" s="2"/>
      <c r="H40608" s="2"/>
    </row>
    <row r="40609" spans="2:8">
      <c r="B40609" s="2" t="s">
        <v>41081</v>
      </c>
      <c r="C40609" s="2">
        <v>23</v>
      </c>
      <c r="D40609" s="2" t="s">
        <v>475</v>
      </c>
      <c r="E40609" s="2"/>
      <c r="F40609" s="2"/>
      <c r="G40609" s="2"/>
      <c r="H40609" s="2"/>
    </row>
    <row r="40610" spans="2:8">
      <c r="B40610" s="2" t="s">
        <v>41082</v>
      </c>
      <c r="C40610" s="2">
        <v>23</v>
      </c>
      <c r="D40610" s="2" t="s">
        <v>475</v>
      </c>
      <c r="E40610" s="2"/>
      <c r="F40610" s="2"/>
      <c r="G40610" s="2"/>
      <c r="H40610" s="2"/>
    </row>
    <row r="40611" spans="2:8">
      <c r="B40611" s="2" t="s">
        <v>41083</v>
      </c>
      <c r="C40611" s="2">
        <v>23</v>
      </c>
      <c r="D40611" s="2" t="s">
        <v>475</v>
      </c>
      <c r="E40611" s="2"/>
      <c r="F40611" s="2"/>
      <c r="G40611" s="2"/>
      <c r="H40611" s="2"/>
    </row>
    <row r="40612" spans="2:8">
      <c r="B40612" s="2" t="s">
        <v>41084</v>
      </c>
      <c r="C40612" s="2">
        <v>23</v>
      </c>
      <c r="D40612" s="2" t="s">
        <v>475</v>
      </c>
      <c r="E40612" s="2"/>
      <c r="F40612" s="2"/>
      <c r="G40612" s="2"/>
      <c r="H40612" s="2"/>
    </row>
    <row r="40613" spans="2:8">
      <c r="B40613" s="2" t="s">
        <v>41085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41086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41087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41088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41089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41090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41091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41092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41093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41094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41095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41096</v>
      </c>
      <c r="C40624" s="2">
        <v>6</v>
      </c>
      <c r="D40624" s="2" t="s">
        <v>475</v>
      </c>
      <c r="E40624" s="2"/>
      <c r="F40624" s="2"/>
      <c r="G40624" s="2"/>
      <c r="H40624" s="2"/>
    </row>
    <row r="40625" spans="2:8">
      <c r="B40625" s="2" t="s">
        <v>41097</v>
      </c>
      <c r="C40625" s="2">
        <v>6</v>
      </c>
      <c r="D40625" s="2" t="s">
        <v>475</v>
      </c>
      <c r="E40625" s="2"/>
      <c r="F40625" s="2"/>
      <c r="G40625" s="2"/>
      <c r="H40625" s="2"/>
    </row>
    <row r="40626" spans="2:8">
      <c r="B40626" s="2" t="s">
        <v>41098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41099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41100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41101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41102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41103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41104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41105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41106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41107</v>
      </c>
      <c r="C40635" s="2">
        <v>31</v>
      </c>
      <c r="D40635" s="2" t="s">
        <v>475</v>
      </c>
      <c r="E40635" s="2"/>
      <c r="F40635" s="2"/>
      <c r="G40635" s="2"/>
      <c r="H40635" s="2"/>
    </row>
    <row r="40636" spans="2:8">
      <c r="B40636" s="2" t="s">
        <v>41108</v>
      </c>
      <c r="C40636" s="2">
        <v>28</v>
      </c>
      <c r="D40636" s="2" t="s">
        <v>475</v>
      </c>
      <c r="E40636" s="2"/>
      <c r="F40636" s="2"/>
      <c r="G40636" s="2"/>
      <c r="H40636" s="2"/>
    </row>
    <row r="40637" spans="2:8">
      <c r="B40637" s="2" t="s">
        <v>41109</v>
      </c>
      <c r="C40637" s="2">
        <v>40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41110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41111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41112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41113</v>
      </c>
      <c r="C40641" s="2">
        <v>26</v>
      </c>
      <c r="D40641" s="2" t="s">
        <v>475</v>
      </c>
      <c r="E40641" s="2"/>
      <c r="F40641" s="2"/>
      <c r="G40641" s="2"/>
      <c r="H40641" s="2"/>
    </row>
    <row r="40642" spans="2:8">
      <c r="B40642" s="2" t="s">
        <v>41114</v>
      </c>
      <c r="C40642" s="2">
        <v>26</v>
      </c>
      <c r="D40642" s="2" t="s">
        <v>475</v>
      </c>
      <c r="E40642" s="2"/>
      <c r="F40642" s="2"/>
      <c r="G40642" s="2"/>
      <c r="H40642" s="2"/>
    </row>
    <row r="40643" spans="2:8">
      <c r="B40643" s="2" t="s">
        <v>41115</v>
      </c>
      <c r="C40643" s="2">
        <v>25</v>
      </c>
      <c r="D40643" s="2" t="s">
        <v>475</v>
      </c>
      <c r="E40643" s="2"/>
      <c r="F40643" s="2"/>
      <c r="G40643" s="2"/>
      <c r="H40643" s="2"/>
    </row>
    <row r="40644" spans="2:8">
      <c r="B40644" s="2" t="s">
        <v>41116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41117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41118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41119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41120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41121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41122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41123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41124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41125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41126</v>
      </c>
      <c r="C40654" s="2">
        <v>31</v>
      </c>
      <c r="D40654" s="2" t="s">
        <v>475</v>
      </c>
      <c r="E40654" s="2"/>
      <c r="F40654" s="2"/>
      <c r="G40654" s="2"/>
      <c r="H40654" s="2"/>
    </row>
    <row r="40655" spans="2:8">
      <c r="B40655" s="2" t="s">
        <v>41127</v>
      </c>
      <c r="C40655" s="2">
        <v>31</v>
      </c>
      <c r="D40655" s="2" t="s">
        <v>475</v>
      </c>
      <c r="E40655" s="2"/>
      <c r="F40655" s="2"/>
      <c r="G40655" s="2"/>
      <c r="H40655" s="2"/>
    </row>
    <row r="40656" spans="2:8">
      <c r="B40656" s="2" t="s">
        <v>41128</v>
      </c>
      <c r="C40656" s="2">
        <v>30</v>
      </c>
      <c r="D40656" s="2" t="s">
        <v>475</v>
      </c>
      <c r="E40656" s="2"/>
      <c r="F40656" s="2"/>
      <c r="G40656" s="2"/>
      <c r="H40656" s="2"/>
    </row>
    <row r="40657" spans="2:8">
      <c r="B40657" s="2" t="s">
        <v>41129</v>
      </c>
      <c r="C40657" s="2">
        <v>30</v>
      </c>
      <c r="D40657" s="2" t="s">
        <v>475</v>
      </c>
      <c r="E40657" s="2"/>
      <c r="F40657" s="2"/>
      <c r="G40657" s="2"/>
      <c r="H40657" s="2"/>
    </row>
    <row r="40658" spans="2:8">
      <c r="B40658" s="2" t="s">
        <v>41130</v>
      </c>
      <c r="C40658" s="2">
        <v>28</v>
      </c>
      <c r="D40658" s="2" t="s">
        <v>475</v>
      </c>
      <c r="E40658" s="2"/>
      <c r="F40658" s="2"/>
      <c r="G40658" s="2"/>
      <c r="H40658" s="2"/>
    </row>
    <row r="40659" spans="2:8">
      <c r="B40659" s="2" t="s">
        <v>41131</v>
      </c>
      <c r="C40659" s="2">
        <v>39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41132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41133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41134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41135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41136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41137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41138</v>
      </c>
      <c r="C40666" s="2">
        <v>32</v>
      </c>
      <c r="D40666" s="2" t="s">
        <v>475</v>
      </c>
      <c r="E40666" s="2"/>
      <c r="F40666" s="2"/>
      <c r="G40666" s="2"/>
      <c r="H40666" s="2"/>
    </row>
    <row r="40667" spans="2:8">
      <c r="B40667" s="2" t="s">
        <v>41139</v>
      </c>
      <c r="C40667" s="2">
        <v>29</v>
      </c>
      <c r="D40667" s="2" t="s">
        <v>475</v>
      </c>
      <c r="E40667" s="2"/>
      <c r="F40667" s="2"/>
      <c r="G40667" s="2"/>
      <c r="H40667" s="2"/>
    </row>
    <row r="40668" spans="2:8">
      <c r="B40668" s="2" t="s">
        <v>41140</v>
      </c>
      <c r="C40668" s="2">
        <v>28</v>
      </c>
      <c r="D40668" s="2" t="s">
        <v>475</v>
      </c>
      <c r="E40668" s="2"/>
      <c r="F40668" s="2"/>
      <c r="G40668" s="2"/>
      <c r="H40668" s="2"/>
    </row>
    <row r="40669" spans="2:8">
      <c r="B40669" s="2" t="s">
        <v>41141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41142</v>
      </c>
      <c r="C40670" s="2">
        <v>24</v>
      </c>
      <c r="D40670" s="2" t="s">
        <v>475</v>
      </c>
      <c r="E40670" s="2"/>
      <c r="F40670" s="2"/>
      <c r="G40670" s="2"/>
      <c r="H40670" s="2"/>
    </row>
    <row r="40671" spans="2:8">
      <c r="B40671" s="2" t="s">
        <v>41143</v>
      </c>
      <c r="C40671" s="2">
        <v>25</v>
      </c>
      <c r="D40671" s="2" t="s">
        <v>475</v>
      </c>
      <c r="E40671" s="2"/>
      <c r="F40671" s="2"/>
      <c r="G40671" s="2"/>
      <c r="H40671" s="2"/>
    </row>
    <row r="40672" spans="2:8">
      <c r="B40672" s="2" t="s">
        <v>41144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41145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41146</v>
      </c>
      <c r="C40674" s="2">
        <v>10</v>
      </c>
      <c r="D40674" s="2" t="s">
        <v>475</v>
      </c>
      <c r="E40674" s="2"/>
      <c r="F40674" s="2"/>
      <c r="G40674" s="2"/>
      <c r="H40674" s="2"/>
    </row>
    <row r="40675" spans="2:8">
      <c r="B40675" s="2" t="s">
        <v>41147</v>
      </c>
      <c r="C40675" s="2">
        <v>15</v>
      </c>
      <c r="D40675" s="2" t="s">
        <v>475</v>
      </c>
      <c r="E40675" s="2"/>
      <c r="F40675" s="2"/>
      <c r="G40675" s="2"/>
      <c r="H40675" s="2"/>
    </row>
    <row r="40676" spans="2:8">
      <c r="B40676" s="2" t="s">
        <v>41148</v>
      </c>
      <c r="C40676" s="2">
        <v>20</v>
      </c>
      <c r="D40676" s="2" t="s">
        <v>475</v>
      </c>
      <c r="E40676" s="2"/>
      <c r="F40676" s="2"/>
      <c r="G40676" s="2"/>
      <c r="H40676" s="2"/>
    </row>
    <row r="40677" spans="2:8">
      <c r="B40677" s="2" t="s">
        <v>41149</v>
      </c>
      <c r="C40677" s="2">
        <v>26</v>
      </c>
      <c r="D40677" s="2" t="s">
        <v>475</v>
      </c>
      <c r="E40677" s="2"/>
      <c r="F40677" s="2"/>
      <c r="G40677" s="2"/>
      <c r="H40677" s="2"/>
    </row>
    <row r="40678" spans="2:8">
      <c r="B40678" s="2" t="s">
        <v>41150</v>
      </c>
      <c r="C40678" s="2">
        <v>29</v>
      </c>
      <c r="D40678" s="2" t="s">
        <v>475</v>
      </c>
      <c r="E40678" s="2"/>
      <c r="F40678" s="2"/>
      <c r="G40678" s="2"/>
      <c r="H40678" s="2"/>
    </row>
    <row r="40679" spans="2:8">
      <c r="B40679" s="2" t="s">
        <v>41151</v>
      </c>
      <c r="C40679" s="2">
        <v>34</v>
      </c>
      <c r="D40679" s="2" t="s">
        <v>475</v>
      </c>
      <c r="E40679" s="2"/>
      <c r="F40679" s="2"/>
      <c r="G40679" s="2"/>
      <c r="H40679" s="2"/>
    </row>
    <row r="40680" spans="2:8">
      <c r="B40680" s="2" t="s">
        <v>41152</v>
      </c>
      <c r="C40680" s="2">
        <v>29</v>
      </c>
      <c r="D40680" s="2" t="s">
        <v>475</v>
      </c>
      <c r="E40680" s="2"/>
      <c r="F40680" s="2"/>
      <c r="G40680" s="2"/>
      <c r="H40680" s="2"/>
    </row>
    <row r="40681" spans="2:8">
      <c r="B40681" s="2" t="s">
        <v>41153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41154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41155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41156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41157</v>
      </c>
      <c r="C40685" s="2">
        <v>28</v>
      </c>
      <c r="D40685" s="2" t="s">
        <v>475</v>
      </c>
      <c r="E40685" s="2"/>
      <c r="F40685" s="2"/>
      <c r="G40685" s="2"/>
      <c r="H40685" s="2"/>
    </row>
    <row r="40686" spans="2:8">
      <c r="B40686" s="2" t="s">
        <v>41158</v>
      </c>
      <c r="C40686" s="2">
        <v>28</v>
      </c>
      <c r="D40686" s="2" t="s">
        <v>475</v>
      </c>
      <c r="E40686" s="2"/>
      <c r="F40686" s="2"/>
      <c r="G40686" s="2"/>
      <c r="H40686" s="2"/>
    </row>
    <row r="40687" spans="2:8">
      <c r="B40687" s="2" t="s">
        <v>41159</v>
      </c>
      <c r="C40687" s="2">
        <v>28</v>
      </c>
      <c r="D40687" s="2" t="s">
        <v>475</v>
      </c>
      <c r="E40687" s="2"/>
      <c r="F40687" s="2"/>
      <c r="G40687" s="2"/>
      <c r="H40687" s="2"/>
    </row>
    <row r="40688" spans="2:8">
      <c r="B40688" s="2" t="s">
        <v>41160</v>
      </c>
      <c r="C40688" s="2">
        <v>28</v>
      </c>
      <c r="D40688" s="2" t="s">
        <v>475</v>
      </c>
      <c r="E40688" s="2"/>
      <c r="F40688" s="2"/>
      <c r="G40688" s="2"/>
      <c r="H40688" s="2"/>
    </row>
    <row r="40689" spans="2:8">
      <c r="B40689" s="2" t="s">
        <v>41161</v>
      </c>
      <c r="C40689" s="2">
        <v>28</v>
      </c>
      <c r="D40689" s="2" t="s">
        <v>475</v>
      </c>
      <c r="E40689" s="2"/>
      <c r="F40689" s="2"/>
      <c r="G40689" s="2"/>
      <c r="H40689" s="2"/>
    </row>
    <row r="40690" spans="2:8">
      <c r="B40690" s="2" t="s">
        <v>41162</v>
      </c>
      <c r="C40690" s="2">
        <v>30</v>
      </c>
      <c r="D40690" s="2" t="s">
        <v>475</v>
      </c>
      <c r="E40690" s="2"/>
      <c r="F40690" s="2"/>
      <c r="G40690" s="2"/>
      <c r="H40690" s="2"/>
    </row>
    <row r="40691" spans="2:8">
      <c r="B40691" s="2" t="s">
        <v>41163</v>
      </c>
      <c r="C40691" s="2">
        <v>30</v>
      </c>
      <c r="D40691" s="2" t="s">
        <v>475</v>
      </c>
      <c r="E40691" s="2"/>
      <c r="F40691" s="2"/>
      <c r="G40691" s="2"/>
      <c r="H40691" s="2"/>
    </row>
    <row r="40692" spans="2:8">
      <c r="B40692" s="2" t="s">
        <v>41164</v>
      </c>
      <c r="C40692" s="2">
        <v>28</v>
      </c>
      <c r="D40692" s="2" t="s">
        <v>475</v>
      </c>
      <c r="E40692" s="2"/>
      <c r="F40692" s="2"/>
      <c r="G40692" s="2"/>
      <c r="H40692" s="2"/>
    </row>
    <row r="40693" spans="2:8">
      <c r="B40693" s="2" t="s">
        <v>41165</v>
      </c>
      <c r="C40693" s="2">
        <v>27</v>
      </c>
      <c r="D40693" s="2" t="s">
        <v>475</v>
      </c>
      <c r="E40693" s="2"/>
      <c r="F40693" s="2"/>
      <c r="G40693" s="2"/>
      <c r="H40693" s="2"/>
    </row>
    <row r="40694" spans="2:8">
      <c r="B40694" s="2" t="s">
        <v>41166</v>
      </c>
      <c r="C40694" s="2">
        <v>26</v>
      </c>
      <c r="D40694" s="2" t="s">
        <v>475</v>
      </c>
      <c r="E40694" s="2"/>
      <c r="F40694" s="2"/>
      <c r="G40694" s="2"/>
      <c r="H40694" s="2"/>
    </row>
    <row r="40695" spans="2:8">
      <c r="B40695" s="2" t="s">
        <v>41167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41168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41169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41170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41171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41172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41173</v>
      </c>
      <c r="C40701" s="2">
        <v>10</v>
      </c>
      <c r="D40701" s="2" t="s">
        <v>475</v>
      </c>
      <c r="E40701" s="2"/>
      <c r="F40701" s="2"/>
      <c r="G40701" s="2"/>
      <c r="H40701" s="2"/>
    </row>
    <row r="40702" spans="2:8">
      <c r="B40702" s="2" t="s">
        <v>41174</v>
      </c>
      <c r="C40702" s="2">
        <v>10</v>
      </c>
      <c r="D40702" s="2" t="s">
        <v>475</v>
      </c>
      <c r="E40702" s="2"/>
      <c r="F40702" s="2"/>
      <c r="G40702" s="2"/>
      <c r="H40702" s="2"/>
    </row>
    <row r="40703" spans="2:8">
      <c r="B40703" s="2" t="s">
        <v>41175</v>
      </c>
      <c r="C40703" s="2">
        <v>10</v>
      </c>
      <c r="D40703" s="2" t="s">
        <v>475</v>
      </c>
      <c r="E40703" s="2"/>
      <c r="F40703" s="2"/>
      <c r="G40703" s="2"/>
      <c r="H40703" s="2"/>
    </row>
    <row r="40704" spans="2:8">
      <c r="B40704" s="2" t="s">
        <v>41176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41177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41178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41179</v>
      </c>
      <c r="C40707" s="2">
        <v>26</v>
      </c>
      <c r="D40707" s="2" t="s">
        <v>475</v>
      </c>
      <c r="E40707" s="2"/>
      <c r="F40707" s="2"/>
      <c r="G40707" s="2"/>
      <c r="H40707" s="2"/>
    </row>
    <row r="40708" spans="2:8">
      <c r="B40708" s="2" t="s">
        <v>41180</v>
      </c>
      <c r="C40708" s="2">
        <v>26</v>
      </c>
      <c r="D40708" s="2" t="s">
        <v>475</v>
      </c>
      <c r="E40708" s="2"/>
      <c r="F40708" s="2"/>
      <c r="G40708" s="2"/>
      <c r="H40708" s="2"/>
    </row>
    <row r="40709" spans="2:8">
      <c r="B40709" s="2" t="s">
        <v>41181</v>
      </c>
      <c r="C40709" s="2">
        <v>26</v>
      </c>
      <c r="D40709" s="2" t="s">
        <v>475</v>
      </c>
      <c r="E40709" s="2"/>
      <c r="F40709" s="2"/>
      <c r="G40709" s="2"/>
      <c r="H40709" s="2"/>
    </row>
    <row r="40710" spans="2:8">
      <c r="B40710" s="2" t="s">
        <v>41182</v>
      </c>
      <c r="C40710" s="2">
        <v>26</v>
      </c>
      <c r="D40710" s="2" t="s">
        <v>475</v>
      </c>
      <c r="E40710" s="2"/>
      <c r="F40710" s="2"/>
      <c r="G40710" s="2"/>
      <c r="H40710" s="2"/>
    </row>
    <row r="40711" spans="2:8">
      <c r="B40711" s="2" t="s">
        <v>41183</v>
      </c>
      <c r="C40711" s="2">
        <v>26</v>
      </c>
      <c r="D40711" s="2" t="s">
        <v>475</v>
      </c>
      <c r="E40711" s="2"/>
      <c r="F40711" s="2"/>
      <c r="G40711" s="2"/>
      <c r="H40711" s="2"/>
    </row>
    <row r="40712" spans="2:8">
      <c r="B40712" s="2" t="s">
        <v>41184</v>
      </c>
      <c r="C40712" s="2">
        <v>26</v>
      </c>
      <c r="D40712" s="2" t="s">
        <v>475</v>
      </c>
      <c r="E40712" s="2"/>
      <c r="F40712" s="2"/>
      <c r="G40712" s="2"/>
      <c r="H40712" s="2"/>
    </row>
    <row r="40713" spans="2:8">
      <c r="B40713" s="2" t="s">
        <v>41185</v>
      </c>
      <c r="C40713" s="2">
        <v>38</v>
      </c>
      <c r="D40713" s="2" t="s">
        <v>475</v>
      </c>
      <c r="E40713" s="2"/>
      <c r="F40713" s="2"/>
      <c r="G40713" s="2"/>
      <c r="H40713" s="2"/>
    </row>
    <row r="40714" spans="2:8">
      <c r="B40714" s="2" t="s">
        <v>41186</v>
      </c>
      <c r="C40714" s="2">
        <v>40</v>
      </c>
      <c r="D40714" s="2" t="s">
        <v>475</v>
      </c>
      <c r="E40714" s="2"/>
      <c r="F40714" s="2"/>
      <c r="G40714" s="2"/>
      <c r="H40714" s="2"/>
    </row>
    <row r="40715" spans="2:8">
      <c r="B40715" s="2" t="s">
        <v>41187</v>
      </c>
      <c r="C40715" s="2">
        <v>41</v>
      </c>
      <c r="D40715" s="2" t="s">
        <v>475</v>
      </c>
      <c r="E40715" s="2"/>
      <c r="F40715" s="2"/>
      <c r="G40715" s="2"/>
      <c r="H40715" s="2"/>
    </row>
    <row r="40716" spans="2:8">
      <c r="B40716" s="2" t="s">
        <v>41188</v>
      </c>
      <c r="C40716" s="2">
        <v>40</v>
      </c>
      <c r="D40716" s="2" t="s">
        <v>475</v>
      </c>
      <c r="E40716" s="2"/>
      <c r="F40716" s="2"/>
      <c r="G40716" s="2"/>
      <c r="H40716" s="2"/>
    </row>
    <row r="40717" spans="2:8">
      <c r="B40717" s="2" t="s">
        <v>41189</v>
      </c>
      <c r="C40717" s="2">
        <v>40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41190</v>
      </c>
      <c r="C40718" s="2">
        <v>36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41191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41192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41193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41194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41195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41196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41197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41198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41199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41200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41201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41202</v>
      </c>
      <c r="C40730" s="2">
        <v>42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41203</v>
      </c>
      <c r="C40731" s="2">
        <v>41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41204</v>
      </c>
      <c r="C40732" s="2">
        <v>39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41205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41206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41207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41208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41209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41210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41211</v>
      </c>
      <c r="C40739" s="2">
        <v>38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41212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41213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41214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41215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41216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41217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41218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41219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41220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41221</v>
      </c>
      <c r="C40749" s="2">
        <v>36</v>
      </c>
      <c r="D40749" s="2" t="s">
        <v>475</v>
      </c>
      <c r="E40749" s="2"/>
      <c r="F40749" s="2"/>
      <c r="G40749" s="2"/>
      <c r="H40749" s="2"/>
    </row>
    <row r="40750" spans="2:8">
      <c r="B40750" s="2" t="s">
        <v>41222</v>
      </c>
      <c r="C40750" s="2">
        <v>36</v>
      </c>
      <c r="D40750" s="2" t="s">
        <v>475</v>
      </c>
      <c r="E40750" s="2"/>
      <c r="F40750" s="2"/>
      <c r="G40750" s="2"/>
      <c r="H40750" s="2"/>
    </row>
    <row r="40751" spans="2:8">
      <c r="B40751" s="2" t="s">
        <v>41223</v>
      </c>
      <c r="C40751" s="2">
        <v>34</v>
      </c>
      <c r="D40751" s="2" t="s">
        <v>475</v>
      </c>
      <c r="E40751" s="2"/>
      <c r="F40751" s="2"/>
      <c r="G40751" s="2"/>
      <c r="H40751" s="2"/>
    </row>
    <row r="40752" spans="2:8">
      <c r="B40752" s="2" t="s">
        <v>41224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41225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41226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41227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41228</v>
      </c>
      <c r="C40756" s="2">
        <v>43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41229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41230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41231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41232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41233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41234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41235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41236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41237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41238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41239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41240</v>
      </c>
      <c r="C40768" s="2">
        <v>42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41241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41242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41243</v>
      </c>
      <c r="C40771" s="2">
        <v>28</v>
      </c>
      <c r="D40771" s="2" t="s">
        <v>475</v>
      </c>
      <c r="E40771" s="2"/>
      <c r="F40771" s="2"/>
      <c r="G40771" s="2"/>
      <c r="H40771" s="2"/>
    </row>
    <row r="40772" spans="2:8">
      <c r="B40772" s="2" t="s">
        <v>41244</v>
      </c>
      <c r="C40772" s="2">
        <v>30</v>
      </c>
      <c r="D40772" s="2" t="s">
        <v>475</v>
      </c>
      <c r="E40772" s="2"/>
      <c r="F40772" s="2"/>
      <c r="G40772" s="2"/>
      <c r="H40772" s="2"/>
    </row>
    <row r="40773" spans="2:8">
      <c r="B40773" s="2" t="s">
        <v>41245</v>
      </c>
      <c r="C40773" s="2">
        <v>29</v>
      </c>
      <c r="D40773" s="2" t="s">
        <v>475</v>
      </c>
      <c r="E40773" s="2"/>
      <c r="F40773" s="2"/>
      <c r="G40773" s="2"/>
      <c r="H40773" s="2"/>
    </row>
    <row r="40774" spans="2:8">
      <c r="B40774" s="2" t="s">
        <v>41246</v>
      </c>
      <c r="C40774" s="2">
        <v>27</v>
      </c>
      <c r="D40774" s="2" t="s">
        <v>475</v>
      </c>
      <c r="E40774" s="2"/>
      <c r="F40774" s="2"/>
      <c r="G40774" s="2"/>
      <c r="H40774" s="2"/>
    </row>
    <row r="40775" spans="2:8">
      <c r="B40775" s="2" t="s">
        <v>41247</v>
      </c>
      <c r="C40775" s="2">
        <v>26</v>
      </c>
      <c r="D40775" s="2" t="s">
        <v>475</v>
      </c>
      <c r="E40775" s="2"/>
      <c r="F40775" s="2"/>
      <c r="G40775" s="2"/>
      <c r="H40775" s="2"/>
    </row>
    <row r="40776" spans="2:8">
      <c r="B40776" s="2" t="s">
        <v>41248</v>
      </c>
      <c r="C40776" s="2">
        <v>25</v>
      </c>
      <c r="D40776" s="2" t="s">
        <v>475</v>
      </c>
      <c r="E40776" s="2"/>
      <c r="F40776" s="2"/>
      <c r="G40776" s="2"/>
      <c r="H40776" s="2"/>
    </row>
    <row r="40777" spans="2:8">
      <c r="B40777" s="2" t="s">
        <v>41249</v>
      </c>
      <c r="C40777" s="2">
        <v>25</v>
      </c>
      <c r="D40777" s="2" t="s">
        <v>475</v>
      </c>
      <c r="E40777" s="2"/>
      <c r="F40777" s="2"/>
      <c r="G40777" s="2"/>
      <c r="H40777" s="2"/>
    </row>
    <row r="40778" spans="2:8">
      <c r="B40778" s="2" t="s">
        <v>41250</v>
      </c>
      <c r="C40778" s="2">
        <v>23</v>
      </c>
      <c r="D40778" s="2" t="s">
        <v>475</v>
      </c>
      <c r="E40778" s="2"/>
      <c r="F40778" s="2"/>
      <c r="G40778" s="2"/>
      <c r="H40778" s="2"/>
    </row>
    <row r="40779" spans="2:8">
      <c r="B40779" s="2" t="s">
        <v>41251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41252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41253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41254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41255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41256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41257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41258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41259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41260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41261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41262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41263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41264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41265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41266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41267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41268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41269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41270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41271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41272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41273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41274</v>
      </c>
      <c r="C40802" s="2">
        <v>35</v>
      </c>
      <c r="D40802" s="2" t="s">
        <v>475</v>
      </c>
      <c r="E40802" s="2"/>
      <c r="F40802" s="2"/>
      <c r="G40802" s="2"/>
      <c r="H40802" s="2"/>
    </row>
    <row r="40803" spans="2:8">
      <c r="B40803" s="2" t="s">
        <v>41275</v>
      </c>
      <c r="C40803" s="2">
        <v>39</v>
      </c>
      <c r="D40803" s="2" t="s">
        <v>475</v>
      </c>
      <c r="E40803" s="2"/>
      <c r="F40803" s="2"/>
      <c r="G40803" s="2"/>
      <c r="H40803" s="2"/>
    </row>
    <row r="40804" spans="2:8">
      <c r="B40804" s="2" t="s">
        <v>41276</v>
      </c>
      <c r="C40804" s="2">
        <v>38</v>
      </c>
      <c r="D40804" s="2" t="s">
        <v>475</v>
      </c>
      <c r="E40804" s="2"/>
      <c r="F40804" s="2"/>
      <c r="G40804" s="2"/>
      <c r="H40804" s="2"/>
    </row>
    <row r="40805" spans="2:8">
      <c r="B40805" s="2" t="s">
        <v>41277</v>
      </c>
      <c r="C40805" s="2">
        <v>36</v>
      </c>
      <c r="D40805" s="2" t="s">
        <v>475</v>
      </c>
      <c r="E40805" s="2"/>
      <c r="F40805" s="2"/>
      <c r="G40805" s="2"/>
      <c r="H40805" s="2"/>
    </row>
    <row r="40806" spans="2:8">
      <c r="B40806" s="2" t="s">
        <v>41278</v>
      </c>
      <c r="C40806" s="2">
        <v>35</v>
      </c>
      <c r="D40806" s="2" t="s">
        <v>475</v>
      </c>
      <c r="E40806" s="2"/>
      <c r="F40806" s="2"/>
      <c r="G40806" s="2"/>
      <c r="H40806" s="2"/>
    </row>
    <row r="40807" spans="2:8">
      <c r="B40807" s="2" t="s">
        <v>41279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41280</v>
      </c>
      <c r="C40808" s="2">
        <v>26</v>
      </c>
      <c r="D40808" s="2" t="s">
        <v>475</v>
      </c>
      <c r="E40808" s="2"/>
      <c r="F40808" s="2"/>
      <c r="G40808" s="2"/>
      <c r="H40808" s="2"/>
    </row>
    <row r="40809" spans="2:8">
      <c r="B40809" s="2" t="s">
        <v>41281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41282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41283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41284</v>
      </c>
      <c r="C40812" s="2">
        <v>27</v>
      </c>
      <c r="D40812" s="2" t="s">
        <v>475</v>
      </c>
      <c r="E40812" s="2"/>
      <c r="F40812" s="2"/>
      <c r="G40812" s="2"/>
      <c r="H40812" s="2"/>
    </row>
    <row r="40813" spans="2:8">
      <c r="B40813" s="2" t="s">
        <v>41285</v>
      </c>
      <c r="C40813" s="2">
        <v>23</v>
      </c>
      <c r="D40813" s="2" t="s">
        <v>475</v>
      </c>
      <c r="E40813" s="2"/>
      <c r="F40813" s="2"/>
      <c r="G40813" s="2"/>
      <c r="H40813" s="2"/>
    </row>
    <row r="40814" spans="2:8">
      <c r="B40814" s="2" t="s">
        <v>41286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41287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41288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41289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41290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41291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41292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41293</v>
      </c>
      <c r="C40821" s="2">
        <v>34</v>
      </c>
      <c r="D40821" s="2" t="s">
        <v>475</v>
      </c>
      <c r="E40821" s="2"/>
      <c r="F40821" s="2"/>
      <c r="G40821" s="2"/>
      <c r="H40821" s="2"/>
    </row>
    <row r="40822" spans="2:8">
      <c r="B40822" s="2" t="s">
        <v>41294</v>
      </c>
      <c r="C40822" s="2">
        <v>20</v>
      </c>
      <c r="D40822" s="2" t="s">
        <v>475</v>
      </c>
      <c r="E40822" s="2"/>
      <c r="F40822" s="2"/>
      <c r="G40822" s="2"/>
      <c r="H40822" s="2"/>
    </row>
    <row r="40823" spans="2:8">
      <c r="B40823" s="2" t="s">
        <v>41295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41296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41297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41298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41299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41300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41301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41302</v>
      </c>
      <c r="C40830" s="2">
        <v>38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41303</v>
      </c>
      <c r="C40831" s="2">
        <v>40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41304</v>
      </c>
      <c r="C40832" s="2">
        <v>38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41305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41306</v>
      </c>
      <c r="C40834" s="2">
        <v>39</v>
      </c>
      <c r="D40834" s="2" t="s">
        <v>475</v>
      </c>
      <c r="E40834" s="2"/>
      <c r="F40834" s="2"/>
      <c r="G40834" s="2"/>
      <c r="H40834" s="2"/>
    </row>
    <row r="40835" spans="2:8">
      <c r="B40835" s="2" t="s">
        <v>41307</v>
      </c>
      <c r="C40835" s="2">
        <v>40</v>
      </c>
      <c r="D40835" s="2" t="s">
        <v>475</v>
      </c>
      <c r="E40835" s="2"/>
      <c r="F40835" s="2"/>
      <c r="G40835" s="2"/>
      <c r="H40835" s="2"/>
    </row>
    <row r="40836" spans="2:8">
      <c r="B40836" s="2" t="s">
        <v>41308</v>
      </c>
      <c r="C40836" s="2">
        <v>38</v>
      </c>
      <c r="D40836" s="2" t="s">
        <v>475</v>
      </c>
      <c r="E40836" s="2"/>
      <c r="F40836" s="2"/>
      <c r="G40836" s="2"/>
      <c r="H40836" s="2"/>
    </row>
    <row r="40837" spans="2:8">
      <c r="B40837" s="2" t="s">
        <v>41309</v>
      </c>
      <c r="C40837" s="2">
        <v>37</v>
      </c>
      <c r="D40837" s="2" t="s">
        <v>475</v>
      </c>
      <c r="E40837" s="2"/>
      <c r="F40837" s="2"/>
      <c r="G40837" s="2"/>
      <c r="H40837" s="2"/>
    </row>
    <row r="40838" spans="2:8">
      <c r="B40838" s="2" t="s">
        <v>41310</v>
      </c>
      <c r="C40838" s="2">
        <v>35</v>
      </c>
      <c r="D40838" s="2" t="s">
        <v>475</v>
      </c>
      <c r="E40838" s="2"/>
      <c r="F40838" s="2"/>
      <c r="G40838" s="2"/>
      <c r="H40838" s="2"/>
    </row>
    <row r="40839" spans="2:8">
      <c r="B40839" s="2" t="s">
        <v>41311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41312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41313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41314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41315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41316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41317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41318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41319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41320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41321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41322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41323</v>
      </c>
      <c r="C40851" s="2">
        <v>23</v>
      </c>
      <c r="D40851" s="2" t="s">
        <v>475</v>
      </c>
      <c r="E40851" s="2"/>
      <c r="F40851" s="2"/>
      <c r="G40851" s="2"/>
      <c r="H40851" s="2"/>
    </row>
    <row r="40852" spans="2:8">
      <c r="B40852" s="2" t="s">
        <v>41324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41325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41326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41327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41328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41329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41330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41331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41332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41333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41334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41335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41336</v>
      </c>
      <c r="C40864" s="2">
        <v>41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41337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41338</v>
      </c>
      <c r="C40866" s="2">
        <v>25</v>
      </c>
      <c r="D40866" s="2" t="s">
        <v>475</v>
      </c>
      <c r="E40866" s="2"/>
      <c r="F40866" s="2"/>
      <c r="G40866" s="2"/>
      <c r="H40866" s="2"/>
    </row>
    <row r="40867" spans="2:8">
      <c r="B40867" s="2" t="s">
        <v>41339</v>
      </c>
      <c r="C40867" s="2">
        <v>27</v>
      </c>
      <c r="D40867" s="2" t="s">
        <v>475</v>
      </c>
      <c r="E40867" s="2"/>
      <c r="F40867" s="2"/>
      <c r="G40867" s="2"/>
      <c r="H40867" s="2"/>
    </row>
    <row r="40868" spans="2:8">
      <c r="B40868" s="2" t="s">
        <v>41340</v>
      </c>
      <c r="C40868" s="2">
        <v>29</v>
      </c>
      <c r="D40868" s="2" t="s">
        <v>475</v>
      </c>
      <c r="E40868" s="2"/>
      <c r="F40868" s="2"/>
      <c r="G40868" s="2"/>
      <c r="H40868" s="2"/>
    </row>
    <row r="40869" spans="2:8">
      <c r="B40869" s="2" t="s">
        <v>41341</v>
      </c>
      <c r="C40869" s="2">
        <v>30</v>
      </c>
      <c r="D40869" s="2" t="s">
        <v>475</v>
      </c>
      <c r="E40869" s="2"/>
      <c r="F40869" s="2"/>
      <c r="G40869" s="2"/>
      <c r="H40869" s="2"/>
    </row>
    <row r="40870" spans="2:8">
      <c r="B40870" s="2" t="s">
        <v>41342</v>
      </c>
      <c r="C40870" s="2">
        <v>30</v>
      </c>
      <c r="D40870" s="2" t="s">
        <v>475</v>
      </c>
      <c r="E40870" s="2"/>
      <c r="F40870" s="2"/>
      <c r="G40870" s="2"/>
      <c r="H40870" s="2"/>
    </row>
    <row r="40871" spans="2:8">
      <c r="B40871" s="2" t="s">
        <v>41343</v>
      </c>
      <c r="C40871" s="2">
        <v>28</v>
      </c>
      <c r="D40871" s="2" t="s">
        <v>475</v>
      </c>
      <c r="E40871" s="2"/>
      <c r="F40871" s="2"/>
      <c r="G40871" s="2"/>
      <c r="H40871" s="2"/>
    </row>
    <row r="40872" spans="2:8">
      <c r="B40872" s="2" t="s">
        <v>41344</v>
      </c>
      <c r="C40872" s="2">
        <v>41</v>
      </c>
      <c r="D40872" s="2" t="s">
        <v>475</v>
      </c>
      <c r="E40872" s="2"/>
      <c r="F40872" s="2"/>
      <c r="G40872" s="2"/>
      <c r="H40872" s="2"/>
    </row>
    <row r="40873" spans="2:8">
      <c r="B40873" s="2" t="s">
        <v>41345</v>
      </c>
      <c r="C40873" s="2">
        <v>42</v>
      </c>
      <c r="D40873" s="2" t="s">
        <v>475</v>
      </c>
      <c r="E40873" s="2"/>
      <c r="F40873" s="2"/>
      <c r="G40873" s="2"/>
      <c r="H40873" s="2"/>
    </row>
    <row r="40874" spans="2:8">
      <c r="B40874" s="2" t="s">
        <v>41346</v>
      </c>
      <c r="C40874" s="2">
        <v>40</v>
      </c>
      <c r="D40874" s="2" t="s">
        <v>475</v>
      </c>
      <c r="E40874" s="2"/>
      <c r="F40874" s="2"/>
      <c r="G40874" s="2"/>
      <c r="H40874" s="2"/>
    </row>
    <row r="40875" spans="2:8">
      <c r="B40875" s="2" t="s">
        <v>41347</v>
      </c>
      <c r="C40875" s="2">
        <v>37</v>
      </c>
      <c r="D40875" s="2" t="s">
        <v>475</v>
      </c>
      <c r="E40875" s="2"/>
      <c r="F40875" s="2"/>
      <c r="G40875" s="2"/>
      <c r="H40875" s="2"/>
    </row>
    <row r="40876" spans="2:8">
      <c r="B40876" s="2" t="s">
        <v>41348</v>
      </c>
      <c r="C40876" s="2">
        <v>36</v>
      </c>
      <c r="D40876" s="2" t="s">
        <v>475</v>
      </c>
      <c r="E40876" s="2"/>
      <c r="F40876" s="2"/>
      <c r="G40876" s="2"/>
      <c r="H40876" s="2"/>
    </row>
    <row r="40877" spans="2:8">
      <c r="B40877" s="2" t="s">
        <v>41349</v>
      </c>
      <c r="C40877" s="2">
        <v>37</v>
      </c>
      <c r="D40877" s="2" t="s">
        <v>475</v>
      </c>
      <c r="E40877" s="2"/>
      <c r="F40877" s="2"/>
      <c r="G40877" s="2"/>
      <c r="H40877" s="2"/>
    </row>
    <row r="40878" spans="2:8">
      <c r="B40878" s="2" t="s">
        <v>41350</v>
      </c>
      <c r="C40878" s="2">
        <v>37</v>
      </c>
      <c r="D40878" s="2" t="s">
        <v>475</v>
      </c>
      <c r="E40878" s="2"/>
      <c r="F40878" s="2"/>
      <c r="G40878" s="2"/>
      <c r="H40878" s="2"/>
    </row>
    <row r="40879" spans="2:8">
      <c r="B40879" s="2" t="s">
        <v>41351</v>
      </c>
      <c r="C40879" s="2">
        <v>36</v>
      </c>
      <c r="D40879" s="2" t="s">
        <v>475</v>
      </c>
      <c r="E40879" s="2"/>
      <c r="F40879" s="2"/>
      <c r="G40879" s="2"/>
      <c r="H40879" s="2"/>
    </row>
    <row r="40880" spans="2:8">
      <c r="B40880" s="2" t="s">
        <v>41352</v>
      </c>
      <c r="C40880" s="2">
        <v>33</v>
      </c>
      <c r="D40880" s="2" t="s">
        <v>475</v>
      </c>
      <c r="E40880" s="2"/>
      <c r="F40880" s="2"/>
      <c r="G40880" s="2"/>
      <c r="H40880" s="2"/>
    </row>
    <row r="40881" spans="2:8">
      <c r="B40881" s="2" t="s">
        <v>41353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41354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41355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41356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41357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41358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41359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41360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41361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41362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41363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41364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41365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41366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41367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41368</v>
      </c>
      <c r="C40896" s="2">
        <v>34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41369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41370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41371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41372</v>
      </c>
      <c r="C40900" s="2">
        <v>38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41373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41374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41375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41376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41377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41378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41379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41380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41381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41382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41383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41384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41385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41386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41387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41388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41389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41390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41391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41392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41393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41394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41395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41396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41397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41398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41399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41400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41401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41402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41403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41404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41405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41406</v>
      </c>
      <c r="C40934" s="2">
        <v>29</v>
      </c>
      <c r="D40934" s="2" t="s">
        <v>475</v>
      </c>
      <c r="E40934" s="2"/>
      <c r="F40934" s="2"/>
      <c r="G40934" s="2"/>
      <c r="H40934" s="2"/>
    </row>
    <row r="40935" spans="2:8">
      <c r="B40935" s="2" t="s">
        <v>41407</v>
      </c>
      <c r="C40935" s="2">
        <v>32</v>
      </c>
      <c r="D40935" s="2" t="s">
        <v>475</v>
      </c>
      <c r="E40935" s="2"/>
      <c r="F40935" s="2"/>
      <c r="G40935" s="2"/>
      <c r="H40935" s="2"/>
    </row>
    <row r="40936" spans="2:8">
      <c r="B40936" s="2" t="s">
        <v>41408</v>
      </c>
      <c r="C40936" s="2">
        <v>33</v>
      </c>
      <c r="D40936" s="2" t="s">
        <v>475</v>
      </c>
      <c r="E40936" s="2"/>
      <c r="F40936" s="2"/>
      <c r="G40936" s="2"/>
      <c r="H40936" s="2"/>
    </row>
    <row r="40937" spans="2:8">
      <c r="B40937" s="2" t="s">
        <v>41409</v>
      </c>
      <c r="C40937" s="2">
        <v>32</v>
      </c>
      <c r="D40937" s="2" t="s">
        <v>475</v>
      </c>
      <c r="E40937" s="2"/>
      <c r="F40937" s="2"/>
      <c r="G40937" s="2"/>
      <c r="H40937" s="2"/>
    </row>
    <row r="40938" spans="2:8">
      <c r="B40938" s="2" t="s">
        <v>41410</v>
      </c>
      <c r="C40938" s="2">
        <v>30</v>
      </c>
      <c r="D40938" s="2" t="s">
        <v>475</v>
      </c>
      <c r="E40938" s="2"/>
      <c r="F40938" s="2"/>
      <c r="G40938" s="2"/>
      <c r="H40938" s="2"/>
    </row>
    <row r="40939" spans="2:8">
      <c r="B40939" s="2" t="s">
        <v>41411</v>
      </c>
      <c r="C40939" s="2">
        <v>28</v>
      </c>
      <c r="D40939" s="2" t="s">
        <v>475</v>
      </c>
      <c r="E40939" s="2"/>
      <c r="F40939" s="2"/>
      <c r="G40939" s="2"/>
      <c r="H40939" s="2"/>
    </row>
    <row r="40940" spans="2:8">
      <c r="B40940" s="2" t="s">
        <v>41412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41413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41414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41415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41416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41417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41418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41419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41420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41421</v>
      </c>
      <c r="C40949" s="2">
        <v>26</v>
      </c>
      <c r="D40949" s="2" t="s">
        <v>475</v>
      </c>
      <c r="E40949" s="2"/>
      <c r="F40949" s="2"/>
      <c r="G40949" s="2"/>
      <c r="H40949" s="2"/>
    </row>
    <row r="40950" spans="2:8">
      <c r="B40950" s="2" t="s">
        <v>41422</v>
      </c>
      <c r="C40950" s="2">
        <v>26</v>
      </c>
      <c r="D40950" s="2" t="s">
        <v>475</v>
      </c>
      <c r="E40950" s="2"/>
      <c r="F40950" s="2"/>
      <c r="G40950" s="2"/>
      <c r="H40950" s="2"/>
    </row>
    <row r="40951" spans="2:8">
      <c r="B40951" s="2" t="s">
        <v>41423</v>
      </c>
      <c r="C40951" s="2">
        <v>26</v>
      </c>
      <c r="D40951" s="2" t="s">
        <v>475</v>
      </c>
      <c r="E40951" s="2"/>
      <c r="F40951" s="2"/>
      <c r="G40951" s="2"/>
      <c r="H40951" s="2"/>
    </row>
    <row r="40952" spans="2:8">
      <c r="B40952" s="2" t="s">
        <v>41424</v>
      </c>
      <c r="C40952" s="2">
        <v>21</v>
      </c>
      <c r="D40952" s="2" t="s">
        <v>475</v>
      </c>
      <c r="E40952" s="2"/>
      <c r="F40952" s="2"/>
      <c r="G40952" s="2"/>
      <c r="H40952" s="2"/>
    </row>
    <row r="40953" spans="2:8">
      <c r="B40953" s="2" t="s">
        <v>41425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41426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41427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41428</v>
      </c>
      <c r="C40956" s="2">
        <v>16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41429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41430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41431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41432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41433</v>
      </c>
      <c r="C40961" s="2">
        <v>28</v>
      </c>
      <c r="D40961" s="2" t="s">
        <v>475</v>
      </c>
      <c r="E40961" s="2"/>
      <c r="F40961" s="2"/>
      <c r="G40961" s="2"/>
      <c r="H40961" s="2"/>
    </row>
    <row r="40962" spans="2:8">
      <c r="B40962" s="2" t="s">
        <v>41434</v>
      </c>
      <c r="C40962" s="2">
        <v>30</v>
      </c>
      <c r="D40962" s="2" t="s">
        <v>475</v>
      </c>
      <c r="E40962" s="2"/>
      <c r="F40962" s="2"/>
      <c r="G40962" s="2"/>
      <c r="H40962" s="2"/>
    </row>
    <row r="40963" spans="2:8">
      <c r="B40963" s="2" t="s">
        <v>41435</v>
      </c>
      <c r="C40963" s="2">
        <v>30</v>
      </c>
      <c r="D40963" s="2" t="s">
        <v>475</v>
      </c>
      <c r="E40963" s="2"/>
      <c r="F40963" s="2"/>
      <c r="G40963" s="2"/>
      <c r="H40963" s="2"/>
    </row>
    <row r="40964" spans="2:8">
      <c r="B40964" s="2" t="s">
        <v>41436</v>
      </c>
      <c r="C40964" s="2">
        <v>29</v>
      </c>
      <c r="D40964" s="2" t="s">
        <v>475</v>
      </c>
      <c r="E40964" s="2"/>
      <c r="F40964" s="2"/>
      <c r="G40964" s="2"/>
      <c r="H40964" s="2"/>
    </row>
    <row r="40965" spans="2:8">
      <c r="B40965" s="2" t="s">
        <v>41437</v>
      </c>
      <c r="C40965" s="2">
        <v>28</v>
      </c>
      <c r="D40965" s="2" t="s">
        <v>475</v>
      </c>
      <c r="E40965" s="2"/>
      <c r="F40965" s="2"/>
      <c r="G40965" s="2"/>
      <c r="H40965" s="2"/>
    </row>
    <row r="40966" spans="2:8">
      <c r="B40966" s="2" t="s">
        <v>41438</v>
      </c>
      <c r="C40966" s="2">
        <v>28</v>
      </c>
      <c r="D40966" s="2" t="s">
        <v>475</v>
      </c>
      <c r="E40966" s="2"/>
      <c r="F40966" s="2"/>
      <c r="G40966" s="2"/>
      <c r="H40966" s="2"/>
    </row>
    <row r="40967" spans="2:8">
      <c r="B40967" s="2" t="s">
        <v>41439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41440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41441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41442</v>
      </c>
      <c r="C40970" s="2">
        <v>35</v>
      </c>
      <c r="D40970" s="2" t="s">
        <v>475</v>
      </c>
      <c r="E40970" s="2"/>
      <c r="F40970" s="2"/>
      <c r="G40970" s="2"/>
      <c r="H40970" s="2"/>
    </row>
    <row r="40971" spans="2:8">
      <c r="B40971" s="2" t="s">
        <v>41443</v>
      </c>
      <c r="C40971" s="2">
        <v>33</v>
      </c>
      <c r="D40971" s="2" t="s">
        <v>475</v>
      </c>
      <c r="E40971" s="2"/>
      <c r="F40971" s="2"/>
      <c r="G40971" s="2"/>
      <c r="H40971" s="2"/>
    </row>
    <row r="40972" spans="2:8">
      <c r="B40972" s="2" t="s">
        <v>41444</v>
      </c>
      <c r="C40972" s="2">
        <v>33</v>
      </c>
      <c r="D40972" s="2" t="s">
        <v>475</v>
      </c>
      <c r="E40972" s="2"/>
      <c r="F40972" s="2"/>
      <c r="G40972" s="2"/>
      <c r="H40972" s="2"/>
    </row>
    <row r="40973" spans="2:8">
      <c r="B40973" s="2" t="s">
        <v>41445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41446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41447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41448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41449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41450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41451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41452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41453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41454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41455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41456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41457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41458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41459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41460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41461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41462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41463</v>
      </c>
      <c r="C40991" s="2">
        <v>38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41464</v>
      </c>
      <c r="C40992" s="2">
        <v>38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41465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41466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41467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41468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41469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41470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41471</v>
      </c>
      <c r="C40999" s="2">
        <v>25</v>
      </c>
      <c r="D40999" s="2" t="s">
        <v>475</v>
      </c>
      <c r="E40999" s="2"/>
      <c r="F40999" s="2"/>
      <c r="G40999" s="2"/>
      <c r="H40999" s="2"/>
    </row>
    <row r="41000" spans="2:8">
      <c r="B41000" s="2" t="s">
        <v>41472</v>
      </c>
      <c r="C41000" s="2">
        <v>27</v>
      </c>
      <c r="D41000" s="2" t="s">
        <v>475</v>
      </c>
      <c r="E41000" s="2"/>
      <c r="F41000" s="2"/>
      <c r="G41000" s="2"/>
      <c r="H41000" s="2"/>
    </row>
    <row r="41001" spans="2:8">
      <c r="B41001" s="2" t="s">
        <v>41473</v>
      </c>
      <c r="C41001" s="2">
        <v>26</v>
      </c>
      <c r="D41001" s="2" t="s">
        <v>475</v>
      </c>
      <c r="E41001" s="2"/>
      <c r="F41001" s="2"/>
      <c r="G41001" s="2"/>
      <c r="H41001" s="2"/>
    </row>
    <row r="41002" spans="2:8">
      <c r="B41002" s="2" t="s">
        <v>41474</v>
      </c>
      <c r="C41002" s="2">
        <v>27</v>
      </c>
      <c r="D41002" s="2" t="s">
        <v>475</v>
      </c>
      <c r="E41002" s="2"/>
      <c r="F41002" s="2"/>
      <c r="G41002" s="2"/>
      <c r="H41002" s="2"/>
    </row>
    <row r="41003" spans="2:8">
      <c r="B41003" s="2" t="s">
        <v>41475</v>
      </c>
      <c r="C41003" s="2">
        <v>26</v>
      </c>
      <c r="D41003" s="2" t="s">
        <v>475</v>
      </c>
      <c r="E41003" s="2"/>
      <c r="F41003" s="2"/>
      <c r="G41003" s="2"/>
      <c r="H41003" s="2"/>
    </row>
    <row r="41004" spans="2:8">
      <c r="B41004" s="2" t="s">
        <v>41476</v>
      </c>
      <c r="C41004" s="2">
        <v>26</v>
      </c>
      <c r="D41004" s="2" t="s">
        <v>475</v>
      </c>
      <c r="E41004" s="2"/>
      <c r="F41004" s="2"/>
      <c r="G41004" s="2"/>
      <c r="H41004" s="2"/>
    </row>
    <row r="41005" spans="2:8">
      <c r="B41005" s="2" t="s">
        <v>41477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41478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41479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41480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41481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41482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41483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41484</v>
      </c>
      <c r="C41012" s="2">
        <v>32</v>
      </c>
      <c r="D41012" s="2" t="s">
        <v>475</v>
      </c>
      <c r="E41012" s="2"/>
      <c r="F41012" s="2"/>
      <c r="G41012" s="2"/>
      <c r="H41012" s="2"/>
    </row>
    <row r="41013" spans="2:8">
      <c r="B41013" s="2" t="s">
        <v>41485</v>
      </c>
      <c r="C41013" s="2">
        <v>33</v>
      </c>
      <c r="D41013" s="2" t="s">
        <v>475</v>
      </c>
      <c r="E41013" s="2"/>
      <c r="F41013" s="2"/>
      <c r="G41013" s="2"/>
      <c r="H41013" s="2"/>
    </row>
    <row r="41014" spans="2:8">
      <c r="B41014" s="2" t="s">
        <v>41486</v>
      </c>
      <c r="C41014" s="2">
        <v>32</v>
      </c>
      <c r="D41014" s="2" t="s">
        <v>475</v>
      </c>
      <c r="E41014" s="2"/>
      <c r="F41014" s="2"/>
      <c r="G41014" s="2"/>
      <c r="H41014" s="2"/>
    </row>
    <row r="41015" spans="2:8">
      <c r="B41015" s="2" t="s">
        <v>41487</v>
      </c>
      <c r="C41015" s="2">
        <v>31</v>
      </c>
      <c r="D41015" s="2" t="s">
        <v>475</v>
      </c>
      <c r="E41015" s="2"/>
      <c r="F41015" s="2"/>
      <c r="G41015" s="2"/>
      <c r="H41015" s="2"/>
    </row>
    <row r="41016" spans="2:8">
      <c r="B41016" s="2" t="s">
        <v>41488</v>
      </c>
      <c r="C41016" s="2">
        <v>31</v>
      </c>
      <c r="D41016" s="2" t="s">
        <v>475</v>
      </c>
      <c r="E41016" s="2"/>
      <c r="F41016" s="2"/>
      <c r="G41016" s="2"/>
      <c r="H41016" s="2"/>
    </row>
    <row r="41017" spans="2:8">
      <c r="B41017" s="2" t="s">
        <v>41489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41490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41491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41492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41493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41494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41495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41496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41497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41498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41499</v>
      </c>
      <c r="C41027" s="2">
        <v>37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41500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41501</v>
      </c>
      <c r="C41029" s="2">
        <v>25</v>
      </c>
      <c r="D41029" s="2" t="s">
        <v>475</v>
      </c>
      <c r="E41029" s="2"/>
      <c r="F41029" s="2"/>
      <c r="G41029" s="2"/>
      <c r="H41029" s="2"/>
    </row>
    <row r="41030" spans="2:8">
      <c r="B41030" s="2" t="s">
        <v>41502</v>
      </c>
      <c r="C41030" s="2">
        <v>25</v>
      </c>
      <c r="D41030" s="2" t="s">
        <v>475</v>
      </c>
      <c r="E41030" s="2"/>
      <c r="F41030" s="2"/>
      <c r="G41030" s="2"/>
      <c r="H41030" s="2"/>
    </row>
    <row r="41031" spans="2:8">
      <c r="B41031" s="2" t="s">
        <v>41503</v>
      </c>
      <c r="C41031" s="2">
        <v>24</v>
      </c>
      <c r="D41031" s="2" t="s">
        <v>475</v>
      </c>
      <c r="E41031" s="2"/>
      <c r="F41031" s="2"/>
      <c r="G41031" s="2"/>
      <c r="H41031" s="2"/>
    </row>
    <row r="41032" spans="2:8">
      <c r="B41032" s="2" t="s">
        <v>41504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41505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41506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41507</v>
      </c>
      <c r="C41035" s="2">
        <v>14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41508</v>
      </c>
      <c r="C41036" s="2">
        <v>16</v>
      </c>
      <c r="D41036" s="2" t="s">
        <v>475</v>
      </c>
      <c r="E41036" s="2"/>
      <c r="F41036" s="2"/>
      <c r="G41036" s="2"/>
      <c r="H41036" s="2"/>
    </row>
    <row r="41037" spans="2:8">
      <c r="B41037" s="2" t="s">
        <v>41509</v>
      </c>
      <c r="C41037" s="2">
        <v>16</v>
      </c>
      <c r="D41037" s="2" t="s">
        <v>475</v>
      </c>
      <c r="E41037" s="2"/>
      <c r="F41037" s="2"/>
      <c r="G41037" s="2"/>
      <c r="H41037" s="2"/>
    </row>
    <row r="41038" spans="2:8">
      <c r="B41038" s="2" t="s">
        <v>41510</v>
      </c>
      <c r="C41038" s="2">
        <v>16</v>
      </c>
      <c r="D41038" s="2" t="s">
        <v>475</v>
      </c>
      <c r="E41038" s="2"/>
      <c r="F41038" s="2"/>
      <c r="G41038" s="2"/>
      <c r="H41038" s="2"/>
    </row>
    <row r="41039" spans="2:8">
      <c r="B41039" s="2" t="s">
        <v>41511</v>
      </c>
      <c r="C41039" s="2">
        <v>16</v>
      </c>
      <c r="D41039" s="2" t="s">
        <v>475</v>
      </c>
      <c r="E41039" s="2"/>
      <c r="F41039" s="2"/>
      <c r="G41039" s="2"/>
      <c r="H41039" s="2"/>
    </row>
    <row r="41040" spans="2:8">
      <c r="B41040" s="2" t="s">
        <v>41512</v>
      </c>
      <c r="C41040" s="2">
        <v>16</v>
      </c>
      <c r="D41040" s="2" t="s">
        <v>475</v>
      </c>
      <c r="E41040" s="2"/>
      <c r="F41040" s="2"/>
      <c r="G41040" s="2"/>
      <c r="H41040" s="2"/>
    </row>
    <row r="41041" spans="2:8">
      <c r="B41041" s="2" t="s">
        <v>41513</v>
      </c>
      <c r="C41041" s="2">
        <v>17</v>
      </c>
      <c r="D41041" s="2" t="s">
        <v>475</v>
      </c>
      <c r="E41041" s="2"/>
      <c r="F41041" s="2"/>
      <c r="G41041" s="2"/>
      <c r="H41041" s="2"/>
    </row>
    <row r="41042" spans="2:8">
      <c r="B41042" s="2" t="s">
        <v>41514</v>
      </c>
      <c r="C41042" s="2">
        <v>17</v>
      </c>
      <c r="D41042" s="2" t="s">
        <v>475</v>
      </c>
      <c r="E41042" s="2"/>
      <c r="F41042" s="2"/>
      <c r="G41042" s="2"/>
      <c r="H41042" s="2"/>
    </row>
    <row r="41043" spans="2:8">
      <c r="B41043" s="2" t="s">
        <v>41515</v>
      </c>
      <c r="C41043" s="2">
        <v>16</v>
      </c>
      <c r="D41043" s="2" t="s">
        <v>475</v>
      </c>
      <c r="E41043" s="2"/>
      <c r="F41043" s="2"/>
      <c r="G41043" s="2"/>
      <c r="H41043" s="2"/>
    </row>
    <row r="41044" spans="2:8">
      <c r="B41044" s="2" t="s">
        <v>41516</v>
      </c>
      <c r="C41044" s="2">
        <v>17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41517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41518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41519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41520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41521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41522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41523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41524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41525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41526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41527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41528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41529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41530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41531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41532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41533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41534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41535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41536</v>
      </c>
      <c r="C41064" s="2">
        <v>42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41537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41538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41539</v>
      </c>
      <c r="C41067" s="2">
        <v>34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41540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41541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41542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41543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41544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41545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41546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41547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41548</v>
      </c>
      <c r="C41076" s="2">
        <v>36</v>
      </c>
      <c r="D41076" s="2" t="s">
        <v>475</v>
      </c>
      <c r="E41076" s="2"/>
      <c r="F41076" s="2"/>
      <c r="G41076" s="2"/>
      <c r="H41076" s="2"/>
    </row>
    <row r="41077" spans="2:8">
      <c r="B41077" s="2" t="s">
        <v>41549</v>
      </c>
      <c r="C41077" s="2">
        <v>38</v>
      </c>
      <c r="D41077" s="2" t="s">
        <v>475</v>
      </c>
      <c r="E41077" s="2"/>
      <c r="F41077" s="2"/>
      <c r="G41077" s="2"/>
      <c r="H41077" s="2"/>
    </row>
    <row r="41078" spans="2:8">
      <c r="B41078" s="2" t="s">
        <v>41550</v>
      </c>
      <c r="C41078" s="2">
        <v>37</v>
      </c>
      <c r="D41078" s="2" t="s">
        <v>475</v>
      </c>
      <c r="E41078" s="2"/>
      <c r="F41078" s="2"/>
      <c r="G41078" s="2"/>
      <c r="H41078" s="2"/>
    </row>
    <row r="41079" spans="2:8">
      <c r="B41079" s="2" t="s">
        <v>41551</v>
      </c>
      <c r="C41079" s="2">
        <v>35</v>
      </c>
      <c r="D41079" s="2" t="s">
        <v>475</v>
      </c>
      <c r="E41079" s="2"/>
      <c r="F41079" s="2"/>
      <c r="G41079" s="2"/>
      <c r="H41079" s="2"/>
    </row>
    <row r="41080" spans="2:8">
      <c r="B41080" s="2" t="s">
        <v>41552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41553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41554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41555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41556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41557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41558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41559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41560</v>
      </c>
      <c r="C41088" s="2">
        <v>36</v>
      </c>
      <c r="D41088" s="2" t="s">
        <v>475</v>
      </c>
      <c r="E41088" s="2"/>
      <c r="F41088" s="2"/>
      <c r="G41088" s="2"/>
      <c r="H41088" s="2"/>
    </row>
    <row r="41089" spans="2:8">
      <c r="B41089" s="2" t="s">
        <v>41561</v>
      </c>
      <c r="C41089" s="2">
        <v>33</v>
      </c>
      <c r="D41089" s="2" t="s">
        <v>475</v>
      </c>
      <c r="E41089" s="2"/>
      <c r="F41089" s="2"/>
      <c r="G41089" s="2"/>
      <c r="H41089" s="2"/>
    </row>
    <row r="41090" spans="2:8">
      <c r="B41090" s="2" t="s">
        <v>41562</v>
      </c>
      <c r="C41090" s="2">
        <v>22</v>
      </c>
      <c r="D41090" s="2" t="s">
        <v>475</v>
      </c>
      <c r="E41090" s="2"/>
      <c r="F41090" s="2"/>
      <c r="G41090" s="2"/>
      <c r="H41090" s="2"/>
    </row>
    <row r="41091" spans="2:8">
      <c r="B41091" s="2" t="s">
        <v>41563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41564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41565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41566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41567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41568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41569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41570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41571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41572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41573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41574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41575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41576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41577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41578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41579</v>
      </c>
      <c r="C41107" s="2">
        <v>28</v>
      </c>
      <c r="D41107" s="2" t="s">
        <v>475</v>
      </c>
      <c r="E41107" s="2"/>
      <c r="F41107" s="2"/>
      <c r="G41107" s="2"/>
      <c r="H41107" s="2"/>
    </row>
    <row r="41108" spans="2:8">
      <c r="B41108" s="2" t="s">
        <v>41580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41581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41582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41583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41584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41585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41586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41587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41588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41589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41590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41591</v>
      </c>
      <c r="C41119" s="2">
        <v>39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41592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41593</v>
      </c>
      <c r="C41121" s="2">
        <v>35</v>
      </c>
      <c r="D41121" s="2" t="s">
        <v>475</v>
      </c>
      <c r="E41121" s="2"/>
      <c r="F41121" s="2"/>
      <c r="G41121" s="2"/>
      <c r="H41121" s="2"/>
    </row>
    <row r="41122" spans="2:8">
      <c r="B41122" s="2" t="s">
        <v>41594</v>
      </c>
      <c r="C41122" s="2">
        <v>35</v>
      </c>
      <c r="D41122" s="2" t="s">
        <v>475</v>
      </c>
      <c r="E41122" s="2"/>
      <c r="F41122" s="2"/>
      <c r="G41122" s="2"/>
      <c r="H41122" s="2"/>
    </row>
    <row r="41123" spans="2:8">
      <c r="B41123" s="2" t="s">
        <v>41595</v>
      </c>
      <c r="C41123" s="2">
        <v>34</v>
      </c>
      <c r="D41123" s="2" t="s">
        <v>475</v>
      </c>
      <c r="E41123" s="2"/>
      <c r="F41123" s="2"/>
      <c r="G41123" s="2"/>
      <c r="H41123" s="2"/>
    </row>
    <row r="41124" spans="2:8">
      <c r="B41124" s="2" t="s">
        <v>41596</v>
      </c>
      <c r="C41124" s="2">
        <v>32</v>
      </c>
      <c r="D41124" s="2" t="s">
        <v>475</v>
      </c>
      <c r="E41124" s="2"/>
      <c r="F41124" s="2"/>
      <c r="G41124" s="2"/>
      <c r="H41124" s="2"/>
    </row>
    <row r="41125" spans="2:8">
      <c r="B41125" s="2" t="s">
        <v>41597</v>
      </c>
      <c r="C41125" s="2">
        <v>25</v>
      </c>
      <c r="D41125" s="2" t="s">
        <v>475</v>
      </c>
      <c r="E41125" s="2"/>
      <c r="F41125" s="2"/>
      <c r="G41125" s="2"/>
      <c r="H41125" s="2"/>
    </row>
    <row r="41126" spans="2:8">
      <c r="B41126" s="2" t="s">
        <v>41598</v>
      </c>
      <c r="C41126" s="2">
        <v>27</v>
      </c>
      <c r="D41126" s="2" t="s">
        <v>475</v>
      </c>
      <c r="E41126" s="2"/>
      <c r="F41126" s="2"/>
      <c r="G41126" s="2"/>
      <c r="H41126" s="2"/>
    </row>
    <row r="41127" spans="2:8">
      <c r="B41127" s="2" t="s">
        <v>41599</v>
      </c>
      <c r="C41127" s="2">
        <v>28</v>
      </c>
      <c r="D41127" s="2" t="s">
        <v>475</v>
      </c>
      <c r="E41127" s="2"/>
      <c r="F41127" s="2"/>
      <c r="G41127" s="2"/>
      <c r="H41127" s="2"/>
    </row>
    <row r="41128" spans="2:8">
      <c r="B41128" s="2" t="s">
        <v>41600</v>
      </c>
      <c r="C41128" s="2">
        <v>27</v>
      </c>
      <c r="D41128" s="2" t="s">
        <v>475</v>
      </c>
      <c r="E41128" s="2"/>
      <c r="F41128" s="2"/>
      <c r="G41128" s="2"/>
      <c r="H41128" s="2"/>
    </row>
    <row r="41129" spans="2:8">
      <c r="B41129" s="2" t="s">
        <v>41601</v>
      </c>
      <c r="C41129" s="2">
        <v>14</v>
      </c>
      <c r="D41129" s="2" t="s">
        <v>475</v>
      </c>
      <c r="E41129" s="2"/>
      <c r="F41129" s="2"/>
      <c r="G41129" s="2"/>
      <c r="H41129" s="2"/>
    </row>
    <row r="41130" spans="2:8">
      <c r="B41130" s="2" t="s">
        <v>41602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41603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41604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41605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41606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41607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41608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41609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41610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41611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41612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41613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41614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41615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41616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41617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41618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41619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41620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41621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41622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41623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41624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41625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41626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41627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41628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41629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41630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41631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41632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41633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41634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41635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41636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41637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41638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41639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41640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41641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41642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41643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41644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41645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41646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41647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41648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41649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41650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41651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41652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41653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41654</v>
      </c>
      <c r="C41182" s="2">
        <v>25</v>
      </c>
      <c r="D41182" s="2" t="s">
        <v>475</v>
      </c>
      <c r="E41182" s="2"/>
      <c r="F41182" s="2"/>
      <c r="G41182" s="2"/>
      <c r="H41182" s="2"/>
    </row>
    <row r="41183" spans="2:8">
      <c r="B41183" s="2" t="s">
        <v>41655</v>
      </c>
      <c r="C41183" s="2">
        <v>29</v>
      </c>
      <c r="D41183" s="2" t="s">
        <v>475</v>
      </c>
      <c r="E41183" s="2"/>
      <c r="F41183" s="2"/>
      <c r="G41183" s="2"/>
      <c r="H41183" s="2"/>
    </row>
    <row r="41184" spans="2:8">
      <c r="B41184" s="2" t="s">
        <v>41656</v>
      </c>
      <c r="C41184" s="2">
        <v>31</v>
      </c>
      <c r="D41184" s="2" t="s">
        <v>475</v>
      </c>
      <c r="E41184" s="2"/>
      <c r="F41184" s="2"/>
      <c r="G41184" s="2"/>
      <c r="H41184" s="2"/>
    </row>
    <row r="41185" spans="2:8">
      <c r="B41185" s="2" t="s">
        <v>41657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41658</v>
      </c>
      <c r="C41186" s="2">
        <v>41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41659</v>
      </c>
      <c r="C41187" s="2">
        <v>39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41660</v>
      </c>
      <c r="C41188" s="2">
        <v>26</v>
      </c>
      <c r="D41188" s="2" t="s">
        <v>475</v>
      </c>
      <c r="E41188" s="2"/>
      <c r="F41188" s="2"/>
      <c r="G41188" s="2"/>
      <c r="H41188" s="2"/>
    </row>
    <row r="41189" spans="2:8">
      <c r="B41189" s="2" t="s">
        <v>41661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41662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41663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41664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41665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41666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41667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41668</v>
      </c>
      <c r="C41196" s="2">
        <v>35</v>
      </c>
      <c r="D41196" s="2" t="s">
        <v>475</v>
      </c>
      <c r="E41196" s="2"/>
      <c r="F41196" s="2"/>
      <c r="G41196" s="2"/>
      <c r="H41196" s="2"/>
    </row>
    <row r="41197" spans="2:8">
      <c r="B41197" s="2" t="s">
        <v>41669</v>
      </c>
      <c r="C41197" s="2">
        <v>36</v>
      </c>
      <c r="D41197" s="2" t="s">
        <v>475</v>
      </c>
      <c r="E41197" s="2"/>
      <c r="F41197" s="2"/>
      <c r="G41197" s="2"/>
      <c r="H41197" s="2"/>
    </row>
    <row r="41198" spans="2:8">
      <c r="B41198" s="2" t="s">
        <v>41670</v>
      </c>
      <c r="C41198" s="2">
        <v>35</v>
      </c>
      <c r="D41198" s="2" t="s">
        <v>475</v>
      </c>
      <c r="E41198" s="2"/>
      <c r="F41198" s="2"/>
      <c r="G41198" s="2"/>
      <c r="H41198" s="2"/>
    </row>
    <row r="41199" spans="2:8">
      <c r="B41199" s="2" t="s">
        <v>41671</v>
      </c>
      <c r="C41199" s="2">
        <v>35</v>
      </c>
      <c r="D41199" s="2" t="s">
        <v>475</v>
      </c>
      <c r="E41199" s="2"/>
      <c r="F41199" s="2"/>
      <c r="G41199" s="2"/>
      <c r="H41199" s="2"/>
    </row>
    <row r="41200" spans="2:8">
      <c r="B41200" s="2" t="s">
        <v>41672</v>
      </c>
      <c r="C41200" s="2">
        <v>33</v>
      </c>
      <c r="D41200" s="2" t="s">
        <v>475</v>
      </c>
      <c r="E41200" s="2"/>
      <c r="F41200" s="2"/>
      <c r="G41200" s="2"/>
      <c r="H41200" s="2"/>
    </row>
    <row r="41201" spans="2:8">
      <c r="B41201" s="2" t="s">
        <v>41673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41674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41675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41676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41677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41678</v>
      </c>
      <c r="C41206" s="2">
        <v>29</v>
      </c>
      <c r="D41206" s="2" t="s">
        <v>475</v>
      </c>
      <c r="E41206" s="2"/>
      <c r="F41206" s="2"/>
      <c r="G41206" s="2"/>
      <c r="H41206" s="2"/>
    </row>
    <row r="41207" spans="2:8">
      <c r="B41207" s="2" t="s">
        <v>41679</v>
      </c>
      <c r="C41207" s="2">
        <v>30</v>
      </c>
      <c r="D41207" s="2" t="s">
        <v>475</v>
      </c>
      <c r="E41207" s="2"/>
      <c r="F41207" s="2"/>
      <c r="G41207" s="2"/>
      <c r="H41207" s="2"/>
    </row>
    <row r="41208" spans="2:8">
      <c r="B41208" s="2" t="s">
        <v>41680</v>
      </c>
      <c r="C41208" s="2">
        <v>31</v>
      </c>
      <c r="D41208" s="2" t="s">
        <v>475</v>
      </c>
      <c r="E41208" s="2"/>
      <c r="F41208" s="2"/>
      <c r="G41208" s="2"/>
      <c r="H41208" s="2"/>
    </row>
    <row r="41209" spans="2:8">
      <c r="B41209" s="2" t="s">
        <v>41681</v>
      </c>
      <c r="C41209" s="2">
        <v>29</v>
      </c>
      <c r="D41209" s="2" t="s">
        <v>475</v>
      </c>
      <c r="E41209" s="2"/>
      <c r="F41209" s="2"/>
      <c r="G41209" s="2"/>
      <c r="H41209" s="2"/>
    </row>
    <row r="41210" spans="2:8">
      <c r="B41210" s="2" t="s">
        <v>41682</v>
      </c>
      <c r="C41210" s="2">
        <v>27</v>
      </c>
      <c r="D41210" s="2" t="s">
        <v>475</v>
      </c>
      <c r="E41210" s="2"/>
      <c r="F41210" s="2"/>
      <c r="G41210" s="2"/>
      <c r="H41210" s="2"/>
    </row>
    <row r="41211" spans="2:8">
      <c r="B41211" s="2" t="s">
        <v>41683</v>
      </c>
      <c r="C41211" s="2">
        <v>28</v>
      </c>
      <c r="D41211" s="2" t="s">
        <v>475</v>
      </c>
      <c r="E41211" s="2"/>
      <c r="F41211" s="2"/>
      <c r="G41211" s="2"/>
      <c r="H41211" s="2"/>
    </row>
    <row r="41212" spans="2:8">
      <c r="B41212" s="2" t="s">
        <v>41684</v>
      </c>
      <c r="C41212" s="2">
        <v>30</v>
      </c>
      <c r="D41212" s="2" t="s">
        <v>475</v>
      </c>
      <c r="E41212" s="2"/>
      <c r="F41212" s="2"/>
      <c r="G41212" s="2"/>
      <c r="H41212" s="2"/>
    </row>
    <row r="41213" spans="2:8">
      <c r="B41213" s="2" t="s">
        <v>41685</v>
      </c>
      <c r="C41213" s="2">
        <v>31</v>
      </c>
      <c r="D41213" s="2" t="s">
        <v>475</v>
      </c>
      <c r="E41213" s="2"/>
      <c r="F41213" s="2"/>
      <c r="G41213" s="2"/>
      <c r="H41213" s="2"/>
    </row>
    <row r="41214" spans="2:8">
      <c r="B41214" s="2" t="s">
        <v>41686</v>
      </c>
      <c r="C41214" s="2">
        <v>31</v>
      </c>
      <c r="D41214" s="2" t="s">
        <v>475</v>
      </c>
      <c r="E41214" s="2"/>
      <c r="F41214" s="2"/>
      <c r="G41214" s="2"/>
      <c r="H41214" s="2"/>
    </row>
    <row r="41215" spans="2:8">
      <c r="B41215" s="2" t="s">
        <v>41687</v>
      </c>
      <c r="C41215" s="2">
        <v>29</v>
      </c>
      <c r="D41215" s="2" t="s">
        <v>475</v>
      </c>
      <c r="E41215" s="2"/>
      <c r="F41215" s="2"/>
      <c r="G41215" s="2"/>
      <c r="H41215" s="2"/>
    </row>
    <row r="41216" spans="2:8">
      <c r="B41216" s="2" t="s">
        <v>41688</v>
      </c>
      <c r="C41216" s="2">
        <v>30</v>
      </c>
      <c r="D41216" s="2" t="s">
        <v>475</v>
      </c>
      <c r="E41216" s="2"/>
      <c r="F41216" s="2"/>
      <c r="G41216" s="2"/>
      <c r="H41216" s="2"/>
    </row>
    <row r="41217" spans="2:8">
      <c r="B41217" s="2" t="s">
        <v>41689</v>
      </c>
      <c r="C41217" s="2">
        <v>31</v>
      </c>
      <c r="D41217" s="2" t="s">
        <v>475</v>
      </c>
      <c r="E41217" s="2"/>
      <c r="F41217" s="2"/>
      <c r="G41217" s="2"/>
      <c r="H41217" s="2"/>
    </row>
    <row r="41218" spans="2:8">
      <c r="B41218" s="2" t="s">
        <v>41690</v>
      </c>
      <c r="C41218" s="2">
        <v>30</v>
      </c>
      <c r="D41218" s="2" t="s">
        <v>475</v>
      </c>
      <c r="E41218" s="2"/>
      <c r="F41218" s="2"/>
      <c r="G41218" s="2"/>
      <c r="H41218" s="2"/>
    </row>
    <row r="41219" spans="2:8">
      <c r="B41219" s="2" t="s">
        <v>41691</v>
      </c>
      <c r="C41219" s="2">
        <v>29</v>
      </c>
      <c r="D41219" s="2" t="s">
        <v>475</v>
      </c>
      <c r="E41219" s="2"/>
      <c r="F41219" s="2"/>
      <c r="G41219" s="2"/>
      <c r="H41219" s="2"/>
    </row>
    <row r="41220" spans="2:8">
      <c r="B41220" s="2" t="s">
        <v>41692</v>
      </c>
      <c r="C41220" s="2">
        <v>28</v>
      </c>
      <c r="D41220" s="2" t="s">
        <v>475</v>
      </c>
      <c r="E41220" s="2"/>
      <c r="F41220" s="2"/>
      <c r="G41220" s="2"/>
      <c r="H41220" s="2"/>
    </row>
    <row r="41221" spans="2:8">
      <c r="B41221" s="2" t="s">
        <v>41693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41694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41695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41696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41697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41698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41699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41700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41701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41702</v>
      </c>
      <c r="C41230" s="2">
        <v>35</v>
      </c>
      <c r="D41230" s="2" t="s">
        <v>475</v>
      </c>
      <c r="E41230" s="2"/>
      <c r="F41230" s="2"/>
      <c r="G41230" s="2"/>
      <c r="H41230" s="2"/>
    </row>
    <row r="41231" spans="2:8">
      <c r="B41231" s="2" t="s">
        <v>41703</v>
      </c>
      <c r="C41231" s="2">
        <v>37</v>
      </c>
      <c r="D41231" s="2" t="s">
        <v>475</v>
      </c>
      <c r="E41231" s="2"/>
      <c r="F41231" s="2"/>
      <c r="G41231" s="2"/>
      <c r="H41231" s="2"/>
    </row>
    <row r="41232" spans="2:8">
      <c r="B41232" s="2" t="s">
        <v>41704</v>
      </c>
      <c r="C41232" s="2">
        <v>35</v>
      </c>
      <c r="D41232" s="2" t="s">
        <v>475</v>
      </c>
      <c r="E41232" s="2"/>
      <c r="F41232" s="2"/>
      <c r="G41232" s="2"/>
      <c r="H41232" s="2"/>
    </row>
    <row r="41233" spans="2:8">
      <c r="B41233" s="2" t="s">
        <v>41705</v>
      </c>
      <c r="C41233" s="2">
        <v>34</v>
      </c>
      <c r="D41233" s="2" t="s">
        <v>475</v>
      </c>
      <c r="E41233" s="2"/>
      <c r="F41233" s="2"/>
      <c r="G41233" s="2"/>
      <c r="H41233" s="2"/>
    </row>
    <row r="41234" spans="2:8">
      <c r="B41234" s="2" t="s">
        <v>41706</v>
      </c>
      <c r="C41234" s="2">
        <v>33</v>
      </c>
      <c r="D41234" s="2" t="s">
        <v>475</v>
      </c>
      <c r="E41234" s="2"/>
      <c r="F41234" s="2"/>
      <c r="G41234" s="2"/>
      <c r="H41234" s="2"/>
    </row>
    <row r="41235" spans="2:8">
      <c r="B41235" s="2" t="s">
        <v>41707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41708</v>
      </c>
      <c r="C41236" s="2">
        <v>43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41709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41710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41711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41712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41713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41714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41715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41716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41717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41718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41719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41720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41721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41722</v>
      </c>
      <c r="C41250" s="2">
        <v>31</v>
      </c>
      <c r="D41250" s="2" t="s">
        <v>475</v>
      </c>
      <c r="E41250" s="2"/>
      <c r="F41250" s="2"/>
      <c r="G41250" s="2"/>
      <c r="H41250" s="2"/>
    </row>
    <row r="41251" spans="2:8">
      <c r="B41251" s="2" t="s">
        <v>41723</v>
      </c>
      <c r="C41251" s="2">
        <v>32</v>
      </c>
      <c r="D41251" s="2" t="s">
        <v>475</v>
      </c>
      <c r="E41251" s="2"/>
      <c r="F41251" s="2"/>
      <c r="G41251" s="2"/>
      <c r="H41251" s="2"/>
    </row>
    <row r="41252" spans="2:8">
      <c r="B41252" s="2" t="s">
        <v>41724</v>
      </c>
      <c r="C41252" s="2">
        <v>32</v>
      </c>
      <c r="D41252" s="2" t="s">
        <v>475</v>
      </c>
      <c r="E41252" s="2"/>
      <c r="F41252" s="2"/>
      <c r="G41252" s="2"/>
      <c r="H41252" s="2"/>
    </row>
    <row r="41253" spans="2:8">
      <c r="B41253" s="2" t="s">
        <v>41725</v>
      </c>
      <c r="C41253" s="2">
        <v>32</v>
      </c>
      <c r="D41253" s="2" t="s">
        <v>475</v>
      </c>
      <c r="E41253" s="2"/>
      <c r="F41253" s="2"/>
      <c r="G41253" s="2"/>
      <c r="H41253" s="2"/>
    </row>
    <row r="41254" spans="2:8">
      <c r="B41254" s="2" t="s">
        <v>41726</v>
      </c>
      <c r="C41254" s="2">
        <v>31</v>
      </c>
      <c r="D41254" s="2" t="s">
        <v>475</v>
      </c>
      <c r="E41254" s="2"/>
      <c r="F41254" s="2"/>
      <c r="G41254" s="2"/>
      <c r="H41254" s="2"/>
    </row>
    <row r="41255" spans="2:8">
      <c r="B41255" s="2" t="s">
        <v>41727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41728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41729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41730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41731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41732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41733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41734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41735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41736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41737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41738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41739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41740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41741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41742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41743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41744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41745</v>
      </c>
      <c r="C41273" s="2">
        <v>32</v>
      </c>
      <c r="D41273" s="2" t="s">
        <v>475</v>
      </c>
      <c r="E41273" s="2"/>
      <c r="F41273" s="2"/>
      <c r="G41273" s="2"/>
      <c r="H41273" s="2"/>
    </row>
    <row r="41274" spans="2:8">
      <c r="B41274" s="2" t="s">
        <v>41746</v>
      </c>
      <c r="C41274" s="2">
        <v>33</v>
      </c>
      <c r="D41274" s="2" t="s">
        <v>475</v>
      </c>
      <c r="E41274" s="2"/>
      <c r="F41274" s="2"/>
      <c r="G41274" s="2"/>
      <c r="H41274" s="2"/>
    </row>
    <row r="41275" spans="2:8">
      <c r="B41275" s="2" t="s">
        <v>41747</v>
      </c>
      <c r="C41275" s="2">
        <v>33</v>
      </c>
      <c r="D41275" s="2" t="s">
        <v>475</v>
      </c>
      <c r="E41275" s="2"/>
      <c r="F41275" s="2"/>
      <c r="G41275" s="2"/>
      <c r="H41275" s="2"/>
    </row>
    <row r="41276" spans="2:8">
      <c r="B41276" s="2" t="s">
        <v>41748</v>
      </c>
      <c r="C41276" s="2">
        <v>30</v>
      </c>
      <c r="D41276" s="2" t="s">
        <v>475</v>
      </c>
      <c r="E41276" s="2"/>
      <c r="F41276" s="2"/>
      <c r="G41276" s="2"/>
      <c r="H41276" s="2"/>
    </row>
    <row r="41277" spans="2:8">
      <c r="B41277" s="2" t="s">
        <v>41749</v>
      </c>
      <c r="C41277" s="2">
        <v>41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41750</v>
      </c>
      <c r="C41278" s="2">
        <v>43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41751</v>
      </c>
      <c r="C41279" s="2">
        <v>37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41752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41753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41754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41755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41756</v>
      </c>
      <c r="C41284" s="2">
        <v>41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41757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41758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41759</v>
      </c>
      <c r="C41287" s="2">
        <v>37</v>
      </c>
      <c r="D41287" s="2" t="s">
        <v>475</v>
      </c>
      <c r="E41287" s="2"/>
      <c r="F41287" s="2"/>
      <c r="G41287" s="2"/>
      <c r="H41287" s="2"/>
    </row>
    <row r="41288" spans="2:8">
      <c r="B41288" s="2" t="s">
        <v>41760</v>
      </c>
      <c r="C41288" s="2">
        <v>38</v>
      </c>
      <c r="D41288" s="2" t="s">
        <v>475</v>
      </c>
      <c r="E41288" s="2"/>
      <c r="F41288" s="2"/>
      <c r="G41288" s="2"/>
      <c r="H41288" s="2"/>
    </row>
    <row r="41289" spans="2:8">
      <c r="B41289" s="2" t="s">
        <v>41761</v>
      </c>
      <c r="C41289" s="2">
        <v>37</v>
      </c>
      <c r="D41289" s="2" t="s">
        <v>475</v>
      </c>
      <c r="E41289" s="2"/>
      <c r="F41289" s="2"/>
      <c r="G41289" s="2"/>
      <c r="H41289" s="2"/>
    </row>
    <row r="41290" spans="2:8">
      <c r="B41290" s="2" t="s">
        <v>41762</v>
      </c>
      <c r="C41290" s="2">
        <v>36</v>
      </c>
      <c r="D41290" s="2" t="s">
        <v>475</v>
      </c>
      <c r="E41290" s="2"/>
      <c r="F41290" s="2"/>
      <c r="G41290" s="2"/>
      <c r="H41290" s="2"/>
    </row>
    <row r="41291" spans="2:8">
      <c r="B41291" s="2" t="s">
        <v>41763</v>
      </c>
      <c r="C41291" s="2">
        <v>34</v>
      </c>
      <c r="D41291" s="2" t="s">
        <v>475</v>
      </c>
      <c r="E41291" s="2"/>
      <c r="F41291" s="2"/>
      <c r="G41291" s="2"/>
      <c r="H41291" s="2"/>
    </row>
    <row r="41292" spans="2:8">
      <c r="B41292" s="2" t="s">
        <v>41764</v>
      </c>
      <c r="C41292" s="2">
        <v>37</v>
      </c>
      <c r="D41292" s="2" t="s">
        <v>475</v>
      </c>
      <c r="E41292" s="2"/>
      <c r="F41292" s="2"/>
      <c r="G41292" s="2"/>
      <c r="H41292" s="2"/>
    </row>
    <row r="41293" spans="2:8">
      <c r="B41293" s="2" t="s">
        <v>41765</v>
      </c>
      <c r="C41293" s="2">
        <v>36</v>
      </c>
      <c r="D41293" s="2" t="s">
        <v>475</v>
      </c>
      <c r="E41293" s="2"/>
      <c r="F41293" s="2"/>
      <c r="G41293" s="2"/>
      <c r="H41293" s="2"/>
    </row>
    <row r="41294" spans="2:8">
      <c r="B41294" s="2" t="s">
        <v>41766</v>
      </c>
      <c r="C41294" s="2">
        <v>34</v>
      </c>
      <c r="D41294" s="2" t="s">
        <v>475</v>
      </c>
      <c r="E41294" s="2"/>
      <c r="F41294" s="2"/>
      <c r="G41294" s="2"/>
      <c r="H41294" s="2"/>
    </row>
    <row r="41295" spans="2:8">
      <c r="B41295" s="2" t="s">
        <v>41767</v>
      </c>
      <c r="C41295" s="2">
        <v>32</v>
      </c>
      <c r="D41295" s="2" t="s">
        <v>475</v>
      </c>
      <c r="E41295" s="2"/>
      <c r="F41295" s="2"/>
      <c r="G41295" s="2"/>
      <c r="H41295" s="2"/>
    </row>
    <row r="41296" spans="2:8">
      <c r="B41296" s="2" t="s">
        <v>41768</v>
      </c>
      <c r="C41296" s="2">
        <v>29</v>
      </c>
      <c r="D41296" s="2" t="s">
        <v>475</v>
      </c>
      <c r="E41296" s="2"/>
      <c r="F41296" s="2"/>
      <c r="G41296" s="2"/>
      <c r="H41296" s="2"/>
    </row>
    <row r="41297" spans="2:8">
      <c r="B41297" s="2" t="s">
        <v>41769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41770</v>
      </c>
      <c r="C41298" s="2">
        <v>38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41771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41772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41773</v>
      </c>
      <c r="C41301" s="2">
        <v>11</v>
      </c>
      <c r="D41301" s="2" t="s">
        <v>475</v>
      </c>
      <c r="E41301" s="2"/>
      <c r="F41301" s="2"/>
      <c r="G41301" s="2"/>
      <c r="H41301" s="2"/>
    </row>
    <row r="41302" spans="2:8">
      <c r="B41302" s="2" t="s">
        <v>41774</v>
      </c>
      <c r="C41302" s="2">
        <v>11</v>
      </c>
      <c r="D41302" s="2" t="s">
        <v>475</v>
      </c>
      <c r="E41302" s="2"/>
      <c r="F41302" s="2"/>
      <c r="G41302" s="2"/>
      <c r="H41302" s="2"/>
    </row>
    <row r="41303" spans="2:8">
      <c r="B41303" s="2" t="s">
        <v>41775</v>
      </c>
      <c r="C41303" s="2">
        <v>31</v>
      </c>
      <c r="D41303" s="2" t="s">
        <v>475</v>
      </c>
      <c r="E41303" s="2"/>
      <c r="F41303" s="2"/>
      <c r="G41303" s="2"/>
      <c r="H41303" s="2"/>
    </row>
    <row r="41304" spans="2:8">
      <c r="B41304" s="2" t="s">
        <v>41776</v>
      </c>
      <c r="C41304" s="2">
        <v>32</v>
      </c>
      <c r="D41304" s="2" t="s">
        <v>475</v>
      </c>
      <c r="E41304" s="2"/>
      <c r="F41304" s="2"/>
      <c r="G41304" s="2"/>
      <c r="H41304" s="2"/>
    </row>
    <row r="41305" spans="2:8">
      <c r="B41305" s="2" t="s">
        <v>41777</v>
      </c>
      <c r="C41305" s="2">
        <v>32</v>
      </c>
      <c r="D41305" s="2" t="s">
        <v>475</v>
      </c>
      <c r="E41305" s="2"/>
      <c r="F41305" s="2"/>
      <c r="G41305" s="2"/>
      <c r="H41305" s="2"/>
    </row>
    <row r="41306" spans="2:8">
      <c r="B41306" s="2" t="s">
        <v>41778</v>
      </c>
      <c r="C41306" s="2">
        <v>31</v>
      </c>
      <c r="D41306" s="2" t="s">
        <v>475</v>
      </c>
      <c r="E41306" s="2"/>
      <c r="F41306" s="2"/>
      <c r="G41306" s="2"/>
      <c r="H41306" s="2"/>
    </row>
    <row r="41307" spans="2:8">
      <c r="B41307" s="2" t="s">
        <v>41779</v>
      </c>
      <c r="C41307" s="2">
        <v>29</v>
      </c>
      <c r="D41307" s="2" t="s">
        <v>475</v>
      </c>
      <c r="E41307" s="2"/>
      <c r="F41307" s="2"/>
      <c r="G41307" s="2"/>
      <c r="H41307" s="2"/>
    </row>
    <row r="41308" spans="2:8">
      <c r="B41308" s="2" t="s">
        <v>41780</v>
      </c>
      <c r="C41308" s="2">
        <v>28</v>
      </c>
      <c r="D41308" s="2" t="s">
        <v>475</v>
      </c>
      <c r="E41308" s="2"/>
      <c r="F41308" s="2"/>
      <c r="G41308" s="2"/>
      <c r="H41308" s="2"/>
    </row>
    <row r="41309" spans="2:8">
      <c r="B41309" s="2" t="s">
        <v>41781</v>
      </c>
      <c r="C41309" s="2">
        <v>40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41782</v>
      </c>
      <c r="C41310" s="2">
        <v>41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41783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41784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41785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41786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41787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41788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41789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41790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41791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41792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41793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41794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41795</v>
      </c>
      <c r="C41323" s="2">
        <v>28</v>
      </c>
      <c r="D41323" s="2" t="s">
        <v>475</v>
      </c>
      <c r="E41323" s="2"/>
      <c r="F41323" s="2"/>
      <c r="G41323" s="2"/>
      <c r="H41323" s="2"/>
    </row>
    <row r="41324" spans="2:8">
      <c r="B41324" s="2" t="s">
        <v>41796</v>
      </c>
      <c r="C41324" s="2">
        <v>31</v>
      </c>
      <c r="D41324" s="2" t="s">
        <v>475</v>
      </c>
      <c r="E41324" s="2"/>
      <c r="F41324" s="2"/>
      <c r="G41324" s="2"/>
      <c r="H41324" s="2"/>
    </row>
    <row r="41325" spans="2:8">
      <c r="B41325" s="2" t="s">
        <v>41797</v>
      </c>
      <c r="C41325" s="2">
        <v>31</v>
      </c>
      <c r="D41325" s="2" t="s">
        <v>475</v>
      </c>
      <c r="E41325" s="2"/>
      <c r="F41325" s="2"/>
      <c r="G41325" s="2"/>
      <c r="H41325" s="2"/>
    </row>
    <row r="41326" spans="2:8">
      <c r="B41326" s="2" t="s">
        <v>41798</v>
      </c>
      <c r="C41326" s="2">
        <v>25</v>
      </c>
      <c r="D41326" s="2" t="s">
        <v>475</v>
      </c>
      <c r="E41326" s="2"/>
      <c r="F41326" s="2"/>
      <c r="G41326" s="2"/>
      <c r="H41326" s="2"/>
    </row>
    <row r="41327" spans="2:8">
      <c r="B41327" s="2" t="s">
        <v>41799</v>
      </c>
      <c r="C41327" s="2">
        <v>12</v>
      </c>
      <c r="D41327" s="2" t="s">
        <v>475</v>
      </c>
      <c r="E41327" s="2"/>
      <c r="F41327" s="2"/>
      <c r="G41327" s="2"/>
      <c r="H41327" s="2"/>
    </row>
    <row r="41328" spans="2:8">
      <c r="B41328" s="2" t="s">
        <v>41800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41801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41802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41803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41804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41805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41806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41807</v>
      </c>
      <c r="C41335" s="2">
        <v>37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41808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41809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41810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41811</v>
      </c>
      <c r="C41339" s="2">
        <v>37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41812</v>
      </c>
      <c r="C41340" s="2">
        <v>38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41813</v>
      </c>
      <c r="C41341" s="2">
        <v>37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41814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41815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41816</v>
      </c>
      <c r="C41344" s="2">
        <v>27</v>
      </c>
      <c r="D41344" s="2" t="s">
        <v>475</v>
      </c>
      <c r="E41344" s="2"/>
      <c r="F41344" s="2"/>
      <c r="G41344" s="2"/>
      <c r="H41344" s="2"/>
    </row>
    <row r="41345" spans="2:8">
      <c r="B41345" s="2" t="s">
        <v>41817</v>
      </c>
      <c r="C41345" s="2">
        <v>31</v>
      </c>
      <c r="D41345" s="2" t="s">
        <v>475</v>
      </c>
      <c r="E41345" s="2"/>
      <c r="F41345" s="2"/>
      <c r="G41345" s="2"/>
      <c r="H41345" s="2"/>
    </row>
    <row r="41346" spans="2:8">
      <c r="B41346" s="2" t="s">
        <v>41818</v>
      </c>
      <c r="C41346" s="2">
        <v>29</v>
      </c>
      <c r="D41346" s="2" t="s">
        <v>475</v>
      </c>
      <c r="E41346" s="2"/>
      <c r="F41346" s="2"/>
      <c r="G41346" s="2"/>
      <c r="H41346" s="2"/>
    </row>
    <row r="41347" spans="2:8">
      <c r="B41347" s="2" t="s">
        <v>41819</v>
      </c>
      <c r="C41347" s="2">
        <v>27</v>
      </c>
      <c r="D41347" s="2" t="s">
        <v>475</v>
      </c>
      <c r="E41347" s="2"/>
      <c r="F41347" s="2"/>
      <c r="G41347" s="2"/>
      <c r="H41347" s="2"/>
    </row>
    <row r="41348" spans="2:8">
      <c r="B41348" s="2" t="s">
        <v>41820</v>
      </c>
      <c r="C41348" s="2">
        <v>25</v>
      </c>
      <c r="D41348" s="2" t="s">
        <v>475</v>
      </c>
      <c r="E41348" s="2"/>
      <c r="F41348" s="2"/>
      <c r="G41348" s="2"/>
      <c r="H41348" s="2"/>
    </row>
    <row r="41349" spans="2:8">
      <c r="B41349" s="2" t="s">
        <v>41821</v>
      </c>
      <c r="C41349" s="2">
        <v>24</v>
      </c>
      <c r="D41349" s="2" t="s">
        <v>475</v>
      </c>
      <c r="E41349" s="2"/>
      <c r="F41349" s="2"/>
      <c r="G41349" s="2"/>
      <c r="H41349" s="2"/>
    </row>
    <row r="41350" spans="2:8">
      <c r="B41350" s="2" t="s">
        <v>41822</v>
      </c>
      <c r="C41350" s="2">
        <v>21</v>
      </c>
      <c r="D41350" s="2" t="s">
        <v>475</v>
      </c>
      <c r="E41350" s="2"/>
      <c r="F41350" s="2"/>
      <c r="G41350" s="2"/>
      <c r="H41350" s="2"/>
    </row>
    <row r="41351" spans="2:8">
      <c r="B41351" s="2" t="s">
        <v>41823</v>
      </c>
      <c r="C41351" s="2">
        <v>19</v>
      </c>
      <c r="D41351" s="2" t="s">
        <v>475</v>
      </c>
      <c r="E41351" s="2"/>
      <c r="F41351" s="2"/>
      <c r="G41351" s="2"/>
      <c r="H41351" s="2"/>
    </row>
    <row r="41352" spans="2:8">
      <c r="B41352" s="2" t="s">
        <v>41824</v>
      </c>
      <c r="C41352" s="2">
        <v>37</v>
      </c>
      <c r="D41352" s="2" t="s">
        <v>475</v>
      </c>
      <c r="E41352" s="2"/>
      <c r="F41352" s="2"/>
      <c r="G41352" s="2"/>
      <c r="H41352" s="2"/>
    </row>
    <row r="41353" spans="2:8">
      <c r="B41353" s="2" t="s">
        <v>41825</v>
      </c>
      <c r="C41353" s="2">
        <v>38</v>
      </c>
      <c r="D41353" s="2" t="s">
        <v>475</v>
      </c>
      <c r="E41353" s="2"/>
      <c r="F41353" s="2"/>
      <c r="G41353" s="2"/>
      <c r="H41353" s="2"/>
    </row>
    <row r="41354" spans="2:8">
      <c r="B41354" s="2" t="s">
        <v>41826</v>
      </c>
      <c r="C41354" s="2">
        <v>41</v>
      </c>
      <c r="D41354" s="2" t="s">
        <v>475</v>
      </c>
      <c r="E41354" s="2"/>
      <c r="F41354" s="2"/>
      <c r="G41354" s="2"/>
      <c r="H41354" s="2"/>
    </row>
    <row r="41355" spans="2:8">
      <c r="B41355" s="2" t="s">
        <v>41827</v>
      </c>
      <c r="C41355" s="2">
        <v>40</v>
      </c>
      <c r="D41355" s="2" t="s">
        <v>475</v>
      </c>
      <c r="E41355" s="2"/>
      <c r="F41355" s="2"/>
      <c r="G41355" s="2"/>
      <c r="H41355" s="2"/>
    </row>
    <row r="41356" spans="2:8">
      <c r="B41356" s="2" t="s">
        <v>41828</v>
      </c>
      <c r="C41356" s="2">
        <v>35</v>
      </c>
      <c r="D41356" s="2" t="s">
        <v>475</v>
      </c>
      <c r="E41356" s="2"/>
      <c r="F41356" s="2"/>
      <c r="G41356" s="2"/>
      <c r="H41356" s="2"/>
    </row>
    <row r="41357" spans="2:8">
      <c r="B41357" s="2" t="s">
        <v>41829</v>
      </c>
      <c r="C41357" s="2">
        <v>33</v>
      </c>
      <c r="D41357" s="2" t="s">
        <v>475</v>
      </c>
      <c r="E41357" s="2"/>
      <c r="F41357" s="2"/>
      <c r="G41357" s="2"/>
      <c r="H41357" s="2"/>
    </row>
    <row r="41358" spans="2:8">
      <c r="B41358" s="2" t="s">
        <v>41830</v>
      </c>
      <c r="C41358" s="2">
        <v>26</v>
      </c>
      <c r="D41358" s="2" t="s">
        <v>475</v>
      </c>
      <c r="E41358" s="2"/>
      <c r="F41358" s="2"/>
      <c r="G41358" s="2"/>
      <c r="H41358" s="2"/>
    </row>
    <row r="41359" spans="2:8">
      <c r="B41359" s="2" t="s">
        <v>41831</v>
      </c>
      <c r="C41359" s="2">
        <v>36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41832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41833</v>
      </c>
      <c r="C41361" s="2">
        <v>37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41834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41835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41836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41837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41838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41839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41840</v>
      </c>
      <c r="C41368" s="2">
        <v>25</v>
      </c>
      <c r="D41368" s="2" t="s">
        <v>475</v>
      </c>
      <c r="E41368" s="2"/>
      <c r="F41368" s="2"/>
      <c r="G41368" s="2"/>
      <c r="H41368" s="2"/>
    </row>
    <row r="41369" spans="2:8">
      <c r="B41369" s="2" t="s">
        <v>41841</v>
      </c>
      <c r="C41369" s="2">
        <v>27</v>
      </c>
      <c r="D41369" s="2" t="s">
        <v>475</v>
      </c>
      <c r="E41369" s="2"/>
      <c r="F41369" s="2"/>
      <c r="G41369" s="2"/>
      <c r="H41369" s="2"/>
    </row>
    <row r="41370" spans="2:8">
      <c r="B41370" s="2" t="s">
        <v>41842</v>
      </c>
      <c r="C41370" s="2">
        <v>27</v>
      </c>
      <c r="D41370" s="2" t="s">
        <v>475</v>
      </c>
      <c r="E41370" s="2"/>
      <c r="F41370" s="2"/>
      <c r="G41370" s="2"/>
      <c r="H41370" s="2"/>
    </row>
    <row r="41371" spans="2:8">
      <c r="B41371" s="2" t="s">
        <v>41843</v>
      </c>
      <c r="C41371" s="2">
        <v>28</v>
      </c>
      <c r="D41371" s="2" t="s">
        <v>475</v>
      </c>
      <c r="E41371" s="2"/>
      <c r="F41371" s="2"/>
      <c r="G41371" s="2"/>
      <c r="H41371" s="2"/>
    </row>
    <row r="41372" spans="2:8">
      <c r="B41372" s="2" t="s">
        <v>41844</v>
      </c>
      <c r="C41372" s="2">
        <v>27</v>
      </c>
      <c r="D41372" s="2" t="s">
        <v>475</v>
      </c>
      <c r="E41372" s="2"/>
      <c r="F41372" s="2"/>
      <c r="G41372" s="2"/>
      <c r="H41372" s="2"/>
    </row>
    <row r="41373" spans="2:8">
      <c r="B41373" s="2" t="s">
        <v>41845</v>
      </c>
      <c r="C41373" s="2">
        <v>27</v>
      </c>
      <c r="D41373" s="2" t="s">
        <v>475</v>
      </c>
      <c r="E41373" s="2"/>
      <c r="F41373" s="2"/>
      <c r="G41373" s="2"/>
      <c r="H41373" s="2"/>
    </row>
    <row r="41374" spans="2:8">
      <c r="B41374" s="2" t="s">
        <v>41846</v>
      </c>
      <c r="C41374" s="2">
        <v>25</v>
      </c>
      <c r="D41374" s="2" t="s">
        <v>475</v>
      </c>
      <c r="E41374" s="2"/>
      <c r="F41374" s="2"/>
      <c r="G41374" s="2"/>
      <c r="H41374" s="2"/>
    </row>
    <row r="41375" spans="2:8">
      <c r="B41375" s="2" t="s">
        <v>41847</v>
      </c>
      <c r="C41375" s="2">
        <v>26</v>
      </c>
      <c r="D41375" s="2" t="s">
        <v>475</v>
      </c>
      <c r="E41375" s="2"/>
      <c r="F41375" s="2"/>
      <c r="G41375" s="2"/>
      <c r="H41375" s="2"/>
    </row>
    <row r="41376" spans="2:8">
      <c r="B41376" s="2" t="s">
        <v>41848</v>
      </c>
      <c r="C41376" s="2">
        <v>25</v>
      </c>
      <c r="D41376" s="2" t="s">
        <v>475</v>
      </c>
      <c r="E41376" s="2"/>
      <c r="F41376" s="2"/>
      <c r="G41376" s="2"/>
      <c r="H41376" s="2"/>
    </row>
    <row r="41377" spans="2:8">
      <c r="B41377" s="2" t="s">
        <v>41849</v>
      </c>
      <c r="C41377" s="2">
        <v>26</v>
      </c>
      <c r="D41377" s="2" t="s">
        <v>475</v>
      </c>
      <c r="E41377" s="2"/>
      <c r="F41377" s="2"/>
      <c r="G41377" s="2"/>
      <c r="H41377" s="2"/>
    </row>
    <row r="41378" spans="2:8">
      <c r="B41378" s="2" t="s">
        <v>41850</v>
      </c>
      <c r="C41378" s="2">
        <v>25</v>
      </c>
      <c r="D41378" s="2" t="s">
        <v>475</v>
      </c>
      <c r="E41378" s="2"/>
      <c r="F41378" s="2"/>
      <c r="G41378" s="2"/>
      <c r="H41378" s="2"/>
    </row>
    <row r="41379" spans="2:8">
      <c r="B41379" s="2" t="s">
        <v>41851</v>
      </c>
      <c r="C41379" s="2">
        <v>24</v>
      </c>
      <c r="D41379" s="2" t="s">
        <v>475</v>
      </c>
      <c r="E41379" s="2"/>
      <c r="F41379" s="2"/>
      <c r="G41379" s="2"/>
      <c r="H41379" s="2"/>
    </row>
    <row r="41380" spans="2:8">
      <c r="B41380" s="2" t="s">
        <v>41852</v>
      </c>
      <c r="C41380" s="2">
        <v>23</v>
      </c>
      <c r="D41380" s="2" t="s">
        <v>475</v>
      </c>
      <c r="E41380" s="2"/>
      <c r="F41380" s="2"/>
      <c r="G41380" s="2"/>
      <c r="H41380" s="2"/>
    </row>
    <row r="41381" spans="2:8">
      <c r="B41381" s="2" t="s">
        <v>41853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41854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41855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41856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41857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41858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41859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41860</v>
      </c>
      <c r="C41388" s="2">
        <v>36</v>
      </c>
      <c r="D41388" s="2" t="s">
        <v>475</v>
      </c>
      <c r="E41388" s="2"/>
      <c r="F41388" s="2"/>
      <c r="G41388" s="2"/>
      <c r="H41388" s="2"/>
    </row>
    <row r="41389" spans="2:8">
      <c r="B41389" s="2" t="s">
        <v>41861</v>
      </c>
      <c r="C41389" s="2">
        <v>36</v>
      </c>
      <c r="D41389" s="2" t="s">
        <v>475</v>
      </c>
      <c r="E41389" s="2"/>
      <c r="F41389" s="2"/>
      <c r="G41389" s="2"/>
      <c r="H41389" s="2"/>
    </row>
    <row r="41390" spans="2:8">
      <c r="B41390" s="2" t="s">
        <v>41862</v>
      </c>
      <c r="C41390" s="2">
        <v>40</v>
      </c>
      <c r="D41390" s="2" t="s">
        <v>475</v>
      </c>
      <c r="E41390" s="2"/>
      <c r="F41390" s="2"/>
      <c r="G41390" s="2"/>
      <c r="H41390" s="2"/>
    </row>
    <row r="41391" spans="2:8">
      <c r="B41391" s="2" t="s">
        <v>41863</v>
      </c>
      <c r="C41391" s="2">
        <v>41</v>
      </c>
      <c r="D41391" s="2" t="s">
        <v>475</v>
      </c>
      <c r="E41391" s="2"/>
      <c r="F41391" s="2"/>
      <c r="G41391" s="2"/>
      <c r="H41391" s="2"/>
    </row>
    <row r="41392" spans="2:8">
      <c r="B41392" s="2" t="s">
        <v>41864</v>
      </c>
      <c r="C41392" s="2">
        <v>39</v>
      </c>
      <c r="D41392" s="2" t="s">
        <v>475</v>
      </c>
      <c r="E41392" s="2"/>
      <c r="F41392" s="2"/>
      <c r="G41392" s="2"/>
      <c r="H41392" s="2"/>
    </row>
    <row r="41393" spans="2:8">
      <c r="B41393" s="2" t="s">
        <v>41865</v>
      </c>
      <c r="C41393" s="2">
        <v>35</v>
      </c>
      <c r="D41393" s="2" t="s">
        <v>475</v>
      </c>
      <c r="E41393" s="2"/>
      <c r="F41393" s="2"/>
      <c r="G41393" s="2"/>
      <c r="H41393" s="2"/>
    </row>
    <row r="41394" spans="2:8">
      <c r="B41394" s="2" t="s">
        <v>41866</v>
      </c>
      <c r="C41394" s="2">
        <v>34</v>
      </c>
      <c r="D41394" s="2" t="s">
        <v>475</v>
      </c>
      <c r="E41394" s="2"/>
      <c r="F41394" s="2"/>
      <c r="G41394" s="2"/>
      <c r="H41394" s="2"/>
    </row>
    <row r="41395" spans="2:8">
      <c r="B41395" s="2" t="s">
        <v>41867</v>
      </c>
      <c r="C41395" s="2">
        <v>35</v>
      </c>
      <c r="D41395" s="2" t="s">
        <v>475</v>
      </c>
      <c r="E41395" s="2"/>
      <c r="F41395" s="2"/>
      <c r="G41395" s="2"/>
      <c r="H41395" s="2"/>
    </row>
    <row r="41396" spans="2:8">
      <c r="B41396" s="2" t="s">
        <v>41868</v>
      </c>
      <c r="C41396" s="2">
        <v>34</v>
      </c>
      <c r="D41396" s="2" t="s">
        <v>475</v>
      </c>
      <c r="E41396" s="2"/>
      <c r="F41396" s="2"/>
      <c r="G41396" s="2"/>
      <c r="H41396" s="2"/>
    </row>
    <row r="41397" spans="2:8">
      <c r="B41397" s="2" t="s">
        <v>41869</v>
      </c>
      <c r="C41397" s="2">
        <v>32</v>
      </c>
      <c r="D41397" s="2" t="s">
        <v>475</v>
      </c>
      <c r="E41397" s="2"/>
      <c r="F41397" s="2"/>
      <c r="G41397" s="2"/>
      <c r="H41397" s="2"/>
    </row>
    <row r="41398" spans="2:8">
      <c r="B41398" s="2" t="s">
        <v>41870</v>
      </c>
      <c r="C41398" s="2">
        <v>29</v>
      </c>
      <c r="D41398" s="2" t="s">
        <v>475</v>
      </c>
      <c r="E41398" s="2"/>
      <c r="F41398" s="2"/>
      <c r="G41398" s="2"/>
      <c r="H41398" s="2"/>
    </row>
    <row r="41399" spans="2:8">
      <c r="B41399" s="2" t="s">
        <v>41871</v>
      </c>
      <c r="C41399" s="2">
        <v>27</v>
      </c>
      <c r="D41399" s="2" t="s">
        <v>475</v>
      </c>
      <c r="E41399" s="2"/>
      <c r="F41399" s="2"/>
      <c r="G41399" s="2"/>
      <c r="H41399" s="2"/>
    </row>
    <row r="41400" spans="2:8">
      <c r="B41400" s="2" t="s">
        <v>41872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41873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41874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41875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41876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41877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41878</v>
      </c>
      <c r="C41406" s="2">
        <v>9</v>
      </c>
      <c r="D41406" s="2" t="s">
        <v>475</v>
      </c>
      <c r="E41406" s="2"/>
      <c r="F41406" s="2"/>
      <c r="G41406" s="2"/>
      <c r="H41406" s="2"/>
    </row>
    <row r="41407" spans="2:8">
      <c r="B41407" s="2" t="s">
        <v>41879</v>
      </c>
      <c r="C41407" s="2">
        <v>26</v>
      </c>
      <c r="D41407" s="2" t="s">
        <v>475</v>
      </c>
      <c r="E41407" s="2"/>
      <c r="F41407" s="2"/>
      <c r="G41407" s="2"/>
      <c r="H41407" s="2"/>
    </row>
    <row r="41408" spans="2:8">
      <c r="B41408" s="2" t="s">
        <v>41880</v>
      </c>
      <c r="C41408" s="2">
        <v>30</v>
      </c>
      <c r="D41408" s="2" t="s">
        <v>475</v>
      </c>
      <c r="E41408" s="2"/>
      <c r="F41408" s="2"/>
      <c r="G41408" s="2"/>
      <c r="H41408" s="2"/>
    </row>
    <row r="41409" spans="2:8">
      <c r="B41409" s="2" t="s">
        <v>41881</v>
      </c>
      <c r="C41409" s="2">
        <v>29</v>
      </c>
      <c r="D41409" s="2" t="s">
        <v>475</v>
      </c>
      <c r="E41409" s="2"/>
      <c r="F41409" s="2"/>
      <c r="G41409" s="2"/>
      <c r="H41409" s="2"/>
    </row>
    <row r="41410" spans="2:8">
      <c r="B41410" s="2" t="s">
        <v>41882</v>
      </c>
      <c r="C41410" s="2">
        <v>27</v>
      </c>
      <c r="D41410" s="2" t="s">
        <v>475</v>
      </c>
      <c r="E41410" s="2"/>
      <c r="F41410" s="2"/>
      <c r="G41410" s="2"/>
      <c r="H41410" s="2"/>
    </row>
    <row r="41411" spans="2:8">
      <c r="B41411" s="2" t="s">
        <v>41883</v>
      </c>
      <c r="C41411" s="2">
        <v>27</v>
      </c>
      <c r="D41411" s="2" t="s">
        <v>475</v>
      </c>
      <c r="E41411" s="2"/>
      <c r="F41411" s="2"/>
      <c r="G41411" s="2"/>
      <c r="H41411" s="2"/>
    </row>
    <row r="41412" spans="2:8">
      <c r="B41412" s="2" t="s">
        <v>41884</v>
      </c>
      <c r="C41412" s="2">
        <v>27</v>
      </c>
      <c r="D41412" s="2" t="s">
        <v>475</v>
      </c>
      <c r="E41412" s="2"/>
      <c r="F41412" s="2"/>
      <c r="G41412" s="2"/>
      <c r="H41412" s="2"/>
    </row>
    <row r="41413" spans="2:8">
      <c r="B41413" s="2" t="s">
        <v>41885</v>
      </c>
      <c r="C41413" s="2">
        <v>29</v>
      </c>
      <c r="D41413" s="2" t="s">
        <v>475</v>
      </c>
      <c r="E41413" s="2"/>
      <c r="F41413" s="2"/>
      <c r="G41413" s="2"/>
      <c r="H41413" s="2"/>
    </row>
    <row r="41414" spans="2:8">
      <c r="B41414" s="2" t="s">
        <v>41886</v>
      </c>
      <c r="C41414" s="2">
        <v>5</v>
      </c>
      <c r="D41414" s="2" t="s">
        <v>475</v>
      </c>
      <c r="E41414" s="2"/>
      <c r="F41414" s="2"/>
      <c r="G41414" s="2"/>
      <c r="H41414" s="2"/>
    </row>
    <row r="41415" spans="2:8">
      <c r="B41415" s="2" t="s">
        <v>41887</v>
      </c>
      <c r="C41415" s="2">
        <v>15</v>
      </c>
      <c r="D41415" s="2" t="s">
        <v>475</v>
      </c>
      <c r="E41415" s="2"/>
      <c r="F41415" s="2"/>
      <c r="G41415" s="2"/>
      <c r="H41415" s="2"/>
    </row>
    <row r="41416" spans="2:8">
      <c r="B41416" s="2" t="s">
        <v>41888</v>
      </c>
      <c r="C41416" s="2">
        <v>19</v>
      </c>
      <c r="D41416" s="2" t="s">
        <v>475</v>
      </c>
      <c r="E41416" s="2"/>
      <c r="F41416" s="2"/>
      <c r="G41416" s="2"/>
      <c r="H41416" s="2"/>
    </row>
    <row r="41417" spans="2:8">
      <c r="B41417" s="2" t="s">
        <v>41889</v>
      </c>
      <c r="C41417" s="2">
        <v>26</v>
      </c>
      <c r="D41417" s="2" t="s">
        <v>475</v>
      </c>
      <c r="E41417" s="2"/>
      <c r="F41417" s="2"/>
      <c r="G41417" s="2"/>
      <c r="H41417" s="2"/>
    </row>
    <row r="41418" spans="2:8">
      <c r="B41418" s="2" t="s">
        <v>41890</v>
      </c>
      <c r="C41418" s="2">
        <v>29</v>
      </c>
      <c r="D41418" s="2" t="s">
        <v>475</v>
      </c>
      <c r="E41418" s="2"/>
      <c r="F41418" s="2"/>
      <c r="G41418" s="2"/>
      <c r="H41418" s="2"/>
    </row>
    <row r="41419" spans="2:8">
      <c r="B41419" s="2" t="s">
        <v>41891</v>
      </c>
      <c r="C41419" s="2">
        <v>24</v>
      </c>
      <c r="D41419" s="2" t="s">
        <v>475</v>
      </c>
      <c r="E41419" s="2"/>
      <c r="F41419" s="2"/>
      <c r="G41419" s="2"/>
      <c r="H41419" s="2"/>
    </row>
    <row r="41420" spans="2:8">
      <c r="B41420" s="2" t="s">
        <v>41892</v>
      </c>
      <c r="C41420" s="2">
        <v>30</v>
      </c>
      <c r="D41420" s="2" t="s">
        <v>475</v>
      </c>
      <c r="E41420" s="2"/>
      <c r="F41420" s="2"/>
      <c r="G41420" s="2"/>
      <c r="H41420" s="2"/>
    </row>
    <row r="41421" spans="2:8">
      <c r="B41421" s="2" t="s">
        <v>41893</v>
      </c>
      <c r="C41421" s="2">
        <v>28</v>
      </c>
      <c r="D41421" s="2" t="s">
        <v>475</v>
      </c>
      <c r="E41421" s="2"/>
      <c r="F41421" s="2"/>
      <c r="G41421" s="2"/>
      <c r="H41421" s="2"/>
    </row>
    <row r="41422" spans="2:8">
      <c r="B41422" s="2" t="s">
        <v>41894</v>
      </c>
      <c r="C41422" s="2">
        <v>25</v>
      </c>
      <c r="D41422" s="2" t="s">
        <v>475</v>
      </c>
      <c r="E41422" s="2"/>
      <c r="F41422" s="2"/>
      <c r="G41422" s="2"/>
      <c r="H41422" s="2"/>
    </row>
    <row r="41423" spans="2:8">
      <c r="B41423" s="2" t="s">
        <v>41895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41896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41897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41898</v>
      </c>
      <c r="C41426" s="2">
        <v>10</v>
      </c>
      <c r="D41426" s="2" t="s">
        <v>475</v>
      </c>
      <c r="E41426" s="2"/>
      <c r="F41426" s="2"/>
      <c r="G41426" s="2"/>
      <c r="H41426" s="2"/>
    </row>
    <row r="41427" spans="2:8">
      <c r="B41427" s="2" t="s">
        <v>41899</v>
      </c>
      <c r="C41427" s="2">
        <v>14</v>
      </c>
      <c r="D41427" s="2" t="s">
        <v>475</v>
      </c>
      <c r="E41427" s="2"/>
      <c r="F41427" s="2"/>
      <c r="G41427" s="2"/>
      <c r="H41427" s="2"/>
    </row>
    <row r="41428" spans="2:8">
      <c r="B41428" s="2" t="s">
        <v>41900</v>
      </c>
      <c r="C41428" s="2">
        <v>17</v>
      </c>
      <c r="D41428" s="2" t="s">
        <v>475</v>
      </c>
      <c r="E41428" s="2"/>
      <c r="F41428" s="2"/>
      <c r="G41428" s="2"/>
      <c r="H41428" s="2"/>
    </row>
    <row r="41429" spans="2:8">
      <c r="B41429" s="2" t="s">
        <v>41901</v>
      </c>
      <c r="C41429" s="2">
        <v>36</v>
      </c>
      <c r="D41429" s="2" t="s">
        <v>475</v>
      </c>
      <c r="E41429" s="2"/>
      <c r="F41429" s="2"/>
      <c r="G41429" s="2"/>
      <c r="H41429" s="2"/>
    </row>
    <row r="41430" spans="2:8">
      <c r="B41430" s="2" t="s">
        <v>41902</v>
      </c>
      <c r="C41430" s="2">
        <v>28</v>
      </c>
      <c r="D41430" s="2" t="s">
        <v>475</v>
      </c>
      <c r="E41430" s="2"/>
      <c r="F41430" s="2"/>
      <c r="G41430" s="2"/>
      <c r="H41430" s="2"/>
    </row>
    <row r="41431" spans="2:8">
      <c r="B41431" s="2" t="s">
        <v>41903</v>
      </c>
      <c r="C41431" s="2">
        <v>24</v>
      </c>
      <c r="D41431" s="2" t="s">
        <v>475</v>
      </c>
      <c r="E41431" s="2"/>
      <c r="F41431" s="2"/>
      <c r="G41431" s="2"/>
      <c r="H41431" s="2"/>
    </row>
    <row r="41432" spans="2:8">
      <c r="B41432" s="2" t="s">
        <v>41904</v>
      </c>
      <c r="C41432" s="2">
        <v>21</v>
      </c>
      <c r="D41432" s="2" t="s">
        <v>475</v>
      </c>
      <c r="E41432" s="2"/>
      <c r="F41432" s="2"/>
      <c r="G41432" s="2"/>
      <c r="H41432" s="2"/>
    </row>
    <row r="41433" spans="2:8">
      <c r="B41433" s="2" t="s">
        <v>41905</v>
      </c>
      <c r="C41433" s="2">
        <v>15</v>
      </c>
      <c r="D41433" s="2" t="s">
        <v>475</v>
      </c>
      <c r="E41433" s="2"/>
      <c r="F41433" s="2"/>
      <c r="G41433" s="2"/>
      <c r="H41433" s="2"/>
    </row>
    <row r="41434" spans="2:8">
      <c r="B41434" s="2" t="s">
        <v>41906</v>
      </c>
      <c r="C41434" s="2">
        <v>22</v>
      </c>
      <c r="D41434" s="2" t="s">
        <v>475</v>
      </c>
      <c r="E41434" s="2"/>
      <c r="F41434" s="2"/>
      <c r="G41434" s="2"/>
      <c r="H41434" s="2"/>
    </row>
    <row r="41435" spans="2:8">
      <c r="B41435" s="2" t="s">
        <v>41907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41908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41909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41910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41911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41912</v>
      </c>
      <c r="C41440" s="2">
        <v>17</v>
      </c>
      <c r="D41440" s="2" t="s">
        <v>475</v>
      </c>
      <c r="E41440" s="2"/>
      <c r="F41440" s="2"/>
      <c r="G41440" s="2"/>
      <c r="H41440" s="2"/>
    </row>
    <row r="41441" spans="2:8">
      <c r="B41441" s="2" t="s">
        <v>41913</v>
      </c>
      <c r="C41441" s="2">
        <v>22</v>
      </c>
      <c r="D41441" s="2" t="s">
        <v>475</v>
      </c>
      <c r="E41441" s="2"/>
      <c r="F41441" s="2"/>
      <c r="G41441" s="2"/>
      <c r="H41441" s="2"/>
    </row>
    <row r="41442" spans="2:8">
      <c r="B41442" s="2" t="s">
        <v>41914</v>
      </c>
      <c r="C41442" s="2">
        <v>27</v>
      </c>
      <c r="D41442" s="2" t="s">
        <v>475</v>
      </c>
      <c r="E41442" s="2"/>
      <c r="F41442" s="2"/>
      <c r="G41442" s="2"/>
      <c r="H41442" s="2"/>
    </row>
    <row r="41443" spans="2:8">
      <c r="B41443" s="2" t="s">
        <v>41915</v>
      </c>
      <c r="C41443" s="2">
        <v>30</v>
      </c>
      <c r="D41443" s="2" t="s">
        <v>475</v>
      </c>
      <c r="E41443" s="2"/>
      <c r="F41443" s="2"/>
      <c r="G41443" s="2"/>
      <c r="H41443" s="2"/>
    </row>
    <row r="41444" spans="2:8">
      <c r="B41444" s="2" t="s">
        <v>41916</v>
      </c>
      <c r="C41444" s="2">
        <v>32</v>
      </c>
      <c r="D41444" s="2" t="s">
        <v>475</v>
      </c>
      <c r="E41444" s="2"/>
      <c r="F41444" s="2"/>
      <c r="G41444" s="2"/>
      <c r="H41444" s="2"/>
    </row>
    <row r="41445" spans="2:8">
      <c r="B41445" s="2" t="s">
        <v>41917</v>
      </c>
      <c r="C41445" s="2">
        <v>31</v>
      </c>
      <c r="D41445" s="2" t="s">
        <v>475</v>
      </c>
      <c r="E41445" s="2"/>
      <c r="F41445" s="2"/>
      <c r="G41445" s="2"/>
      <c r="H41445" s="2"/>
    </row>
    <row r="41446" spans="2:8">
      <c r="B41446" s="2" t="s">
        <v>41918</v>
      </c>
      <c r="C41446" s="2">
        <v>30</v>
      </c>
      <c r="D41446" s="2" t="s">
        <v>475</v>
      </c>
      <c r="E41446" s="2"/>
      <c r="F41446" s="2"/>
      <c r="G41446" s="2"/>
      <c r="H41446" s="2"/>
    </row>
    <row r="41447" spans="2:8">
      <c r="B41447" s="2" t="s">
        <v>41919</v>
      </c>
      <c r="C41447" s="2">
        <v>44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41920</v>
      </c>
      <c r="C41448" s="2">
        <v>44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41921</v>
      </c>
      <c r="C41449" s="2">
        <v>42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41922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41923</v>
      </c>
      <c r="C41451" s="2">
        <v>45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41924</v>
      </c>
      <c r="C41452" s="2">
        <v>40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41925</v>
      </c>
      <c r="C41453" s="2">
        <v>40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41926</v>
      </c>
      <c r="C41454" s="2">
        <v>39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41927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41928</v>
      </c>
      <c r="C41456" s="2">
        <v>12</v>
      </c>
      <c r="D41456" s="2" t="s">
        <v>475</v>
      </c>
      <c r="E41456" s="2"/>
      <c r="F41456" s="2"/>
      <c r="G41456" s="2"/>
      <c r="H41456" s="2"/>
    </row>
    <row r="41457" spans="2:8">
      <c r="B41457" s="2" t="s">
        <v>41929</v>
      </c>
      <c r="C41457" s="2">
        <v>12</v>
      </c>
      <c r="D41457" s="2" t="s">
        <v>475</v>
      </c>
      <c r="E41457" s="2"/>
      <c r="F41457" s="2"/>
      <c r="G41457" s="2"/>
      <c r="H41457" s="2"/>
    </row>
    <row r="41458" spans="2:8">
      <c r="B41458" s="2" t="s">
        <v>41930</v>
      </c>
      <c r="C41458" s="2">
        <v>28</v>
      </c>
      <c r="D41458" s="2" t="s">
        <v>475</v>
      </c>
      <c r="E41458" s="2"/>
      <c r="F41458" s="2"/>
      <c r="G41458" s="2"/>
      <c r="H41458" s="2"/>
    </row>
    <row r="41459" spans="2:8">
      <c r="B41459" s="2" t="s">
        <v>41931</v>
      </c>
      <c r="C41459" s="2">
        <v>28</v>
      </c>
      <c r="D41459" s="2" t="s">
        <v>475</v>
      </c>
      <c r="E41459" s="2"/>
      <c r="F41459" s="2"/>
      <c r="G41459" s="2"/>
      <c r="H41459" s="2"/>
    </row>
    <row r="41460" spans="2:8">
      <c r="B41460" s="2" t="s">
        <v>41932</v>
      </c>
      <c r="C41460" s="2">
        <v>30</v>
      </c>
      <c r="D41460" s="2" t="s">
        <v>475</v>
      </c>
      <c r="E41460" s="2"/>
      <c r="F41460" s="2"/>
      <c r="G41460" s="2"/>
      <c r="H41460" s="2"/>
    </row>
    <row r="41461" spans="2:8">
      <c r="B41461" s="2" t="s">
        <v>41933</v>
      </c>
      <c r="C41461" s="2">
        <v>21</v>
      </c>
      <c r="D41461" s="2" t="s">
        <v>475</v>
      </c>
      <c r="E41461" s="2"/>
      <c r="F41461" s="2"/>
      <c r="G41461" s="2"/>
      <c r="H41461" s="2"/>
    </row>
    <row r="41462" spans="2:8">
      <c r="B41462" s="2" t="s">
        <v>41934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41935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41936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41937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41938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41939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41940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41941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41942</v>
      </c>
      <c r="C41470" s="2">
        <v>11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41943</v>
      </c>
      <c r="C41471" s="2">
        <v>16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41944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41945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41946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41947</v>
      </c>
      <c r="C41475" s="2">
        <v>30</v>
      </c>
      <c r="D41475" s="2" t="s">
        <v>475</v>
      </c>
      <c r="E41475" s="2"/>
      <c r="F41475" s="2"/>
      <c r="G41475" s="2"/>
      <c r="H41475" s="2"/>
    </row>
    <row r="41476" spans="2:8">
      <c r="B41476" s="2" t="s">
        <v>41948</v>
      </c>
      <c r="C41476" s="2">
        <v>32</v>
      </c>
      <c r="D41476" s="2" t="s">
        <v>475</v>
      </c>
      <c r="E41476" s="2"/>
      <c r="F41476" s="2"/>
      <c r="G41476" s="2"/>
      <c r="H41476" s="2"/>
    </row>
    <row r="41477" spans="2:8">
      <c r="B41477" s="2" t="s">
        <v>41949</v>
      </c>
      <c r="C41477" s="2">
        <v>32</v>
      </c>
      <c r="D41477" s="2" t="s">
        <v>475</v>
      </c>
      <c r="E41477" s="2"/>
      <c r="F41477" s="2"/>
      <c r="G41477" s="2"/>
      <c r="H41477" s="2"/>
    </row>
    <row r="41478" spans="2:8">
      <c r="B41478" s="2" t="s">
        <v>41950</v>
      </c>
      <c r="C41478" s="2">
        <v>31</v>
      </c>
      <c r="D41478" s="2" t="s">
        <v>475</v>
      </c>
      <c r="E41478" s="2"/>
      <c r="F41478" s="2"/>
      <c r="G41478" s="2"/>
      <c r="H41478" s="2"/>
    </row>
    <row r="41479" spans="2:8">
      <c r="B41479" s="2" t="s">
        <v>41951</v>
      </c>
      <c r="C41479" s="2">
        <v>26</v>
      </c>
      <c r="D41479" s="2" t="s">
        <v>475</v>
      </c>
      <c r="E41479" s="2"/>
      <c r="F41479" s="2"/>
      <c r="G41479" s="2"/>
      <c r="H41479" s="2"/>
    </row>
    <row r="41480" spans="2:8">
      <c r="B41480" s="2" t="s">
        <v>41952</v>
      </c>
      <c r="C41480" s="2">
        <v>27</v>
      </c>
      <c r="D41480" s="2" t="s">
        <v>475</v>
      </c>
      <c r="E41480" s="2"/>
      <c r="F41480" s="2"/>
      <c r="G41480" s="2"/>
      <c r="H41480" s="2"/>
    </row>
    <row r="41481" spans="2:8">
      <c r="B41481" s="2" t="s">
        <v>41953</v>
      </c>
      <c r="C41481" s="2">
        <v>30</v>
      </c>
      <c r="D41481" s="2" t="s">
        <v>475</v>
      </c>
      <c r="E41481" s="2"/>
      <c r="F41481" s="2"/>
      <c r="G41481" s="2"/>
      <c r="H41481" s="2"/>
    </row>
    <row r="41482" spans="2:8">
      <c r="B41482" s="2" t="s">
        <v>41954</v>
      </c>
      <c r="C41482" s="2">
        <v>29</v>
      </c>
      <c r="D41482" s="2" t="s">
        <v>475</v>
      </c>
      <c r="E41482" s="2"/>
      <c r="F41482" s="2"/>
      <c r="G41482" s="2"/>
      <c r="H41482" s="2"/>
    </row>
    <row r="41483" spans="2:8">
      <c r="B41483" s="2" t="s">
        <v>41955</v>
      </c>
      <c r="C41483" s="2">
        <v>29</v>
      </c>
      <c r="D41483" s="2" t="s">
        <v>475</v>
      </c>
      <c r="E41483" s="2"/>
      <c r="F41483" s="2"/>
      <c r="G41483" s="2"/>
      <c r="H41483" s="2"/>
    </row>
    <row r="41484" spans="2:8">
      <c r="B41484" s="2" t="s">
        <v>41956</v>
      </c>
      <c r="C41484" s="2">
        <v>28</v>
      </c>
      <c r="D41484" s="2" t="s">
        <v>475</v>
      </c>
      <c r="E41484" s="2"/>
      <c r="F41484" s="2"/>
      <c r="G41484" s="2"/>
      <c r="H41484" s="2"/>
    </row>
    <row r="41485" spans="2:8">
      <c r="B41485" s="2" t="s">
        <v>41957</v>
      </c>
      <c r="C41485" s="2">
        <v>27</v>
      </c>
      <c r="D41485" s="2" t="s">
        <v>475</v>
      </c>
      <c r="E41485" s="2"/>
      <c r="F41485" s="2"/>
      <c r="G41485" s="2"/>
      <c r="H41485" s="2"/>
    </row>
    <row r="41486" spans="2:8">
      <c r="B41486" s="2" t="s">
        <v>41958</v>
      </c>
      <c r="C41486" s="2">
        <v>34</v>
      </c>
      <c r="D41486" s="2" t="s">
        <v>475</v>
      </c>
      <c r="E41486" s="2"/>
      <c r="F41486" s="2"/>
      <c r="G41486" s="2"/>
      <c r="H41486" s="2"/>
    </row>
    <row r="41487" spans="2:8">
      <c r="B41487" s="2" t="s">
        <v>41959</v>
      </c>
      <c r="C41487" s="2">
        <v>30</v>
      </c>
      <c r="D41487" s="2" t="s">
        <v>475</v>
      </c>
      <c r="E41487" s="2"/>
      <c r="F41487" s="2"/>
      <c r="G41487" s="2"/>
      <c r="H41487" s="2"/>
    </row>
    <row r="41488" spans="2:8">
      <c r="B41488" s="2" t="s">
        <v>41960</v>
      </c>
      <c r="C41488" s="2">
        <v>21</v>
      </c>
      <c r="D41488" s="2" t="s">
        <v>475</v>
      </c>
      <c r="E41488" s="2"/>
      <c r="F41488" s="2"/>
      <c r="G41488" s="2"/>
      <c r="H41488" s="2"/>
    </row>
    <row r="41489" spans="2:8">
      <c r="B41489" s="2" t="s">
        <v>41961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41962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41963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41964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41965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41966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41967</v>
      </c>
      <c r="C41495" s="2">
        <v>32</v>
      </c>
      <c r="D41495" s="2" t="s">
        <v>475</v>
      </c>
      <c r="E41495" s="2"/>
      <c r="F41495" s="2"/>
      <c r="G41495" s="2"/>
      <c r="H41495" s="2"/>
    </row>
    <row r="41496" spans="2:8">
      <c r="B41496" s="2" t="s">
        <v>41968</v>
      </c>
      <c r="C41496" s="2">
        <v>31</v>
      </c>
      <c r="D41496" s="2" t="s">
        <v>475</v>
      </c>
      <c r="E41496" s="2"/>
      <c r="F41496" s="2"/>
      <c r="G41496" s="2"/>
      <c r="H41496" s="2"/>
    </row>
    <row r="41497" spans="2:8">
      <c r="B41497" s="2" t="s">
        <v>41969</v>
      </c>
      <c r="C41497" s="2">
        <v>27</v>
      </c>
      <c r="D41497" s="2" t="s">
        <v>475</v>
      </c>
      <c r="E41497" s="2"/>
      <c r="F41497" s="2"/>
      <c r="G41497" s="2"/>
      <c r="H41497" s="2"/>
    </row>
    <row r="41498" spans="2:8">
      <c r="B41498" s="2" t="s">
        <v>41970</v>
      </c>
      <c r="C41498" s="2">
        <v>19</v>
      </c>
      <c r="D41498" s="2" t="s">
        <v>475</v>
      </c>
      <c r="E41498" s="2"/>
      <c r="F41498" s="2"/>
      <c r="G41498" s="2"/>
      <c r="H41498" s="2"/>
    </row>
    <row r="41499" spans="2:8">
      <c r="B41499" s="2" t="s">
        <v>41971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41972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41973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41974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41975</v>
      </c>
      <c r="C41503" s="2">
        <v>17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41976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41977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41978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41979</v>
      </c>
      <c r="C41507" s="2">
        <v>13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41980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41981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41982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41983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41984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41985</v>
      </c>
      <c r="C41513" s="2">
        <v>40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41986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41987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41988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41989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41990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41991</v>
      </c>
      <c r="C41519" s="2">
        <v>38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41992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41993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41994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41995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41996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41997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41998</v>
      </c>
      <c r="C41526" s="2">
        <v>28</v>
      </c>
      <c r="D41526" s="2" t="s">
        <v>475</v>
      </c>
      <c r="E41526" s="2"/>
      <c r="F41526" s="2"/>
      <c r="G41526" s="2"/>
      <c r="H41526" s="2"/>
    </row>
    <row r="41527" spans="2:8">
      <c r="B41527" s="2" t="s">
        <v>41999</v>
      </c>
      <c r="C41527" s="2">
        <v>29</v>
      </c>
      <c r="D41527" s="2" t="s">
        <v>475</v>
      </c>
      <c r="E41527" s="2"/>
      <c r="F41527" s="2"/>
      <c r="G41527" s="2"/>
      <c r="H41527" s="2"/>
    </row>
    <row r="41528" spans="2:8">
      <c r="B41528" s="2" t="s">
        <v>42000</v>
      </c>
      <c r="C41528" s="2">
        <v>29</v>
      </c>
      <c r="D41528" s="2" t="s">
        <v>475</v>
      </c>
      <c r="E41528" s="2"/>
      <c r="F41528" s="2"/>
      <c r="G41528" s="2"/>
      <c r="H41528" s="2"/>
    </row>
    <row r="41529" spans="2:8">
      <c r="B41529" s="2" t="s">
        <v>42001</v>
      </c>
      <c r="C41529" s="2">
        <v>28</v>
      </c>
      <c r="D41529" s="2" t="s">
        <v>475</v>
      </c>
      <c r="E41529" s="2"/>
      <c r="F41529" s="2"/>
      <c r="G41529" s="2"/>
      <c r="H41529" s="2"/>
    </row>
    <row r="41530" spans="2:8">
      <c r="B41530" s="2" t="s">
        <v>42002</v>
      </c>
      <c r="C41530" s="2">
        <v>32</v>
      </c>
      <c r="D41530" s="2" t="s">
        <v>475</v>
      </c>
      <c r="E41530" s="2"/>
      <c r="F41530" s="2"/>
      <c r="G41530" s="2"/>
      <c r="H41530" s="2"/>
    </row>
    <row r="41531" spans="2:8">
      <c r="B41531" s="2" t="s">
        <v>42003</v>
      </c>
      <c r="C41531" s="2">
        <v>35</v>
      </c>
      <c r="D41531" s="2" t="s">
        <v>475</v>
      </c>
      <c r="E41531" s="2"/>
      <c r="F41531" s="2"/>
      <c r="G41531" s="2"/>
      <c r="H41531" s="2"/>
    </row>
    <row r="41532" spans="2:8">
      <c r="B41532" s="2" t="s">
        <v>42004</v>
      </c>
      <c r="C41532" s="2">
        <v>35</v>
      </c>
      <c r="D41532" s="2" t="s">
        <v>475</v>
      </c>
      <c r="E41532" s="2"/>
      <c r="F41532" s="2"/>
      <c r="G41532" s="2"/>
      <c r="H41532" s="2"/>
    </row>
    <row r="41533" spans="2:8">
      <c r="B41533" s="2" t="s">
        <v>42005</v>
      </c>
      <c r="C41533" s="2">
        <v>38</v>
      </c>
      <c r="D41533" s="2" t="s">
        <v>475</v>
      </c>
      <c r="E41533" s="2"/>
      <c r="F41533" s="2"/>
      <c r="G41533" s="2"/>
      <c r="H41533" s="2"/>
    </row>
    <row r="41534" spans="2:8">
      <c r="B41534" s="2" t="s">
        <v>42006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42007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42008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42009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42010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42011</v>
      </c>
      <c r="C41539" s="2">
        <v>15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42012</v>
      </c>
      <c r="C41540" s="2">
        <v>15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42013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42014</v>
      </c>
      <c r="C41542" s="2">
        <v>18</v>
      </c>
      <c r="D41542" s="2" t="s">
        <v>475</v>
      </c>
      <c r="E41542" s="2"/>
      <c r="F41542" s="2"/>
      <c r="G41542" s="2"/>
      <c r="H41542" s="2"/>
    </row>
    <row r="41543" spans="2:8">
      <c r="B41543" s="2" t="s">
        <v>42015</v>
      </c>
      <c r="C41543" s="2">
        <v>22</v>
      </c>
      <c r="D41543" s="2" t="s">
        <v>475</v>
      </c>
      <c r="E41543" s="2"/>
      <c r="F41543" s="2"/>
      <c r="G41543" s="2"/>
      <c r="H41543" s="2"/>
    </row>
    <row r="41544" spans="2:8">
      <c r="B41544" s="2" t="s">
        <v>42016</v>
      </c>
      <c r="C41544" s="2">
        <v>27</v>
      </c>
      <c r="D41544" s="2" t="s">
        <v>475</v>
      </c>
      <c r="E41544" s="2"/>
      <c r="F41544" s="2"/>
      <c r="G41544" s="2"/>
      <c r="H41544" s="2"/>
    </row>
    <row r="41545" spans="2:8">
      <c r="B41545" s="2" t="s">
        <v>42017</v>
      </c>
      <c r="C41545" s="2">
        <v>29</v>
      </c>
      <c r="D41545" s="2" t="s">
        <v>475</v>
      </c>
      <c r="E41545" s="2"/>
      <c r="F41545" s="2"/>
      <c r="G41545" s="2"/>
      <c r="H41545" s="2"/>
    </row>
    <row r="41546" spans="2:8">
      <c r="B41546" s="2" t="s">
        <v>42018</v>
      </c>
      <c r="C41546" s="2">
        <v>31</v>
      </c>
      <c r="D41546" s="2" t="s">
        <v>475</v>
      </c>
      <c r="E41546" s="2"/>
      <c r="F41546" s="2"/>
      <c r="G41546" s="2"/>
      <c r="H41546" s="2"/>
    </row>
    <row r="41547" spans="2:8">
      <c r="B41547" s="2" t="s">
        <v>42019</v>
      </c>
      <c r="C41547" s="2">
        <v>29</v>
      </c>
      <c r="D41547" s="2" t="s">
        <v>475</v>
      </c>
      <c r="E41547" s="2"/>
      <c r="F41547" s="2"/>
      <c r="G41547" s="2"/>
      <c r="H41547" s="2"/>
    </row>
    <row r="41548" spans="2:8">
      <c r="B41548" s="2" t="s">
        <v>42020</v>
      </c>
      <c r="C41548" s="2">
        <v>23</v>
      </c>
      <c r="D41548" s="2" t="s">
        <v>475</v>
      </c>
      <c r="E41548" s="2"/>
      <c r="F41548" s="2"/>
      <c r="G41548" s="2"/>
      <c r="H41548" s="2"/>
    </row>
    <row r="41549" spans="2:8">
      <c r="B41549" s="2" t="s">
        <v>42021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42022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42023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42024</v>
      </c>
      <c r="C41552" s="2">
        <v>31</v>
      </c>
      <c r="D41552" s="2" t="s">
        <v>475</v>
      </c>
      <c r="E41552" s="2"/>
      <c r="F41552" s="2"/>
      <c r="G41552" s="2"/>
      <c r="H41552" s="2"/>
    </row>
    <row r="41553" spans="2:8">
      <c r="B41553" s="2" t="s">
        <v>42025</v>
      </c>
      <c r="C41553" s="2">
        <v>33</v>
      </c>
      <c r="D41553" s="2" t="s">
        <v>475</v>
      </c>
      <c r="E41553" s="2"/>
      <c r="F41553" s="2"/>
      <c r="G41553" s="2"/>
      <c r="H41553" s="2"/>
    </row>
    <row r="41554" spans="2:8">
      <c r="B41554" s="2" t="s">
        <v>42026</v>
      </c>
      <c r="C41554" s="2">
        <v>35</v>
      </c>
      <c r="D41554" s="2" t="s">
        <v>475</v>
      </c>
      <c r="E41554" s="2"/>
      <c r="F41554" s="2"/>
      <c r="G41554" s="2"/>
      <c r="H41554" s="2"/>
    </row>
    <row r="41555" spans="2:8">
      <c r="B41555" s="2" t="s">
        <v>42027</v>
      </c>
      <c r="C41555" s="2">
        <v>28</v>
      </c>
      <c r="D41555" s="2" t="s">
        <v>475</v>
      </c>
      <c r="E41555" s="2"/>
      <c r="F41555" s="2"/>
      <c r="G41555" s="2"/>
      <c r="H41555" s="2"/>
    </row>
    <row r="41556" spans="2:8">
      <c r="B41556" s="2" t="s">
        <v>42028</v>
      </c>
      <c r="C41556" s="2">
        <v>28</v>
      </c>
      <c r="D41556" s="2" t="s">
        <v>475</v>
      </c>
      <c r="E41556" s="2"/>
      <c r="F41556" s="2"/>
      <c r="G41556" s="2"/>
      <c r="H41556" s="2"/>
    </row>
    <row r="41557" spans="2:8">
      <c r="B41557" s="2" t="s">
        <v>42029</v>
      </c>
      <c r="C41557" s="2">
        <v>29</v>
      </c>
      <c r="D41557" s="2" t="s">
        <v>475</v>
      </c>
      <c r="E41557" s="2"/>
      <c r="F41557" s="2"/>
      <c r="G41557" s="2"/>
      <c r="H41557" s="2"/>
    </row>
    <row r="41558" spans="2:8">
      <c r="B41558" s="2" t="s">
        <v>42030</v>
      </c>
      <c r="C41558" s="2">
        <v>29</v>
      </c>
      <c r="D41558" s="2" t="s">
        <v>475</v>
      </c>
      <c r="E41558" s="2"/>
      <c r="F41558" s="2"/>
      <c r="G41558" s="2"/>
      <c r="H41558" s="2"/>
    </row>
    <row r="41559" spans="2:8">
      <c r="B41559" s="2" t="s">
        <v>42031</v>
      </c>
      <c r="C41559" s="2">
        <v>30</v>
      </c>
      <c r="D41559" s="2" t="s">
        <v>475</v>
      </c>
      <c r="E41559" s="2"/>
      <c r="F41559" s="2"/>
      <c r="G41559" s="2"/>
      <c r="H41559" s="2"/>
    </row>
    <row r="41560" spans="2:8">
      <c r="B41560" s="2" t="s">
        <v>42032</v>
      </c>
      <c r="C41560" s="2">
        <v>32</v>
      </c>
      <c r="D41560" s="2" t="s">
        <v>475</v>
      </c>
      <c r="E41560" s="2"/>
      <c r="F41560" s="2"/>
      <c r="G41560" s="2"/>
      <c r="H41560" s="2"/>
    </row>
    <row r="41561" spans="2:8">
      <c r="B41561" s="2" t="s">
        <v>42033</v>
      </c>
      <c r="C41561" s="2">
        <v>31</v>
      </c>
      <c r="D41561" s="2" t="s">
        <v>475</v>
      </c>
      <c r="E41561" s="2"/>
      <c r="F41561" s="2"/>
      <c r="G41561" s="2"/>
      <c r="H41561" s="2"/>
    </row>
    <row r="41562" spans="2:8">
      <c r="B41562" s="2" t="s">
        <v>42034</v>
      </c>
      <c r="C41562" s="2">
        <v>29</v>
      </c>
      <c r="D41562" s="2" t="s">
        <v>475</v>
      </c>
      <c r="E41562" s="2"/>
      <c r="F41562" s="2"/>
      <c r="G41562" s="2"/>
      <c r="H41562" s="2"/>
    </row>
    <row r="41563" spans="2:8">
      <c r="B41563" s="2" t="s">
        <v>42035</v>
      </c>
      <c r="C41563" s="2">
        <v>18</v>
      </c>
      <c r="D41563" s="2" t="s">
        <v>475</v>
      </c>
      <c r="E41563" s="2"/>
      <c r="F41563" s="2"/>
      <c r="G41563" s="2"/>
      <c r="H41563" s="2"/>
    </row>
    <row r="41564" spans="2:8">
      <c r="B41564" s="2" t="s">
        <v>42036</v>
      </c>
      <c r="C41564" s="2">
        <v>19</v>
      </c>
      <c r="D41564" s="2" t="s">
        <v>475</v>
      </c>
      <c r="E41564" s="2"/>
      <c r="F41564" s="2"/>
      <c r="G41564" s="2"/>
      <c r="H41564" s="2"/>
    </row>
    <row r="41565" spans="2:8">
      <c r="B41565" s="2" t="s">
        <v>42037</v>
      </c>
      <c r="C41565" s="2">
        <v>19</v>
      </c>
      <c r="D41565" s="2" t="s">
        <v>475</v>
      </c>
      <c r="E41565" s="2"/>
      <c r="F41565" s="2"/>
      <c r="G41565" s="2"/>
      <c r="H41565" s="2"/>
    </row>
    <row r="41566" spans="2:8">
      <c r="B41566" s="2" t="s">
        <v>42038</v>
      </c>
      <c r="C41566" s="2">
        <v>28</v>
      </c>
      <c r="D41566" s="2" t="s">
        <v>475</v>
      </c>
      <c r="E41566" s="2"/>
      <c r="F41566" s="2"/>
      <c r="G41566" s="2"/>
      <c r="H41566" s="2"/>
    </row>
    <row r="41567" spans="2:8">
      <c r="B41567" s="2" t="s">
        <v>42039</v>
      </c>
      <c r="C41567" s="2">
        <v>31</v>
      </c>
      <c r="D41567" s="2" t="s">
        <v>475</v>
      </c>
      <c r="E41567" s="2"/>
      <c r="F41567" s="2"/>
      <c r="G41567" s="2"/>
      <c r="H41567" s="2"/>
    </row>
    <row r="41568" spans="2:8">
      <c r="B41568" s="2" t="s">
        <v>42040</v>
      </c>
      <c r="C41568" s="2">
        <v>34</v>
      </c>
      <c r="D41568" s="2" t="s">
        <v>475</v>
      </c>
      <c r="E41568" s="2"/>
      <c r="F41568" s="2"/>
      <c r="G41568" s="2"/>
      <c r="H41568" s="2"/>
    </row>
    <row r="41569" spans="2:8">
      <c r="B41569" s="2" t="s">
        <v>42041</v>
      </c>
      <c r="C41569" s="2">
        <v>36</v>
      </c>
      <c r="D41569" s="2" t="s">
        <v>475</v>
      </c>
      <c r="E41569" s="2"/>
      <c r="F41569" s="2"/>
      <c r="G41569" s="2"/>
      <c r="H41569" s="2"/>
    </row>
    <row r="41570" spans="2:8">
      <c r="B41570" s="2" t="s">
        <v>42042</v>
      </c>
      <c r="C41570" s="2">
        <v>35</v>
      </c>
      <c r="D41570" s="2" t="s">
        <v>475</v>
      </c>
      <c r="E41570" s="2"/>
      <c r="F41570" s="2"/>
      <c r="G41570" s="2"/>
      <c r="H41570" s="2"/>
    </row>
    <row r="41571" spans="2:8">
      <c r="B41571" s="2" t="s">
        <v>42043</v>
      </c>
      <c r="C41571" s="2">
        <v>34</v>
      </c>
      <c r="D41571" s="2" t="s">
        <v>475</v>
      </c>
      <c r="E41571" s="2"/>
      <c r="F41571" s="2"/>
      <c r="G41571" s="2"/>
      <c r="H41571" s="2"/>
    </row>
    <row r="41572" spans="2:8">
      <c r="B41572" s="2" t="s">
        <v>42044</v>
      </c>
      <c r="C41572" s="2">
        <v>18</v>
      </c>
      <c r="D41572" s="2" t="s">
        <v>475</v>
      </c>
      <c r="E41572" s="2"/>
      <c r="F41572" s="2"/>
      <c r="G41572" s="2"/>
      <c r="H41572" s="2"/>
    </row>
    <row r="41573" spans="2:8">
      <c r="B41573" s="2" t="s">
        <v>42045</v>
      </c>
      <c r="C41573" s="2">
        <v>22</v>
      </c>
      <c r="D41573" s="2" t="s">
        <v>475</v>
      </c>
      <c r="E41573" s="2"/>
      <c r="F41573" s="2"/>
      <c r="G41573" s="2"/>
      <c r="H41573" s="2"/>
    </row>
    <row r="41574" spans="2:8">
      <c r="B41574" s="2" t="s">
        <v>42046</v>
      </c>
      <c r="C41574" s="2">
        <v>22</v>
      </c>
      <c r="D41574" s="2" t="s">
        <v>475</v>
      </c>
      <c r="E41574" s="2"/>
      <c r="F41574" s="2"/>
      <c r="G41574" s="2"/>
      <c r="H41574" s="2"/>
    </row>
    <row r="41575" spans="2:8">
      <c r="B41575" s="2" t="s">
        <v>42047</v>
      </c>
      <c r="C41575" s="2">
        <v>23</v>
      </c>
      <c r="D41575" s="2" t="s">
        <v>475</v>
      </c>
      <c r="E41575" s="2"/>
      <c r="F41575" s="2"/>
      <c r="G41575" s="2"/>
      <c r="H41575" s="2"/>
    </row>
    <row r="41576" spans="2:8">
      <c r="B41576" s="2" t="s">
        <v>42048</v>
      </c>
      <c r="C41576" s="2">
        <v>24</v>
      </c>
      <c r="D41576" s="2" t="s">
        <v>475</v>
      </c>
      <c r="E41576" s="2"/>
      <c r="F41576" s="2"/>
      <c r="G41576" s="2"/>
      <c r="H41576" s="2"/>
    </row>
    <row r="41577" spans="2:8">
      <c r="B41577" s="2" t="s">
        <v>42049</v>
      </c>
      <c r="C41577" s="2">
        <v>25</v>
      </c>
      <c r="D41577" s="2" t="s">
        <v>475</v>
      </c>
      <c r="E41577" s="2"/>
      <c r="F41577" s="2"/>
      <c r="G41577" s="2"/>
      <c r="H41577" s="2"/>
    </row>
    <row r="41578" spans="2:8">
      <c r="B41578" s="2" t="s">
        <v>42050</v>
      </c>
      <c r="C41578" s="2">
        <v>18</v>
      </c>
      <c r="D41578" s="2" t="s">
        <v>475</v>
      </c>
      <c r="E41578" s="2"/>
      <c r="F41578" s="2"/>
      <c r="G41578" s="2"/>
      <c r="H41578" s="2"/>
    </row>
    <row r="41579" spans="2:8">
      <c r="B41579" s="2" t="s">
        <v>42051</v>
      </c>
      <c r="C41579" s="2">
        <v>31</v>
      </c>
      <c r="D41579" s="2" t="s">
        <v>475</v>
      </c>
      <c r="E41579" s="2"/>
      <c r="F41579" s="2"/>
      <c r="G41579" s="2"/>
      <c r="H41579" s="2"/>
    </row>
    <row r="41580" spans="2:8">
      <c r="B41580" s="2" t="s">
        <v>42052</v>
      </c>
      <c r="C41580" s="2">
        <v>33</v>
      </c>
      <c r="D41580" s="2" t="s">
        <v>475</v>
      </c>
      <c r="E41580" s="2"/>
      <c r="F41580" s="2"/>
      <c r="G41580" s="2"/>
      <c r="H41580" s="2"/>
    </row>
    <row r="41581" spans="2:8">
      <c r="B41581" s="2" t="s">
        <v>42053</v>
      </c>
      <c r="C41581" s="2">
        <v>30</v>
      </c>
      <c r="D41581" s="2" t="s">
        <v>475</v>
      </c>
      <c r="E41581" s="2"/>
      <c r="F41581" s="2"/>
      <c r="G41581" s="2"/>
      <c r="H41581" s="2"/>
    </row>
    <row r="41582" spans="2:8">
      <c r="B41582" s="2" t="s">
        <v>42054</v>
      </c>
      <c r="C41582" s="2">
        <v>31</v>
      </c>
      <c r="D41582" s="2" t="s">
        <v>475</v>
      </c>
      <c r="E41582" s="2"/>
      <c r="F41582" s="2"/>
      <c r="G41582" s="2"/>
      <c r="H41582" s="2"/>
    </row>
    <row r="41583" spans="2:8">
      <c r="B41583" s="2" t="s">
        <v>42055</v>
      </c>
      <c r="C41583" s="2">
        <v>32</v>
      </c>
      <c r="D41583" s="2" t="s">
        <v>475</v>
      </c>
      <c r="E41583" s="2"/>
      <c r="F41583" s="2"/>
      <c r="G41583" s="2"/>
      <c r="H41583" s="2"/>
    </row>
    <row r="41584" spans="2:8">
      <c r="B41584" s="2" t="s">
        <v>42056</v>
      </c>
      <c r="C41584" s="2">
        <v>33</v>
      </c>
      <c r="D41584" s="2" t="s">
        <v>475</v>
      </c>
      <c r="E41584" s="2"/>
      <c r="F41584" s="2"/>
      <c r="G41584" s="2"/>
      <c r="H41584" s="2"/>
    </row>
    <row r="41585" spans="2:8">
      <c r="B41585" s="2" t="s">
        <v>42057</v>
      </c>
      <c r="C41585" s="2">
        <v>33</v>
      </c>
      <c r="D41585" s="2" t="s">
        <v>475</v>
      </c>
      <c r="E41585" s="2"/>
      <c r="F41585" s="2"/>
      <c r="G41585" s="2"/>
      <c r="H41585" s="2"/>
    </row>
    <row r="41586" spans="2:8">
      <c r="B41586" s="2" t="s">
        <v>42058</v>
      </c>
      <c r="C41586" s="2">
        <v>30</v>
      </c>
      <c r="D41586" s="2" t="s">
        <v>475</v>
      </c>
      <c r="E41586" s="2"/>
      <c r="F41586" s="2"/>
      <c r="G41586" s="2"/>
      <c r="H41586" s="2"/>
    </row>
    <row r="41587" spans="2:8">
      <c r="B41587" s="2" t="s">
        <v>42059</v>
      </c>
      <c r="C41587" s="2">
        <v>33</v>
      </c>
      <c r="D41587" s="2" t="s">
        <v>475</v>
      </c>
      <c r="E41587" s="2"/>
      <c r="F41587" s="2"/>
      <c r="G41587" s="2"/>
      <c r="H41587" s="2"/>
    </row>
    <row r="41588" spans="2:8">
      <c r="B41588" s="2" t="s">
        <v>42060</v>
      </c>
      <c r="C41588" s="2">
        <v>33</v>
      </c>
      <c r="D41588" s="2" t="s">
        <v>475</v>
      </c>
      <c r="E41588" s="2"/>
      <c r="F41588" s="2"/>
      <c r="G41588" s="2"/>
      <c r="H41588" s="2"/>
    </row>
    <row r="41589" spans="2:8">
      <c r="B41589" s="2" t="s">
        <v>42061</v>
      </c>
      <c r="C41589" s="2">
        <v>32</v>
      </c>
      <c r="D41589" s="2" t="s">
        <v>475</v>
      </c>
      <c r="E41589" s="2"/>
      <c r="F41589" s="2"/>
      <c r="G41589" s="2"/>
      <c r="H41589" s="2"/>
    </row>
    <row r="41590" spans="2:8">
      <c r="B41590" s="2" t="s">
        <v>42062</v>
      </c>
      <c r="C41590" s="2">
        <v>29</v>
      </c>
      <c r="D41590" s="2" t="s">
        <v>475</v>
      </c>
      <c r="E41590" s="2"/>
      <c r="F41590" s="2"/>
      <c r="G41590" s="2"/>
      <c r="H41590" s="2"/>
    </row>
    <row r="41591" spans="2:8">
      <c r="B41591" s="2" t="s">
        <v>42063</v>
      </c>
      <c r="C41591" s="2">
        <v>28</v>
      </c>
      <c r="D41591" s="2" t="s">
        <v>475</v>
      </c>
      <c r="E41591" s="2"/>
      <c r="F41591" s="2"/>
      <c r="G41591" s="2"/>
      <c r="H41591" s="2"/>
    </row>
    <row r="41592" spans="2:8">
      <c r="B41592" s="2" t="s">
        <v>42064</v>
      </c>
      <c r="C41592" s="2">
        <v>29</v>
      </c>
      <c r="D41592" s="2" t="s">
        <v>475</v>
      </c>
      <c r="E41592" s="2"/>
      <c r="F41592" s="2"/>
      <c r="G41592" s="2"/>
      <c r="H41592" s="2"/>
    </row>
    <row r="41593" spans="2:8">
      <c r="B41593" s="2" t="s">
        <v>42065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42066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42067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42068</v>
      </c>
      <c r="C41596" s="2">
        <v>35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42069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42070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42071</v>
      </c>
      <c r="C41599" s="2">
        <v>38</v>
      </c>
      <c r="D41599" s="2" t="s">
        <v>475</v>
      </c>
      <c r="E41599" s="2"/>
      <c r="F41599" s="2"/>
      <c r="G41599" s="2"/>
      <c r="H41599" s="2"/>
    </row>
    <row r="41600" spans="2:8">
      <c r="B41600" s="2" t="s">
        <v>42072</v>
      </c>
      <c r="C41600" s="2">
        <v>41</v>
      </c>
      <c r="D41600" s="2" t="s">
        <v>475</v>
      </c>
      <c r="E41600" s="2"/>
      <c r="F41600" s="2"/>
      <c r="G41600" s="2"/>
      <c r="H41600" s="2"/>
    </row>
    <row r="41601" spans="2:8">
      <c r="B41601" s="2" t="s">
        <v>42073</v>
      </c>
      <c r="C41601" s="2">
        <v>40</v>
      </c>
      <c r="D41601" s="2" t="s">
        <v>475</v>
      </c>
      <c r="E41601" s="2"/>
      <c r="F41601" s="2"/>
      <c r="G41601" s="2"/>
      <c r="H41601" s="2"/>
    </row>
    <row r="41602" spans="2:8">
      <c r="B41602" s="2" t="s">
        <v>42074</v>
      </c>
      <c r="C41602" s="2">
        <v>38</v>
      </c>
      <c r="D41602" s="2" t="s">
        <v>475</v>
      </c>
      <c r="E41602" s="2"/>
      <c r="F41602" s="2"/>
      <c r="G41602" s="2"/>
      <c r="H41602" s="2"/>
    </row>
    <row r="41603" spans="2:8">
      <c r="B41603" s="2" t="s">
        <v>42075</v>
      </c>
      <c r="C41603" s="2">
        <v>34</v>
      </c>
      <c r="D41603" s="2" t="s">
        <v>475</v>
      </c>
      <c r="E41603" s="2"/>
      <c r="F41603" s="2"/>
      <c r="G41603" s="2"/>
      <c r="H41603" s="2"/>
    </row>
    <row r="41604" spans="2:8">
      <c r="B41604" s="2" t="s">
        <v>42076</v>
      </c>
      <c r="C41604" s="2">
        <v>27</v>
      </c>
      <c r="D41604" s="2" t="s">
        <v>475</v>
      </c>
      <c r="E41604" s="2"/>
      <c r="F41604" s="2"/>
      <c r="G41604" s="2"/>
      <c r="H41604" s="2"/>
    </row>
    <row r="41605" spans="2:8">
      <c r="B41605" s="2" t="s">
        <v>42077</v>
      </c>
      <c r="C41605" s="2">
        <v>34</v>
      </c>
      <c r="D41605" s="2" t="s">
        <v>475</v>
      </c>
      <c r="E41605" s="2"/>
      <c r="F41605" s="2"/>
      <c r="G41605" s="2"/>
      <c r="H41605" s="2"/>
    </row>
    <row r="41606" spans="2:8">
      <c r="B41606" s="2" t="s">
        <v>42078</v>
      </c>
      <c r="C41606" s="2">
        <v>35</v>
      </c>
      <c r="D41606" s="2" t="s">
        <v>475</v>
      </c>
      <c r="E41606" s="2"/>
      <c r="F41606" s="2"/>
      <c r="G41606" s="2"/>
      <c r="H41606" s="2"/>
    </row>
    <row r="41607" spans="2:8">
      <c r="B41607" s="2" t="s">
        <v>42079</v>
      </c>
      <c r="C41607" s="2">
        <v>35</v>
      </c>
      <c r="D41607" s="2" t="s">
        <v>475</v>
      </c>
      <c r="E41607" s="2"/>
      <c r="F41607" s="2"/>
      <c r="G41607" s="2"/>
      <c r="H41607" s="2"/>
    </row>
    <row r="41608" spans="2:8">
      <c r="B41608" s="2" t="s">
        <v>42080</v>
      </c>
      <c r="C41608" s="2">
        <v>38</v>
      </c>
      <c r="D41608" s="2" t="s">
        <v>475</v>
      </c>
      <c r="E41608" s="2"/>
      <c r="F41608" s="2"/>
      <c r="G41608" s="2"/>
      <c r="H41608" s="2"/>
    </row>
    <row r="41609" spans="2:8">
      <c r="B41609" s="2" t="s">
        <v>42081</v>
      </c>
      <c r="C41609" s="2">
        <v>36</v>
      </c>
      <c r="D41609" s="2" t="s">
        <v>475</v>
      </c>
      <c r="E41609" s="2"/>
      <c r="F41609" s="2"/>
      <c r="G41609" s="2"/>
      <c r="H41609" s="2"/>
    </row>
    <row r="41610" spans="2:8">
      <c r="B41610" s="2" t="s">
        <v>42082</v>
      </c>
      <c r="C41610" s="2">
        <v>33</v>
      </c>
      <c r="D41610" s="2" t="s">
        <v>475</v>
      </c>
      <c r="E41610" s="2"/>
      <c r="F41610" s="2"/>
      <c r="G41610" s="2"/>
      <c r="H41610" s="2"/>
    </row>
    <row r="41611" spans="2:8">
      <c r="B41611" s="2" t="s">
        <v>42083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42084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42085</v>
      </c>
      <c r="C41613" s="2">
        <v>9</v>
      </c>
      <c r="D41613" s="2" t="s">
        <v>475</v>
      </c>
      <c r="E41613" s="2"/>
      <c r="F41613" s="2"/>
      <c r="G41613" s="2"/>
      <c r="H41613" s="2"/>
    </row>
    <row r="41614" spans="2:8">
      <c r="B41614" s="2" t="s">
        <v>42086</v>
      </c>
      <c r="C41614" s="2">
        <v>11</v>
      </c>
      <c r="D41614" s="2" t="s">
        <v>475</v>
      </c>
      <c r="E41614" s="2"/>
      <c r="F41614" s="2"/>
      <c r="G41614" s="2"/>
      <c r="H41614" s="2"/>
    </row>
    <row r="41615" spans="2:8">
      <c r="B41615" s="2" t="s">
        <v>42087</v>
      </c>
      <c r="C41615" s="2">
        <v>13</v>
      </c>
      <c r="D41615" s="2" t="s">
        <v>475</v>
      </c>
      <c r="E41615" s="2"/>
      <c r="F41615" s="2"/>
      <c r="G41615" s="2"/>
      <c r="H41615" s="2"/>
    </row>
    <row r="41616" spans="2:8">
      <c r="B41616" s="2" t="s">
        <v>42088</v>
      </c>
      <c r="C41616" s="2">
        <v>11</v>
      </c>
      <c r="D41616" s="2" t="s">
        <v>475</v>
      </c>
      <c r="E41616" s="2"/>
      <c r="F41616" s="2"/>
      <c r="G41616" s="2"/>
      <c r="H41616" s="2"/>
    </row>
    <row r="41617" spans="2:8">
      <c r="B41617" s="2" t="s">
        <v>42089</v>
      </c>
      <c r="C41617" s="2">
        <v>36</v>
      </c>
      <c r="D41617" s="2" t="s">
        <v>475</v>
      </c>
      <c r="E41617" s="2"/>
      <c r="F41617" s="2"/>
      <c r="G41617" s="2"/>
      <c r="H41617" s="2"/>
    </row>
    <row r="41618" spans="2:8">
      <c r="B41618" s="2" t="s">
        <v>42090</v>
      </c>
      <c r="C41618" s="2">
        <v>36</v>
      </c>
      <c r="D41618" s="2" t="s">
        <v>475</v>
      </c>
      <c r="E41618" s="2"/>
      <c r="F41618" s="2"/>
      <c r="G41618" s="2"/>
      <c r="H41618" s="2"/>
    </row>
    <row r="41619" spans="2:8">
      <c r="B41619" s="2" t="s">
        <v>42091</v>
      </c>
      <c r="C41619" s="2">
        <v>37</v>
      </c>
      <c r="D41619" s="2" t="s">
        <v>475</v>
      </c>
      <c r="E41619" s="2"/>
      <c r="F41619" s="2"/>
      <c r="G41619" s="2"/>
      <c r="H41619" s="2"/>
    </row>
    <row r="41620" spans="2:8">
      <c r="B41620" s="2" t="s">
        <v>42092</v>
      </c>
      <c r="C41620" s="2">
        <v>34</v>
      </c>
      <c r="D41620" s="2" t="s">
        <v>475</v>
      </c>
      <c r="E41620" s="2"/>
      <c r="F41620" s="2"/>
      <c r="G41620" s="2"/>
      <c r="H41620" s="2"/>
    </row>
    <row r="41621" spans="2:8">
      <c r="B41621" s="2" t="s">
        <v>42093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42094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42095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42096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42097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42098</v>
      </c>
      <c r="C41626" s="2">
        <v>15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42099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42100</v>
      </c>
      <c r="C41628" s="2">
        <v>15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42101</v>
      </c>
      <c r="C41629" s="2">
        <v>10</v>
      </c>
      <c r="D41629" s="2" t="s">
        <v>475</v>
      </c>
      <c r="E41629" s="2"/>
      <c r="F41629" s="2"/>
      <c r="G41629" s="2"/>
      <c r="H41629" s="2"/>
    </row>
    <row r="41630" spans="2:8">
      <c r="B41630" s="2" t="s">
        <v>42102</v>
      </c>
      <c r="C41630" s="2">
        <v>19</v>
      </c>
      <c r="D41630" s="2" t="s">
        <v>475</v>
      </c>
      <c r="E41630" s="2"/>
      <c r="F41630" s="2"/>
      <c r="G41630" s="2"/>
      <c r="H41630" s="2"/>
    </row>
    <row r="41631" spans="2:8">
      <c r="B41631" s="2" t="s">
        <v>42103</v>
      </c>
      <c r="C41631" s="2">
        <v>25</v>
      </c>
      <c r="D41631" s="2" t="s">
        <v>475</v>
      </c>
      <c r="E41631" s="2"/>
      <c r="F41631" s="2"/>
      <c r="G41631" s="2"/>
      <c r="H41631" s="2"/>
    </row>
    <row r="41632" spans="2:8">
      <c r="B41632" s="2" t="s">
        <v>42104</v>
      </c>
      <c r="C41632" s="2">
        <v>32</v>
      </c>
      <c r="D41632" s="2" t="s">
        <v>475</v>
      </c>
      <c r="E41632" s="2"/>
      <c r="F41632" s="2"/>
      <c r="G41632" s="2"/>
      <c r="H41632" s="2"/>
    </row>
    <row r="41633" spans="2:8">
      <c r="B41633" s="2" t="s">
        <v>42105</v>
      </c>
      <c r="C41633" s="2">
        <v>34</v>
      </c>
      <c r="D41633" s="2" t="s">
        <v>475</v>
      </c>
      <c r="E41633" s="2"/>
      <c r="F41633" s="2"/>
      <c r="G41633" s="2"/>
      <c r="H41633" s="2"/>
    </row>
    <row r="41634" spans="2:8">
      <c r="B41634" s="2" t="s">
        <v>42106</v>
      </c>
      <c r="C41634" s="2">
        <v>37</v>
      </c>
      <c r="D41634" s="2" t="s">
        <v>475</v>
      </c>
      <c r="E41634" s="2"/>
      <c r="F41634" s="2"/>
      <c r="G41634" s="2"/>
      <c r="H41634" s="2"/>
    </row>
    <row r="41635" spans="2:8">
      <c r="B41635" s="2" t="s">
        <v>42107</v>
      </c>
      <c r="C41635" s="2">
        <v>37</v>
      </c>
      <c r="D41635" s="2" t="s">
        <v>475</v>
      </c>
      <c r="E41635" s="2"/>
      <c r="F41635" s="2"/>
      <c r="G41635" s="2"/>
      <c r="H41635" s="2"/>
    </row>
    <row r="41636" spans="2:8">
      <c r="B41636" s="2" t="s">
        <v>42108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42109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42110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42111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42112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42113</v>
      </c>
      <c r="C41641" s="2">
        <v>25</v>
      </c>
      <c r="D41641" s="2" t="s">
        <v>475</v>
      </c>
      <c r="E41641" s="2"/>
      <c r="F41641" s="2"/>
      <c r="G41641" s="2"/>
      <c r="H41641" s="2"/>
    </row>
    <row r="41642" spans="2:8">
      <c r="B41642" s="2" t="s">
        <v>42114</v>
      </c>
      <c r="C41642" s="2">
        <v>25</v>
      </c>
      <c r="D41642" s="2" t="s">
        <v>475</v>
      </c>
      <c r="E41642" s="2"/>
      <c r="F41642" s="2"/>
      <c r="G41642" s="2"/>
      <c r="H41642" s="2"/>
    </row>
    <row r="41643" spans="2:8">
      <c r="B41643" s="2" t="s">
        <v>42115</v>
      </c>
      <c r="C41643" s="2">
        <v>29</v>
      </c>
      <c r="D41643" s="2" t="s">
        <v>475</v>
      </c>
      <c r="E41643" s="2"/>
      <c r="F41643" s="2"/>
      <c r="G41643" s="2"/>
      <c r="H41643" s="2"/>
    </row>
    <row r="41644" spans="2:8">
      <c r="B41644" s="2" t="s">
        <v>42116</v>
      </c>
      <c r="C41644" s="2">
        <v>31</v>
      </c>
      <c r="D41644" s="2" t="s">
        <v>475</v>
      </c>
      <c r="E41644" s="2"/>
      <c r="F41644" s="2"/>
      <c r="G41644" s="2"/>
      <c r="H41644" s="2"/>
    </row>
    <row r="41645" spans="2:8">
      <c r="B41645" s="2" t="s">
        <v>42117</v>
      </c>
      <c r="C41645" s="2">
        <v>32</v>
      </c>
      <c r="D41645" s="2" t="s">
        <v>475</v>
      </c>
      <c r="E41645" s="2"/>
      <c r="F41645" s="2"/>
      <c r="G41645" s="2"/>
      <c r="H41645" s="2"/>
    </row>
    <row r="41646" spans="2:8">
      <c r="B41646" s="2" t="s">
        <v>42118</v>
      </c>
      <c r="C41646" s="2">
        <v>33</v>
      </c>
      <c r="D41646" s="2" t="s">
        <v>475</v>
      </c>
      <c r="E41646" s="2"/>
      <c r="F41646" s="2"/>
      <c r="G41646" s="2"/>
      <c r="H41646" s="2"/>
    </row>
    <row r="41647" spans="2:8">
      <c r="B41647" s="2" t="s">
        <v>42119</v>
      </c>
      <c r="C41647" s="2">
        <v>32</v>
      </c>
      <c r="D41647" s="2" t="s">
        <v>475</v>
      </c>
      <c r="E41647" s="2"/>
      <c r="F41647" s="2"/>
      <c r="G41647" s="2"/>
      <c r="H41647" s="2"/>
    </row>
    <row r="41648" spans="2:8">
      <c r="B41648" s="2" t="s">
        <v>42120</v>
      </c>
      <c r="C41648" s="2">
        <v>40</v>
      </c>
      <c r="D41648" s="2" t="s">
        <v>475</v>
      </c>
      <c r="E41648" s="2"/>
      <c r="F41648" s="2"/>
      <c r="G41648" s="2"/>
      <c r="H41648" s="2"/>
    </row>
    <row r="41649" spans="2:8">
      <c r="B41649" s="2" t="s">
        <v>42121</v>
      </c>
      <c r="C41649" s="2">
        <v>41</v>
      </c>
      <c r="D41649" s="2" t="s">
        <v>475</v>
      </c>
      <c r="E41649" s="2"/>
      <c r="F41649" s="2"/>
      <c r="G41649" s="2"/>
      <c r="H41649" s="2"/>
    </row>
    <row r="41650" spans="2:8">
      <c r="B41650" s="2" t="s">
        <v>42122</v>
      </c>
      <c r="C41650" s="2">
        <v>39</v>
      </c>
      <c r="D41650" s="2" t="s">
        <v>475</v>
      </c>
      <c r="E41650" s="2"/>
      <c r="F41650" s="2"/>
      <c r="G41650" s="2"/>
      <c r="H41650" s="2"/>
    </row>
    <row r="41651" spans="2:8">
      <c r="B41651" s="2" t="s">
        <v>42123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42124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42125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42126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42127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42128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42129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42130</v>
      </c>
      <c r="C41658" s="2">
        <v>20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42131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42132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42133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42134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42135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42136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42137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42138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42139</v>
      </c>
      <c r="C41667" s="2">
        <v>39</v>
      </c>
      <c r="D41667" s="2" t="s">
        <v>475</v>
      </c>
      <c r="E41667" s="2"/>
      <c r="F41667" s="2"/>
      <c r="G41667" s="2"/>
      <c r="H41667" s="2"/>
    </row>
    <row r="41668" spans="2:8">
      <c r="B41668" s="2" t="s">
        <v>42140</v>
      </c>
      <c r="C41668" s="2">
        <v>38</v>
      </c>
      <c r="D41668" s="2" t="s">
        <v>475</v>
      </c>
      <c r="E41668" s="2"/>
      <c r="F41668" s="2"/>
      <c r="G41668" s="2"/>
      <c r="H41668" s="2"/>
    </row>
    <row r="41669" spans="2:8">
      <c r="B41669" s="2" t="s">
        <v>42141</v>
      </c>
      <c r="C41669" s="2">
        <v>40</v>
      </c>
      <c r="D41669" s="2" t="s">
        <v>475</v>
      </c>
      <c r="E41669" s="2"/>
      <c r="F41669" s="2"/>
      <c r="G41669" s="2"/>
      <c r="H41669" s="2"/>
    </row>
    <row r="41670" spans="2:8">
      <c r="B41670" s="2" t="s">
        <v>42142</v>
      </c>
      <c r="C41670" s="2">
        <v>38</v>
      </c>
      <c r="D41670" s="2" t="s">
        <v>475</v>
      </c>
      <c r="E41670" s="2"/>
      <c r="F41670" s="2"/>
      <c r="G41670" s="2"/>
      <c r="H41670" s="2"/>
    </row>
    <row r="41671" spans="2:8">
      <c r="B41671" s="2" t="s">
        <v>42143</v>
      </c>
      <c r="C41671" s="2">
        <v>34</v>
      </c>
      <c r="D41671" s="2" t="s">
        <v>475</v>
      </c>
      <c r="E41671" s="2"/>
      <c r="F41671" s="2"/>
      <c r="G41671" s="2"/>
      <c r="H41671" s="2"/>
    </row>
    <row r="41672" spans="2:8">
      <c r="B41672" s="2" t="s">
        <v>42144</v>
      </c>
      <c r="C41672" s="2">
        <v>24</v>
      </c>
      <c r="D41672" s="2" t="s">
        <v>475</v>
      </c>
      <c r="E41672" s="2"/>
      <c r="F41672" s="2"/>
      <c r="G41672" s="2"/>
      <c r="H41672" s="2"/>
    </row>
    <row r="41673" spans="2:8">
      <c r="B41673" s="2" t="s">
        <v>42145</v>
      </c>
      <c r="C41673" s="2">
        <v>30</v>
      </c>
      <c r="D41673" s="2" t="s">
        <v>475</v>
      </c>
      <c r="E41673" s="2"/>
      <c r="F41673" s="2"/>
      <c r="G41673" s="2"/>
      <c r="H41673" s="2"/>
    </row>
    <row r="41674" spans="2:8">
      <c r="B41674" s="2" t="s">
        <v>42146</v>
      </c>
      <c r="C41674" s="2">
        <v>30</v>
      </c>
      <c r="D41674" s="2" t="s">
        <v>475</v>
      </c>
      <c r="E41674" s="2"/>
      <c r="F41674" s="2"/>
      <c r="G41674" s="2"/>
      <c r="H41674" s="2"/>
    </row>
    <row r="41675" spans="2:8">
      <c r="B41675" s="2" t="s">
        <v>42147</v>
      </c>
      <c r="C41675" s="2">
        <v>31</v>
      </c>
      <c r="D41675" s="2" t="s">
        <v>475</v>
      </c>
      <c r="E41675" s="2"/>
      <c r="F41675" s="2"/>
      <c r="G41675" s="2"/>
      <c r="H41675" s="2"/>
    </row>
    <row r="41676" spans="2:8">
      <c r="B41676" s="2" t="s">
        <v>42148</v>
      </c>
      <c r="C41676" s="2">
        <v>30</v>
      </c>
      <c r="D41676" s="2" t="s">
        <v>475</v>
      </c>
      <c r="E41676" s="2"/>
      <c r="F41676" s="2"/>
      <c r="G41676" s="2"/>
      <c r="H41676" s="2"/>
    </row>
    <row r="41677" spans="2:8">
      <c r="B41677" s="2" t="s">
        <v>42149</v>
      </c>
      <c r="C41677" s="2">
        <v>29</v>
      </c>
      <c r="D41677" s="2" t="s">
        <v>475</v>
      </c>
      <c r="E41677" s="2"/>
      <c r="F41677" s="2"/>
      <c r="G41677" s="2"/>
      <c r="H41677" s="2"/>
    </row>
    <row r="41678" spans="2:8">
      <c r="B41678" s="2" t="s">
        <v>42150</v>
      </c>
      <c r="C41678" s="2">
        <v>28</v>
      </c>
      <c r="D41678" s="2" t="s">
        <v>475</v>
      </c>
      <c r="E41678" s="2"/>
      <c r="F41678" s="2"/>
      <c r="G41678" s="2"/>
      <c r="H41678" s="2"/>
    </row>
    <row r="41679" spans="2:8">
      <c r="B41679" s="2" t="s">
        <v>42151</v>
      </c>
      <c r="C41679" s="2">
        <v>21</v>
      </c>
      <c r="D41679" s="2" t="s">
        <v>475</v>
      </c>
      <c r="E41679" s="2"/>
      <c r="F41679" s="2"/>
      <c r="G41679" s="2"/>
      <c r="H41679" s="2"/>
    </row>
    <row r="41680" spans="2:8">
      <c r="B41680" s="2" t="s">
        <v>42152</v>
      </c>
      <c r="C41680" s="2">
        <v>23</v>
      </c>
      <c r="D41680" s="2" t="s">
        <v>475</v>
      </c>
      <c r="E41680" s="2"/>
      <c r="F41680" s="2"/>
      <c r="G41680" s="2"/>
      <c r="H41680" s="2"/>
    </row>
    <row r="41681" spans="2:8">
      <c r="B41681" s="2" t="s">
        <v>42153</v>
      </c>
      <c r="C41681" s="2">
        <v>22</v>
      </c>
      <c r="D41681" s="2" t="s">
        <v>475</v>
      </c>
      <c r="E41681" s="2"/>
      <c r="F41681" s="2"/>
      <c r="G41681" s="2"/>
      <c r="H41681" s="2"/>
    </row>
    <row r="41682" spans="2:8">
      <c r="B41682" s="2" t="s">
        <v>42154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42155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42156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42157</v>
      </c>
      <c r="C41685" s="2">
        <v>18</v>
      </c>
      <c r="D41685" s="2" t="s">
        <v>475</v>
      </c>
      <c r="E41685" s="2"/>
      <c r="F41685" s="2"/>
      <c r="G41685" s="2"/>
      <c r="H41685" s="2"/>
    </row>
    <row r="41686" spans="2:8">
      <c r="B41686" s="2" t="s">
        <v>42158</v>
      </c>
      <c r="C41686" s="2">
        <v>22</v>
      </c>
      <c r="D41686" s="2" t="s">
        <v>475</v>
      </c>
      <c r="E41686" s="2"/>
      <c r="F41686" s="2"/>
      <c r="G41686" s="2"/>
      <c r="H41686" s="2"/>
    </row>
    <row r="41687" spans="2:8">
      <c r="B41687" s="2" t="s">
        <v>42159</v>
      </c>
      <c r="C41687" s="2">
        <v>30</v>
      </c>
      <c r="D41687" s="2" t="s">
        <v>475</v>
      </c>
      <c r="E41687" s="2"/>
      <c r="F41687" s="2"/>
      <c r="G41687" s="2"/>
      <c r="H41687" s="2"/>
    </row>
    <row r="41688" spans="2:8">
      <c r="B41688" s="2" t="s">
        <v>42160</v>
      </c>
      <c r="C41688" s="2">
        <v>32</v>
      </c>
      <c r="D41688" s="2" t="s">
        <v>475</v>
      </c>
      <c r="E41688" s="2"/>
      <c r="F41688" s="2"/>
      <c r="G41688" s="2"/>
      <c r="H41688" s="2"/>
    </row>
    <row r="41689" spans="2:8">
      <c r="B41689" s="2" t="s">
        <v>42161</v>
      </c>
      <c r="C41689" s="2">
        <v>33</v>
      </c>
      <c r="D41689" s="2" t="s">
        <v>475</v>
      </c>
      <c r="E41689" s="2"/>
      <c r="F41689" s="2"/>
      <c r="G41689" s="2"/>
      <c r="H41689" s="2"/>
    </row>
    <row r="41690" spans="2:8">
      <c r="B41690" s="2" t="s">
        <v>42162</v>
      </c>
      <c r="C41690" s="2">
        <v>31</v>
      </c>
      <c r="D41690" s="2" t="s">
        <v>475</v>
      </c>
      <c r="E41690" s="2"/>
      <c r="F41690" s="2"/>
      <c r="G41690" s="2"/>
      <c r="H41690" s="2"/>
    </row>
    <row r="41691" spans="2:8">
      <c r="B41691" s="2" t="s">
        <v>42163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42164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42165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42166</v>
      </c>
      <c r="C41694" s="2">
        <v>39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42167</v>
      </c>
      <c r="C41695" s="2">
        <v>39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42168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42169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42170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42171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42172</v>
      </c>
      <c r="C41700" s="2">
        <v>19</v>
      </c>
      <c r="D41700" s="2" t="s">
        <v>475</v>
      </c>
      <c r="E41700" s="2"/>
      <c r="F41700" s="2"/>
      <c r="G41700" s="2"/>
      <c r="H41700" s="2"/>
    </row>
    <row r="41701" spans="2:8">
      <c r="B41701" s="2" t="s">
        <v>42173</v>
      </c>
      <c r="C41701" s="2">
        <v>29</v>
      </c>
      <c r="D41701" s="2" t="s">
        <v>475</v>
      </c>
      <c r="E41701" s="2"/>
      <c r="F41701" s="2"/>
      <c r="G41701" s="2"/>
      <c r="H41701" s="2"/>
    </row>
    <row r="41702" spans="2:8">
      <c r="B41702" s="2" t="s">
        <v>42174</v>
      </c>
      <c r="C41702" s="2">
        <v>31</v>
      </c>
      <c r="D41702" s="2" t="s">
        <v>475</v>
      </c>
      <c r="E41702" s="2"/>
      <c r="F41702" s="2"/>
      <c r="G41702" s="2"/>
      <c r="H41702" s="2"/>
    </row>
    <row r="41703" spans="2:8">
      <c r="B41703" s="2" t="s">
        <v>42175</v>
      </c>
      <c r="C41703" s="2">
        <v>30</v>
      </c>
      <c r="D41703" s="2" t="s">
        <v>475</v>
      </c>
      <c r="E41703" s="2"/>
      <c r="F41703" s="2"/>
      <c r="G41703" s="2"/>
      <c r="H41703" s="2"/>
    </row>
    <row r="41704" spans="2:8">
      <c r="B41704" s="2" t="s">
        <v>42176</v>
      </c>
      <c r="C41704" s="2">
        <v>31</v>
      </c>
      <c r="D41704" s="2" t="s">
        <v>475</v>
      </c>
      <c r="E41704" s="2"/>
      <c r="F41704" s="2"/>
      <c r="G41704" s="2"/>
      <c r="H41704" s="2"/>
    </row>
    <row r="41705" spans="2:8">
      <c r="B41705" s="2" t="s">
        <v>42177</v>
      </c>
      <c r="C41705" s="2">
        <v>39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42178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42179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42180</v>
      </c>
      <c r="C41708" s="2">
        <v>29</v>
      </c>
      <c r="D41708" s="2" t="s">
        <v>475</v>
      </c>
      <c r="E41708" s="2"/>
      <c r="F41708" s="2"/>
      <c r="G41708" s="2"/>
      <c r="H41708" s="2"/>
    </row>
    <row r="41709" spans="2:8">
      <c r="B41709" s="2" t="s">
        <v>42181</v>
      </c>
      <c r="C41709" s="2">
        <v>27</v>
      </c>
      <c r="D41709" s="2" t="s">
        <v>475</v>
      </c>
      <c r="E41709" s="2"/>
      <c r="F41709" s="2"/>
      <c r="G41709" s="2"/>
      <c r="H41709" s="2"/>
    </row>
    <row r="41710" spans="2:8">
      <c r="B41710" s="2" t="s">
        <v>42182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42183</v>
      </c>
      <c r="C41711" s="2">
        <v>30</v>
      </c>
      <c r="D41711" s="2" t="s">
        <v>475</v>
      </c>
      <c r="E41711" s="2"/>
      <c r="F41711" s="2"/>
      <c r="G41711" s="2"/>
      <c r="H41711" s="2"/>
    </row>
    <row r="41712" spans="2:8">
      <c r="B41712" s="2" t="s">
        <v>42184</v>
      </c>
      <c r="C41712" s="2">
        <v>33</v>
      </c>
      <c r="D41712" s="2" t="s">
        <v>475</v>
      </c>
      <c r="E41712" s="2"/>
      <c r="F41712" s="2"/>
      <c r="G41712" s="2"/>
      <c r="H41712" s="2"/>
    </row>
    <row r="41713" spans="2:8">
      <c r="B41713" s="2" t="s">
        <v>42185</v>
      </c>
      <c r="C41713" s="2">
        <v>34</v>
      </c>
      <c r="D41713" s="2" t="s">
        <v>475</v>
      </c>
      <c r="E41713" s="2"/>
      <c r="F41713" s="2"/>
      <c r="G41713" s="2"/>
      <c r="H41713" s="2"/>
    </row>
    <row r="41714" spans="2:8">
      <c r="B41714" s="2" t="s">
        <v>42186</v>
      </c>
      <c r="C41714" s="2">
        <v>35</v>
      </c>
      <c r="D41714" s="2" t="s">
        <v>475</v>
      </c>
      <c r="E41714" s="2"/>
      <c r="F41714" s="2"/>
      <c r="G41714" s="2"/>
      <c r="H41714" s="2"/>
    </row>
    <row r="41715" spans="2:8">
      <c r="B41715" s="2" t="s">
        <v>42187</v>
      </c>
      <c r="C41715" s="2">
        <v>35</v>
      </c>
      <c r="D41715" s="2" t="s">
        <v>475</v>
      </c>
      <c r="E41715" s="2"/>
      <c r="F41715" s="2"/>
      <c r="G41715" s="2"/>
      <c r="H41715" s="2"/>
    </row>
    <row r="41716" spans="2:8">
      <c r="B41716" s="2" t="s">
        <v>42188</v>
      </c>
      <c r="C41716" s="2">
        <v>35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42189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42190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42191</v>
      </c>
      <c r="C41719" s="2">
        <v>39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42192</v>
      </c>
      <c r="C41720" s="2">
        <v>25</v>
      </c>
      <c r="D41720" s="2" t="s">
        <v>475</v>
      </c>
      <c r="E41720" s="2"/>
      <c r="F41720" s="2"/>
      <c r="G41720" s="2"/>
      <c r="H41720" s="2"/>
    </row>
    <row r="41721" spans="2:8">
      <c r="B41721" s="2" t="s">
        <v>42193</v>
      </c>
      <c r="C41721" s="2">
        <v>27</v>
      </c>
      <c r="D41721" s="2" t="s">
        <v>475</v>
      </c>
      <c r="E41721" s="2"/>
      <c r="F41721" s="2"/>
      <c r="G41721" s="2"/>
      <c r="H41721" s="2"/>
    </row>
    <row r="41722" spans="2:8">
      <c r="B41722" s="2" t="s">
        <v>42194</v>
      </c>
      <c r="C41722" s="2">
        <v>28</v>
      </c>
      <c r="D41722" s="2" t="s">
        <v>475</v>
      </c>
      <c r="E41722" s="2"/>
      <c r="F41722" s="2"/>
      <c r="G41722" s="2"/>
      <c r="H41722" s="2"/>
    </row>
    <row r="41723" spans="2:8">
      <c r="B41723" s="2" t="s">
        <v>42195</v>
      </c>
      <c r="C41723" s="2">
        <v>28</v>
      </c>
      <c r="D41723" s="2" t="s">
        <v>475</v>
      </c>
      <c r="E41723" s="2"/>
      <c r="F41723" s="2"/>
      <c r="G41723" s="2"/>
      <c r="H41723" s="2"/>
    </row>
    <row r="41724" spans="2:8">
      <c r="B41724" s="2" t="s">
        <v>42196</v>
      </c>
      <c r="C41724" s="2">
        <v>28</v>
      </c>
      <c r="D41724" s="2" t="s">
        <v>475</v>
      </c>
      <c r="E41724" s="2"/>
      <c r="F41724" s="2"/>
      <c r="G41724" s="2"/>
      <c r="H41724" s="2"/>
    </row>
    <row r="41725" spans="2:8">
      <c r="B41725" s="2" t="s">
        <v>42197</v>
      </c>
      <c r="C41725" s="2">
        <v>27</v>
      </c>
      <c r="D41725" s="2" t="s">
        <v>475</v>
      </c>
      <c r="E41725" s="2"/>
      <c r="F41725" s="2"/>
      <c r="G41725" s="2"/>
      <c r="H41725" s="2"/>
    </row>
    <row r="41726" spans="2:8">
      <c r="B41726" s="2" t="s">
        <v>42198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42199</v>
      </c>
      <c r="C41727" s="2">
        <v>37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42200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42201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42202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42203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42204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42205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42206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42207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42208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42209</v>
      </c>
      <c r="C41737" s="2">
        <v>23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42210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42211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42212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42213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42214</v>
      </c>
      <c r="C41742" s="2">
        <v>34</v>
      </c>
      <c r="D41742" s="2" t="s">
        <v>475</v>
      </c>
      <c r="E41742" s="2"/>
      <c r="F41742" s="2"/>
      <c r="G41742" s="2"/>
      <c r="H41742" s="2"/>
    </row>
    <row r="41743" spans="2:8">
      <c r="B41743" s="2" t="s">
        <v>42215</v>
      </c>
      <c r="C41743" s="2">
        <v>35</v>
      </c>
      <c r="D41743" s="2" t="s">
        <v>475</v>
      </c>
      <c r="E41743" s="2"/>
      <c r="F41743" s="2"/>
      <c r="G41743" s="2"/>
      <c r="H41743" s="2"/>
    </row>
    <row r="41744" spans="2:8">
      <c r="B41744" s="2" t="s">
        <v>42216</v>
      </c>
      <c r="C41744" s="2">
        <v>35</v>
      </c>
      <c r="D41744" s="2" t="s">
        <v>475</v>
      </c>
      <c r="E41744" s="2"/>
      <c r="F41744" s="2"/>
      <c r="G41744" s="2"/>
      <c r="H41744" s="2"/>
    </row>
    <row r="41745" spans="2:8">
      <c r="B41745" s="2" t="s">
        <v>42217</v>
      </c>
      <c r="C41745" s="2">
        <v>34</v>
      </c>
      <c r="D41745" s="2" t="s">
        <v>475</v>
      </c>
      <c r="E41745" s="2"/>
      <c r="F41745" s="2"/>
      <c r="G41745" s="2"/>
      <c r="H41745" s="2"/>
    </row>
    <row r="41746" spans="2:8">
      <c r="B41746" s="2" t="s">
        <v>42218</v>
      </c>
      <c r="C41746" s="2">
        <v>32</v>
      </c>
      <c r="D41746" s="2" t="s">
        <v>475</v>
      </c>
      <c r="E41746" s="2"/>
      <c r="F41746" s="2"/>
      <c r="G41746" s="2"/>
      <c r="H41746" s="2"/>
    </row>
    <row r="41747" spans="2:8">
      <c r="B41747" s="2" t="s">
        <v>42219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42220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42221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42222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42223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42224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42225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42226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42227</v>
      </c>
      <c r="C41755" s="2">
        <v>32</v>
      </c>
      <c r="D41755" s="2" t="s">
        <v>475</v>
      </c>
      <c r="E41755" s="2"/>
      <c r="F41755" s="2"/>
      <c r="G41755" s="2"/>
      <c r="H41755" s="2"/>
    </row>
    <row r="41756" spans="2:8">
      <c r="B41756" s="2" t="s">
        <v>42228</v>
      </c>
      <c r="C41756" s="2">
        <v>32</v>
      </c>
      <c r="D41756" s="2" t="s">
        <v>475</v>
      </c>
      <c r="E41756" s="2"/>
      <c r="F41756" s="2"/>
      <c r="G41756" s="2"/>
      <c r="H41756" s="2"/>
    </row>
    <row r="41757" spans="2:8">
      <c r="B41757" s="2" t="s">
        <v>42229</v>
      </c>
      <c r="C41757" s="2">
        <v>32</v>
      </c>
      <c r="D41757" s="2" t="s">
        <v>475</v>
      </c>
      <c r="E41757" s="2"/>
      <c r="F41757" s="2"/>
      <c r="G41757" s="2"/>
      <c r="H41757" s="2"/>
    </row>
    <row r="41758" spans="2:8">
      <c r="B41758" s="2" t="s">
        <v>42230</v>
      </c>
      <c r="C41758" s="2">
        <v>31</v>
      </c>
      <c r="D41758" s="2" t="s">
        <v>475</v>
      </c>
      <c r="E41758" s="2"/>
      <c r="F41758" s="2"/>
      <c r="G41758" s="2"/>
      <c r="H41758" s="2"/>
    </row>
    <row r="41759" spans="2:8">
      <c r="B41759" s="2" t="s">
        <v>42231</v>
      </c>
      <c r="C41759" s="2">
        <v>30</v>
      </c>
      <c r="D41759" s="2" t="s">
        <v>475</v>
      </c>
      <c r="E41759" s="2"/>
      <c r="F41759" s="2"/>
      <c r="G41759" s="2"/>
      <c r="H41759" s="2"/>
    </row>
    <row r="41760" spans="2:8">
      <c r="B41760" s="2" t="s">
        <v>42232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42233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42234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42235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42236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42237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42238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42239</v>
      </c>
      <c r="C41767" s="2">
        <v>38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42240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42241</v>
      </c>
      <c r="C41769" s="2">
        <v>38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42242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42243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42244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42245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42246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42247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42248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42249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42250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42251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42252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42253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42254</v>
      </c>
      <c r="C41782" s="2">
        <v>9</v>
      </c>
      <c r="D41782" s="2" t="s">
        <v>475</v>
      </c>
      <c r="E41782" s="2"/>
      <c r="F41782" s="2"/>
      <c r="G41782" s="2"/>
      <c r="H41782" s="2"/>
    </row>
    <row r="41783" spans="2:8">
      <c r="B41783" s="2" t="s">
        <v>42255</v>
      </c>
      <c r="C41783" s="2">
        <v>15</v>
      </c>
      <c r="D41783" s="2" t="s">
        <v>475</v>
      </c>
      <c r="E41783" s="2"/>
      <c r="F41783" s="2"/>
      <c r="G41783" s="2"/>
      <c r="H41783" s="2"/>
    </row>
    <row r="41784" spans="2:8">
      <c r="B41784" s="2" t="s">
        <v>42256</v>
      </c>
      <c r="C41784" s="2">
        <v>18</v>
      </c>
      <c r="D41784" s="2" t="s">
        <v>475</v>
      </c>
      <c r="E41784" s="2"/>
      <c r="F41784" s="2"/>
      <c r="G41784" s="2"/>
      <c r="H41784" s="2"/>
    </row>
    <row r="41785" spans="2:8">
      <c r="B41785" s="2" t="s">
        <v>42257</v>
      </c>
      <c r="C41785" s="2">
        <v>18</v>
      </c>
      <c r="D41785" s="2" t="s">
        <v>475</v>
      </c>
      <c r="E41785" s="2"/>
      <c r="F41785" s="2"/>
      <c r="G41785" s="2"/>
      <c r="H41785" s="2"/>
    </row>
    <row r="41786" spans="2:8">
      <c r="B41786" s="2" t="s">
        <v>42258</v>
      </c>
      <c r="C41786" s="2">
        <v>19</v>
      </c>
      <c r="D41786" s="2" t="s">
        <v>475</v>
      </c>
      <c r="E41786" s="2"/>
      <c r="F41786" s="2"/>
      <c r="G41786" s="2"/>
      <c r="H41786" s="2"/>
    </row>
    <row r="41787" spans="2:8">
      <c r="B41787" s="2" t="s">
        <v>42259</v>
      </c>
      <c r="C41787" s="2">
        <v>17</v>
      </c>
      <c r="D41787" s="2" t="s">
        <v>475</v>
      </c>
      <c r="E41787" s="2"/>
      <c r="F41787" s="2"/>
      <c r="G41787" s="2"/>
      <c r="H41787" s="2"/>
    </row>
    <row r="41788" spans="2:8">
      <c r="B41788" s="2" t="s">
        <v>42260</v>
      </c>
      <c r="C41788" s="2">
        <v>15</v>
      </c>
      <c r="D41788" s="2" t="s">
        <v>475</v>
      </c>
      <c r="E41788" s="2"/>
      <c r="F41788" s="2"/>
      <c r="G41788" s="2"/>
      <c r="H41788" s="2"/>
    </row>
    <row r="41789" spans="2:8">
      <c r="B41789" s="2" t="s">
        <v>42261</v>
      </c>
      <c r="C41789" s="2">
        <v>11</v>
      </c>
      <c r="D41789" s="2" t="s">
        <v>475</v>
      </c>
      <c r="E41789" s="2"/>
      <c r="F41789" s="2"/>
      <c r="G41789" s="2"/>
      <c r="H41789" s="2"/>
    </row>
    <row r="41790" spans="2:8">
      <c r="B41790" s="2" t="s">
        <v>42262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42263</v>
      </c>
      <c r="C41791" s="2">
        <v>35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42264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42265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42266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42267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42268</v>
      </c>
      <c r="C41796" s="2">
        <v>35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42269</v>
      </c>
      <c r="C41797" s="2">
        <v>34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42270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42271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42272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42273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42274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42275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42276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42277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42278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42279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42280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42281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42282</v>
      </c>
      <c r="C41810" s="2">
        <v>14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42283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42284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42285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42286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42287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42288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42289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42290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42291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42292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42293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42294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42295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42296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42297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42298</v>
      </c>
      <c r="C41826" s="2">
        <v>20</v>
      </c>
      <c r="D41826" s="2" t="s">
        <v>475</v>
      </c>
      <c r="E41826" s="2"/>
      <c r="F41826" s="2"/>
      <c r="G41826" s="2"/>
      <c r="H41826" s="2"/>
    </row>
    <row r="41827" spans="2:8">
      <c r="B41827" s="2" t="s">
        <v>42299</v>
      </c>
      <c r="C41827" s="2">
        <v>24</v>
      </c>
      <c r="D41827" s="2" t="s">
        <v>475</v>
      </c>
      <c r="E41827" s="2"/>
      <c r="F41827" s="2"/>
      <c r="G41827" s="2"/>
      <c r="H41827" s="2"/>
    </row>
    <row r="41828" spans="2:8">
      <c r="B41828" s="2" t="s">
        <v>42300</v>
      </c>
      <c r="C41828" s="2">
        <v>31</v>
      </c>
      <c r="D41828" s="2" t="s">
        <v>475</v>
      </c>
      <c r="E41828" s="2"/>
      <c r="F41828" s="2"/>
      <c r="G41828" s="2"/>
      <c r="H41828" s="2"/>
    </row>
    <row r="41829" spans="2:8">
      <c r="B41829" s="2" t="s">
        <v>42301</v>
      </c>
      <c r="C41829" s="2">
        <v>33</v>
      </c>
      <c r="D41829" s="2" t="s">
        <v>475</v>
      </c>
      <c r="E41829" s="2"/>
      <c r="F41829" s="2"/>
      <c r="G41829" s="2"/>
      <c r="H41829" s="2"/>
    </row>
    <row r="41830" spans="2:8">
      <c r="B41830" s="2" t="s">
        <v>42302</v>
      </c>
      <c r="C41830" s="2">
        <v>33</v>
      </c>
      <c r="D41830" s="2" t="s">
        <v>475</v>
      </c>
      <c r="E41830" s="2"/>
      <c r="F41830" s="2"/>
      <c r="G41830" s="2"/>
      <c r="H41830" s="2"/>
    </row>
    <row r="41831" spans="2:8">
      <c r="B41831" s="2" t="s">
        <v>42303</v>
      </c>
      <c r="C41831" s="2">
        <v>33</v>
      </c>
      <c r="D41831" s="2" t="s">
        <v>475</v>
      </c>
      <c r="E41831" s="2"/>
      <c r="F41831" s="2"/>
      <c r="G41831" s="2"/>
      <c r="H41831" s="2"/>
    </row>
    <row r="41832" spans="2:8">
      <c r="B41832" s="2" t="s">
        <v>42304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42305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42306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42307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42308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42309</v>
      </c>
      <c r="C41837" s="2">
        <v>16</v>
      </c>
      <c r="D41837" s="2" t="s">
        <v>475</v>
      </c>
      <c r="E41837" s="2"/>
      <c r="F41837" s="2"/>
      <c r="G41837" s="2"/>
      <c r="H41837" s="2"/>
    </row>
    <row r="41838" spans="2:8">
      <c r="B41838" s="2" t="s">
        <v>42310</v>
      </c>
      <c r="C41838" s="2">
        <v>22</v>
      </c>
      <c r="D41838" s="2" t="s">
        <v>475</v>
      </c>
      <c r="E41838" s="2"/>
      <c r="F41838" s="2"/>
      <c r="G41838" s="2"/>
      <c r="H41838" s="2"/>
    </row>
    <row r="41839" spans="2:8">
      <c r="B41839" s="2" t="s">
        <v>42311</v>
      </c>
      <c r="C41839" s="2">
        <v>25</v>
      </c>
      <c r="D41839" s="2" t="s">
        <v>475</v>
      </c>
      <c r="E41839" s="2"/>
      <c r="F41839" s="2"/>
      <c r="G41839" s="2"/>
      <c r="H41839" s="2"/>
    </row>
    <row r="41840" spans="2:8">
      <c r="B41840" s="2" t="s">
        <v>42312</v>
      </c>
      <c r="C41840" s="2">
        <v>26</v>
      </c>
      <c r="D41840" s="2" t="s">
        <v>475</v>
      </c>
      <c r="E41840" s="2"/>
      <c r="F41840" s="2"/>
      <c r="G41840" s="2"/>
      <c r="H41840" s="2"/>
    </row>
    <row r="41841" spans="2:8">
      <c r="B41841" s="2" t="s">
        <v>42313</v>
      </c>
      <c r="C41841" s="2">
        <v>27</v>
      </c>
      <c r="D41841" s="2" t="s">
        <v>475</v>
      </c>
      <c r="E41841" s="2"/>
      <c r="F41841" s="2"/>
      <c r="G41841" s="2"/>
      <c r="H41841" s="2"/>
    </row>
    <row r="41842" spans="2:8">
      <c r="B41842" s="2" t="s">
        <v>42314</v>
      </c>
      <c r="C41842" s="2">
        <v>25</v>
      </c>
      <c r="D41842" s="2" t="s">
        <v>475</v>
      </c>
      <c r="E41842" s="2"/>
      <c r="F41842" s="2"/>
      <c r="G41842" s="2"/>
      <c r="H41842" s="2"/>
    </row>
    <row r="41843" spans="2:8">
      <c r="B41843" s="2" t="s">
        <v>42315</v>
      </c>
      <c r="C41843" s="2">
        <v>24</v>
      </c>
      <c r="D41843" s="2" t="s">
        <v>475</v>
      </c>
      <c r="E41843" s="2"/>
      <c r="F41843" s="2"/>
      <c r="G41843" s="2"/>
      <c r="H41843" s="2"/>
    </row>
    <row r="41844" spans="2:8">
      <c r="B41844" s="2" t="s">
        <v>42316</v>
      </c>
      <c r="C41844" s="2">
        <v>24</v>
      </c>
      <c r="D41844" s="2" t="s">
        <v>475</v>
      </c>
      <c r="E41844" s="2"/>
      <c r="F41844" s="2"/>
      <c r="G41844" s="2"/>
      <c r="H41844" s="2"/>
    </row>
    <row r="41845" spans="2:8">
      <c r="B41845" s="2" t="s">
        <v>42317</v>
      </c>
      <c r="C41845" s="2">
        <v>36</v>
      </c>
      <c r="D41845" s="2" t="s">
        <v>475</v>
      </c>
      <c r="E41845" s="2"/>
      <c r="F41845" s="2"/>
      <c r="G41845" s="2"/>
      <c r="H41845" s="2"/>
    </row>
    <row r="41846" spans="2:8">
      <c r="B41846" s="2" t="s">
        <v>42318</v>
      </c>
      <c r="C41846" s="2">
        <v>38</v>
      </c>
      <c r="D41846" s="2" t="s">
        <v>475</v>
      </c>
      <c r="E41846" s="2"/>
      <c r="F41846" s="2"/>
      <c r="G41846" s="2"/>
      <c r="H41846" s="2"/>
    </row>
    <row r="41847" spans="2:8">
      <c r="B41847" s="2" t="s">
        <v>42319</v>
      </c>
      <c r="C41847" s="2">
        <v>38</v>
      </c>
      <c r="D41847" s="2" t="s">
        <v>475</v>
      </c>
      <c r="E41847" s="2"/>
      <c r="F41847" s="2"/>
      <c r="G41847" s="2"/>
      <c r="H41847" s="2"/>
    </row>
    <row r="41848" spans="2:8">
      <c r="B41848" s="2" t="s">
        <v>42320</v>
      </c>
      <c r="C41848" s="2">
        <v>38</v>
      </c>
      <c r="D41848" s="2" t="s">
        <v>475</v>
      </c>
      <c r="E41848" s="2"/>
      <c r="F41848" s="2"/>
      <c r="G41848" s="2"/>
      <c r="H41848" s="2"/>
    </row>
    <row r="41849" spans="2:8">
      <c r="B41849" s="2" t="s">
        <v>42321</v>
      </c>
      <c r="C41849" s="2">
        <v>37</v>
      </c>
      <c r="D41849" s="2" t="s">
        <v>475</v>
      </c>
      <c r="E41849" s="2"/>
      <c r="F41849" s="2"/>
      <c r="G41849" s="2"/>
      <c r="H41849" s="2"/>
    </row>
    <row r="41850" spans="2:8">
      <c r="B41850" s="2" t="s">
        <v>42322</v>
      </c>
      <c r="C41850" s="2">
        <v>36</v>
      </c>
      <c r="D41850" s="2" t="s">
        <v>475</v>
      </c>
      <c r="E41850" s="2"/>
      <c r="F41850" s="2"/>
      <c r="G41850" s="2"/>
      <c r="H41850" s="2"/>
    </row>
    <row r="41851" spans="2:8">
      <c r="B41851" s="2" t="s">
        <v>42323</v>
      </c>
      <c r="C41851" s="2">
        <v>32</v>
      </c>
      <c r="D41851" s="2" t="s">
        <v>475</v>
      </c>
      <c r="E41851" s="2"/>
      <c r="F41851" s="2"/>
      <c r="G41851" s="2"/>
      <c r="H41851" s="2"/>
    </row>
    <row r="41852" spans="2:8">
      <c r="B41852" s="2" t="s">
        <v>42324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42325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42326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42327</v>
      </c>
      <c r="C41855" s="2">
        <v>28</v>
      </c>
      <c r="D41855" s="2" t="s">
        <v>475</v>
      </c>
      <c r="E41855" s="2"/>
      <c r="F41855" s="2"/>
      <c r="G41855" s="2"/>
      <c r="H41855" s="2"/>
    </row>
    <row r="41856" spans="2:8">
      <c r="B41856" s="2" t="s">
        <v>42328</v>
      </c>
      <c r="C41856" s="2">
        <v>32</v>
      </c>
      <c r="D41856" s="2" t="s">
        <v>475</v>
      </c>
      <c r="E41856" s="2"/>
      <c r="F41856" s="2"/>
      <c r="G41856" s="2"/>
      <c r="H41856" s="2"/>
    </row>
    <row r="41857" spans="2:8">
      <c r="B41857" s="2" t="s">
        <v>42329</v>
      </c>
      <c r="C41857" s="2">
        <v>34</v>
      </c>
      <c r="D41857" s="2" t="s">
        <v>475</v>
      </c>
      <c r="E41857" s="2"/>
      <c r="F41857" s="2"/>
      <c r="G41857" s="2"/>
      <c r="H41857" s="2"/>
    </row>
    <row r="41858" spans="2:8">
      <c r="B41858" s="2" t="s">
        <v>42330</v>
      </c>
      <c r="C41858" s="2">
        <v>35</v>
      </c>
      <c r="D41858" s="2" t="s">
        <v>475</v>
      </c>
      <c r="E41858" s="2"/>
      <c r="F41858" s="2"/>
      <c r="G41858" s="2"/>
      <c r="H41858" s="2"/>
    </row>
    <row r="41859" spans="2:8">
      <c r="B41859" s="2" t="s">
        <v>42331</v>
      </c>
      <c r="C41859" s="2">
        <v>34</v>
      </c>
      <c r="D41859" s="2" t="s">
        <v>475</v>
      </c>
      <c r="E41859" s="2"/>
      <c r="F41859" s="2"/>
      <c r="G41859" s="2"/>
      <c r="H41859" s="2"/>
    </row>
    <row r="41860" spans="2:8">
      <c r="B41860" s="2" t="s">
        <v>42332</v>
      </c>
      <c r="C41860" s="2">
        <v>34</v>
      </c>
      <c r="D41860" s="2" t="s">
        <v>475</v>
      </c>
      <c r="E41860" s="2"/>
      <c r="F41860" s="2"/>
      <c r="G41860" s="2"/>
      <c r="H41860" s="2"/>
    </row>
    <row r="41861" spans="2:8">
      <c r="B41861" s="2" t="s">
        <v>42333</v>
      </c>
      <c r="C41861" s="2">
        <v>29</v>
      </c>
      <c r="D41861" s="2" t="s">
        <v>475</v>
      </c>
      <c r="E41861" s="2"/>
      <c r="F41861" s="2"/>
      <c r="G41861" s="2"/>
      <c r="H41861" s="2"/>
    </row>
    <row r="41862" spans="2:8">
      <c r="B41862" s="2" t="s">
        <v>42334</v>
      </c>
      <c r="C41862" s="2">
        <v>29</v>
      </c>
      <c r="D41862" s="2" t="s">
        <v>475</v>
      </c>
      <c r="E41862" s="2"/>
      <c r="F41862" s="2"/>
      <c r="G41862" s="2"/>
      <c r="H41862" s="2"/>
    </row>
    <row r="41863" spans="2:8">
      <c r="B41863" s="2" t="s">
        <v>42335</v>
      </c>
      <c r="C41863" s="2">
        <v>28</v>
      </c>
      <c r="D41863" s="2" t="s">
        <v>475</v>
      </c>
      <c r="E41863" s="2"/>
      <c r="F41863" s="2"/>
      <c r="G41863" s="2"/>
      <c r="H41863" s="2"/>
    </row>
    <row r="41864" spans="2:8">
      <c r="B41864" s="2" t="s">
        <v>42336</v>
      </c>
      <c r="C41864" s="2">
        <v>31</v>
      </c>
      <c r="D41864" s="2" t="s">
        <v>475</v>
      </c>
      <c r="E41864" s="2"/>
      <c r="F41864" s="2"/>
      <c r="G41864" s="2"/>
      <c r="H41864" s="2"/>
    </row>
    <row r="41865" spans="2:8">
      <c r="B41865" s="2" t="s">
        <v>42337</v>
      </c>
      <c r="C41865" s="2">
        <v>30</v>
      </c>
      <c r="D41865" s="2" t="s">
        <v>475</v>
      </c>
      <c r="E41865" s="2"/>
      <c r="F41865" s="2"/>
      <c r="G41865" s="2"/>
      <c r="H41865" s="2"/>
    </row>
    <row r="41866" spans="2:8">
      <c r="B41866" s="2" t="s">
        <v>42338</v>
      </c>
      <c r="C41866" s="2">
        <v>28</v>
      </c>
      <c r="D41866" s="2" t="s">
        <v>475</v>
      </c>
      <c r="E41866" s="2"/>
      <c r="F41866" s="2"/>
      <c r="G41866" s="2"/>
      <c r="H41866" s="2"/>
    </row>
    <row r="41867" spans="2:8">
      <c r="B41867" s="2" t="s">
        <v>42339</v>
      </c>
      <c r="C41867" s="2">
        <v>33</v>
      </c>
      <c r="D41867" s="2" t="s">
        <v>475</v>
      </c>
      <c r="E41867" s="2"/>
      <c r="F41867" s="2"/>
      <c r="G41867" s="2"/>
      <c r="H41867" s="2"/>
    </row>
    <row r="41868" spans="2:8">
      <c r="B41868" s="2" t="s">
        <v>42340</v>
      </c>
      <c r="C41868" s="2">
        <v>34</v>
      </c>
      <c r="D41868" s="2" t="s">
        <v>475</v>
      </c>
      <c r="E41868" s="2"/>
      <c r="F41868" s="2"/>
      <c r="G41868" s="2"/>
      <c r="H41868" s="2"/>
    </row>
    <row r="41869" spans="2:8">
      <c r="B41869" s="2" t="s">
        <v>42341</v>
      </c>
      <c r="C41869" s="2">
        <v>34</v>
      </c>
      <c r="D41869" s="2" t="s">
        <v>475</v>
      </c>
      <c r="E41869" s="2"/>
      <c r="F41869" s="2"/>
      <c r="G41869" s="2"/>
      <c r="H41869" s="2"/>
    </row>
    <row r="41870" spans="2:8">
      <c r="B41870" s="2" t="s">
        <v>42342</v>
      </c>
      <c r="C41870" s="2">
        <v>34</v>
      </c>
      <c r="D41870" s="2" t="s">
        <v>475</v>
      </c>
      <c r="E41870" s="2"/>
      <c r="F41870" s="2"/>
      <c r="G41870" s="2"/>
      <c r="H41870" s="2"/>
    </row>
    <row r="41871" spans="2:8">
      <c r="B41871" s="2" t="s">
        <v>42343</v>
      </c>
      <c r="C41871" s="2">
        <v>33</v>
      </c>
      <c r="D41871" s="2" t="s">
        <v>475</v>
      </c>
      <c r="E41871" s="2"/>
      <c r="F41871" s="2"/>
      <c r="G41871" s="2"/>
      <c r="H41871" s="2"/>
    </row>
    <row r="41872" spans="2:8">
      <c r="B41872" s="2" t="s">
        <v>42344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42345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42346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42347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42348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42349</v>
      </c>
      <c r="C41877" s="2">
        <v>34</v>
      </c>
      <c r="D41877" s="2" t="s">
        <v>475</v>
      </c>
      <c r="E41877" s="2"/>
      <c r="F41877" s="2"/>
      <c r="G41877" s="2"/>
      <c r="H41877" s="2"/>
    </row>
    <row r="41878" spans="2:8">
      <c r="B41878" s="2" t="s">
        <v>42350</v>
      </c>
      <c r="C41878" s="2">
        <v>35</v>
      </c>
      <c r="D41878" s="2" t="s">
        <v>475</v>
      </c>
      <c r="E41878" s="2"/>
      <c r="F41878" s="2"/>
      <c r="G41878" s="2"/>
      <c r="H41878" s="2"/>
    </row>
    <row r="41879" spans="2:8">
      <c r="B41879" s="2" t="s">
        <v>42351</v>
      </c>
      <c r="C41879" s="2">
        <v>34</v>
      </c>
      <c r="D41879" s="2" t="s">
        <v>475</v>
      </c>
      <c r="E41879" s="2"/>
      <c r="F41879" s="2"/>
      <c r="G41879" s="2"/>
      <c r="H41879" s="2"/>
    </row>
    <row r="41880" spans="2:8">
      <c r="B41880" s="2" t="s">
        <v>42352</v>
      </c>
      <c r="C41880" s="2">
        <v>32</v>
      </c>
      <c r="D41880" s="2" t="s">
        <v>475</v>
      </c>
      <c r="E41880" s="2"/>
      <c r="F41880" s="2"/>
      <c r="G41880" s="2"/>
      <c r="H41880" s="2"/>
    </row>
    <row r="41881" spans="2:8">
      <c r="B41881" s="2" t="s">
        <v>42353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42354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42355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42356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42357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42358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42359</v>
      </c>
      <c r="C41887" s="2">
        <v>42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42360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42361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42362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42363</v>
      </c>
      <c r="C41891" s="2">
        <v>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42364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42365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42366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42367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42368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42369</v>
      </c>
      <c r="C41897" s="2">
        <v>41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42370</v>
      </c>
      <c r="C41898" s="2">
        <v>37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42371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42372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42373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42374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42375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42376</v>
      </c>
      <c r="C41904" s="2">
        <v>35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42377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42378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42379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42380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42381</v>
      </c>
      <c r="C41909" s="2">
        <v>39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42382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42383</v>
      </c>
      <c r="C41911" s="2">
        <v>41</v>
      </c>
      <c r="D41911" s="2" t="s">
        <v>475</v>
      </c>
      <c r="E41911" s="2"/>
      <c r="F41911" s="2"/>
      <c r="G41911" s="2"/>
      <c r="H41911" s="2"/>
    </row>
    <row r="41912" spans="2:8">
      <c r="B41912" s="2" t="s">
        <v>42384</v>
      </c>
      <c r="C41912" s="2">
        <v>43</v>
      </c>
      <c r="D41912" s="2" t="s">
        <v>475</v>
      </c>
      <c r="E41912" s="2"/>
      <c r="F41912" s="2"/>
      <c r="G41912" s="2"/>
      <c r="H41912" s="2"/>
    </row>
    <row r="41913" spans="2:8">
      <c r="B41913" s="2" t="s">
        <v>42385</v>
      </c>
      <c r="C41913" s="2">
        <v>42</v>
      </c>
      <c r="D41913" s="2" t="s">
        <v>475</v>
      </c>
      <c r="E41913" s="2"/>
      <c r="F41913" s="2"/>
      <c r="G41913" s="2"/>
      <c r="H41913" s="2"/>
    </row>
    <row r="41914" spans="2:8">
      <c r="B41914" s="2" t="s">
        <v>42386</v>
      </c>
      <c r="C41914" s="2">
        <v>30</v>
      </c>
      <c r="D41914" s="2" t="s">
        <v>475</v>
      </c>
      <c r="E41914" s="2"/>
      <c r="F41914" s="2"/>
      <c r="G41914" s="2"/>
      <c r="H41914" s="2"/>
    </row>
    <row r="41915" spans="2:8">
      <c r="B41915" s="2" t="s">
        <v>42387</v>
      </c>
      <c r="C41915" s="2">
        <v>33</v>
      </c>
      <c r="D41915" s="2" t="s">
        <v>475</v>
      </c>
      <c r="E41915" s="2"/>
      <c r="F41915" s="2"/>
      <c r="G41915" s="2"/>
      <c r="H41915" s="2"/>
    </row>
    <row r="41916" spans="2:8">
      <c r="B41916" s="2" t="s">
        <v>42388</v>
      </c>
      <c r="C41916" s="2">
        <v>34</v>
      </c>
      <c r="D41916" s="2" t="s">
        <v>475</v>
      </c>
      <c r="E41916" s="2"/>
      <c r="F41916" s="2"/>
      <c r="G41916" s="2"/>
      <c r="H41916" s="2"/>
    </row>
    <row r="41917" spans="2:8">
      <c r="B41917" s="2" t="s">
        <v>42389</v>
      </c>
      <c r="C41917" s="2">
        <v>33</v>
      </c>
      <c r="D41917" s="2" t="s">
        <v>475</v>
      </c>
      <c r="E41917" s="2"/>
      <c r="F41917" s="2"/>
      <c r="G41917" s="2"/>
      <c r="H41917" s="2"/>
    </row>
    <row r="41918" spans="2:8">
      <c r="B41918" s="2" t="s">
        <v>42390</v>
      </c>
      <c r="C41918" s="2">
        <v>33</v>
      </c>
      <c r="D41918" s="2" t="s">
        <v>475</v>
      </c>
      <c r="E41918" s="2"/>
      <c r="F41918" s="2"/>
      <c r="G41918" s="2"/>
      <c r="H41918" s="2"/>
    </row>
    <row r="41919" spans="2:8">
      <c r="B41919" s="2" t="s">
        <v>42391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42392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42393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42394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42395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42396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42397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42398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42399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42400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42401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42402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42403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42404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42405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42406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42407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42408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42409</v>
      </c>
      <c r="C41937" s="2">
        <v>35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42410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42411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42412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42413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42414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42415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42416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42417</v>
      </c>
      <c r="C41945" s="2">
        <v>30</v>
      </c>
      <c r="D41945" s="2" t="s">
        <v>475</v>
      </c>
      <c r="E41945" s="2"/>
      <c r="F41945" s="2"/>
      <c r="G41945" s="2"/>
      <c r="H41945" s="2"/>
    </row>
    <row r="41946" spans="2:8">
      <c r="B41946" s="2" t="s">
        <v>42418</v>
      </c>
      <c r="C41946" s="2">
        <v>31</v>
      </c>
      <c r="D41946" s="2" t="s">
        <v>475</v>
      </c>
      <c r="E41946" s="2"/>
      <c r="F41946" s="2"/>
      <c r="G41946" s="2"/>
      <c r="H41946" s="2"/>
    </row>
    <row r="41947" spans="2:8">
      <c r="B41947" s="2" t="s">
        <v>42419</v>
      </c>
      <c r="C41947" s="2">
        <v>31</v>
      </c>
      <c r="D41947" s="2" t="s">
        <v>475</v>
      </c>
      <c r="E41947" s="2"/>
      <c r="F41947" s="2"/>
      <c r="G41947" s="2"/>
      <c r="H41947" s="2"/>
    </row>
    <row r="41948" spans="2:8">
      <c r="B41948" s="2" t="s">
        <v>42420</v>
      </c>
      <c r="C41948" s="2">
        <v>31</v>
      </c>
      <c r="D41948" s="2" t="s">
        <v>475</v>
      </c>
      <c r="E41948" s="2"/>
      <c r="F41948" s="2"/>
      <c r="G41948" s="2"/>
      <c r="H41948" s="2"/>
    </row>
    <row r="41949" spans="2:8">
      <c r="B41949" s="2" t="s">
        <v>42421</v>
      </c>
      <c r="C41949" s="2">
        <v>29</v>
      </c>
      <c r="D41949" s="2" t="s">
        <v>475</v>
      </c>
      <c r="E41949" s="2"/>
      <c r="F41949" s="2"/>
      <c r="G41949" s="2"/>
      <c r="H41949" s="2"/>
    </row>
    <row r="41950" spans="2:8">
      <c r="B41950" s="2" t="s">
        <v>42422</v>
      </c>
      <c r="C41950" s="2">
        <v>28</v>
      </c>
      <c r="D41950" s="2" t="s">
        <v>475</v>
      </c>
      <c r="E41950" s="2"/>
      <c r="F41950" s="2"/>
      <c r="G41950" s="2"/>
      <c r="H41950" s="2"/>
    </row>
    <row r="41951" spans="2:8">
      <c r="B41951" s="2" t="s">
        <v>42423</v>
      </c>
      <c r="C41951" s="2">
        <v>27</v>
      </c>
      <c r="D41951" s="2" t="s">
        <v>475</v>
      </c>
      <c r="E41951" s="2"/>
      <c r="F41951" s="2"/>
      <c r="G41951" s="2"/>
      <c r="H41951" s="2"/>
    </row>
    <row r="41952" spans="2:8">
      <c r="B41952" s="2" t="s">
        <v>42424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42425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42426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42427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42428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42429</v>
      </c>
      <c r="C41957" s="2">
        <v>34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42430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42431</v>
      </c>
      <c r="C41959" s="2">
        <v>35</v>
      </c>
      <c r="D41959" s="2" t="s">
        <v>475</v>
      </c>
      <c r="E41959" s="2"/>
      <c r="F41959" s="2"/>
      <c r="G41959" s="2"/>
      <c r="H41959" s="2"/>
    </row>
    <row r="41960" spans="2:8">
      <c r="B41960" s="2" t="s">
        <v>42432</v>
      </c>
      <c r="C41960" s="2">
        <v>39</v>
      </c>
      <c r="D41960" s="2" t="s">
        <v>475</v>
      </c>
      <c r="E41960" s="2"/>
      <c r="F41960" s="2"/>
      <c r="G41960" s="2"/>
      <c r="H41960" s="2"/>
    </row>
    <row r="41961" spans="2:8">
      <c r="B41961" s="2" t="s">
        <v>42433</v>
      </c>
      <c r="C41961" s="2">
        <v>42</v>
      </c>
      <c r="D41961" s="2" t="s">
        <v>475</v>
      </c>
      <c r="E41961" s="2"/>
      <c r="F41961" s="2"/>
      <c r="G41961" s="2"/>
      <c r="H41961" s="2"/>
    </row>
    <row r="41962" spans="2:8">
      <c r="B41962" s="2" t="s">
        <v>42434</v>
      </c>
      <c r="C41962" s="2">
        <v>43</v>
      </c>
      <c r="D41962" s="2" t="s">
        <v>475</v>
      </c>
      <c r="E41962" s="2"/>
      <c r="F41962" s="2"/>
      <c r="G41962" s="2"/>
      <c r="H41962" s="2"/>
    </row>
    <row r="41963" spans="2:8">
      <c r="B41963" s="2" t="s">
        <v>42435</v>
      </c>
      <c r="C41963" s="2">
        <v>41</v>
      </c>
      <c r="D41963" s="2" t="s">
        <v>475</v>
      </c>
      <c r="E41963" s="2"/>
      <c r="F41963" s="2"/>
      <c r="G41963" s="2"/>
      <c r="H41963" s="2"/>
    </row>
    <row r="41964" spans="2:8">
      <c r="B41964" s="2" t="s">
        <v>42436</v>
      </c>
      <c r="C41964" s="2">
        <v>26</v>
      </c>
      <c r="D41964" s="2" t="s">
        <v>475</v>
      </c>
      <c r="E41964" s="2"/>
      <c r="F41964" s="2"/>
      <c r="G41964" s="2"/>
      <c r="H41964" s="2"/>
    </row>
    <row r="41965" spans="2:8">
      <c r="B41965" s="2" t="s">
        <v>42437</v>
      </c>
      <c r="C41965" s="2">
        <v>26</v>
      </c>
      <c r="D41965" s="2" t="s">
        <v>475</v>
      </c>
      <c r="E41965" s="2"/>
      <c r="F41965" s="2"/>
      <c r="G41965" s="2"/>
      <c r="H41965" s="2"/>
    </row>
    <row r="41966" spans="2:8">
      <c r="B41966" s="2" t="s">
        <v>42438</v>
      </c>
      <c r="C41966" s="2">
        <v>24</v>
      </c>
      <c r="D41966" s="2" t="s">
        <v>475</v>
      </c>
      <c r="E41966" s="2"/>
      <c r="F41966" s="2"/>
      <c r="G41966" s="2"/>
      <c r="H41966" s="2"/>
    </row>
    <row r="41967" spans="2:8">
      <c r="B41967" s="2" t="s">
        <v>42439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42440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42441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42442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42443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42444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42445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42446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42447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42448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42449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42450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42451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42452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42453</v>
      </c>
      <c r="C41981" s="2">
        <v>37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42454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42455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42456</v>
      </c>
      <c r="C41984" s="2">
        <v>31</v>
      </c>
      <c r="D41984" s="2" t="s">
        <v>475</v>
      </c>
      <c r="E41984" s="2"/>
      <c r="F41984" s="2"/>
      <c r="G41984" s="2"/>
      <c r="H41984" s="2"/>
    </row>
    <row r="41985" spans="2:8">
      <c r="B41985" s="2" t="s">
        <v>42457</v>
      </c>
      <c r="C41985" s="2">
        <v>34</v>
      </c>
      <c r="D41985" s="2" t="s">
        <v>475</v>
      </c>
      <c r="E41985" s="2"/>
      <c r="F41985" s="2"/>
      <c r="G41985" s="2"/>
      <c r="H41985" s="2"/>
    </row>
    <row r="41986" spans="2:8">
      <c r="B41986" s="2" t="s">
        <v>42458</v>
      </c>
      <c r="C41986" s="2">
        <v>36</v>
      </c>
      <c r="D41986" s="2" t="s">
        <v>475</v>
      </c>
      <c r="E41986" s="2"/>
      <c r="F41986" s="2"/>
      <c r="G41986" s="2"/>
      <c r="H41986" s="2"/>
    </row>
    <row r="41987" spans="2:8">
      <c r="B41987" s="2" t="s">
        <v>42459</v>
      </c>
      <c r="C41987" s="2">
        <v>30</v>
      </c>
      <c r="D41987" s="2" t="s">
        <v>475</v>
      </c>
      <c r="E41987" s="2"/>
      <c r="F41987" s="2"/>
      <c r="G41987" s="2"/>
      <c r="H41987" s="2"/>
    </row>
    <row r="41988" spans="2:8">
      <c r="B41988" s="2" t="s">
        <v>42460</v>
      </c>
      <c r="C41988" s="2">
        <v>31</v>
      </c>
      <c r="D41988" s="2" t="s">
        <v>475</v>
      </c>
      <c r="E41988" s="2"/>
      <c r="F41988" s="2"/>
      <c r="G41988" s="2"/>
      <c r="H41988" s="2"/>
    </row>
    <row r="41989" spans="2:8">
      <c r="B41989" s="2" t="s">
        <v>42461</v>
      </c>
      <c r="C41989" s="2">
        <v>32</v>
      </c>
      <c r="D41989" s="2" t="s">
        <v>475</v>
      </c>
      <c r="E41989" s="2"/>
      <c r="F41989" s="2"/>
      <c r="G41989" s="2"/>
      <c r="H41989" s="2"/>
    </row>
    <row r="41990" spans="2:8">
      <c r="B41990" s="2" t="s">
        <v>42462</v>
      </c>
      <c r="C41990" s="2">
        <v>32</v>
      </c>
      <c r="D41990" s="2" t="s">
        <v>475</v>
      </c>
      <c r="E41990" s="2"/>
      <c r="F41990" s="2"/>
      <c r="G41990" s="2"/>
      <c r="H41990" s="2"/>
    </row>
    <row r="41991" spans="2:8">
      <c r="B41991" s="2" t="s">
        <v>42463</v>
      </c>
      <c r="C41991" s="2">
        <v>31</v>
      </c>
      <c r="D41991" s="2" t="s">
        <v>475</v>
      </c>
      <c r="E41991" s="2"/>
      <c r="F41991" s="2"/>
      <c r="G41991" s="2"/>
      <c r="H41991" s="2"/>
    </row>
    <row r="41992" spans="2:8">
      <c r="B41992" s="2" t="s">
        <v>42464</v>
      </c>
      <c r="C41992" s="2">
        <v>39</v>
      </c>
      <c r="D41992" s="2" t="s">
        <v>475</v>
      </c>
      <c r="E41992" s="2"/>
      <c r="F41992" s="2"/>
      <c r="G41992" s="2"/>
      <c r="H41992" s="2"/>
    </row>
    <row r="41993" spans="2:8">
      <c r="B41993" s="2" t="s">
        <v>42465</v>
      </c>
      <c r="C41993" s="2">
        <v>39</v>
      </c>
      <c r="D41993" s="2" t="s">
        <v>475</v>
      </c>
      <c r="E41993" s="2"/>
      <c r="F41993" s="2"/>
      <c r="G41993" s="2"/>
      <c r="H41993" s="2"/>
    </row>
    <row r="41994" spans="2:8">
      <c r="B41994" s="2" t="s">
        <v>42466</v>
      </c>
      <c r="C41994" s="2">
        <v>38</v>
      </c>
      <c r="D41994" s="2" t="s">
        <v>475</v>
      </c>
      <c r="E41994" s="2"/>
      <c r="F41994" s="2"/>
      <c r="G41994" s="2"/>
      <c r="H41994" s="2"/>
    </row>
    <row r="41995" spans="2:8">
      <c r="B41995" s="2" t="s">
        <v>42467</v>
      </c>
      <c r="C41995" s="2">
        <v>26</v>
      </c>
      <c r="D41995" s="2" t="s">
        <v>475</v>
      </c>
      <c r="E41995" s="2"/>
      <c r="F41995" s="2"/>
      <c r="G41995" s="2"/>
      <c r="H41995" s="2"/>
    </row>
    <row r="41996" spans="2:8">
      <c r="B41996" s="2" t="s">
        <v>42468</v>
      </c>
      <c r="C41996" s="2">
        <v>25</v>
      </c>
      <c r="D41996" s="2" t="s">
        <v>475</v>
      </c>
      <c r="E41996" s="2"/>
      <c r="F41996" s="2"/>
      <c r="G41996" s="2"/>
      <c r="H41996" s="2"/>
    </row>
    <row r="41997" spans="2:8">
      <c r="B41997" s="2" t="s">
        <v>42469</v>
      </c>
      <c r="C41997" s="2">
        <v>24</v>
      </c>
      <c r="D41997" s="2" t="s">
        <v>475</v>
      </c>
      <c r="E41997" s="2"/>
      <c r="F41997" s="2"/>
      <c r="G41997" s="2"/>
      <c r="H41997" s="2"/>
    </row>
    <row r="41998" spans="2:8">
      <c r="B41998" s="2" t="s">
        <v>42470</v>
      </c>
      <c r="C41998" s="2">
        <v>25</v>
      </c>
      <c r="D41998" s="2" t="s">
        <v>475</v>
      </c>
      <c r="E41998" s="2"/>
      <c r="F41998" s="2"/>
      <c r="G41998" s="2"/>
      <c r="H41998" s="2"/>
    </row>
    <row r="41999" spans="2:8">
      <c r="B41999" s="2" t="s">
        <v>42471</v>
      </c>
      <c r="C41999" s="2">
        <v>26</v>
      </c>
      <c r="D41999" s="2" t="s">
        <v>475</v>
      </c>
      <c r="E41999" s="2"/>
      <c r="F41999" s="2"/>
      <c r="G41999" s="2"/>
      <c r="H41999" s="2"/>
    </row>
    <row r="42000" spans="2:8">
      <c r="B42000" s="2" t="s">
        <v>42472</v>
      </c>
      <c r="C42000" s="2">
        <v>25</v>
      </c>
      <c r="D42000" s="2" t="s">
        <v>475</v>
      </c>
      <c r="E42000" s="2"/>
      <c r="F42000" s="2"/>
      <c r="G42000" s="2"/>
      <c r="H42000" s="2"/>
    </row>
    <row r="42001" spans="2:8">
      <c r="B42001" s="2" t="s">
        <v>42473</v>
      </c>
      <c r="C42001" s="2">
        <v>24</v>
      </c>
      <c r="D42001" s="2" t="s">
        <v>475</v>
      </c>
      <c r="E42001" s="2"/>
      <c r="F42001" s="2"/>
      <c r="G42001" s="2"/>
      <c r="H42001" s="2"/>
    </row>
    <row r="42002" spans="2:8">
      <c r="B42002" s="2" t="s">
        <v>42474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42475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42476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42477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42478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42479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42480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42481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42482</v>
      </c>
      <c r="C42010" s="2">
        <v>36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42483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42484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42485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42486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42487</v>
      </c>
      <c r="C42015" s="2">
        <v>30</v>
      </c>
      <c r="D42015" s="2" t="s">
        <v>475</v>
      </c>
      <c r="E42015" s="2"/>
      <c r="F42015" s="2"/>
      <c r="G42015" s="2"/>
      <c r="H42015" s="2"/>
    </row>
    <row r="42016" spans="2:8">
      <c r="B42016" s="2" t="s">
        <v>42488</v>
      </c>
      <c r="C42016" s="2">
        <v>33</v>
      </c>
      <c r="D42016" s="2" t="s">
        <v>475</v>
      </c>
      <c r="E42016" s="2"/>
      <c r="F42016" s="2"/>
      <c r="G42016" s="2"/>
      <c r="H42016" s="2"/>
    </row>
    <row r="42017" spans="2:8">
      <c r="B42017" s="2" t="s">
        <v>42489</v>
      </c>
      <c r="C42017" s="2">
        <v>33</v>
      </c>
      <c r="D42017" s="2" t="s">
        <v>475</v>
      </c>
      <c r="E42017" s="2"/>
      <c r="F42017" s="2"/>
      <c r="G42017" s="2"/>
      <c r="H42017" s="2"/>
    </row>
    <row r="42018" spans="2:8">
      <c r="B42018" s="2" t="s">
        <v>42490</v>
      </c>
      <c r="C42018" s="2">
        <v>33</v>
      </c>
      <c r="D42018" s="2" t="s">
        <v>475</v>
      </c>
      <c r="E42018" s="2"/>
      <c r="F42018" s="2"/>
      <c r="G42018" s="2"/>
      <c r="H42018" s="2"/>
    </row>
    <row r="42019" spans="2:8">
      <c r="B42019" s="2" t="s">
        <v>42491</v>
      </c>
      <c r="C42019" s="2">
        <v>31</v>
      </c>
      <c r="D42019" s="2" t="s">
        <v>475</v>
      </c>
      <c r="E42019" s="2"/>
      <c r="F42019" s="2"/>
      <c r="G42019" s="2"/>
      <c r="H42019" s="2"/>
    </row>
    <row r="42020" spans="2:8">
      <c r="B42020" s="2" t="s">
        <v>42492</v>
      </c>
      <c r="C42020" s="2">
        <v>31</v>
      </c>
      <c r="D42020" s="2" t="s">
        <v>475</v>
      </c>
      <c r="E42020" s="2"/>
      <c r="F42020" s="2"/>
      <c r="G42020" s="2"/>
      <c r="H42020" s="2"/>
    </row>
    <row r="42021" spans="2:8">
      <c r="B42021" s="2" t="s">
        <v>42493</v>
      </c>
      <c r="C42021" s="2">
        <v>28</v>
      </c>
      <c r="D42021" s="2" t="s">
        <v>475</v>
      </c>
      <c r="E42021" s="2"/>
      <c r="F42021" s="2"/>
      <c r="G42021" s="2"/>
      <c r="H42021" s="2"/>
    </row>
    <row r="42022" spans="2:8">
      <c r="B42022" s="2" t="s">
        <v>42494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42495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42496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42497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42498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42499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42500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42501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42502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42503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42504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42505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42506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42507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42508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42509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42510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42511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42512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42513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42514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42515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42516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42517</v>
      </c>
      <c r="C42045" s="2">
        <v>36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42518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42519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42520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42521</v>
      </c>
      <c r="C42049" s="2">
        <v>38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42522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42523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42524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42525</v>
      </c>
      <c r="C42053" s="2">
        <v>29</v>
      </c>
      <c r="D42053" s="2" t="s">
        <v>475</v>
      </c>
      <c r="E42053" s="2"/>
      <c r="F42053" s="2"/>
      <c r="G42053" s="2"/>
      <c r="H42053" s="2"/>
    </row>
    <row r="42054" spans="2:8">
      <c r="B42054" s="2" t="s">
        <v>42526</v>
      </c>
      <c r="C42054" s="2">
        <v>29</v>
      </c>
      <c r="D42054" s="2" t="s">
        <v>475</v>
      </c>
      <c r="E42054" s="2"/>
      <c r="F42054" s="2"/>
      <c r="G42054" s="2"/>
      <c r="H42054" s="2"/>
    </row>
    <row r="42055" spans="2:8">
      <c r="B42055" s="2" t="s">
        <v>42527</v>
      </c>
      <c r="C42055" s="2">
        <v>30</v>
      </c>
      <c r="D42055" s="2" t="s">
        <v>475</v>
      </c>
      <c r="E42055" s="2"/>
      <c r="F42055" s="2"/>
      <c r="G42055" s="2"/>
      <c r="H42055" s="2"/>
    </row>
    <row r="42056" spans="2:8">
      <c r="B42056" s="2" t="s">
        <v>42528</v>
      </c>
      <c r="C42056" s="2">
        <v>30</v>
      </c>
      <c r="D42056" s="2" t="s">
        <v>475</v>
      </c>
      <c r="E42056" s="2"/>
      <c r="F42056" s="2"/>
      <c r="G42056" s="2"/>
      <c r="H42056" s="2"/>
    </row>
    <row r="42057" spans="2:8">
      <c r="B42057" s="2" t="s">
        <v>42529</v>
      </c>
      <c r="C42057" s="2">
        <v>29</v>
      </c>
      <c r="D42057" s="2" t="s">
        <v>475</v>
      </c>
      <c r="E42057" s="2"/>
      <c r="F42057" s="2"/>
      <c r="G42057" s="2"/>
      <c r="H42057" s="2"/>
    </row>
    <row r="42058" spans="2:8">
      <c r="B42058" s="2" t="s">
        <v>42530</v>
      </c>
      <c r="C42058" s="2">
        <v>28</v>
      </c>
      <c r="D42058" s="2" t="s">
        <v>475</v>
      </c>
      <c r="E42058" s="2"/>
      <c r="F42058" s="2"/>
      <c r="G42058" s="2"/>
      <c r="H42058" s="2"/>
    </row>
    <row r="42059" spans="2:8">
      <c r="B42059" s="2" t="s">
        <v>42531</v>
      </c>
      <c r="C42059" s="2">
        <v>26</v>
      </c>
      <c r="D42059" s="2" t="s">
        <v>475</v>
      </c>
      <c r="E42059" s="2"/>
      <c r="F42059" s="2"/>
      <c r="G42059" s="2"/>
      <c r="H42059" s="2"/>
    </row>
    <row r="42060" spans="2:8">
      <c r="B42060" s="2" t="s">
        <v>42532</v>
      </c>
      <c r="C42060" s="2">
        <v>25</v>
      </c>
      <c r="D42060" s="2" t="s">
        <v>475</v>
      </c>
      <c r="E42060" s="2"/>
      <c r="F42060" s="2"/>
      <c r="G42060" s="2"/>
      <c r="H42060" s="2"/>
    </row>
    <row r="42061" spans="2:8">
      <c r="B42061" s="2" t="s">
        <v>42533</v>
      </c>
      <c r="C42061" s="2">
        <v>21</v>
      </c>
      <c r="D42061" s="2" t="s">
        <v>475</v>
      </c>
      <c r="E42061" s="2"/>
      <c r="F42061" s="2"/>
      <c r="G42061" s="2"/>
      <c r="H42061" s="2"/>
    </row>
    <row r="42062" spans="2:8">
      <c r="B42062" s="2" t="s">
        <v>42534</v>
      </c>
      <c r="C42062" s="2">
        <v>28</v>
      </c>
      <c r="D42062" s="2" t="s">
        <v>475</v>
      </c>
      <c r="E42062" s="2"/>
      <c r="F42062" s="2"/>
      <c r="G42062" s="2"/>
      <c r="H42062" s="2"/>
    </row>
    <row r="42063" spans="2:8">
      <c r="B42063" s="2" t="s">
        <v>42535</v>
      </c>
      <c r="C42063" s="2">
        <v>28</v>
      </c>
      <c r="D42063" s="2" t="s">
        <v>475</v>
      </c>
      <c r="E42063" s="2"/>
      <c r="F42063" s="2"/>
      <c r="G42063" s="2"/>
      <c r="H42063" s="2"/>
    </row>
    <row r="42064" spans="2:8">
      <c r="B42064" s="2" t="s">
        <v>42536</v>
      </c>
      <c r="C42064" s="2">
        <v>26</v>
      </c>
      <c r="D42064" s="2" t="s">
        <v>475</v>
      </c>
      <c r="E42064" s="2"/>
      <c r="F42064" s="2"/>
      <c r="G42064" s="2"/>
      <c r="H42064" s="2"/>
    </row>
    <row r="42065" spans="2:8">
      <c r="B42065" s="2" t="s">
        <v>42537</v>
      </c>
      <c r="C42065" s="2">
        <v>19</v>
      </c>
      <c r="D42065" s="2" t="s">
        <v>475</v>
      </c>
      <c r="E42065" s="2"/>
      <c r="F42065" s="2"/>
      <c r="G42065" s="2"/>
      <c r="H42065" s="2"/>
    </row>
    <row r="42066" spans="2:8">
      <c r="B42066" s="2" t="s">
        <v>42538</v>
      </c>
      <c r="C42066" s="2">
        <v>12</v>
      </c>
      <c r="D42066" s="2" t="s">
        <v>475</v>
      </c>
      <c r="E42066" s="2"/>
      <c r="F42066" s="2"/>
      <c r="G42066" s="2"/>
      <c r="H42066" s="2"/>
    </row>
    <row r="42067" spans="2:8">
      <c r="B42067" s="2" t="s">
        <v>42539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42540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42541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42542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42543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42544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42545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42546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42547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42548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42549</v>
      </c>
      <c r="C42077" s="2">
        <v>31</v>
      </c>
      <c r="D42077" s="2" t="s">
        <v>475</v>
      </c>
      <c r="E42077" s="2"/>
      <c r="F42077" s="2"/>
      <c r="G42077" s="2"/>
      <c r="H42077" s="2"/>
    </row>
    <row r="42078" spans="2:8">
      <c r="B42078" s="2" t="s">
        <v>42550</v>
      </c>
      <c r="C42078" s="2">
        <v>33</v>
      </c>
      <c r="D42078" s="2" t="s">
        <v>475</v>
      </c>
      <c r="E42078" s="2"/>
      <c r="F42078" s="2"/>
      <c r="G42078" s="2"/>
      <c r="H42078" s="2"/>
    </row>
    <row r="42079" spans="2:8">
      <c r="B42079" s="2" t="s">
        <v>42551</v>
      </c>
      <c r="C42079" s="2">
        <v>34</v>
      </c>
      <c r="D42079" s="2" t="s">
        <v>475</v>
      </c>
      <c r="E42079" s="2"/>
      <c r="F42079" s="2"/>
      <c r="G42079" s="2"/>
      <c r="H42079" s="2"/>
    </row>
    <row r="42080" spans="2:8">
      <c r="B42080" s="2" t="s">
        <v>42552</v>
      </c>
      <c r="C42080" s="2">
        <v>35</v>
      </c>
      <c r="D42080" s="2" t="s">
        <v>475</v>
      </c>
      <c r="E42080" s="2"/>
      <c r="F42080" s="2"/>
      <c r="G42080" s="2"/>
      <c r="H42080" s="2"/>
    </row>
    <row r="42081" spans="2:8">
      <c r="B42081" s="2" t="s">
        <v>42553</v>
      </c>
      <c r="C42081" s="2">
        <v>33</v>
      </c>
      <c r="D42081" s="2" t="s">
        <v>475</v>
      </c>
      <c r="E42081" s="2"/>
      <c r="F42081" s="2"/>
      <c r="G42081" s="2"/>
      <c r="H42081" s="2"/>
    </row>
    <row r="42082" spans="2:8">
      <c r="B42082" s="2" t="s">
        <v>42554</v>
      </c>
      <c r="C42082" s="2">
        <v>33</v>
      </c>
      <c r="D42082" s="2" t="s">
        <v>475</v>
      </c>
      <c r="E42082" s="2"/>
      <c r="F42082" s="2"/>
      <c r="G42082" s="2"/>
      <c r="H42082" s="2"/>
    </row>
    <row r="42083" spans="2:8">
      <c r="B42083" s="2" t="s">
        <v>42555</v>
      </c>
      <c r="C42083" s="2">
        <v>27</v>
      </c>
      <c r="D42083" s="2" t="s">
        <v>475</v>
      </c>
      <c r="E42083" s="2"/>
      <c r="F42083" s="2"/>
      <c r="G42083" s="2"/>
      <c r="H42083" s="2"/>
    </row>
    <row r="42084" spans="2:8">
      <c r="B42084" s="2" t="s">
        <v>42556</v>
      </c>
      <c r="C42084" s="2">
        <v>29</v>
      </c>
      <c r="D42084" s="2" t="s">
        <v>475</v>
      </c>
      <c r="E42084" s="2"/>
      <c r="F42084" s="2"/>
      <c r="G42084" s="2"/>
      <c r="H42084" s="2"/>
    </row>
    <row r="42085" spans="2:8">
      <c r="B42085" s="2" t="s">
        <v>42557</v>
      </c>
      <c r="C42085" s="2">
        <v>29</v>
      </c>
      <c r="D42085" s="2" t="s">
        <v>475</v>
      </c>
      <c r="E42085" s="2"/>
      <c r="F42085" s="2"/>
      <c r="G42085" s="2"/>
      <c r="H42085" s="2"/>
    </row>
    <row r="42086" spans="2:8">
      <c r="B42086" s="2" t="s">
        <v>42558</v>
      </c>
      <c r="C42086" s="2">
        <v>30</v>
      </c>
      <c r="D42086" s="2" t="s">
        <v>475</v>
      </c>
      <c r="E42086" s="2"/>
      <c r="F42086" s="2"/>
      <c r="G42086" s="2"/>
      <c r="H42086" s="2"/>
    </row>
    <row r="42087" spans="2:8">
      <c r="B42087" s="2" t="s">
        <v>42559</v>
      </c>
      <c r="C42087" s="2">
        <v>29</v>
      </c>
      <c r="D42087" s="2" t="s">
        <v>475</v>
      </c>
      <c r="E42087" s="2"/>
      <c r="F42087" s="2"/>
      <c r="G42087" s="2"/>
      <c r="H42087" s="2"/>
    </row>
    <row r="42088" spans="2:8">
      <c r="B42088" s="2" t="s">
        <v>42560</v>
      </c>
      <c r="C42088" s="2">
        <v>27</v>
      </c>
      <c r="D42088" s="2" t="s">
        <v>475</v>
      </c>
      <c r="E42088" s="2"/>
      <c r="F42088" s="2"/>
      <c r="G42088" s="2"/>
      <c r="H42088" s="2"/>
    </row>
    <row r="42089" spans="2:8">
      <c r="B42089" s="2" t="s">
        <v>42561</v>
      </c>
      <c r="C42089" s="2">
        <v>15</v>
      </c>
      <c r="D42089" s="2" t="s">
        <v>475</v>
      </c>
      <c r="E42089" s="2"/>
      <c r="F42089" s="2"/>
      <c r="G42089" s="2"/>
      <c r="H42089" s="2"/>
    </row>
    <row r="42090" spans="2:8">
      <c r="B42090" s="2" t="s">
        <v>42562</v>
      </c>
      <c r="C42090" s="2">
        <v>16</v>
      </c>
      <c r="D42090" s="2" t="s">
        <v>475</v>
      </c>
      <c r="E42090" s="2"/>
      <c r="F42090" s="2"/>
      <c r="G42090" s="2"/>
      <c r="H42090" s="2"/>
    </row>
    <row r="42091" spans="2:8">
      <c r="B42091" s="2" t="s">
        <v>42563</v>
      </c>
      <c r="C42091" s="2">
        <v>17</v>
      </c>
      <c r="D42091" s="2" t="s">
        <v>475</v>
      </c>
      <c r="E42091" s="2"/>
      <c r="F42091" s="2"/>
      <c r="G42091" s="2"/>
      <c r="H42091" s="2"/>
    </row>
    <row r="42092" spans="2:8">
      <c r="B42092" s="2" t="s">
        <v>42564</v>
      </c>
      <c r="C42092" s="2">
        <v>17</v>
      </c>
      <c r="D42092" s="2" t="s">
        <v>475</v>
      </c>
      <c r="E42092" s="2"/>
      <c r="F42092" s="2"/>
      <c r="G42092" s="2"/>
      <c r="H42092" s="2"/>
    </row>
    <row r="42093" spans="2:8">
      <c r="B42093" s="2" t="s">
        <v>42565</v>
      </c>
      <c r="C42093" s="2">
        <v>16</v>
      </c>
      <c r="D42093" s="2" t="s">
        <v>475</v>
      </c>
      <c r="E42093" s="2"/>
      <c r="F42093" s="2"/>
      <c r="G42093" s="2"/>
      <c r="H42093" s="2"/>
    </row>
    <row r="42094" spans="2:8">
      <c r="B42094" s="2" t="s">
        <v>42566</v>
      </c>
      <c r="C42094" s="2">
        <v>15</v>
      </c>
      <c r="D42094" s="2" t="s">
        <v>475</v>
      </c>
      <c r="E42094" s="2"/>
      <c r="F42094" s="2"/>
      <c r="G42094" s="2"/>
      <c r="H42094" s="2"/>
    </row>
    <row r="42095" spans="2:8">
      <c r="B42095" s="2" t="s">
        <v>42567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42568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42569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42570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42571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42572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42573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42574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42575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42576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42577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42578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42579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42580</v>
      </c>
      <c r="C42108" s="2">
        <v>18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42581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42582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42583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42584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42585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42586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42587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42588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42589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42590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42591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42592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42593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42594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42595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42596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42597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42598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42599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42600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42601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42602</v>
      </c>
      <c r="C42130" s="2">
        <v>15</v>
      </c>
      <c r="D42130" s="2" t="s">
        <v>475</v>
      </c>
      <c r="E42130" s="2"/>
      <c r="F42130" s="2"/>
      <c r="G42130" s="2"/>
      <c r="H42130" s="2"/>
    </row>
    <row r="42131" spans="2:8">
      <c r="B42131" s="2" t="s">
        <v>42603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42604</v>
      </c>
      <c r="C42132" s="2">
        <v>12</v>
      </c>
      <c r="D42132" s="2" t="s">
        <v>475</v>
      </c>
      <c r="E42132" s="2"/>
      <c r="F42132" s="2"/>
      <c r="G42132" s="2"/>
      <c r="H42132" s="2"/>
    </row>
    <row r="42133" spans="2:8">
      <c r="B42133" s="2" t="s">
        <v>42605</v>
      </c>
      <c r="C42133" s="2">
        <v>22</v>
      </c>
      <c r="D42133" s="2" t="s">
        <v>475</v>
      </c>
      <c r="E42133" s="2"/>
      <c r="F42133" s="2"/>
      <c r="G42133" s="2"/>
      <c r="H42133" s="2"/>
    </row>
    <row r="42134" spans="2:8">
      <c r="B42134" s="2" t="s">
        <v>42606</v>
      </c>
      <c r="C42134" s="2">
        <v>28</v>
      </c>
      <c r="D42134" s="2" t="s">
        <v>475</v>
      </c>
      <c r="E42134" s="2"/>
      <c r="F42134" s="2"/>
      <c r="G42134" s="2"/>
      <c r="H42134" s="2"/>
    </row>
    <row r="42135" spans="2:8">
      <c r="B42135" s="2" t="s">
        <v>42607</v>
      </c>
      <c r="C42135" s="2">
        <v>30</v>
      </c>
      <c r="D42135" s="2" t="s">
        <v>475</v>
      </c>
      <c r="E42135" s="2"/>
      <c r="F42135" s="2"/>
      <c r="G42135" s="2"/>
      <c r="H42135" s="2"/>
    </row>
    <row r="42136" spans="2:8">
      <c r="B42136" s="2" t="s">
        <v>42608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42609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42610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42611</v>
      </c>
      <c r="C42139" s="2">
        <v>16</v>
      </c>
      <c r="D42139" s="2" t="s">
        <v>475</v>
      </c>
      <c r="E42139" s="2"/>
      <c r="F42139" s="2"/>
      <c r="G42139" s="2"/>
      <c r="H42139" s="2"/>
    </row>
    <row r="42140" spans="2:8">
      <c r="B42140" s="2" t="s">
        <v>42612</v>
      </c>
      <c r="C42140" s="2">
        <v>33</v>
      </c>
      <c r="D42140" s="2" t="s">
        <v>475</v>
      </c>
      <c r="E42140" s="2"/>
      <c r="F42140" s="2"/>
      <c r="G42140" s="2"/>
      <c r="H42140" s="2"/>
    </row>
    <row r="42141" spans="2:8">
      <c r="B42141" s="2" t="s">
        <v>42613</v>
      </c>
      <c r="C42141" s="2">
        <v>36</v>
      </c>
      <c r="D42141" s="2" t="s">
        <v>475</v>
      </c>
      <c r="E42141" s="2"/>
      <c r="F42141" s="2"/>
      <c r="G42141" s="2"/>
      <c r="H42141" s="2"/>
    </row>
    <row r="42142" spans="2:8">
      <c r="B42142" s="2" t="s">
        <v>42614</v>
      </c>
      <c r="C42142" s="2">
        <v>37</v>
      </c>
      <c r="D42142" s="2" t="s">
        <v>475</v>
      </c>
      <c r="E42142" s="2"/>
      <c r="F42142" s="2"/>
      <c r="G42142" s="2"/>
      <c r="H42142" s="2"/>
    </row>
    <row r="42143" spans="2:8">
      <c r="B42143" s="2" t="s">
        <v>42615</v>
      </c>
      <c r="C42143" s="2">
        <v>37</v>
      </c>
      <c r="D42143" s="2" t="s">
        <v>475</v>
      </c>
      <c r="E42143" s="2"/>
      <c r="F42143" s="2"/>
      <c r="G42143" s="2"/>
      <c r="H42143" s="2"/>
    </row>
    <row r="42144" spans="2:8">
      <c r="B42144" s="2" t="s">
        <v>42616</v>
      </c>
      <c r="C42144" s="2">
        <v>36</v>
      </c>
      <c r="D42144" s="2" t="s">
        <v>475</v>
      </c>
      <c r="E42144" s="2"/>
      <c r="F42144" s="2"/>
      <c r="G42144" s="2"/>
      <c r="H42144" s="2"/>
    </row>
    <row r="42145" spans="2:8">
      <c r="B42145" s="2" t="s">
        <v>42617</v>
      </c>
      <c r="C42145" s="2">
        <v>33</v>
      </c>
      <c r="D42145" s="2" t="s">
        <v>475</v>
      </c>
      <c r="E42145" s="2"/>
      <c r="F42145" s="2"/>
      <c r="G42145" s="2"/>
      <c r="H42145" s="2"/>
    </row>
    <row r="42146" spans="2:8">
      <c r="B42146" s="2" t="s">
        <v>42618</v>
      </c>
      <c r="C42146" s="2">
        <v>33</v>
      </c>
      <c r="D42146" s="2" t="s">
        <v>475</v>
      </c>
      <c r="E42146" s="2"/>
      <c r="F42146" s="2"/>
      <c r="G42146" s="2"/>
      <c r="H42146" s="2"/>
    </row>
    <row r="42147" spans="2:8">
      <c r="B42147" s="2" t="s">
        <v>42619</v>
      </c>
      <c r="C42147" s="2">
        <v>36</v>
      </c>
      <c r="D42147" s="2" t="s">
        <v>475</v>
      </c>
      <c r="E42147" s="2"/>
      <c r="F42147" s="2"/>
      <c r="G42147" s="2"/>
      <c r="H42147" s="2"/>
    </row>
    <row r="42148" spans="2:8">
      <c r="B42148" s="2" t="s">
        <v>42620</v>
      </c>
      <c r="C42148" s="2">
        <v>36</v>
      </c>
      <c r="D42148" s="2" t="s">
        <v>475</v>
      </c>
      <c r="E42148" s="2"/>
      <c r="F42148" s="2"/>
      <c r="G42148" s="2"/>
      <c r="H42148" s="2"/>
    </row>
    <row r="42149" spans="2:8">
      <c r="B42149" s="2" t="s">
        <v>42621</v>
      </c>
      <c r="C42149" s="2">
        <v>36</v>
      </c>
      <c r="D42149" s="2" t="s">
        <v>475</v>
      </c>
      <c r="E42149" s="2"/>
      <c r="F42149" s="2"/>
      <c r="G42149" s="2"/>
      <c r="H42149" s="2"/>
    </row>
    <row r="42150" spans="2:8">
      <c r="B42150" s="2" t="s">
        <v>42622</v>
      </c>
      <c r="C42150" s="2">
        <v>34</v>
      </c>
      <c r="D42150" s="2" t="s">
        <v>475</v>
      </c>
      <c r="E42150" s="2"/>
      <c r="F42150" s="2"/>
      <c r="G42150" s="2"/>
      <c r="H42150" s="2"/>
    </row>
    <row r="42151" spans="2:8">
      <c r="B42151" s="2" t="s">
        <v>42623</v>
      </c>
      <c r="C42151" s="2">
        <v>26</v>
      </c>
      <c r="D42151" s="2" t="s">
        <v>475</v>
      </c>
      <c r="E42151" s="2"/>
      <c r="F42151" s="2"/>
      <c r="G42151" s="2"/>
      <c r="H42151" s="2"/>
    </row>
    <row r="42152" spans="2:8">
      <c r="B42152" s="2" t="s">
        <v>42624</v>
      </c>
      <c r="C42152" s="2">
        <v>28</v>
      </c>
      <c r="D42152" s="2" t="s">
        <v>475</v>
      </c>
      <c r="E42152" s="2"/>
      <c r="F42152" s="2"/>
      <c r="G42152" s="2"/>
      <c r="H42152" s="2"/>
    </row>
    <row r="42153" spans="2:8">
      <c r="B42153" s="2" t="s">
        <v>42625</v>
      </c>
      <c r="C42153" s="2">
        <v>28</v>
      </c>
      <c r="D42153" s="2" t="s">
        <v>475</v>
      </c>
      <c r="E42153" s="2"/>
      <c r="F42153" s="2"/>
      <c r="G42153" s="2"/>
      <c r="H42153" s="2"/>
    </row>
    <row r="42154" spans="2:8">
      <c r="B42154" s="2" t="s">
        <v>42626</v>
      </c>
      <c r="C42154" s="2">
        <v>29</v>
      </c>
      <c r="D42154" s="2" t="s">
        <v>475</v>
      </c>
      <c r="E42154" s="2"/>
      <c r="F42154" s="2"/>
      <c r="G42154" s="2"/>
      <c r="H42154" s="2"/>
    </row>
    <row r="42155" spans="2:8">
      <c r="B42155" s="2" t="s">
        <v>42627</v>
      </c>
      <c r="C42155" s="2">
        <v>29</v>
      </c>
      <c r="D42155" s="2" t="s">
        <v>475</v>
      </c>
      <c r="E42155" s="2"/>
      <c r="F42155" s="2"/>
      <c r="G42155" s="2"/>
      <c r="H42155" s="2"/>
    </row>
    <row r="42156" spans="2:8">
      <c r="B42156" s="2" t="s">
        <v>42628</v>
      </c>
      <c r="C42156" s="2">
        <v>29</v>
      </c>
      <c r="D42156" s="2" t="s">
        <v>475</v>
      </c>
      <c r="E42156" s="2"/>
      <c r="F42156" s="2"/>
      <c r="G42156" s="2"/>
      <c r="H42156" s="2"/>
    </row>
    <row r="42157" spans="2:8">
      <c r="B42157" s="2" t="s">
        <v>42629</v>
      </c>
      <c r="C42157" s="2">
        <v>12</v>
      </c>
      <c r="D42157" s="2" t="s">
        <v>475</v>
      </c>
      <c r="E42157" s="2"/>
      <c r="F42157" s="2"/>
      <c r="G42157" s="2"/>
      <c r="H42157" s="2"/>
    </row>
    <row r="42158" spans="2:8">
      <c r="B42158" s="2" t="s">
        <v>42630</v>
      </c>
      <c r="C42158" s="2">
        <v>17</v>
      </c>
      <c r="D42158" s="2" t="s">
        <v>475</v>
      </c>
      <c r="E42158" s="2"/>
      <c r="F42158" s="2"/>
      <c r="G42158" s="2"/>
      <c r="H42158" s="2"/>
    </row>
    <row r="42159" spans="2:8">
      <c r="B42159" s="2" t="s">
        <v>42631</v>
      </c>
      <c r="C42159" s="2">
        <v>18</v>
      </c>
      <c r="D42159" s="2" t="s">
        <v>475</v>
      </c>
      <c r="E42159" s="2"/>
      <c r="F42159" s="2"/>
      <c r="G42159" s="2"/>
      <c r="H42159" s="2"/>
    </row>
    <row r="42160" spans="2:8">
      <c r="B42160" s="2" t="s">
        <v>42632</v>
      </c>
      <c r="C42160" s="2">
        <v>20</v>
      </c>
      <c r="D42160" s="2" t="s">
        <v>475</v>
      </c>
      <c r="E42160" s="2"/>
      <c r="F42160" s="2"/>
      <c r="G42160" s="2"/>
      <c r="H42160" s="2"/>
    </row>
    <row r="42161" spans="2:8">
      <c r="B42161" s="2" t="s">
        <v>42633</v>
      </c>
      <c r="C42161" s="2">
        <v>21</v>
      </c>
      <c r="D42161" s="2" t="s">
        <v>475</v>
      </c>
      <c r="E42161" s="2"/>
      <c r="F42161" s="2"/>
      <c r="G42161" s="2"/>
      <c r="H42161" s="2"/>
    </row>
    <row r="42162" spans="2:8">
      <c r="B42162" s="2" t="s">
        <v>42634</v>
      </c>
      <c r="C42162" s="2">
        <v>19</v>
      </c>
      <c r="D42162" s="2" t="s">
        <v>475</v>
      </c>
      <c r="E42162" s="2"/>
      <c r="F42162" s="2"/>
      <c r="G42162" s="2"/>
      <c r="H42162" s="2"/>
    </row>
    <row r="42163" spans="2:8">
      <c r="B42163" s="2" t="s">
        <v>42635</v>
      </c>
      <c r="C42163" s="2">
        <v>19</v>
      </c>
      <c r="D42163" s="2" t="s">
        <v>475</v>
      </c>
      <c r="E42163" s="2"/>
      <c r="F42163" s="2"/>
      <c r="G42163" s="2"/>
      <c r="H42163" s="2"/>
    </row>
    <row r="42164" spans="2:8">
      <c r="B42164" s="2" t="s">
        <v>42636</v>
      </c>
      <c r="C42164" s="2">
        <v>21</v>
      </c>
      <c r="D42164" s="2" t="s">
        <v>475</v>
      </c>
      <c r="E42164" s="2"/>
      <c r="F42164" s="2"/>
      <c r="G42164" s="2"/>
      <c r="H42164" s="2"/>
    </row>
    <row r="42165" spans="2:8">
      <c r="B42165" s="2" t="s">
        <v>42637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42638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42639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42640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42641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42642</v>
      </c>
      <c r="C42170" s="2">
        <v>20</v>
      </c>
      <c r="D42170" s="2" t="s">
        <v>475</v>
      </c>
      <c r="E42170" s="2"/>
      <c r="F42170" s="2"/>
      <c r="G42170" s="2"/>
      <c r="H42170" s="2"/>
    </row>
    <row r="42171" spans="2:8">
      <c r="B42171" s="2" t="s">
        <v>42643</v>
      </c>
      <c r="C42171" s="2">
        <v>21</v>
      </c>
      <c r="D42171" s="2" t="s">
        <v>475</v>
      </c>
      <c r="E42171" s="2"/>
      <c r="F42171" s="2"/>
      <c r="G42171" s="2"/>
      <c r="H42171" s="2"/>
    </row>
    <row r="42172" spans="2:8">
      <c r="B42172" s="2" t="s">
        <v>42644</v>
      </c>
      <c r="C42172" s="2">
        <v>21</v>
      </c>
      <c r="D42172" s="2" t="s">
        <v>475</v>
      </c>
      <c r="E42172" s="2"/>
      <c r="F42172" s="2"/>
      <c r="G42172" s="2"/>
      <c r="H42172" s="2"/>
    </row>
    <row r="42173" spans="2:8">
      <c r="B42173" s="2" t="s">
        <v>42645</v>
      </c>
      <c r="C42173" s="2">
        <v>21</v>
      </c>
      <c r="D42173" s="2" t="s">
        <v>475</v>
      </c>
      <c r="E42173" s="2"/>
      <c r="F42173" s="2"/>
      <c r="G42173" s="2"/>
      <c r="H42173" s="2"/>
    </row>
    <row r="42174" spans="2:8">
      <c r="B42174" s="2" t="s">
        <v>42646</v>
      </c>
      <c r="C42174" s="2">
        <v>21</v>
      </c>
      <c r="D42174" s="2" t="s">
        <v>475</v>
      </c>
      <c r="E42174" s="2"/>
      <c r="F42174" s="2"/>
      <c r="G42174" s="2"/>
      <c r="H42174" s="2"/>
    </row>
    <row r="42175" spans="2:8">
      <c r="B42175" s="2" t="s">
        <v>42647</v>
      </c>
      <c r="C42175" s="2">
        <v>38</v>
      </c>
      <c r="D42175" s="2" t="s">
        <v>475</v>
      </c>
      <c r="E42175" s="2"/>
      <c r="F42175" s="2"/>
      <c r="G42175" s="2"/>
      <c r="H42175" s="2"/>
    </row>
    <row r="42176" spans="2:8">
      <c r="B42176" s="2" t="s">
        <v>42648</v>
      </c>
      <c r="C42176" s="2">
        <v>44</v>
      </c>
      <c r="D42176" s="2" t="s">
        <v>475</v>
      </c>
      <c r="E42176" s="2"/>
      <c r="F42176" s="2"/>
      <c r="G42176" s="2"/>
      <c r="H42176" s="2"/>
    </row>
    <row r="42177" spans="2:8">
      <c r="B42177" s="2" t="s">
        <v>42649</v>
      </c>
      <c r="C42177" s="2">
        <v>45</v>
      </c>
      <c r="D42177" s="2" t="s">
        <v>475</v>
      </c>
      <c r="E42177" s="2"/>
      <c r="F42177" s="2"/>
      <c r="G42177" s="2"/>
      <c r="H42177" s="2"/>
    </row>
    <row r="42178" spans="2:8">
      <c r="B42178" s="2" t="s">
        <v>42650</v>
      </c>
      <c r="C42178" s="2">
        <v>42</v>
      </c>
      <c r="D42178" s="2" t="s">
        <v>475</v>
      </c>
      <c r="E42178" s="2"/>
      <c r="F42178" s="2"/>
      <c r="G42178" s="2"/>
      <c r="H42178" s="2"/>
    </row>
    <row r="42179" spans="2:8">
      <c r="B42179" s="2" t="s">
        <v>42651</v>
      </c>
      <c r="C42179" s="2">
        <v>36</v>
      </c>
      <c r="D42179" s="2" t="s">
        <v>475</v>
      </c>
      <c r="E42179" s="2"/>
      <c r="F42179" s="2"/>
      <c r="G42179" s="2"/>
      <c r="H42179" s="2"/>
    </row>
    <row r="42180" spans="2:8">
      <c r="B42180" s="2" t="s">
        <v>42652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42653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42654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42655</v>
      </c>
      <c r="C42183" s="2">
        <v>15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42656</v>
      </c>
      <c r="C42184" s="2">
        <v>17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42657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42658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42659</v>
      </c>
      <c r="C42187" s="2">
        <v>33</v>
      </c>
      <c r="D42187" s="2" t="s">
        <v>475</v>
      </c>
      <c r="E42187" s="2"/>
      <c r="F42187" s="2"/>
      <c r="G42187" s="2"/>
      <c r="H42187" s="2"/>
    </row>
    <row r="42188" spans="2:8">
      <c r="B42188" s="2" t="s">
        <v>42660</v>
      </c>
      <c r="C42188" s="2">
        <v>35</v>
      </c>
      <c r="D42188" s="2" t="s">
        <v>475</v>
      </c>
      <c r="E42188" s="2"/>
      <c r="F42188" s="2"/>
      <c r="G42188" s="2"/>
      <c r="H42188" s="2"/>
    </row>
    <row r="42189" spans="2:8">
      <c r="B42189" s="2" t="s">
        <v>42661</v>
      </c>
      <c r="C42189" s="2">
        <v>35</v>
      </c>
      <c r="D42189" s="2" t="s">
        <v>475</v>
      </c>
      <c r="E42189" s="2"/>
      <c r="F42189" s="2"/>
      <c r="G42189" s="2"/>
      <c r="H42189" s="2"/>
    </row>
    <row r="42190" spans="2:8">
      <c r="B42190" s="2" t="s">
        <v>42662</v>
      </c>
      <c r="C42190" s="2">
        <v>33</v>
      </c>
      <c r="D42190" s="2" t="s">
        <v>475</v>
      </c>
      <c r="E42190" s="2"/>
      <c r="F42190" s="2"/>
      <c r="G42190" s="2"/>
      <c r="H42190" s="2"/>
    </row>
    <row r="42191" spans="2:8">
      <c r="B42191" s="2" t="s">
        <v>42663</v>
      </c>
      <c r="C42191" s="2">
        <v>31</v>
      </c>
      <c r="D42191" s="2" t="s">
        <v>475</v>
      </c>
      <c r="E42191" s="2"/>
      <c r="F42191" s="2"/>
      <c r="G42191" s="2"/>
      <c r="H42191" s="2"/>
    </row>
    <row r="42192" spans="2:8">
      <c r="B42192" s="2" t="s">
        <v>42664</v>
      </c>
      <c r="C42192" s="2">
        <v>39</v>
      </c>
      <c r="D42192" s="2" t="s">
        <v>475</v>
      </c>
      <c r="E42192" s="2"/>
      <c r="F42192" s="2"/>
      <c r="G42192" s="2"/>
      <c r="H42192" s="2"/>
    </row>
    <row r="42193" spans="2:8">
      <c r="B42193" s="2" t="s">
        <v>42665</v>
      </c>
      <c r="C42193" s="2">
        <v>42</v>
      </c>
      <c r="D42193" s="2" t="s">
        <v>475</v>
      </c>
      <c r="E42193" s="2"/>
      <c r="F42193" s="2"/>
      <c r="G42193" s="2"/>
      <c r="H42193" s="2"/>
    </row>
    <row r="42194" spans="2:8">
      <c r="B42194" s="2" t="s">
        <v>42666</v>
      </c>
      <c r="C42194" s="2">
        <v>41</v>
      </c>
      <c r="D42194" s="2" t="s">
        <v>475</v>
      </c>
      <c r="E42194" s="2"/>
      <c r="F42194" s="2"/>
      <c r="G42194" s="2"/>
      <c r="H42194" s="2"/>
    </row>
    <row r="42195" spans="2:8">
      <c r="B42195" s="2" t="s">
        <v>42667</v>
      </c>
      <c r="C42195" s="2">
        <v>39</v>
      </c>
      <c r="D42195" s="2" t="s">
        <v>475</v>
      </c>
      <c r="E42195" s="2"/>
      <c r="F42195" s="2"/>
      <c r="G42195" s="2"/>
      <c r="H42195" s="2"/>
    </row>
    <row r="42196" spans="2:8">
      <c r="B42196" s="2" t="s">
        <v>42668</v>
      </c>
      <c r="C42196" s="2">
        <v>37</v>
      </c>
      <c r="D42196" s="2" t="s">
        <v>475</v>
      </c>
      <c r="E42196" s="2"/>
      <c r="F42196" s="2"/>
      <c r="G42196" s="2"/>
      <c r="H42196" s="2"/>
    </row>
    <row r="42197" spans="2:8">
      <c r="B42197" s="2" t="s">
        <v>42669</v>
      </c>
      <c r="C42197" s="2">
        <v>33</v>
      </c>
      <c r="D42197" s="2" t="s">
        <v>475</v>
      </c>
      <c r="E42197" s="2"/>
      <c r="F42197" s="2"/>
      <c r="G42197" s="2"/>
      <c r="H42197" s="2"/>
    </row>
    <row r="42198" spans="2:8">
      <c r="B42198" s="2" t="s">
        <v>42670</v>
      </c>
      <c r="C42198" s="2">
        <v>32</v>
      </c>
      <c r="D42198" s="2" t="s">
        <v>475</v>
      </c>
      <c r="E42198" s="2"/>
      <c r="F42198" s="2"/>
      <c r="G42198" s="2"/>
      <c r="H42198" s="2"/>
    </row>
    <row r="42199" spans="2:8">
      <c r="B42199" s="2" t="s">
        <v>42671</v>
      </c>
      <c r="C42199" s="2">
        <v>30</v>
      </c>
      <c r="D42199" s="2" t="s">
        <v>475</v>
      </c>
      <c r="E42199" s="2"/>
      <c r="F42199" s="2"/>
      <c r="G42199" s="2"/>
      <c r="H42199" s="2"/>
    </row>
    <row r="42200" spans="2:8">
      <c r="B42200" s="2" t="s">
        <v>42672</v>
      </c>
      <c r="C42200" s="2">
        <v>30</v>
      </c>
      <c r="D42200" s="2" t="s">
        <v>475</v>
      </c>
      <c r="E42200" s="2"/>
      <c r="F42200" s="2"/>
      <c r="G42200" s="2"/>
      <c r="H42200" s="2"/>
    </row>
    <row r="42201" spans="2:8">
      <c r="B42201" s="2" t="s">
        <v>42673</v>
      </c>
      <c r="C42201" s="2">
        <v>30</v>
      </c>
      <c r="D42201" s="2" t="s">
        <v>475</v>
      </c>
      <c r="E42201" s="2"/>
      <c r="F42201" s="2"/>
      <c r="G42201" s="2"/>
      <c r="H42201" s="2"/>
    </row>
    <row r="42202" spans="2:8">
      <c r="B42202" s="2" t="s">
        <v>42674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42675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42676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42677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42678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42679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42680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42681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42682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42683</v>
      </c>
      <c r="C42211" s="2">
        <v>36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42684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42685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42686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42687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42688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42689</v>
      </c>
      <c r="C42217" s="2">
        <v>36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42690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42691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42692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42693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42694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42695</v>
      </c>
      <c r="C42223" s="2">
        <v>41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42696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42697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42698</v>
      </c>
      <c r="C42226" s="2">
        <v>42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42699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42700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42701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42702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42703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42704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42705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42706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42707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42708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42709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42710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42711</v>
      </c>
      <c r="C42239" s="2">
        <v>10</v>
      </c>
      <c r="D42239" s="2" t="s">
        <v>475</v>
      </c>
      <c r="E42239" s="2"/>
      <c r="F42239" s="2"/>
      <c r="G42239" s="2"/>
      <c r="H42239" s="2"/>
    </row>
    <row r="42240" spans="2:8">
      <c r="B42240" s="2" t="s">
        <v>42712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42713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42714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42715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42716</v>
      </c>
      <c r="C42244" s="2">
        <v>6</v>
      </c>
      <c r="D42244" s="2" t="s">
        <v>475</v>
      </c>
      <c r="E42244" s="2"/>
      <c r="F42244" s="2"/>
      <c r="G42244" s="2"/>
      <c r="H42244" s="2"/>
    </row>
    <row r="42245" spans="2:8">
      <c r="B42245" s="2" t="s">
        <v>42717</v>
      </c>
      <c r="C42245" s="2">
        <v>7</v>
      </c>
      <c r="D42245" s="2" t="s">
        <v>475</v>
      </c>
      <c r="E42245" s="2"/>
      <c r="F42245" s="2"/>
      <c r="G42245" s="2"/>
      <c r="H42245" s="2"/>
    </row>
    <row r="42246" spans="2:8">
      <c r="B42246" s="2" t="s">
        <v>42718</v>
      </c>
      <c r="C42246" s="2">
        <v>12</v>
      </c>
      <c r="D42246" s="2" t="s">
        <v>475</v>
      </c>
      <c r="E42246" s="2"/>
      <c r="F42246" s="2"/>
      <c r="G42246" s="2"/>
      <c r="H42246" s="2"/>
    </row>
    <row r="42247" spans="2:8">
      <c r="B42247" s="2" t="s">
        <v>42719</v>
      </c>
      <c r="C42247" s="2">
        <v>16</v>
      </c>
      <c r="D42247" s="2" t="s">
        <v>475</v>
      </c>
      <c r="E42247" s="2"/>
      <c r="F42247" s="2"/>
      <c r="G42247" s="2"/>
      <c r="H42247" s="2"/>
    </row>
    <row r="42248" spans="2:8">
      <c r="B42248" s="2" t="s">
        <v>42720</v>
      </c>
      <c r="C42248" s="2">
        <v>19</v>
      </c>
      <c r="D42248" s="2" t="s">
        <v>475</v>
      </c>
      <c r="E42248" s="2"/>
      <c r="F42248" s="2"/>
      <c r="G42248" s="2"/>
      <c r="H42248" s="2"/>
    </row>
    <row r="42249" spans="2:8">
      <c r="B42249" s="2" t="s">
        <v>42721</v>
      </c>
      <c r="C42249" s="2">
        <v>13</v>
      </c>
      <c r="D42249" s="2" t="s">
        <v>475</v>
      </c>
      <c r="E42249" s="2"/>
      <c r="F42249" s="2"/>
      <c r="G42249" s="2"/>
      <c r="H42249" s="2"/>
    </row>
    <row r="42250" spans="2:8">
      <c r="B42250" s="2" t="s">
        <v>42722</v>
      </c>
      <c r="C42250" s="2">
        <v>8</v>
      </c>
      <c r="D42250" s="2" t="s">
        <v>475</v>
      </c>
      <c r="E42250" s="2"/>
      <c r="F42250" s="2"/>
      <c r="G42250" s="2"/>
      <c r="H42250" s="2"/>
    </row>
    <row r="42251" spans="2:8">
      <c r="B42251" s="2" t="s">
        <v>42723</v>
      </c>
      <c r="C42251" s="2">
        <v>11</v>
      </c>
      <c r="D42251" s="2" t="s">
        <v>475</v>
      </c>
      <c r="E42251" s="2"/>
      <c r="F42251" s="2"/>
      <c r="G42251" s="2"/>
      <c r="H42251" s="2"/>
    </row>
    <row r="42252" spans="2:8">
      <c r="B42252" s="2" t="s">
        <v>42724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42725</v>
      </c>
      <c r="C42253" s="2">
        <v>5</v>
      </c>
      <c r="D42253" s="2" t="s">
        <v>475</v>
      </c>
      <c r="E42253" s="2"/>
      <c r="F42253" s="2"/>
      <c r="G42253" s="2"/>
      <c r="H42253" s="2"/>
    </row>
    <row r="42254" spans="2:8">
      <c r="B42254" s="2" t="s">
        <v>42726</v>
      </c>
      <c r="C42254" s="2">
        <v>14</v>
      </c>
      <c r="D42254" s="2" t="s">
        <v>475</v>
      </c>
      <c r="E42254" s="2"/>
      <c r="F42254" s="2"/>
      <c r="G42254" s="2"/>
      <c r="H42254" s="2"/>
    </row>
    <row r="42255" spans="2:8">
      <c r="B42255" s="2" t="s">
        <v>42727</v>
      </c>
      <c r="C42255" s="2">
        <v>18</v>
      </c>
      <c r="D42255" s="2" t="s">
        <v>475</v>
      </c>
      <c r="E42255" s="2"/>
      <c r="F42255" s="2"/>
      <c r="G42255" s="2"/>
      <c r="H42255" s="2"/>
    </row>
    <row r="42256" spans="2:8">
      <c r="B42256" s="2" t="s">
        <v>42728</v>
      </c>
      <c r="C42256" s="2">
        <v>22</v>
      </c>
      <c r="D42256" s="2" t="s">
        <v>475</v>
      </c>
      <c r="E42256" s="2"/>
      <c r="F42256" s="2"/>
      <c r="G42256" s="2"/>
      <c r="H42256" s="2"/>
    </row>
    <row r="42257" spans="2:8">
      <c r="B42257" s="2" t="s">
        <v>42729</v>
      </c>
      <c r="C42257" s="2">
        <v>25</v>
      </c>
      <c r="D42257" s="2" t="s">
        <v>475</v>
      </c>
      <c r="E42257" s="2"/>
      <c r="F42257" s="2"/>
      <c r="G42257" s="2"/>
      <c r="H42257" s="2"/>
    </row>
    <row r="42258" spans="2:8">
      <c r="B42258" s="2" t="s">
        <v>42730</v>
      </c>
      <c r="C42258" s="2">
        <v>28</v>
      </c>
      <c r="D42258" s="2" t="s">
        <v>475</v>
      </c>
      <c r="E42258" s="2"/>
      <c r="F42258" s="2"/>
      <c r="G42258" s="2"/>
      <c r="H42258" s="2"/>
    </row>
    <row r="42259" spans="2:8">
      <c r="B42259" s="2" t="s">
        <v>42731</v>
      </c>
      <c r="C42259" s="2">
        <v>28</v>
      </c>
      <c r="D42259" s="2" t="s">
        <v>475</v>
      </c>
      <c r="E42259" s="2"/>
      <c r="F42259" s="2"/>
      <c r="G42259" s="2"/>
      <c r="H42259" s="2"/>
    </row>
    <row r="42260" spans="2:8">
      <c r="B42260" s="2" t="s">
        <v>42732</v>
      </c>
      <c r="C42260" s="2">
        <v>52</v>
      </c>
      <c r="D42260" s="2" t="s">
        <v>475</v>
      </c>
      <c r="E42260" s="2"/>
      <c r="F42260" s="2"/>
      <c r="G42260" s="2"/>
      <c r="H42260" s="2"/>
    </row>
    <row r="42261" spans="2:8">
      <c r="B42261" s="2" t="s">
        <v>42733</v>
      </c>
      <c r="C42261" s="2">
        <v>52</v>
      </c>
      <c r="D42261" s="2" t="s">
        <v>475</v>
      </c>
      <c r="E42261" s="2"/>
      <c r="F42261" s="2"/>
      <c r="G42261" s="2"/>
      <c r="H42261" s="2"/>
    </row>
    <row r="42262" spans="2:8">
      <c r="B42262" s="2" t="s">
        <v>42734</v>
      </c>
      <c r="C42262" s="2">
        <v>48</v>
      </c>
      <c r="D42262" s="2" t="s">
        <v>475</v>
      </c>
      <c r="E42262" s="2"/>
      <c r="F42262" s="2"/>
      <c r="G42262" s="2"/>
      <c r="H42262" s="2"/>
    </row>
    <row r="42263" spans="2:8">
      <c r="B42263" s="2" t="s">
        <v>42735</v>
      </c>
      <c r="C42263" s="2">
        <v>36</v>
      </c>
      <c r="D42263" s="2" t="s">
        <v>475</v>
      </c>
      <c r="E42263" s="2"/>
      <c r="F42263" s="2"/>
      <c r="G42263" s="2"/>
      <c r="H42263" s="2"/>
    </row>
    <row r="42264" spans="2:8">
      <c r="B42264" s="2" t="s">
        <v>42736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42737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42738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42739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42740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42741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42742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42743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42744</v>
      </c>
      <c r="C42272" s="2">
        <v>34</v>
      </c>
      <c r="D42272" s="2" t="s">
        <v>475</v>
      </c>
      <c r="E42272" s="2"/>
      <c r="F42272" s="2"/>
      <c r="G42272" s="2"/>
      <c r="H42272" s="2"/>
    </row>
    <row r="42273" spans="2:8">
      <c r="B42273" s="2" t="s">
        <v>42745</v>
      </c>
      <c r="C42273" s="2">
        <v>35</v>
      </c>
      <c r="D42273" s="2" t="s">
        <v>475</v>
      </c>
      <c r="E42273" s="2"/>
      <c r="F42273" s="2"/>
      <c r="G42273" s="2"/>
      <c r="H42273" s="2"/>
    </row>
    <row r="42274" spans="2:8">
      <c r="B42274" s="2" t="s">
        <v>42746</v>
      </c>
      <c r="C42274" s="2">
        <v>34</v>
      </c>
      <c r="D42274" s="2" t="s">
        <v>475</v>
      </c>
      <c r="E42274" s="2"/>
      <c r="F42274" s="2"/>
      <c r="G42274" s="2"/>
      <c r="H42274" s="2"/>
    </row>
    <row r="42275" spans="2:8">
      <c r="B42275" s="2" t="s">
        <v>42747</v>
      </c>
      <c r="C42275" s="2">
        <v>33</v>
      </c>
      <c r="D42275" s="2" t="s">
        <v>475</v>
      </c>
      <c r="E42275" s="2"/>
      <c r="F42275" s="2"/>
      <c r="G42275" s="2"/>
      <c r="H42275" s="2"/>
    </row>
    <row r="42276" spans="2:8">
      <c r="B42276" s="2" t="s">
        <v>42748</v>
      </c>
      <c r="C42276" s="2">
        <v>32</v>
      </c>
      <c r="D42276" s="2" t="s">
        <v>475</v>
      </c>
      <c r="E42276" s="2"/>
      <c r="F42276" s="2"/>
      <c r="G42276" s="2"/>
      <c r="H42276" s="2"/>
    </row>
    <row r="42277" spans="2:8">
      <c r="B42277" s="2" t="s">
        <v>42749</v>
      </c>
      <c r="C42277" s="2">
        <v>30</v>
      </c>
      <c r="D42277" s="2" t="s">
        <v>475</v>
      </c>
      <c r="E42277" s="2"/>
      <c r="F42277" s="2"/>
      <c r="G42277" s="2"/>
      <c r="H42277" s="2"/>
    </row>
    <row r="42278" spans="2:8">
      <c r="B42278" s="2" t="s">
        <v>42750</v>
      </c>
      <c r="C42278" s="2">
        <v>32</v>
      </c>
      <c r="D42278" s="2" t="s">
        <v>475</v>
      </c>
      <c r="E42278" s="2"/>
      <c r="F42278" s="2"/>
      <c r="G42278" s="2"/>
      <c r="H42278" s="2"/>
    </row>
    <row r="42279" spans="2:8">
      <c r="B42279" s="2" t="s">
        <v>42751</v>
      </c>
      <c r="C42279" s="2">
        <v>32</v>
      </c>
      <c r="D42279" s="2" t="s">
        <v>475</v>
      </c>
      <c r="E42279" s="2"/>
      <c r="F42279" s="2"/>
      <c r="G42279" s="2"/>
      <c r="H42279" s="2"/>
    </row>
    <row r="42280" spans="2:8">
      <c r="B42280" s="2" t="s">
        <v>42752</v>
      </c>
      <c r="C42280" s="2">
        <v>33</v>
      </c>
      <c r="D42280" s="2" t="s">
        <v>475</v>
      </c>
      <c r="E42280" s="2"/>
      <c r="F42280" s="2"/>
      <c r="G42280" s="2"/>
      <c r="H42280" s="2"/>
    </row>
    <row r="42281" spans="2:8">
      <c r="B42281" s="2" t="s">
        <v>42753</v>
      </c>
      <c r="C42281" s="2">
        <v>31</v>
      </c>
      <c r="D42281" s="2" t="s">
        <v>475</v>
      </c>
      <c r="E42281" s="2"/>
      <c r="F42281" s="2"/>
      <c r="G42281" s="2"/>
      <c r="H42281" s="2"/>
    </row>
    <row r="42282" spans="2:8">
      <c r="B42282" s="2" t="s">
        <v>42754</v>
      </c>
      <c r="C42282" s="2">
        <v>32</v>
      </c>
      <c r="D42282" s="2" t="s">
        <v>475</v>
      </c>
      <c r="E42282" s="2"/>
      <c r="F42282" s="2"/>
      <c r="G42282" s="2"/>
      <c r="H42282" s="2"/>
    </row>
    <row r="42283" spans="2:8">
      <c r="B42283" s="2" t="s">
        <v>42755</v>
      </c>
      <c r="C42283" s="2">
        <v>28</v>
      </c>
      <c r="D42283" s="2" t="s">
        <v>475</v>
      </c>
      <c r="E42283" s="2"/>
      <c r="F42283" s="2"/>
      <c r="G42283" s="2"/>
      <c r="H42283" s="2"/>
    </row>
    <row r="42284" spans="2:8">
      <c r="B42284" s="2" t="s">
        <v>42756</v>
      </c>
      <c r="C42284" s="2">
        <v>31</v>
      </c>
      <c r="D42284" s="2" t="s">
        <v>475</v>
      </c>
      <c r="E42284" s="2"/>
      <c r="F42284" s="2"/>
      <c r="G42284" s="2"/>
      <c r="H42284" s="2"/>
    </row>
    <row r="42285" spans="2:8">
      <c r="B42285" s="2" t="s">
        <v>42757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42758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42759</v>
      </c>
      <c r="C42287" s="2">
        <v>42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42760</v>
      </c>
      <c r="C42288" s="2">
        <v>41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42761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42762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42763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42764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42765</v>
      </c>
      <c r="C42293" s="2">
        <v>37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42766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42767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42768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42769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42770</v>
      </c>
      <c r="C42298" s="2">
        <v>31</v>
      </c>
      <c r="D42298" s="2" t="s">
        <v>475</v>
      </c>
      <c r="E42298" s="2"/>
      <c r="F42298" s="2"/>
      <c r="G42298" s="2"/>
      <c r="H42298" s="2"/>
    </row>
    <row r="42299" spans="2:8">
      <c r="B42299" s="2" t="s">
        <v>42771</v>
      </c>
      <c r="C42299" s="2">
        <v>34</v>
      </c>
      <c r="D42299" s="2" t="s">
        <v>475</v>
      </c>
      <c r="E42299" s="2"/>
      <c r="F42299" s="2"/>
      <c r="G42299" s="2"/>
      <c r="H42299" s="2"/>
    </row>
    <row r="42300" spans="2:8">
      <c r="B42300" s="2" t="s">
        <v>42772</v>
      </c>
      <c r="C42300" s="2">
        <v>34</v>
      </c>
      <c r="D42300" s="2" t="s">
        <v>475</v>
      </c>
      <c r="E42300" s="2"/>
      <c r="F42300" s="2"/>
      <c r="G42300" s="2"/>
      <c r="H42300" s="2"/>
    </row>
    <row r="42301" spans="2:8">
      <c r="B42301" s="2" t="s">
        <v>42773</v>
      </c>
      <c r="C42301" s="2">
        <v>35</v>
      </c>
      <c r="D42301" s="2" t="s">
        <v>475</v>
      </c>
      <c r="E42301" s="2"/>
      <c r="F42301" s="2"/>
      <c r="G42301" s="2"/>
      <c r="H42301" s="2"/>
    </row>
    <row r="42302" spans="2:8">
      <c r="B42302" s="2" t="s">
        <v>42774</v>
      </c>
      <c r="C42302" s="2">
        <v>35</v>
      </c>
      <c r="D42302" s="2" t="s">
        <v>475</v>
      </c>
      <c r="E42302" s="2"/>
      <c r="F42302" s="2"/>
      <c r="G42302" s="2"/>
      <c r="H42302" s="2"/>
    </row>
    <row r="42303" spans="2:8">
      <c r="B42303" s="2" t="s">
        <v>42775</v>
      </c>
      <c r="C42303" s="2">
        <v>33</v>
      </c>
      <c r="D42303" s="2" t="s">
        <v>475</v>
      </c>
      <c r="E42303" s="2"/>
      <c r="F42303" s="2"/>
      <c r="G42303" s="2"/>
      <c r="H42303" s="2"/>
    </row>
    <row r="42304" spans="2:8">
      <c r="B42304" s="2" t="s">
        <v>42776</v>
      </c>
      <c r="C42304" s="2">
        <v>35</v>
      </c>
      <c r="D42304" s="2" t="s">
        <v>475</v>
      </c>
      <c r="E42304" s="2"/>
      <c r="F42304" s="2"/>
      <c r="G42304" s="2"/>
      <c r="H42304" s="2"/>
    </row>
    <row r="42305" spans="2:8">
      <c r="B42305" s="2" t="s">
        <v>42777</v>
      </c>
      <c r="C42305" s="2">
        <v>36</v>
      </c>
      <c r="D42305" s="2" t="s">
        <v>475</v>
      </c>
      <c r="E42305" s="2"/>
      <c r="F42305" s="2"/>
      <c r="G42305" s="2"/>
      <c r="H42305" s="2"/>
    </row>
    <row r="42306" spans="2:8">
      <c r="B42306" s="2" t="s">
        <v>42778</v>
      </c>
      <c r="C42306" s="2">
        <v>38</v>
      </c>
      <c r="D42306" s="2" t="s">
        <v>475</v>
      </c>
      <c r="E42306" s="2"/>
      <c r="F42306" s="2"/>
      <c r="G42306" s="2"/>
      <c r="H42306" s="2"/>
    </row>
    <row r="42307" spans="2:8">
      <c r="B42307" s="2" t="s">
        <v>42779</v>
      </c>
      <c r="C42307" s="2">
        <v>33</v>
      </c>
      <c r="D42307" s="2" t="s">
        <v>475</v>
      </c>
      <c r="E42307" s="2"/>
      <c r="F42307" s="2"/>
      <c r="G42307" s="2"/>
      <c r="H42307" s="2"/>
    </row>
    <row r="42308" spans="2:8">
      <c r="B42308" s="2" t="s">
        <v>42780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42781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42782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42783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42784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42785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42786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42787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42788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42789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42790</v>
      </c>
      <c r="C42318" s="2">
        <v>13</v>
      </c>
      <c r="D42318" s="2" t="s">
        <v>475</v>
      </c>
      <c r="E42318" s="2"/>
      <c r="F42318" s="2"/>
      <c r="G42318" s="2"/>
      <c r="H42318" s="2"/>
    </row>
    <row r="42319" spans="2:8">
      <c r="B42319" s="2" t="s">
        <v>42791</v>
      </c>
      <c r="C42319" s="2">
        <v>17</v>
      </c>
      <c r="D42319" s="2" t="s">
        <v>475</v>
      </c>
      <c r="E42319" s="2"/>
      <c r="F42319" s="2"/>
      <c r="G42319" s="2"/>
      <c r="H42319" s="2"/>
    </row>
    <row r="42320" spans="2:8">
      <c r="B42320" s="2" t="s">
        <v>42792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42793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42794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42795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42796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42797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42798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42799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42800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42801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42802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42803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42804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42805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42806</v>
      </c>
      <c r="C42334" s="2">
        <v>38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42807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42808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42809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42810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42811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42812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42813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42814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42815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42816</v>
      </c>
      <c r="C42344" s="2">
        <v>33</v>
      </c>
      <c r="D42344" s="2" t="s">
        <v>475</v>
      </c>
      <c r="E42344" s="2"/>
      <c r="F42344" s="2"/>
      <c r="G42344" s="2"/>
      <c r="H42344" s="2"/>
    </row>
    <row r="42345" spans="2:8">
      <c r="B42345" s="2" t="s">
        <v>42817</v>
      </c>
      <c r="C42345" s="2">
        <v>35</v>
      </c>
      <c r="D42345" s="2" t="s">
        <v>475</v>
      </c>
      <c r="E42345" s="2"/>
      <c r="F42345" s="2"/>
      <c r="G42345" s="2"/>
      <c r="H42345" s="2"/>
    </row>
    <row r="42346" spans="2:8">
      <c r="B42346" s="2" t="s">
        <v>42818</v>
      </c>
      <c r="C42346" s="2">
        <v>35</v>
      </c>
      <c r="D42346" s="2" t="s">
        <v>475</v>
      </c>
      <c r="E42346" s="2"/>
      <c r="F42346" s="2"/>
      <c r="G42346" s="2"/>
      <c r="H42346" s="2"/>
    </row>
    <row r="42347" spans="2:8">
      <c r="B42347" s="2" t="s">
        <v>42819</v>
      </c>
      <c r="C42347" s="2">
        <v>34</v>
      </c>
      <c r="D42347" s="2" t="s">
        <v>475</v>
      </c>
      <c r="E42347" s="2"/>
      <c r="F42347" s="2"/>
      <c r="G42347" s="2"/>
      <c r="H42347" s="2"/>
    </row>
    <row r="42348" spans="2:8">
      <c r="B42348" s="2" t="s">
        <v>42820</v>
      </c>
      <c r="C42348" s="2">
        <v>33</v>
      </c>
      <c r="D42348" s="2" t="s">
        <v>475</v>
      </c>
      <c r="E42348" s="2"/>
      <c r="F42348" s="2"/>
      <c r="G42348" s="2"/>
      <c r="H42348" s="2"/>
    </row>
    <row r="42349" spans="2:8">
      <c r="B42349" s="2" t="s">
        <v>42821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42822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42823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42824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42825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42826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42827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42828</v>
      </c>
      <c r="C42356" s="2">
        <v>43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42829</v>
      </c>
      <c r="C42357" s="2">
        <v>46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42830</v>
      </c>
      <c r="C42358" s="2">
        <v>44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42831</v>
      </c>
      <c r="C42359" s="2">
        <v>40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42832</v>
      </c>
      <c r="C42360" s="2">
        <v>46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42833</v>
      </c>
      <c r="C42361" s="2">
        <v>48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42834</v>
      </c>
      <c r="C42362" s="2">
        <v>45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42835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42836</v>
      </c>
      <c r="C42364" s="2">
        <v>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42837</v>
      </c>
      <c r="C42365" s="2">
        <v>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42838</v>
      </c>
      <c r="C42366" s="2">
        <v>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42839</v>
      </c>
      <c r="C42367" s="2">
        <v>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42840</v>
      </c>
      <c r="C42368" s="2">
        <v>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42841</v>
      </c>
      <c r="C42369" s="2">
        <v>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42842</v>
      </c>
      <c r="C42370" s="2">
        <v>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42843</v>
      </c>
      <c r="C42371" s="2">
        <v>13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42844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42845</v>
      </c>
      <c r="C42373" s="2">
        <v>13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42846</v>
      </c>
      <c r="C42374" s="2">
        <v>13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42847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42848</v>
      </c>
      <c r="C42376" s="2">
        <v>35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42849</v>
      </c>
      <c r="C42377" s="2">
        <v>36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42850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42851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42852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42853</v>
      </c>
      <c r="C42381" s="2">
        <v>29</v>
      </c>
      <c r="D42381" s="2" t="s">
        <v>475</v>
      </c>
      <c r="E42381" s="2"/>
      <c r="F42381" s="2"/>
      <c r="G42381" s="2"/>
      <c r="H42381" s="2"/>
    </row>
    <row r="42382" spans="2:8">
      <c r="B42382" s="2" t="s">
        <v>42854</v>
      </c>
      <c r="C42382" s="2">
        <v>30</v>
      </c>
      <c r="D42382" s="2" t="s">
        <v>475</v>
      </c>
      <c r="E42382" s="2"/>
      <c r="F42382" s="2"/>
      <c r="G42382" s="2"/>
      <c r="H42382" s="2"/>
    </row>
    <row r="42383" spans="2:8">
      <c r="B42383" s="2" t="s">
        <v>42855</v>
      </c>
      <c r="C42383" s="2">
        <v>31</v>
      </c>
      <c r="D42383" s="2" t="s">
        <v>475</v>
      </c>
      <c r="E42383" s="2"/>
      <c r="F42383" s="2"/>
      <c r="G42383" s="2"/>
      <c r="H42383" s="2"/>
    </row>
    <row r="42384" spans="2:8">
      <c r="B42384" s="2" t="s">
        <v>42856</v>
      </c>
      <c r="C42384" s="2">
        <v>31</v>
      </c>
      <c r="D42384" s="2" t="s">
        <v>475</v>
      </c>
      <c r="E42384" s="2"/>
      <c r="F42384" s="2"/>
      <c r="G42384" s="2"/>
      <c r="H42384" s="2"/>
    </row>
    <row r="42385" spans="2:8">
      <c r="B42385" s="2" t="s">
        <v>42857</v>
      </c>
      <c r="C42385" s="2">
        <v>31</v>
      </c>
      <c r="D42385" s="2" t="s">
        <v>475</v>
      </c>
      <c r="E42385" s="2"/>
      <c r="F42385" s="2"/>
      <c r="G42385" s="2"/>
      <c r="H42385" s="2"/>
    </row>
    <row r="42386" spans="2:8">
      <c r="B42386" s="2" t="s">
        <v>42858</v>
      </c>
      <c r="C42386" s="2">
        <v>30</v>
      </c>
      <c r="D42386" s="2" t="s">
        <v>475</v>
      </c>
      <c r="E42386" s="2"/>
      <c r="F42386" s="2"/>
      <c r="G42386" s="2"/>
      <c r="H42386" s="2"/>
    </row>
    <row r="42387" spans="2:8">
      <c r="B42387" s="2" t="s">
        <v>42859</v>
      </c>
      <c r="C42387" s="2">
        <v>28</v>
      </c>
      <c r="D42387" s="2" t="s">
        <v>475</v>
      </c>
      <c r="E42387" s="2"/>
      <c r="F42387" s="2"/>
      <c r="G42387" s="2"/>
      <c r="H42387" s="2"/>
    </row>
    <row r="42388" spans="2:8">
      <c r="B42388" s="2" t="s">
        <v>42860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42861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42862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42863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42864</v>
      </c>
      <c r="C42392" s="2">
        <v>19</v>
      </c>
      <c r="D42392" s="2" t="s">
        <v>475</v>
      </c>
      <c r="E42392" s="2"/>
      <c r="F42392" s="2"/>
      <c r="G42392" s="2"/>
      <c r="H42392" s="2"/>
    </row>
    <row r="42393" spans="2:8">
      <c r="B42393" s="2" t="s">
        <v>42865</v>
      </c>
      <c r="C42393" s="2">
        <v>19</v>
      </c>
      <c r="D42393" s="2" t="s">
        <v>475</v>
      </c>
      <c r="E42393" s="2"/>
      <c r="F42393" s="2"/>
      <c r="G42393" s="2"/>
      <c r="H42393" s="2"/>
    </row>
    <row r="42394" spans="2:8">
      <c r="B42394" s="2" t="s">
        <v>42866</v>
      </c>
      <c r="C42394" s="2">
        <v>20</v>
      </c>
      <c r="D42394" s="2" t="s">
        <v>475</v>
      </c>
      <c r="E42394" s="2"/>
      <c r="F42394" s="2"/>
      <c r="G42394" s="2"/>
      <c r="H42394" s="2"/>
    </row>
    <row r="42395" spans="2:8">
      <c r="B42395" s="2" t="s">
        <v>42867</v>
      </c>
      <c r="C42395" s="2">
        <v>20</v>
      </c>
      <c r="D42395" s="2" t="s">
        <v>475</v>
      </c>
      <c r="E42395" s="2"/>
      <c r="F42395" s="2"/>
      <c r="G42395" s="2"/>
      <c r="H42395" s="2"/>
    </row>
    <row r="42396" spans="2:8">
      <c r="B42396" s="2" t="s">
        <v>42868</v>
      </c>
      <c r="C42396" s="2">
        <v>17</v>
      </c>
      <c r="D42396" s="2" t="s">
        <v>475</v>
      </c>
      <c r="E42396" s="2"/>
      <c r="F42396" s="2"/>
      <c r="G42396" s="2"/>
      <c r="H42396" s="2"/>
    </row>
    <row r="42397" spans="2:8">
      <c r="B42397" s="2" t="s">
        <v>42869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42870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42871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42872</v>
      </c>
      <c r="C42400" s="2">
        <v>22</v>
      </c>
      <c r="D42400" s="2" t="s">
        <v>475</v>
      </c>
      <c r="E42400" s="2"/>
      <c r="F42400" s="2"/>
      <c r="G42400" s="2"/>
      <c r="H42400" s="2"/>
    </row>
    <row r="42401" spans="2:8">
      <c r="B42401" s="2" t="s">
        <v>42873</v>
      </c>
      <c r="C42401" s="2">
        <v>25</v>
      </c>
      <c r="D42401" s="2" t="s">
        <v>475</v>
      </c>
      <c r="E42401" s="2"/>
      <c r="F42401" s="2"/>
      <c r="G42401" s="2"/>
      <c r="H42401" s="2"/>
    </row>
    <row r="42402" spans="2:8">
      <c r="B42402" s="2" t="s">
        <v>42874</v>
      </c>
      <c r="C42402" s="2">
        <v>29</v>
      </c>
      <c r="D42402" s="2" t="s">
        <v>475</v>
      </c>
      <c r="E42402" s="2"/>
      <c r="F42402" s="2"/>
      <c r="G42402" s="2"/>
      <c r="H42402" s="2"/>
    </row>
    <row r="42403" spans="2:8">
      <c r="B42403" s="2" t="s">
        <v>42875</v>
      </c>
      <c r="C42403" s="2">
        <v>31</v>
      </c>
      <c r="D42403" s="2" t="s">
        <v>475</v>
      </c>
      <c r="E42403" s="2"/>
      <c r="F42403" s="2"/>
      <c r="G42403" s="2"/>
      <c r="H42403" s="2"/>
    </row>
    <row r="42404" spans="2:8">
      <c r="B42404" s="2" t="s">
        <v>42876</v>
      </c>
      <c r="C42404" s="2">
        <v>31</v>
      </c>
      <c r="D42404" s="2" t="s">
        <v>475</v>
      </c>
      <c r="E42404" s="2"/>
      <c r="F42404" s="2"/>
      <c r="G42404" s="2"/>
      <c r="H42404" s="2"/>
    </row>
    <row r="42405" spans="2:8">
      <c r="B42405" s="2" t="s">
        <v>42877</v>
      </c>
      <c r="C42405" s="2">
        <v>32</v>
      </c>
      <c r="D42405" s="2" t="s">
        <v>475</v>
      </c>
      <c r="E42405" s="2"/>
      <c r="F42405" s="2"/>
      <c r="G42405" s="2"/>
      <c r="H42405" s="2"/>
    </row>
    <row r="42406" spans="2:8">
      <c r="B42406" s="2" t="s">
        <v>42878</v>
      </c>
      <c r="C42406" s="2">
        <v>31</v>
      </c>
      <c r="D42406" s="2" t="s">
        <v>475</v>
      </c>
      <c r="E42406" s="2"/>
      <c r="F42406" s="2"/>
      <c r="G42406" s="2"/>
      <c r="H42406" s="2"/>
    </row>
    <row r="42407" spans="2:8">
      <c r="B42407" s="2" t="s">
        <v>42879</v>
      </c>
      <c r="C42407" s="2">
        <v>29</v>
      </c>
      <c r="D42407" s="2" t="s">
        <v>475</v>
      </c>
      <c r="E42407" s="2"/>
      <c r="F42407" s="2"/>
      <c r="G42407" s="2"/>
      <c r="H42407" s="2"/>
    </row>
    <row r="42408" spans="2:8">
      <c r="B42408" s="2" t="s">
        <v>42880</v>
      </c>
      <c r="C42408" s="2">
        <v>39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42881</v>
      </c>
      <c r="C42409" s="2">
        <v>41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42882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42883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42884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42885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42886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42887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42888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42889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42890</v>
      </c>
      <c r="C42418" s="2">
        <v>25</v>
      </c>
      <c r="D42418" s="2" t="s">
        <v>475</v>
      </c>
      <c r="E42418" s="2"/>
      <c r="F42418" s="2"/>
      <c r="G42418" s="2"/>
      <c r="H42418" s="2"/>
    </row>
    <row r="42419" spans="2:8">
      <c r="B42419" s="2" t="s">
        <v>42891</v>
      </c>
      <c r="C42419" s="2">
        <v>26</v>
      </c>
      <c r="D42419" s="2" t="s">
        <v>475</v>
      </c>
      <c r="E42419" s="2"/>
      <c r="F42419" s="2"/>
      <c r="G42419" s="2"/>
      <c r="H42419" s="2"/>
    </row>
    <row r="42420" spans="2:8">
      <c r="B42420" s="2" t="s">
        <v>42892</v>
      </c>
      <c r="C42420" s="2">
        <v>26</v>
      </c>
      <c r="D42420" s="2" t="s">
        <v>475</v>
      </c>
      <c r="E42420" s="2"/>
      <c r="F42420" s="2"/>
      <c r="G42420" s="2"/>
      <c r="H42420" s="2"/>
    </row>
    <row r="42421" spans="2:8">
      <c r="B42421" s="2" t="s">
        <v>42893</v>
      </c>
      <c r="C42421" s="2">
        <v>26</v>
      </c>
      <c r="D42421" s="2" t="s">
        <v>475</v>
      </c>
      <c r="E42421" s="2"/>
      <c r="F42421" s="2"/>
      <c r="G42421" s="2"/>
      <c r="H42421" s="2"/>
    </row>
    <row r="42422" spans="2:8">
      <c r="B42422" s="2" t="s">
        <v>42894</v>
      </c>
      <c r="C42422" s="2">
        <v>26</v>
      </c>
      <c r="D42422" s="2" t="s">
        <v>475</v>
      </c>
      <c r="E42422" s="2"/>
      <c r="F42422" s="2"/>
      <c r="G42422" s="2"/>
      <c r="H42422" s="2"/>
    </row>
    <row r="42423" spans="2:8">
      <c r="B42423" s="2" t="s">
        <v>42895</v>
      </c>
      <c r="C42423" s="2">
        <v>26</v>
      </c>
      <c r="D42423" s="2" t="s">
        <v>475</v>
      </c>
      <c r="E42423" s="2"/>
      <c r="F42423" s="2"/>
      <c r="G42423" s="2"/>
      <c r="H42423" s="2"/>
    </row>
    <row r="42424" spans="2:8">
      <c r="B42424" s="2" t="s">
        <v>42896</v>
      </c>
      <c r="C42424" s="2">
        <v>25</v>
      </c>
      <c r="D42424" s="2" t="s">
        <v>475</v>
      </c>
      <c r="E42424" s="2"/>
      <c r="F42424" s="2"/>
      <c r="G42424" s="2"/>
      <c r="H42424" s="2"/>
    </row>
    <row r="42425" spans="2:8">
      <c r="B42425" s="2" t="s">
        <v>42897</v>
      </c>
      <c r="C42425" s="2">
        <v>25</v>
      </c>
      <c r="D42425" s="2" t="s">
        <v>475</v>
      </c>
      <c r="E42425" s="2"/>
      <c r="F42425" s="2"/>
      <c r="G42425" s="2"/>
      <c r="H42425" s="2"/>
    </row>
    <row r="42426" spans="2:8">
      <c r="B42426" s="2" t="s">
        <v>42898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42899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42900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42901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42902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42903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42904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42905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42906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42907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42908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42909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42910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42911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42912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42913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42914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42915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42916</v>
      </c>
      <c r="C42444" s="2">
        <v>31</v>
      </c>
      <c r="D42444" s="2" t="s">
        <v>475</v>
      </c>
      <c r="E42444" s="2"/>
      <c r="F42444" s="2"/>
      <c r="G42444" s="2"/>
      <c r="H42444" s="2"/>
    </row>
    <row r="42445" spans="2:8">
      <c r="B42445" s="2" t="s">
        <v>42917</v>
      </c>
      <c r="C42445" s="2">
        <v>34</v>
      </c>
      <c r="D42445" s="2" t="s">
        <v>475</v>
      </c>
      <c r="E42445" s="2"/>
      <c r="F42445" s="2"/>
      <c r="G42445" s="2"/>
      <c r="H42445" s="2"/>
    </row>
    <row r="42446" spans="2:8">
      <c r="B42446" s="2" t="s">
        <v>42918</v>
      </c>
      <c r="C42446" s="2">
        <v>34</v>
      </c>
      <c r="D42446" s="2" t="s">
        <v>475</v>
      </c>
      <c r="E42446" s="2"/>
      <c r="F42446" s="2"/>
      <c r="G42446" s="2"/>
      <c r="H42446" s="2"/>
    </row>
    <row r="42447" spans="2:8">
      <c r="B42447" s="2" t="s">
        <v>42919</v>
      </c>
      <c r="C42447" s="2">
        <v>35</v>
      </c>
      <c r="D42447" s="2" t="s">
        <v>475</v>
      </c>
      <c r="E42447" s="2"/>
      <c r="F42447" s="2"/>
      <c r="G42447" s="2"/>
      <c r="H42447" s="2"/>
    </row>
    <row r="42448" spans="2:8">
      <c r="B42448" s="2" t="s">
        <v>42920</v>
      </c>
      <c r="C42448" s="2">
        <v>34</v>
      </c>
      <c r="D42448" s="2" t="s">
        <v>475</v>
      </c>
      <c r="E42448" s="2"/>
      <c r="F42448" s="2"/>
      <c r="G42448" s="2"/>
      <c r="H42448" s="2"/>
    </row>
    <row r="42449" spans="2:8">
      <c r="B42449" s="2" t="s">
        <v>42921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42922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42923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42924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42925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42926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42927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42928</v>
      </c>
      <c r="C42456" s="2">
        <v>17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42929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42930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42931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42932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42933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42934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42935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42936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42937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42938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42939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42940</v>
      </c>
      <c r="C42468" s="2">
        <v>38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42941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42942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42943</v>
      </c>
      <c r="C42471" s="2">
        <v>38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42944</v>
      </c>
      <c r="C42472" s="2">
        <v>20</v>
      </c>
      <c r="D42472" s="2" t="s">
        <v>475</v>
      </c>
      <c r="E42472" s="2"/>
      <c r="F42472" s="2"/>
      <c r="G42472" s="2"/>
      <c r="H42472" s="2"/>
    </row>
    <row r="42473" spans="2:8">
      <c r="B42473" s="2" t="s">
        <v>42945</v>
      </c>
      <c r="C42473" s="2">
        <v>20</v>
      </c>
      <c r="D42473" s="2" t="s">
        <v>475</v>
      </c>
      <c r="E42473" s="2"/>
      <c r="F42473" s="2"/>
      <c r="G42473" s="2"/>
      <c r="H42473" s="2"/>
    </row>
    <row r="42474" spans="2:8">
      <c r="B42474" s="2" t="s">
        <v>42946</v>
      </c>
      <c r="C42474" s="2">
        <v>21</v>
      </c>
      <c r="D42474" s="2" t="s">
        <v>475</v>
      </c>
      <c r="E42474" s="2"/>
      <c r="F42474" s="2"/>
      <c r="G42474" s="2"/>
      <c r="H42474" s="2"/>
    </row>
    <row r="42475" spans="2:8">
      <c r="B42475" s="2" t="s">
        <v>42947</v>
      </c>
      <c r="C42475" s="2">
        <v>20</v>
      </c>
      <c r="D42475" s="2" t="s">
        <v>475</v>
      </c>
      <c r="E42475" s="2"/>
      <c r="F42475" s="2"/>
      <c r="G42475" s="2"/>
      <c r="H42475" s="2"/>
    </row>
    <row r="42476" spans="2:8">
      <c r="B42476" s="2" t="s">
        <v>42948</v>
      </c>
      <c r="C42476" s="2">
        <v>37</v>
      </c>
      <c r="D42476" s="2" t="s">
        <v>475</v>
      </c>
      <c r="E42476" s="2"/>
      <c r="F42476" s="2"/>
      <c r="G42476" s="2"/>
      <c r="H42476" s="2"/>
    </row>
    <row r="42477" spans="2:8">
      <c r="B42477" s="2" t="s">
        <v>42949</v>
      </c>
      <c r="C42477" s="2">
        <v>38</v>
      </c>
      <c r="D42477" s="2" t="s">
        <v>475</v>
      </c>
      <c r="E42477" s="2"/>
      <c r="F42477" s="2"/>
      <c r="G42477" s="2"/>
      <c r="H42477" s="2"/>
    </row>
    <row r="42478" spans="2:8">
      <c r="B42478" s="2" t="s">
        <v>42950</v>
      </c>
      <c r="C42478" s="2">
        <v>37</v>
      </c>
      <c r="D42478" s="2" t="s">
        <v>475</v>
      </c>
      <c r="E42478" s="2"/>
      <c r="F42478" s="2"/>
      <c r="G42478" s="2"/>
      <c r="H42478" s="2"/>
    </row>
    <row r="42479" spans="2:8">
      <c r="B42479" s="2" t="s">
        <v>42951</v>
      </c>
      <c r="C42479" s="2">
        <v>36</v>
      </c>
      <c r="D42479" s="2" t="s">
        <v>475</v>
      </c>
      <c r="E42479" s="2"/>
      <c r="F42479" s="2"/>
      <c r="G42479" s="2"/>
      <c r="H42479" s="2"/>
    </row>
    <row r="42480" spans="2:8">
      <c r="B42480" s="2" t="s">
        <v>42952</v>
      </c>
      <c r="C42480" s="2">
        <v>36</v>
      </c>
      <c r="D42480" s="2" t="s">
        <v>475</v>
      </c>
      <c r="E42480" s="2"/>
      <c r="F42480" s="2"/>
      <c r="G42480" s="2"/>
      <c r="H42480" s="2"/>
    </row>
    <row r="42481" spans="2:8">
      <c r="B42481" s="2" t="s">
        <v>42953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42954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42955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42956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42957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42958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42959</v>
      </c>
      <c r="C42487" s="2">
        <v>29</v>
      </c>
      <c r="D42487" s="2" t="s">
        <v>475</v>
      </c>
      <c r="E42487" s="2"/>
      <c r="F42487" s="2"/>
      <c r="G42487" s="2"/>
      <c r="H42487" s="2"/>
    </row>
    <row r="42488" spans="2:8">
      <c r="B42488" s="2" t="s">
        <v>42960</v>
      </c>
      <c r="C42488" s="2">
        <v>31</v>
      </c>
      <c r="D42488" s="2" t="s">
        <v>475</v>
      </c>
      <c r="E42488" s="2"/>
      <c r="F42488" s="2"/>
      <c r="G42488" s="2"/>
      <c r="H42488" s="2"/>
    </row>
    <row r="42489" spans="2:8">
      <c r="B42489" s="2" t="s">
        <v>42961</v>
      </c>
      <c r="C42489" s="2">
        <v>33</v>
      </c>
      <c r="D42489" s="2" t="s">
        <v>475</v>
      </c>
      <c r="E42489" s="2"/>
      <c r="F42489" s="2"/>
      <c r="G42489" s="2"/>
      <c r="H42489" s="2"/>
    </row>
    <row r="42490" spans="2:8">
      <c r="B42490" s="2" t="s">
        <v>42962</v>
      </c>
      <c r="C42490" s="2">
        <v>34</v>
      </c>
      <c r="D42490" s="2" t="s">
        <v>475</v>
      </c>
      <c r="E42490" s="2"/>
      <c r="F42490" s="2"/>
      <c r="G42490" s="2"/>
      <c r="H42490" s="2"/>
    </row>
    <row r="42491" spans="2:8">
      <c r="B42491" s="2" t="s">
        <v>42963</v>
      </c>
      <c r="C42491" s="2">
        <v>35</v>
      </c>
      <c r="D42491" s="2" t="s">
        <v>475</v>
      </c>
      <c r="E42491" s="2"/>
      <c r="F42491" s="2"/>
      <c r="G42491" s="2"/>
      <c r="H42491" s="2"/>
    </row>
    <row r="42492" spans="2:8">
      <c r="B42492" s="2" t="s">
        <v>42964</v>
      </c>
      <c r="C42492" s="2">
        <v>34</v>
      </c>
      <c r="D42492" s="2" t="s">
        <v>475</v>
      </c>
      <c r="E42492" s="2"/>
      <c r="F42492" s="2"/>
      <c r="G42492" s="2"/>
      <c r="H42492" s="2"/>
    </row>
    <row r="42493" spans="2:8">
      <c r="B42493" s="2" t="s">
        <v>42965</v>
      </c>
      <c r="C42493" s="2">
        <v>41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42966</v>
      </c>
      <c r="C42494" s="2">
        <v>39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42967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42968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42969</v>
      </c>
      <c r="C42497" s="2">
        <v>29</v>
      </c>
      <c r="D42497" s="2" t="s">
        <v>475</v>
      </c>
      <c r="E42497" s="2"/>
      <c r="F42497" s="2"/>
      <c r="G42497" s="2"/>
      <c r="H42497" s="2"/>
    </row>
    <row r="42498" spans="2:8">
      <c r="B42498" s="2" t="s">
        <v>42970</v>
      </c>
      <c r="C42498" s="2">
        <v>31</v>
      </c>
      <c r="D42498" s="2" t="s">
        <v>475</v>
      </c>
      <c r="E42498" s="2"/>
      <c r="F42498" s="2"/>
      <c r="G42498" s="2"/>
      <c r="H42498" s="2"/>
    </row>
    <row r="42499" spans="2:8">
      <c r="B42499" s="2" t="s">
        <v>42971</v>
      </c>
      <c r="C42499" s="2">
        <v>33</v>
      </c>
      <c r="D42499" s="2" t="s">
        <v>475</v>
      </c>
      <c r="E42499" s="2"/>
      <c r="F42499" s="2"/>
      <c r="G42499" s="2"/>
      <c r="H42499" s="2"/>
    </row>
    <row r="42500" spans="2:8">
      <c r="B42500" s="2" t="s">
        <v>42972</v>
      </c>
      <c r="C42500" s="2">
        <v>33</v>
      </c>
      <c r="D42500" s="2" t="s">
        <v>475</v>
      </c>
      <c r="E42500" s="2"/>
      <c r="F42500" s="2"/>
      <c r="G42500" s="2"/>
      <c r="H42500" s="2"/>
    </row>
    <row r="42501" spans="2:8">
      <c r="B42501" s="2" t="s">
        <v>42973</v>
      </c>
      <c r="C42501" s="2">
        <v>32</v>
      </c>
      <c r="D42501" s="2" t="s">
        <v>475</v>
      </c>
      <c r="E42501" s="2"/>
      <c r="F42501" s="2"/>
      <c r="G42501" s="2"/>
      <c r="H42501" s="2"/>
    </row>
    <row r="42502" spans="2:8">
      <c r="B42502" s="2" t="s">
        <v>42974</v>
      </c>
      <c r="C42502" s="2">
        <v>31</v>
      </c>
      <c r="D42502" s="2" t="s">
        <v>475</v>
      </c>
      <c r="E42502" s="2"/>
      <c r="F42502" s="2"/>
      <c r="G42502" s="2"/>
      <c r="H42502" s="2"/>
    </row>
    <row r="42503" spans="2:8">
      <c r="B42503" s="2" t="s">
        <v>42975</v>
      </c>
      <c r="C42503" s="2">
        <v>33</v>
      </c>
      <c r="D42503" s="2" t="s">
        <v>475</v>
      </c>
      <c r="E42503" s="2"/>
      <c r="F42503" s="2"/>
      <c r="G42503" s="2"/>
      <c r="H42503" s="2"/>
    </row>
    <row r="42504" spans="2:8">
      <c r="B42504" s="2" t="s">
        <v>42976</v>
      </c>
      <c r="C42504" s="2">
        <v>34</v>
      </c>
      <c r="D42504" s="2" t="s">
        <v>475</v>
      </c>
      <c r="E42504" s="2"/>
      <c r="F42504" s="2"/>
      <c r="G42504" s="2"/>
      <c r="H42504" s="2"/>
    </row>
    <row r="42505" spans="2:8">
      <c r="B42505" s="2" t="s">
        <v>42977</v>
      </c>
      <c r="C42505" s="2">
        <v>34</v>
      </c>
      <c r="D42505" s="2" t="s">
        <v>475</v>
      </c>
      <c r="E42505" s="2"/>
      <c r="F42505" s="2"/>
      <c r="G42505" s="2"/>
      <c r="H42505" s="2"/>
    </row>
    <row r="42506" spans="2:8">
      <c r="B42506" s="2" t="s">
        <v>42978</v>
      </c>
      <c r="C42506" s="2">
        <v>34</v>
      </c>
      <c r="D42506" s="2" t="s">
        <v>475</v>
      </c>
      <c r="E42506" s="2"/>
      <c r="F42506" s="2"/>
      <c r="G42506" s="2"/>
      <c r="H42506" s="2"/>
    </row>
    <row r="42507" spans="2:8">
      <c r="B42507" s="2" t="s">
        <v>42979</v>
      </c>
      <c r="C42507" s="2">
        <v>34</v>
      </c>
      <c r="D42507" s="2" t="s">
        <v>475</v>
      </c>
      <c r="E42507" s="2"/>
      <c r="F42507" s="2"/>
      <c r="G42507" s="2"/>
      <c r="H42507" s="2"/>
    </row>
    <row r="42508" spans="2:8">
      <c r="B42508" s="2" t="s">
        <v>42980</v>
      </c>
      <c r="C42508" s="2">
        <v>30</v>
      </c>
      <c r="D42508" s="2" t="s">
        <v>475</v>
      </c>
      <c r="E42508" s="2"/>
      <c r="F42508" s="2"/>
      <c r="G42508" s="2"/>
      <c r="H42508" s="2"/>
    </row>
    <row r="42509" spans="2:8">
      <c r="B42509" s="2" t="s">
        <v>42981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42982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42983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42984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42985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42986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42987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42988</v>
      </c>
      <c r="C42516" s="2">
        <v>25</v>
      </c>
      <c r="D42516" s="2" t="s">
        <v>475</v>
      </c>
      <c r="E42516" s="2"/>
      <c r="F42516" s="2"/>
      <c r="G42516" s="2"/>
      <c r="H42516" s="2"/>
    </row>
    <row r="42517" spans="2:8">
      <c r="B42517" s="2" t="s">
        <v>42989</v>
      </c>
      <c r="C42517" s="2">
        <v>27</v>
      </c>
      <c r="D42517" s="2" t="s">
        <v>475</v>
      </c>
      <c r="E42517" s="2"/>
      <c r="F42517" s="2"/>
      <c r="G42517" s="2"/>
      <c r="H42517" s="2"/>
    </row>
    <row r="42518" spans="2:8">
      <c r="B42518" s="2" t="s">
        <v>42990</v>
      </c>
      <c r="C42518" s="2">
        <v>28</v>
      </c>
      <c r="D42518" s="2" t="s">
        <v>475</v>
      </c>
      <c r="E42518" s="2"/>
      <c r="F42518" s="2"/>
      <c r="G42518" s="2"/>
      <c r="H42518" s="2"/>
    </row>
    <row r="42519" spans="2:8">
      <c r="B42519" s="2" t="s">
        <v>42991</v>
      </c>
      <c r="C42519" s="2">
        <v>30</v>
      </c>
      <c r="D42519" s="2" t="s">
        <v>475</v>
      </c>
      <c r="E42519" s="2"/>
      <c r="F42519" s="2"/>
      <c r="G42519" s="2"/>
      <c r="H42519" s="2"/>
    </row>
    <row r="42520" spans="2:8">
      <c r="B42520" s="2" t="s">
        <v>42992</v>
      </c>
      <c r="C42520" s="2">
        <v>29</v>
      </c>
      <c r="D42520" s="2" t="s">
        <v>475</v>
      </c>
      <c r="E42520" s="2"/>
      <c r="F42520" s="2"/>
      <c r="G42520" s="2"/>
      <c r="H42520" s="2"/>
    </row>
    <row r="42521" spans="2:8">
      <c r="B42521" s="2" t="s">
        <v>42993</v>
      </c>
      <c r="C42521" s="2">
        <v>27</v>
      </c>
      <c r="D42521" s="2" t="s">
        <v>475</v>
      </c>
      <c r="E42521" s="2"/>
      <c r="F42521" s="2"/>
      <c r="G42521" s="2"/>
      <c r="H42521" s="2"/>
    </row>
    <row r="42522" spans="2:8">
      <c r="B42522" s="2" t="s">
        <v>42994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42995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42996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42997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42998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42999</v>
      </c>
      <c r="C42527" s="2">
        <v>31</v>
      </c>
      <c r="D42527" s="2" t="s">
        <v>475</v>
      </c>
      <c r="E42527" s="2"/>
      <c r="F42527" s="2"/>
      <c r="G42527" s="2"/>
      <c r="H42527" s="2"/>
    </row>
    <row r="42528" spans="2:8">
      <c r="B42528" s="2" t="s">
        <v>43000</v>
      </c>
      <c r="C42528" s="2">
        <v>36</v>
      </c>
      <c r="D42528" s="2" t="s">
        <v>475</v>
      </c>
      <c r="E42528" s="2"/>
      <c r="F42528" s="2"/>
      <c r="G42528" s="2"/>
      <c r="H42528" s="2"/>
    </row>
    <row r="42529" spans="2:8">
      <c r="B42529" s="2" t="s">
        <v>43001</v>
      </c>
      <c r="C42529" s="2">
        <v>39</v>
      </c>
      <c r="D42529" s="2" t="s">
        <v>475</v>
      </c>
      <c r="E42529" s="2"/>
      <c r="F42529" s="2"/>
      <c r="G42529" s="2"/>
      <c r="H42529" s="2"/>
    </row>
    <row r="42530" spans="2:8">
      <c r="B42530" s="2" t="s">
        <v>43002</v>
      </c>
      <c r="C42530" s="2">
        <v>40</v>
      </c>
      <c r="D42530" s="2" t="s">
        <v>475</v>
      </c>
      <c r="E42530" s="2"/>
      <c r="F42530" s="2"/>
      <c r="G42530" s="2"/>
      <c r="H42530" s="2"/>
    </row>
    <row r="42531" spans="2:8">
      <c r="B42531" s="2" t="s">
        <v>43003</v>
      </c>
      <c r="C42531" s="2">
        <v>37</v>
      </c>
      <c r="D42531" s="2" t="s">
        <v>475</v>
      </c>
      <c r="E42531" s="2"/>
      <c r="F42531" s="2"/>
      <c r="G42531" s="2"/>
      <c r="H42531" s="2"/>
    </row>
    <row r="42532" spans="2:8">
      <c r="B42532" s="2" t="s">
        <v>43004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43005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43006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43007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43008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43009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43010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43011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43012</v>
      </c>
      <c r="C42540" s="2">
        <v>36</v>
      </c>
      <c r="D42540" s="2" t="s">
        <v>475</v>
      </c>
      <c r="E42540" s="2"/>
      <c r="F42540" s="2"/>
      <c r="G42540" s="2"/>
      <c r="H42540" s="2"/>
    </row>
    <row r="42541" spans="2:8">
      <c r="B42541" s="2" t="s">
        <v>43013</v>
      </c>
      <c r="C42541" s="2">
        <v>38</v>
      </c>
      <c r="D42541" s="2" t="s">
        <v>475</v>
      </c>
      <c r="E42541" s="2"/>
      <c r="F42541" s="2"/>
      <c r="G42541" s="2"/>
      <c r="H42541" s="2"/>
    </row>
    <row r="42542" spans="2:8">
      <c r="B42542" s="2" t="s">
        <v>43014</v>
      </c>
      <c r="C42542" s="2">
        <v>37</v>
      </c>
      <c r="D42542" s="2" t="s">
        <v>475</v>
      </c>
      <c r="E42542" s="2"/>
      <c r="F42542" s="2"/>
      <c r="G42542" s="2"/>
      <c r="H42542" s="2"/>
    </row>
    <row r="42543" spans="2:8">
      <c r="B42543" s="2" t="s">
        <v>43015</v>
      </c>
      <c r="C42543" s="2">
        <v>36</v>
      </c>
      <c r="D42543" s="2" t="s">
        <v>475</v>
      </c>
      <c r="E42543" s="2"/>
      <c r="F42543" s="2"/>
      <c r="G42543" s="2"/>
      <c r="H42543" s="2"/>
    </row>
    <row r="42544" spans="2:8">
      <c r="B42544" s="2" t="s">
        <v>43016</v>
      </c>
      <c r="C42544" s="2">
        <v>34</v>
      </c>
      <c r="D42544" s="2" t="s">
        <v>475</v>
      </c>
      <c r="E42544" s="2"/>
      <c r="F42544" s="2"/>
      <c r="G42544" s="2"/>
      <c r="H42544" s="2"/>
    </row>
    <row r="42545" spans="2:8">
      <c r="B42545" s="2" t="s">
        <v>43017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43018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43019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43020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43021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43022</v>
      </c>
      <c r="C42550" s="2">
        <v>18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43023</v>
      </c>
      <c r="C42551" s="2">
        <v>16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43024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43025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43026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43027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43028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43029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43030</v>
      </c>
      <c r="C42558" s="2">
        <v>32</v>
      </c>
      <c r="D42558" s="2" t="s">
        <v>475</v>
      </c>
      <c r="E42558" s="2"/>
      <c r="F42558" s="2"/>
      <c r="G42558" s="2"/>
      <c r="H42558" s="2"/>
    </row>
    <row r="42559" spans="2:8">
      <c r="B42559" s="2" t="s">
        <v>43031</v>
      </c>
      <c r="C42559" s="2">
        <v>35</v>
      </c>
      <c r="D42559" s="2" t="s">
        <v>475</v>
      </c>
      <c r="E42559" s="2"/>
      <c r="F42559" s="2"/>
      <c r="G42559" s="2"/>
      <c r="H42559" s="2"/>
    </row>
    <row r="42560" spans="2:8">
      <c r="B42560" s="2" t="s">
        <v>43032</v>
      </c>
      <c r="C42560" s="2">
        <v>40</v>
      </c>
      <c r="D42560" s="2" t="s">
        <v>475</v>
      </c>
      <c r="E42560" s="2"/>
      <c r="F42560" s="2"/>
      <c r="G42560" s="2"/>
      <c r="H42560" s="2"/>
    </row>
    <row r="42561" spans="2:8">
      <c r="B42561" s="2" t="s">
        <v>43033</v>
      </c>
      <c r="C42561" s="2">
        <v>39</v>
      </c>
      <c r="D42561" s="2" t="s">
        <v>475</v>
      </c>
      <c r="E42561" s="2"/>
      <c r="F42561" s="2"/>
      <c r="G42561" s="2"/>
      <c r="H42561" s="2"/>
    </row>
    <row r="42562" spans="2:8">
      <c r="B42562" s="2" t="s">
        <v>43034</v>
      </c>
      <c r="C42562" s="2">
        <v>36</v>
      </c>
      <c r="D42562" s="2" t="s">
        <v>475</v>
      </c>
      <c r="E42562" s="2"/>
      <c r="F42562" s="2"/>
      <c r="G42562" s="2"/>
      <c r="H42562" s="2"/>
    </row>
    <row r="42563" spans="2:8">
      <c r="B42563" s="2" t="s">
        <v>43035</v>
      </c>
      <c r="C42563" s="2">
        <v>44</v>
      </c>
      <c r="D42563" s="2" t="s">
        <v>475</v>
      </c>
      <c r="E42563" s="2"/>
      <c r="F42563" s="2"/>
      <c r="G42563" s="2"/>
      <c r="H42563" s="2"/>
    </row>
    <row r="42564" spans="2:8">
      <c r="B42564" s="2" t="s">
        <v>43036</v>
      </c>
      <c r="C42564" s="2">
        <v>46</v>
      </c>
      <c r="D42564" s="2" t="s">
        <v>475</v>
      </c>
      <c r="E42564" s="2"/>
      <c r="F42564" s="2"/>
      <c r="G42564" s="2"/>
      <c r="H42564" s="2"/>
    </row>
    <row r="42565" spans="2:8">
      <c r="B42565" s="2" t="s">
        <v>43037</v>
      </c>
      <c r="C42565" s="2">
        <v>45</v>
      </c>
      <c r="D42565" s="2" t="s">
        <v>475</v>
      </c>
      <c r="E42565" s="2"/>
      <c r="F42565" s="2"/>
      <c r="G42565" s="2"/>
      <c r="H42565" s="2"/>
    </row>
    <row r="42566" spans="2:8">
      <c r="B42566" s="2" t="s">
        <v>43038</v>
      </c>
      <c r="C42566" s="2">
        <v>40</v>
      </c>
      <c r="D42566" s="2" t="s">
        <v>475</v>
      </c>
      <c r="E42566" s="2"/>
      <c r="F42566" s="2"/>
      <c r="G42566" s="2"/>
      <c r="H42566" s="2"/>
    </row>
    <row r="42567" spans="2:8">
      <c r="B42567" s="2" t="s">
        <v>43039</v>
      </c>
      <c r="C42567" s="2">
        <v>28</v>
      </c>
      <c r="D42567" s="2" t="s">
        <v>475</v>
      </c>
      <c r="E42567" s="2"/>
      <c r="F42567" s="2"/>
      <c r="G42567" s="2"/>
      <c r="H42567" s="2"/>
    </row>
    <row r="42568" spans="2:8">
      <c r="B42568" s="2" t="s">
        <v>43040</v>
      </c>
      <c r="C42568" s="2">
        <v>30</v>
      </c>
      <c r="D42568" s="2" t="s">
        <v>475</v>
      </c>
      <c r="E42568" s="2"/>
      <c r="F42568" s="2"/>
      <c r="G42568" s="2"/>
      <c r="H42568" s="2"/>
    </row>
    <row r="42569" spans="2:8">
      <c r="B42569" s="2" t="s">
        <v>43041</v>
      </c>
      <c r="C42569" s="2">
        <v>31</v>
      </c>
      <c r="D42569" s="2" t="s">
        <v>475</v>
      </c>
      <c r="E42569" s="2"/>
      <c r="F42569" s="2"/>
      <c r="G42569" s="2"/>
      <c r="H42569" s="2"/>
    </row>
    <row r="42570" spans="2:8">
      <c r="B42570" s="2" t="s">
        <v>43042</v>
      </c>
      <c r="C42570" s="2">
        <v>32</v>
      </c>
      <c r="D42570" s="2" t="s">
        <v>475</v>
      </c>
      <c r="E42570" s="2"/>
      <c r="F42570" s="2"/>
      <c r="G42570" s="2"/>
      <c r="H42570" s="2"/>
    </row>
    <row r="42571" spans="2:8">
      <c r="B42571" s="2" t="s">
        <v>43043</v>
      </c>
      <c r="C42571" s="2">
        <v>32</v>
      </c>
      <c r="D42571" s="2" t="s">
        <v>475</v>
      </c>
      <c r="E42571" s="2"/>
      <c r="F42571" s="2"/>
      <c r="G42571" s="2"/>
      <c r="H42571" s="2"/>
    </row>
    <row r="42572" spans="2:8">
      <c r="B42572" s="2" t="s">
        <v>43044</v>
      </c>
      <c r="C42572" s="2">
        <v>31</v>
      </c>
      <c r="D42572" s="2" t="s">
        <v>475</v>
      </c>
      <c r="E42572" s="2"/>
      <c r="F42572" s="2"/>
      <c r="G42572" s="2"/>
      <c r="H42572" s="2"/>
    </row>
    <row r="42573" spans="2:8">
      <c r="B42573" s="2" t="s">
        <v>43045</v>
      </c>
      <c r="C42573" s="2">
        <v>28</v>
      </c>
      <c r="D42573" s="2" t="s">
        <v>475</v>
      </c>
      <c r="E42573" s="2"/>
      <c r="F42573" s="2"/>
      <c r="G42573" s="2"/>
      <c r="H42573" s="2"/>
    </row>
    <row r="42574" spans="2:8">
      <c r="B42574" s="2" t="s">
        <v>43046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43047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43048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43049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43050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43051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43052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43053</v>
      </c>
      <c r="C42581" s="2">
        <v>45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43054</v>
      </c>
      <c r="C42582" s="2">
        <v>44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43055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43056</v>
      </c>
      <c r="C42584" s="2">
        <v>33</v>
      </c>
      <c r="D42584" s="2" t="s">
        <v>475</v>
      </c>
      <c r="E42584" s="2"/>
      <c r="F42584" s="2"/>
      <c r="G42584" s="2"/>
      <c r="H42584" s="2"/>
    </row>
    <row r="42585" spans="2:8">
      <c r="B42585" s="2" t="s">
        <v>43057</v>
      </c>
      <c r="C42585" s="2">
        <v>34</v>
      </c>
      <c r="D42585" s="2" t="s">
        <v>475</v>
      </c>
      <c r="E42585" s="2"/>
      <c r="F42585" s="2"/>
      <c r="G42585" s="2"/>
      <c r="H42585" s="2"/>
    </row>
    <row r="42586" spans="2:8">
      <c r="B42586" s="2" t="s">
        <v>43058</v>
      </c>
      <c r="C42586" s="2">
        <v>35</v>
      </c>
      <c r="D42586" s="2" t="s">
        <v>475</v>
      </c>
      <c r="E42586" s="2"/>
      <c r="F42586" s="2"/>
      <c r="G42586" s="2"/>
      <c r="H42586" s="2"/>
    </row>
    <row r="42587" spans="2:8">
      <c r="B42587" s="2" t="s">
        <v>43059</v>
      </c>
      <c r="C42587" s="2">
        <v>35</v>
      </c>
      <c r="D42587" s="2" t="s">
        <v>475</v>
      </c>
      <c r="E42587" s="2"/>
      <c r="F42587" s="2"/>
      <c r="G42587" s="2"/>
      <c r="H42587" s="2"/>
    </row>
    <row r="42588" spans="2:8">
      <c r="B42588" s="2" t="s">
        <v>43060</v>
      </c>
      <c r="C42588" s="2">
        <v>40</v>
      </c>
      <c r="D42588" s="2" t="s">
        <v>475</v>
      </c>
      <c r="E42588" s="2"/>
      <c r="F42588" s="2"/>
      <c r="G42588" s="2"/>
      <c r="H42588" s="2"/>
    </row>
    <row r="42589" spans="2:8">
      <c r="B42589" s="2" t="s">
        <v>43061</v>
      </c>
      <c r="C42589" s="2">
        <v>42</v>
      </c>
      <c r="D42589" s="2" t="s">
        <v>475</v>
      </c>
      <c r="E42589" s="2"/>
      <c r="F42589" s="2"/>
      <c r="G42589" s="2"/>
      <c r="H42589" s="2"/>
    </row>
    <row r="42590" spans="2:8">
      <c r="B42590" s="2" t="s">
        <v>43062</v>
      </c>
      <c r="C42590" s="2">
        <v>40</v>
      </c>
      <c r="D42590" s="2" t="s">
        <v>475</v>
      </c>
      <c r="E42590" s="2"/>
      <c r="F42590" s="2"/>
      <c r="G42590" s="2"/>
      <c r="H42590" s="2"/>
    </row>
    <row r="42591" spans="2:8">
      <c r="B42591" s="2" t="s">
        <v>43063</v>
      </c>
      <c r="C42591" s="2">
        <v>36</v>
      </c>
      <c r="D42591" s="2" t="s">
        <v>475</v>
      </c>
      <c r="E42591" s="2"/>
      <c r="F42591" s="2"/>
      <c r="G42591" s="2"/>
      <c r="H42591" s="2"/>
    </row>
    <row r="42592" spans="2:8">
      <c r="B42592" s="2" t="s">
        <v>43064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43065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43066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43067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43068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43069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43070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43071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43072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43073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43074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43075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43076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43077</v>
      </c>
      <c r="C42605" s="2">
        <v>40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43078</v>
      </c>
      <c r="C42606" s="2">
        <v>40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43079</v>
      </c>
      <c r="C42607" s="2">
        <v>39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43080</v>
      </c>
      <c r="C42608" s="2">
        <v>42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43081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43082</v>
      </c>
      <c r="C42610" s="2">
        <v>21</v>
      </c>
      <c r="D42610" s="2" t="s">
        <v>475</v>
      </c>
      <c r="E42610" s="2"/>
      <c r="F42610" s="2"/>
      <c r="G42610" s="2"/>
      <c r="H42610" s="2"/>
    </row>
    <row r="42611" spans="2:8">
      <c r="B42611" s="2" t="s">
        <v>43083</v>
      </c>
      <c r="C42611" s="2">
        <v>12</v>
      </c>
      <c r="D42611" s="2" t="s">
        <v>475</v>
      </c>
      <c r="E42611" s="2"/>
      <c r="F42611" s="2"/>
      <c r="G42611" s="2"/>
      <c r="H42611" s="2"/>
    </row>
    <row r="42612" spans="2:8">
      <c r="B42612" s="2" t="s">
        <v>43084</v>
      </c>
      <c r="C42612" s="2">
        <v>6</v>
      </c>
      <c r="D42612" s="2" t="s">
        <v>475</v>
      </c>
      <c r="E42612" s="2"/>
      <c r="F42612" s="2"/>
      <c r="G42612" s="2"/>
      <c r="H42612" s="2"/>
    </row>
    <row r="42613" spans="2:8">
      <c r="B42613" s="2" t="s">
        <v>43085</v>
      </c>
      <c r="C42613" s="2">
        <v>14</v>
      </c>
      <c r="D42613" s="2" t="s">
        <v>475</v>
      </c>
      <c r="E42613" s="2"/>
      <c r="F42613" s="2"/>
      <c r="G42613" s="2"/>
      <c r="H42613" s="2"/>
    </row>
    <row r="42614" spans="2:8">
      <c r="B42614" s="2" t="s">
        <v>43086</v>
      </c>
      <c r="C42614" s="2">
        <v>20</v>
      </c>
      <c r="D42614" s="2" t="s">
        <v>475</v>
      </c>
      <c r="E42614" s="2"/>
      <c r="F42614" s="2"/>
      <c r="G42614" s="2"/>
      <c r="H42614" s="2"/>
    </row>
    <row r="42615" spans="2:8">
      <c r="B42615" s="2" t="s">
        <v>43087</v>
      </c>
      <c r="C42615" s="2">
        <v>25</v>
      </c>
      <c r="D42615" s="2" t="s">
        <v>475</v>
      </c>
      <c r="E42615" s="2"/>
      <c r="F42615" s="2"/>
      <c r="G42615" s="2"/>
      <c r="H42615" s="2"/>
    </row>
    <row r="42616" spans="2:8">
      <c r="B42616" s="2" t="s">
        <v>43088</v>
      </c>
      <c r="C42616" s="2">
        <v>31</v>
      </c>
      <c r="D42616" s="2" t="s">
        <v>475</v>
      </c>
      <c r="E42616" s="2"/>
      <c r="F42616" s="2"/>
      <c r="G42616" s="2"/>
      <c r="H42616" s="2"/>
    </row>
    <row r="42617" spans="2:8">
      <c r="B42617" s="2" t="s">
        <v>43089</v>
      </c>
      <c r="C42617" s="2">
        <v>33</v>
      </c>
      <c r="D42617" s="2" t="s">
        <v>475</v>
      </c>
      <c r="E42617" s="2"/>
      <c r="F42617" s="2"/>
      <c r="G42617" s="2"/>
      <c r="H42617" s="2"/>
    </row>
    <row r="42618" spans="2:8">
      <c r="B42618" s="2" t="s">
        <v>43090</v>
      </c>
      <c r="C42618" s="2">
        <v>32</v>
      </c>
      <c r="D42618" s="2" t="s">
        <v>475</v>
      </c>
      <c r="E42618" s="2"/>
      <c r="F42618" s="2"/>
      <c r="G42618" s="2"/>
      <c r="H42618" s="2"/>
    </row>
    <row r="42619" spans="2:8">
      <c r="B42619" s="2" t="s">
        <v>43091</v>
      </c>
      <c r="C42619" s="2">
        <v>27</v>
      </c>
      <c r="D42619" s="2" t="s">
        <v>475</v>
      </c>
      <c r="E42619" s="2"/>
      <c r="F42619" s="2"/>
      <c r="G42619" s="2"/>
      <c r="H42619" s="2"/>
    </row>
    <row r="42620" spans="2:8">
      <c r="B42620" s="2" t="s">
        <v>43092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43093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43094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43095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43096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43097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43098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43099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43100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43101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43102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43103</v>
      </c>
      <c r="C42631" s="2">
        <v>36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43104</v>
      </c>
      <c r="C42632" s="2">
        <v>38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43105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43106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43107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43108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43109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43110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43111</v>
      </c>
      <c r="C42639" s="2">
        <v>25</v>
      </c>
      <c r="D42639" s="2" t="s">
        <v>475</v>
      </c>
      <c r="E42639" s="2"/>
      <c r="F42639" s="2"/>
      <c r="G42639" s="2"/>
      <c r="H42639" s="2"/>
    </row>
    <row r="42640" spans="2:8">
      <c r="B42640" s="2" t="s">
        <v>43112</v>
      </c>
      <c r="C42640" s="2">
        <v>26</v>
      </c>
      <c r="D42640" s="2" t="s">
        <v>475</v>
      </c>
      <c r="E42640" s="2"/>
      <c r="F42640" s="2"/>
      <c r="G42640" s="2"/>
      <c r="H42640" s="2"/>
    </row>
    <row r="42641" spans="2:8">
      <c r="B42641" s="2" t="s">
        <v>43113</v>
      </c>
      <c r="C42641" s="2">
        <v>25</v>
      </c>
      <c r="D42641" s="2" t="s">
        <v>475</v>
      </c>
      <c r="E42641" s="2"/>
      <c r="F42641" s="2"/>
      <c r="G42641" s="2"/>
      <c r="H42641" s="2"/>
    </row>
    <row r="42642" spans="2:8">
      <c r="B42642" s="2" t="s">
        <v>43114</v>
      </c>
      <c r="C42642" s="2">
        <v>27</v>
      </c>
      <c r="D42642" s="2" t="s">
        <v>475</v>
      </c>
      <c r="E42642" s="2"/>
      <c r="F42642" s="2"/>
      <c r="G42642" s="2"/>
      <c r="H42642" s="2"/>
    </row>
    <row r="42643" spans="2:8">
      <c r="B42643" s="2" t="s">
        <v>43115</v>
      </c>
      <c r="C42643" s="2">
        <v>29</v>
      </c>
      <c r="D42643" s="2" t="s">
        <v>475</v>
      </c>
      <c r="E42643" s="2"/>
      <c r="F42643" s="2"/>
      <c r="G42643" s="2"/>
      <c r="H42643" s="2"/>
    </row>
    <row r="42644" spans="2:8">
      <c r="B42644" s="2" t="s">
        <v>43116</v>
      </c>
      <c r="C42644" s="2">
        <v>27</v>
      </c>
      <c r="D42644" s="2" t="s">
        <v>475</v>
      </c>
      <c r="E42644" s="2"/>
      <c r="F42644" s="2"/>
      <c r="G42644" s="2"/>
      <c r="H42644" s="2"/>
    </row>
    <row r="42645" spans="2:8">
      <c r="B42645" s="2" t="s">
        <v>43117</v>
      </c>
      <c r="C42645" s="2">
        <v>25</v>
      </c>
      <c r="D42645" s="2" t="s">
        <v>475</v>
      </c>
      <c r="E42645" s="2"/>
      <c r="F42645" s="2"/>
      <c r="G42645" s="2"/>
      <c r="H42645" s="2"/>
    </row>
    <row r="42646" spans="2:8">
      <c r="B42646" s="2" t="s">
        <v>43118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43119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43120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43121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43122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43123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43124</v>
      </c>
      <c r="C42652" s="2">
        <v>28</v>
      </c>
      <c r="D42652" s="2" t="s">
        <v>475</v>
      </c>
      <c r="E42652" s="2"/>
      <c r="F42652" s="2"/>
      <c r="G42652" s="2"/>
      <c r="H42652" s="2"/>
    </row>
    <row r="42653" spans="2:8">
      <c r="B42653" s="2" t="s">
        <v>43125</v>
      </c>
      <c r="C42653" s="2">
        <v>30</v>
      </c>
      <c r="D42653" s="2" t="s">
        <v>475</v>
      </c>
      <c r="E42653" s="2"/>
      <c r="F42653" s="2"/>
      <c r="G42653" s="2"/>
      <c r="H42653" s="2"/>
    </row>
    <row r="42654" spans="2:8">
      <c r="B42654" s="2" t="s">
        <v>43126</v>
      </c>
      <c r="C42654" s="2">
        <v>29</v>
      </c>
      <c r="D42654" s="2" t="s">
        <v>475</v>
      </c>
      <c r="E42654" s="2"/>
      <c r="F42654" s="2"/>
      <c r="G42654" s="2"/>
      <c r="H42654" s="2"/>
    </row>
    <row r="42655" spans="2:8">
      <c r="B42655" s="2" t="s">
        <v>43127</v>
      </c>
      <c r="C42655" s="2">
        <v>28</v>
      </c>
      <c r="D42655" s="2" t="s">
        <v>475</v>
      </c>
      <c r="E42655" s="2"/>
      <c r="F42655" s="2"/>
      <c r="G42655" s="2"/>
      <c r="H42655" s="2"/>
    </row>
    <row r="42656" spans="2:8">
      <c r="B42656" s="2" t="s">
        <v>43128</v>
      </c>
      <c r="C42656" s="2">
        <v>28</v>
      </c>
      <c r="D42656" s="2" t="s">
        <v>475</v>
      </c>
      <c r="E42656" s="2"/>
      <c r="F42656" s="2"/>
      <c r="G42656" s="2"/>
      <c r="H42656" s="2"/>
    </row>
    <row r="42657" spans="2:8">
      <c r="B42657" s="2" t="s">
        <v>43129</v>
      </c>
      <c r="C42657" s="2">
        <v>29</v>
      </c>
      <c r="D42657" s="2" t="s">
        <v>475</v>
      </c>
      <c r="E42657" s="2"/>
      <c r="F42657" s="2"/>
      <c r="G42657" s="2"/>
      <c r="H42657" s="2"/>
    </row>
    <row r="42658" spans="2:8">
      <c r="B42658" s="2" t="s">
        <v>43130</v>
      </c>
      <c r="C42658" s="2">
        <v>28</v>
      </c>
      <c r="D42658" s="2" t="s">
        <v>475</v>
      </c>
      <c r="E42658" s="2"/>
      <c r="F42658" s="2"/>
      <c r="G42658" s="2"/>
      <c r="H42658" s="2"/>
    </row>
    <row r="42659" spans="2:8">
      <c r="B42659" s="2" t="s">
        <v>43131</v>
      </c>
      <c r="C42659" s="2">
        <v>32</v>
      </c>
      <c r="D42659" s="2" t="s">
        <v>475</v>
      </c>
      <c r="E42659" s="2"/>
      <c r="F42659" s="2"/>
      <c r="G42659" s="2"/>
      <c r="H42659" s="2"/>
    </row>
    <row r="42660" spans="2:8">
      <c r="B42660" s="2" t="s">
        <v>43132</v>
      </c>
      <c r="C42660" s="2">
        <v>32</v>
      </c>
      <c r="D42660" s="2" t="s">
        <v>475</v>
      </c>
      <c r="E42660" s="2"/>
      <c r="F42660" s="2"/>
      <c r="G42660" s="2"/>
      <c r="H42660" s="2"/>
    </row>
    <row r="42661" spans="2:8">
      <c r="B42661" s="2" t="s">
        <v>43133</v>
      </c>
      <c r="C42661" s="2">
        <v>32</v>
      </c>
      <c r="D42661" s="2" t="s">
        <v>475</v>
      </c>
      <c r="E42661" s="2"/>
      <c r="F42661" s="2"/>
      <c r="G42661" s="2"/>
      <c r="H42661" s="2"/>
    </row>
    <row r="42662" spans="2:8">
      <c r="B42662" s="2" t="s">
        <v>43134</v>
      </c>
      <c r="C42662" s="2">
        <v>27</v>
      </c>
      <c r="D42662" s="2" t="s">
        <v>475</v>
      </c>
      <c r="E42662" s="2"/>
      <c r="F42662" s="2"/>
      <c r="G42662" s="2"/>
      <c r="H42662" s="2"/>
    </row>
    <row r="42663" spans="2:8">
      <c r="B42663" s="2" t="s">
        <v>43135</v>
      </c>
      <c r="C42663" s="2">
        <v>26</v>
      </c>
      <c r="D42663" s="2" t="s">
        <v>475</v>
      </c>
      <c r="E42663" s="2"/>
      <c r="F42663" s="2"/>
      <c r="G42663" s="2"/>
      <c r="H42663" s="2"/>
    </row>
    <row r="42664" spans="2:8">
      <c r="B42664" s="2" t="s">
        <v>43136</v>
      </c>
      <c r="C42664" s="2">
        <v>26</v>
      </c>
      <c r="D42664" s="2" t="s">
        <v>475</v>
      </c>
      <c r="E42664" s="2"/>
      <c r="F42664" s="2"/>
      <c r="G42664" s="2"/>
      <c r="H42664" s="2"/>
    </row>
    <row r="42665" spans="2:8">
      <c r="B42665" s="2" t="s">
        <v>43137</v>
      </c>
      <c r="C42665" s="2">
        <v>27</v>
      </c>
      <c r="D42665" s="2" t="s">
        <v>475</v>
      </c>
      <c r="E42665" s="2"/>
      <c r="F42665" s="2"/>
      <c r="G42665" s="2"/>
      <c r="H42665" s="2"/>
    </row>
    <row r="42666" spans="2:8">
      <c r="B42666" s="2" t="s">
        <v>43138</v>
      </c>
      <c r="C42666" s="2">
        <v>28</v>
      </c>
      <c r="D42666" s="2" t="s">
        <v>475</v>
      </c>
      <c r="E42666" s="2"/>
      <c r="F42666" s="2"/>
      <c r="G42666" s="2"/>
      <c r="H42666" s="2"/>
    </row>
    <row r="42667" spans="2:8">
      <c r="B42667" s="2" t="s">
        <v>43139</v>
      </c>
      <c r="C42667" s="2">
        <v>28</v>
      </c>
      <c r="D42667" s="2" t="s">
        <v>475</v>
      </c>
      <c r="E42667" s="2"/>
      <c r="F42667" s="2"/>
      <c r="G42667" s="2"/>
      <c r="H42667" s="2"/>
    </row>
    <row r="42668" spans="2:8">
      <c r="B42668" s="2" t="s">
        <v>43140</v>
      </c>
      <c r="C42668" s="2">
        <v>29</v>
      </c>
      <c r="D42668" s="2" t="s">
        <v>475</v>
      </c>
      <c r="E42668" s="2"/>
      <c r="F42668" s="2"/>
      <c r="G42668" s="2"/>
      <c r="H42668" s="2"/>
    </row>
    <row r="42669" spans="2:8">
      <c r="B42669" s="2" t="s">
        <v>43141</v>
      </c>
      <c r="C42669" s="2">
        <v>32</v>
      </c>
      <c r="D42669" s="2" t="s">
        <v>475</v>
      </c>
      <c r="E42669" s="2"/>
      <c r="F42669" s="2"/>
      <c r="G42669" s="2"/>
      <c r="H42669" s="2"/>
    </row>
    <row r="42670" spans="2:8">
      <c r="B42670" s="2" t="s">
        <v>43142</v>
      </c>
      <c r="C42670" s="2">
        <v>27</v>
      </c>
      <c r="D42670" s="2" t="s">
        <v>475</v>
      </c>
      <c r="E42670" s="2"/>
      <c r="F42670" s="2"/>
      <c r="G42670" s="2"/>
      <c r="H42670" s="2"/>
    </row>
    <row r="42671" spans="2:8">
      <c r="B42671" s="2" t="s">
        <v>43143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43144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43145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43146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43147</v>
      </c>
      <c r="C42675" s="2">
        <v>35</v>
      </c>
      <c r="D42675" s="2" t="s">
        <v>475</v>
      </c>
      <c r="E42675" s="2"/>
      <c r="F42675" s="2"/>
      <c r="G42675" s="2"/>
      <c r="H42675" s="2"/>
    </row>
    <row r="42676" spans="2:8">
      <c r="B42676" s="2" t="s">
        <v>43148</v>
      </c>
      <c r="C42676" s="2">
        <v>36</v>
      </c>
      <c r="D42676" s="2" t="s">
        <v>475</v>
      </c>
      <c r="E42676" s="2"/>
      <c r="F42676" s="2"/>
      <c r="G42676" s="2"/>
      <c r="H42676" s="2"/>
    </row>
    <row r="42677" spans="2:8">
      <c r="B42677" s="2" t="s">
        <v>43149</v>
      </c>
      <c r="C42677" s="2">
        <v>37</v>
      </c>
      <c r="D42677" s="2" t="s">
        <v>475</v>
      </c>
      <c r="E42677" s="2"/>
      <c r="F42677" s="2"/>
      <c r="G42677" s="2"/>
      <c r="H42677" s="2"/>
    </row>
    <row r="42678" spans="2:8">
      <c r="B42678" s="2" t="s">
        <v>43150</v>
      </c>
      <c r="C42678" s="2">
        <v>36</v>
      </c>
      <c r="D42678" s="2" t="s">
        <v>475</v>
      </c>
      <c r="E42678" s="2"/>
      <c r="F42678" s="2"/>
      <c r="G42678" s="2"/>
      <c r="H42678" s="2"/>
    </row>
    <row r="42679" spans="2:8">
      <c r="B42679" s="2" t="s">
        <v>43151</v>
      </c>
      <c r="C42679" s="2">
        <v>35</v>
      </c>
      <c r="D42679" s="2" t="s">
        <v>475</v>
      </c>
      <c r="E42679" s="2"/>
      <c r="F42679" s="2"/>
      <c r="G42679" s="2"/>
      <c r="H42679" s="2"/>
    </row>
    <row r="42680" spans="2:8">
      <c r="B42680" s="2" t="s">
        <v>43152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43153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43154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43155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43156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43157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43158</v>
      </c>
      <c r="C42686" s="2">
        <v>28</v>
      </c>
      <c r="D42686" s="2" t="s">
        <v>475</v>
      </c>
      <c r="E42686" s="2"/>
      <c r="F42686" s="2"/>
      <c r="G42686" s="2"/>
      <c r="H42686" s="2"/>
    </row>
    <row r="42687" spans="2:8">
      <c r="B42687" s="2" t="s">
        <v>43159</v>
      </c>
      <c r="C42687" s="2">
        <v>29</v>
      </c>
      <c r="D42687" s="2" t="s">
        <v>475</v>
      </c>
      <c r="E42687" s="2"/>
      <c r="F42687" s="2"/>
      <c r="G42687" s="2"/>
      <c r="H42687" s="2"/>
    </row>
    <row r="42688" spans="2:8">
      <c r="B42688" s="2" t="s">
        <v>43160</v>
      </c>
      <c r="C42688" s="2">
        <v>28</v>
      </c>
      <c r="D42688" s="2" t="s">
        <v>475</v>
      </c>
      <c r="E42688" s="2"/>
      <c r="F42688" s="2"/>
      <c r="G42688" s="2"/>
      <c r="H42688" s="2"/>
    </row>
    <row r="42689" spans="2:8">
      <c r="B42689" s="2" t="s">
        <v>43161</v>
      </c>
      <c r="C42689" s="2">
        <v>26</v>
      </c>
      <c r="D42689" s="2" t="s">
        <v>475</v>
      </c>
      <c r="E42689" s="2"/>
      <c r="F42689" s="2"/>
      <c r="G42689" s="2"/>
      <c r="H42689" s="2"/>
    </row>
    <row r="42690" spans="2:8">
      <c r="B42690" s="2" t="s">
        <v>43162</v>
      </c>
      <c r="C42690" s="2">
        <v>28</v>
      </c>
      <c r="D42690" s="2" t="s">
        <v>475</v>
      </c>
      <c r="E42690" s="2"/>
      <c r="F42690" s="2"/>
      <c r="G42690" s="2"/>
      <c r="H42690" s="2"/>
    </row>
    <row r="42691" spans="2:8">
      <c r="B42691" s="2" t="s">
        <v>43163</v>
      </c>
      <c r="C42691" s="2">
        <v>29</v>
      </c>
      <c r="D42691" s="2" t="s">
        <v>475</v>
      </c>
      <c r="E42691" s="2"/>
      <c r="F42691" s="2"/>
      <c r="G42691" s="2"/>
      <c r="H42691" s="2"/>
    </row>
    <row r="42692" spans="2:8">
      <c r="B42692" s="2" t="s">
        <v>43164</v>
      </c>
      <c r="C42692" s="2">
        <v>27</v>
      </c>
      <c r="D42692" s="2" t="s">
        <v>475</v>
      </c>
      <c r="E42692" s="2"/>
      <c r="F42692" s="2"/>
      <c r="G42692" s="2"/>
      <c r="H42692" s="2"/>
    </row>
    <row r="42693" spans="2:8">
      <c r="B42693" s="2" t="s">
        <v>43165</v>
      </c>
      <c r="C42693" s="2">
        <v>26</v>
      </c>
      <c r="D42693" s="2" t="s">
        <v>475</v>
      </c>
      <c r="E42693" s="2"/>
      <c r="F42693" s="2"/>
      <c r="G42693" s="2"/>
      <c r="H42693" s="2"/>
    </row>
    <row r="42694" spans="2:8">
      <c r="B42694" s="2" t="s">
        <v>43166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43167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43168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43169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43170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43171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43172</v>
      </c>
      <c r="C42700" s="2">
        <v>38</v>
      </c>
      <c r="D42700" s="2" t="s">
        <v>475</v>
      </c>
      <c r="E42700" s="2"/>
      <c r="F42700" s="2"/>
      <c r="G42700" s="2"/>
      <c r="H42700" s="2"/>
    </row>
    <row r="42701" spans="2:8">
      <c r="B42701" s="2" t="s">
        <v>43173</v>
      </c>
      <c r="C42701" s="2">
        <v>45</v>
      </c>
      <c r="D42701" s="2" t="s">
        <v>475</v>
      </c>
      <c r="E42701" s="2"/>
      <c r="F42701" s="2"/>
      <c r="G42701" s="2"/>
      <c r="H42701" s="2"/>
    </row>
    <row r="42702" spans="2:8">
      <c r="B42702" s="2" t="s">
        <v>43174</v>
      </c>
      <c r="C42702" s="2">
        <v>51</v>
      </c>
      <c r="D42702" s="2" t="s">
        <v>475</v>
      </c>
      <c r="E42702" s="2"/>
      <c r="F42702" s="2"/>
      <c r="G42702" s="2"/>
      <c r="H42702" s="2"/>
    </row>
    <row r="42703" spans="2:8">
      <c r="B42703" s="2" t="s">
        <v>43175</v>
      </c>
      <c r="C42703" s="2">
        <v>44</v>
      </c>
      <c r="D42703" s="2" t="s">
        <v>475</v>
      </c>
      <c r="E42703" s="2"/>
      <c r="F42703" s="2"/>
      <c r="G42703" s="2"/>
      <c r="H42703" s="2"/>
    </row>
    <row r="42704" spans="2:8">
      <c r="B42704" s="2" t="s">
        <v>43176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43177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43178</v>
      </c>
      <c r="C42706" s="2">
        <v>36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43179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43180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43181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43182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43183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43184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43185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43186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43187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43188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43189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43190</v>
      </c>
      <c r="C42718" s="2">
        <v>36</v>
      </c>
      <c r="D42718" s="2" t="s">
        <v>475</v>
      </c>
      <c r="E42718" s="2"/>
      <c r="F42718" s="2"/>
      <c r="G42718" s="2"/>
      <c r="H42718" s="2"/>
    </row>
    <row r="42719" spans="2:8">
      <c r="B42719" s="2" t="s">
        <v>43191</v>
      </c>
      <c r="C42719" s="2">
        <v>38</v>
      </c>
      <c r="D42719" s="2" t="s">
        <v>475</v>
      </c>
      <c r="E42719" s="2"/>
      <c r="F42719" s="2"/>
      <c r="G42719" s="2"/>
      <c r="H42719" s="2"/>
    </row>
    <row r="42720" spans="2:8">
      <c r="B42720" s="2" t="s">
        <v>43192</v>
      </c>
      <c r="C42720" s="2">
        <v>38</v>
      </c>
      <c r="D42720" s="2" t="s">
        <v>475</v>
      </c>
      <c r="E42720" s="2"/>
      <c r="F42720" s="2"/>
      <c r="G42720" s="2"/>
      <c r="H42720" s="2"/>
    </row>
    <row r="42721" spans="2:8">
      <c r="B42721" s="2" t="s">
        <v>43193</v>
      </c>
      <c r="C42721" s="2">
        <v>38</v>
      </c>
      <c r="D42721" s="2" t="s">
        <v>475</v>
      </c>
      <c r="E42721" s="2"/>
      <c r="F42721" s="2"/>
      <c r="G42721" s="2"/>
      <c r="H42721" s="2"/>
    </row>
    <row r="42722" spans="2:8">
      <c r="B42722" s="2" t="s">
        <v>43194</v>
      </c>
      <c r="C42722" s="2">
        <v>34</v>
      </c>
      <c r="D42722" s="2" t="s">
        <v>475</v>
      </c>
      <c r="E42722" s="2"/>
      <c r="F42722" s="2"/>
      <c r="G42722" s="2"/>
      <c r="H42722" s="2"/>
    </row>
    <row r="42723" spans="2:8">
      <c r="B42723" s="2" t="s">
        <v>43195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43196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43197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43198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43199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43200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43201</v>
      </c>
      <c r="C42729" s="2">
        <v>20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43202</v>
      </c>
      <c r="C42730" s="2">
        <v>24</v>
      </c>
      <c r="D42730" s="2" t="s">
        <v>475</v>
      </c>
      <c r="E42730" s="2"/>
      <c r="F42730" s="2"/>
      <c r="G42730" s="2"/>
      <c r="H42730" s="2"/>
    </row>
    <row r="42731" spans="2:8">
      <c r="B42731" s="2" t="s">
        <v>43203</v>
      </c>
      <c r="C42731" s="2">
        <v>25</v>
      </c>
      <c r="D42731" s="2" t="s">
        <v>475</v>
      </c>
      <c r="E42731" s="2"/>
      <c r="F42731" s="2"/>
      <c r="G42731" s="2"/>
      <c r="H42731" s="2"/>
    </row>
    <row r="42732" spans="2:8">
      <c r="B42732" s="2" t="s">
        <v>43204</v>
      </c>
      <c r="C42732" s="2">
        <v>26</v>
      </c>
      <c r="D42732" s="2" t="s">
        <v>475</v>
      </c>
      <c r="E42732" s="2"/>
      <c r="F42732" s="2"/>
      <c r="G42732" s="2"/>
      <c r="H42732" s="2"/>
    </row>
    <row r="42733" spans="2:8">
      <c r="B42733" s="2" t="s">
        <v>43205</v>
      </c>
      <c r="C42733" s="2">
        <v>26</v>
      </c>
      <c r="D42733" s="2" t="s">
        <v>475</v>
      </c>
      <c r="E42733" s="2"/>
      <c r="F42733" s="2"/>
      <c r="G42733" s="2"/>
      <c r="H42733" s="2"/>
    </row>
    <row r="42734" spans="2:8">
      <c r="B42734" s="2" t="s">
        <v>43206</v>
      </c>
      <c r="C42734" s="2">
        <v>27</v>
      </c>
      <c r="D42734" s="2" t="s">
        <v>475</v>
      </c>
      <c r="E42734" s="2"/>
      <c r="F42734" s="2"/>
      <c r="G42734" s="2"/>
      <c r="H42734" s="2"/>
    </row>
    <row r="42735" spans="2:8">
      <c r="B42735" s="2" t="s">
        <v>43207</v>
      </c>
      <c r="C42735" s="2">
        <v>28</v>
      </c>
      <c r="D42735" s="2" t="s">
        <v>475</v>
      </c>
      <c r="E42735" s="2"/>
      <c r="F42735" s="2"/>
      <c r="G42735" s="2"/>
      <c r="H42735" s="2"/>
    </row>
    <row r="42736" spans="2:8">
      <c r="B42736" s="2" t="s">
        <v>43208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43209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43210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43211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43212</v>
      </c>
      <c r="C42740" s="2">
        <v>39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43213</v>
      </c>
      <c r="C42741" s="2">
        <v>36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43214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43215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43216</v>
      </c>
      <c r="C42744" s="2">
        <v>19</v>
      </c>
      <c r="D42744" s="2" t="s">
        <v>475</v>
      </c>
      <c r="E42744" s="2"/>
      <c r="F42744" s="2"/>
      <c r="G42744" s="2"/>
      <c r="H42744" s="2"/>
    </row>
    <row r="42745" spans="2:8">
      <c r="B42745" s="2" t="s">
        <v>43217</v>
      </c>
      <c r="C42745" s="2">
        <v>22</v>
      </c>
      <c r="D42745" s="2" t="s">
        <v>475</v>
      </c>
      <c r="E42745" s="2"/>
      <c r="F42745" s="2"/>
      <c r="G42745" s="2"/>
      <c r="H42745" s="2"/>
    </row>
    <row r="42746" spans="2:8">
      <c r="B42746" s="2" t="s">
        <v>43218</v>
      </c>
      <c r="C42746" s="2">
        <v>29</v>
      </c>
      <c r="D42746" s="2" t="s">
        <v>475</v>
      </c>
      <c r="E42746" s="2"/>
      <c r="F42746" s="2"/>
      <c r="G42746" s="2"/>
      <c r="H42746" s="2"/>
    </row>
    <row r="42747" spans="2:8">
      <c r="B42747" s="2" t="s">
        <v>43219</v>
      </c>
      <c r="C42747" s="2">
        <v>29</v>
      </c>
      <c r="D42747" s="2" t="s">
        <v>475</v>
      </c>
      <c r="E42747" s="2"/>
      <c r="F42747" s="2"/>
      <c r="G42747" s="2"/>
      <c r="H42747" s="2"/>
    </row>
    <row r="42748" spans="2:8">
      <c r="B42748" s="2" t="s">
        <v>43220</v>
      </c>
      <c r="C42748" s="2">
        <v>38</v>
      </c>
      <c r="D42748" s="2" t="s">
        <v>475</v>
      </c>
      <c r="E42748" s="2"/>
      <c r="F42748" s="2"/>
      <c r="G42748" s="2"/>
      <c r="H42748" s="2"/>
    </row>
    <row r="42749" spans="2:8">
      <c r="B42749" s="2" t="s">
        <v>43221</v>
      </c>
      <c r="C42749" s="2">
        <v>38</v>
      </c>
      <c r="D42749" s="2" t="s">
        <v>475</v>
      </c>
      <c r="E42749" s="2"/>
      <c r="F42749" s="2"/>
      <c r="G42749" s="2"/>
      <c r="H42749" s="2"/>
    </row>
    <row r="42750" spans="2:8">
      <c r="B42750" s="2" t="s">
        <v>43222</v>
      </c>
      <c r="C42750" s="2">
        <v>33</v>
      </c>
      <c r="D42750" s="2" t="s">
        <v>475</v>
      </c>
      <c r="E42750" s="2"/>
      <c r="F42750" s="2"/>
      <c r="G42750" s="2"/>
      <c r="H42750" s="2"/>
    </row>
    <row r="42751" spans="2:8">
      <c r="B42751" s="2" t="s">
        <v>43223</v>
      </c>
      <c r="C42751" s="2">
        <v>32</v>
      </c>
      <c r="D42751" s="2" t="s">
        <v>475</v>
      </c>
      <c r="E42751" s="2"/>
      <c r="F42751" s="2"/>
      <c r="G42751" s="2"/>
      <c r="H42751" s="2"/>
    </row>
    <row r="42752" spans="2:8">
      <c r="B42752" s="2" t="s">
        <v>43224</v>
      </c>
      <c r="C42752" s="2">
        <v>32</v>
      </c>
      <c r="D42752" s="2" t="s">
        <v>475</v>
      </c>
      <c r="E42752" s="2"/>
      <c r="F42752" s="2"/>
      <c r="G42752" s="2"/>
      <c r="H42752" s="2"/>
    </row>
    <row r="42753" spans="2:8">
      <c r="B42753" s="2" t="s">
        <v>43225</v>
      </c>
      <c r="C42753" s="2">
        <v>31</v>
      </c>
      <c r="D42753" s="2" t="s">
        <v>475</v>
      </c>
      <c r="E42753" s="2"/>
      <c r="F42753" s="2"/>
      <c r="G42753" s="2"/>
      <c r="H42753" s="2"/>
    </row>
    <row r="42754" spans="2:8">
      <c r="B42754" s="2" t="s">
        <v>43226</v>
      </c>
      <c r="C42754" s="2">
        <v>29</v>
      </c>
      <c r="D42754" s="2" t="s">
        <v>475</v>
      </c>
      <c r="E42754" s="2"/>
      <c r="F42754" s="2"/>
      <c r="G42754" s="2"/>
      <c r="H42754" s="2"/>
    </row>
    <row r="42755" spans="2:8">
      <c r="B42755" s="2" t="s">
        <v>43227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43228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43229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43230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43231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43232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43233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43234</v>
      </c>
      <c r="C42762" s="2">
        <v>31</v>
      </c>
      <c r="D42762" s="2" t="s">
        <v>475</v>
      </c>
      <c r="E42762" s="2"/>
      <c r="F42762" s="2"/>
      <c r="G42762" s="2"/>
      <c r="H42762" s="2"/>
    </row>
    <row r="42763" spans="2:8">
      <c r="B42763" s="2" t="s">
        <v>43235</v>
      </c>
      <c r="C42763" s="2">
        <v>32</v>
      </c>
      <c r="D42763" s="2" t="s">
        <v>475</v>
      </c>
      <c r="E42763" s="2"/>
      <c r="F42763" s="2"/>
      <c r="G42763" s="2"/>
      <c r="H42763" s="2"/>
    </row>
    <row r="42764" spans="2:8">
      <c r="B42764" s="2" t="s">
        <v>43236</v>
      </c>
      <c r="C42764" s="2">
        <v>33</v>
      </c>
      <c r="D42764" s="2" t="s">
        <v>475</v>
      </c>
      <c r="E42764" s="2"/>
      <c r="F42764" s="2"/>
      <c r="G42764" s="2"/>
      <c r="H42764" s="2"/>
    </row>
    <row r="42765" spans="2:8">
      <c r="B42765" s="2" t="s">
        <v>43237</v>
      </c>
      <c r="C42765" s="2">
        <v>33</v>
      </c>
      <c r="D42765" s="2" t="s">
        <v>475</v>
      </c>
      <c r="E42765" s="2"/>
      <c r="F42765" s="2"/>
      <c r="G42765" s="2"/>
      <c r="H42765" s="2"/>
    </row>
    <row r="42766" spans="2:8">
      <c r="B42766" s="2" t="s">
        <v>43238</v>
      </c>
      <c r="C42766" s="2">
        <v>32</v>
      </c>
      <c r="D42766" s="2" t="s">
        <v>475</v>
      </c>
      <c r="E42766" s="2"/>
      <c r="F42766" s="2"/>
      <c r="G42766" s="2"/>
      <c r="H42766" s="2"/>
    </row>
    <row r="42767" spans="2:8">
      <c r="B42767" s="2" t="s">
        <v>43239</v>
      </c>
      <c r="C42767" s="2">
        <v>29</v>
      </c>
      <c r="D42767" s="2" t="s">
        <v>475</v>
      </c>
      <c r="E42767" s="2"/>
      <c r="F42767" s="2"/>
      <c r="G42767" s="2"/>
      <c r="H42767" s="2"/>
    </row>
    <row r="42768" spans="2:8">
      <c r="B42768" s="2" t="s">
        <v>43240</v>
      </c>
      <c r="C42768" s="2">
        <v>35</v>
      </c>
      <c r="D42768" s="2" t="s">
        <v>475</v>
      </c>
      <c r="E42768" s="2"/>
      <c r="F42768" s="2"/>
      <c r="G42768" s="2"/>
      <c r="H42768" s="2"/>
    </row>
    <row r="42769" spans="2:8">
      <c r="B42769" s="2" t="s">
        <v>43241</v>
      </c>
      <c r="C42769" s="2">
        <v>30</v>
      </c>
      <c r="D42769" s="2" t="s">
        <v>475</v>
      </c>
      <c r="E42769" s="2"/>
      <c r="F42769" s="2"/>
      <c r="G42769" s="2"/>
      <c r="H42769" s="2"/>
    </row>
    <row r="42770" spans="2:8">
      <c r="B42770" s="2" t="s">
        <v>43242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43243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43244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43245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43246</v>
      </c>
      <c r="C42774" s="2">
        <v>34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43247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43248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43249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43250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43251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43252</v>
      </c>
      <c r="C42780" s="2">
        <v>40</v>
      </c>
      <c r="D42780" s="2" t="s">
        <v>475</v>
      </c>
      <c r="E42780" s="2"/>
      <c r="F42780" s="2"/>
      <c r="G42780" s="2"/>
      <c r="H42780" s="2"/>
    </row>
    <row r="42781" spans="2:8">
      <c r="B42781" s="2" t="s">
        <v>43253</v>
      </c>
      <c r="C42781" s="2">
        <v>42</v>
      </c>
      <c r="D42781" s="2" t="s">
        <v>475</v>
      </c>
      <c r="E42781" s="2"/>
      <c r="F42781" s="2"/>
      <c r="G42781" s="2"/>
      <c r="H42781" s="2"/>
    </row>
    <row r="42782" spans="2:8">
      <c r="B42782" s="2" t="s">
        <v>43254</v>
      </c>
      <c r="C42782" s="2">
        <v>42</v>
      </c>
      <c r="D42782" s="2" t="s">
        <v>475</v>
      </c>
      <c r="E42782" s="2"/>
      <c r="F42782" s="2"/>
      <c r="G42782" s="2"/>
      <c r="H42782" s="2"/>
    </row>
    <row r="42783" spans="2:8">
      <c r="B42783" s="2" t="s">
        <v>43255</v>
      </c>
      <c r="C42783" s="2">
        <v>37</v>
      </c>
      <c r="D42783" s="2" t="s">
        <v>475</v>
      </c>
      <c r="E42783" s="2"/>
      <c r="F42783" s="2"/>
      <c r="G42783" s="2"/>
      <c r="H42783" s="2"/>
    </row>
    <row r="42784" spans="2:8">
      <c r="B42784" s="2" t="s">
        <v>43256</v>
      </c>
      <c r="C42784" s="2">
        <v>31</v>
      </c>
      <c r="D42784" s="2" t="s">
        <v>475</v>
      </c>
      <c r="E42784" s="2"/>
      <c r="F42784" s="2"/>
      <c r="G42784" s="2"/>
      <c r="H42784" s="2"/>
    </row>
    <row r="42785" spans="2:8">
      <c r="B42785" s="2" t="s">
        <v>43257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43258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43259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43260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43261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43262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43263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43264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43265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43266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43267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43268</v>
      </c>
      <c r="C42796" s="2">
        <v>37</v>
      </c>
      <c r="D42796" s="2" t="s">
        <v>475</v>
      </c>
      <c r="E42796" s="2"/>
      <c r="F42796" s="2"/>
      <c r="G42796" s="2"/>
      <c r="H42796" s="2"/>
    </row>
    <row r="42797" spans="2:8">
      <c r="B42797" s="2" t="s">
        <v>43269</v>
      </c>
      <c r="C42797" s="2">
        <v>38</v>
      </c>
      <c r="D42797" s="2" t="s">
        <v>475</v>
      </c>
      <c r="E42797" s="2"/>
      <c r="F42797" s="2"/>
      <c r="G42797" s="2"/>
      <c r="H42797" s="2"/>
    </row>
    <row r="42798" spans="2:8">
      <c r="B42798" s="2" t="s">
        <v>43270</v>
      </c>
      <c r="C42798" s="2">
        <v>37</v>
      </c>
      <c r="D42798" s="2" t="s">
        <v>475</v>
      </c>
      <c r="E42798" s="2"/>
      <c r="F42798" s="2"/>
      <c r="G42798" s="2"/>
      <c r="H42798" s="2"/>
    </row>
    <row r="42799" spans="2:8">
      <c r="B42799" s="2" t="s">
        <v>43271</v>
      </c>
      <c r="C42799" s="2">
        <v>35</v>
      </c>
      <c r="D42799" s="2" t="s">
        <v>475</v>
      </c>
      <c r="E42799" s="2"/>
      <c r="F42799" s="2"/>
      <c r="G42799" s="2"/>
      <c r="H42799" s="2"/>
    </row>
    <row r="42800" spans="2:8">
      <c r="B42800" s="2" t="s">
        <v>43272</v>
      </c>
      <c r="C42800" s="2">
        <v>34</v>
      </c>
      <c r="D42800" s="2" t="s">
        <v>475</v>
      </c>
      <c r="E42800" s="2"/>
      <c r="F42800" s="2"/>
      <c r="G42800" s="2"/>
      <c r="H42800" s="2"/>
    </row>
    <row r="42801" spans="2:8">
      <c r="B42801" s="2" t="s">
        <v>43273</v>
      </c>
      <c r="C42801" s="2">
        <v>20</v>
      </c>
      <c r="D42801" s="2" t="s">
        <v>475</v>
      </c>
      <c r="E42801" s="2"/>
      <c r="F42801" s="2"/>
      <c r="G42801" s="2"/>
      <c r="H42801" s="2"/>
    </row>
    <row r="42802" spans="2:8">
      <c r="B42802" s="2" t="s">
        <v>43274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43275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43276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43277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43278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43279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43280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43281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43282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43283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43284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43285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43286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43287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43288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43289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43290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43291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43292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43293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43294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43295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43296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43297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43298</v>
      </c>
      <c r="C42826" s="2">
        <v>32</v>
      </c>
      <c r="D42826" s="2" t="s">
        <v>475</v>
      </c>
      <c r="E42826" s="2"/>
      <c r="F42826" s="2"/>
      <c r="G42826" s="2"/>
      <c r="H42826" s="2"/>
    </row>
    <row r="42827" spans="2:8">
      <c r="B42827" s="2" t="s">
        <v>43299</v>
      </c>
      <c r="C42827" s="2">
        <v>33</v>
      </c>
      <c r="D42827" s="2" t="s">
        <v>475</v>
      </c>
      <c r="E42827" s="2"/>
      <c r="F42827" s="2"/>
      <c r="G42827" s="2"/>
      <c r="H42827" s="2"/>
    </row>
    <row r="42828" spans="2:8">
      <c r="B42828" s="2" t="s">
        <v>43300</v>
      </c>
      <c r="C42828" s="2">
        <v>32</v>
      </c>
      <c r="D42828" s="2" t="s">
        <v>475</v>
      </c>
      <c r="E42828" s="2"/>
      <c r="F42828" s="2"/>
      <c r="G42828" s="2"/>
      <c r="H42828" s="2"/>
    </row>
    <row r="42829" spans="2:8">
      <c r="B42829" s="2" t="s">
        <v>43301</v>
      </c>
      <c r="C42829" s="2">
        <v>31</v>
      </c>
      <c r="D42829" s="2" t="s">
        <v>475</v>
      </c>
      <c r="E42829" s="2"/>
      <c r="F42829" s="2"/>
      <c r="G42829" s="2"/>
      <c r="H42829" s="2"/>
    </row>
    <row r="42830" spans="2:8">
      <c r="B42830" s="2" t="s">
        <v>43302</v>
      </c>
      <c r="C42830" s="2">
        <v>30</v>
      </c>
      <c r="D42830" s="2" t="s">
        <v>475</v>
      </c>
      <c r="E42830" s="2"/>
      <c r="F42830" s="2"/>
      <c r="G42830" s="2"/>
      <c r="H42830" s="2"/>
    </row>
    <row r="42831" spans="2:8">
      <c r="B42831" s="2" t="s">
        <v>43303</v>
      </c>
      <c r="C42831" s="2">
        <v>31</v>
      </c>
      <c r="D42831" s="2" t="s">
        <v>475</v>
      </c>
      <c r="E42831" s="2"/>
      <c r="F42831" s="2"/>
      <c r="G42831" s="2"/>
      <c r="H42831" s="2"/>
    </row>
    <row r="42832" spans="2:8">
      <c r="B42832" s="2" t="s">
        <v>43304</v>
      </c>
      <c r="C42832" s="2">
        <v>30</v>
      </c>
      <c r="D42832" s="2" t="s">
        <v>475</v>
      </c>
      <c r="E42832" s="2"/>
      <c r="F42832" s="2"/>
      <c r="G42832" s="2"/>
      <c r="H42832" s="2"/>
    </row>
    <row r="42833" spans="2:8">
      <c r="B42833" s="2" t="s">
        <v>43305</v>
      </c>
      <c r="C42833" s="2">
        <v>26</v>
      </c>
      <c r="D42833" s="2" t="s">
        <v>475</v>
      </c>
      <c r="E42833" s="2"/>
      <c r="F42833" s="2"/>
      <c r="G42833" s="2"/>
      <c r="H42833" s="2"/>
    </row>
    <row r="42834" spans="2:8">
      <c r="B42834" s="2" t="s">
        <v>43306</v>
      </c>
      <c r="C42834" s="2">
        <v>20</v>
      </c>
      <c r="D42834" s="2" t="s">
        <v>475</v>
      </c>
      <c r="E42834" s="2"/>
      <c r="F42834" s="2"/>
      <c r="G42834" s="2"/>
      <c r="H42834" s="2"/>
    </row>
    <row r="42835" spans="2:8">
      <c r="B42835" s="2" t="s">
        <v>43307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43308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43309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43310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43311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43312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43313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43314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43315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43316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43317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43318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43319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43320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43321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43322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43323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43324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43325</v>
      </c>
      <c r="C42853" s="2">
        <v>42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43326</v>
      </c>
      <c r="C42854" s="2">
        <v>41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43327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43328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43329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43330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43331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43332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43333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43334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43335</v>
      </c>
      <c r="C42863" s="2">
        <v>34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43336</v>
      </c>
      <c r="C42864" s="2">
        <v>36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43337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43338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43339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43340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43341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43342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43343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43344</v>
      </c>
      <c r="C42872" s="2">
        <v>37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43345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43346</v>
      </c>
      <c r="C42874" s="2">
        <v>34</v>
      </c>
      <c r="D42874" s="2" t="s">
        <v>475</v>
      </c>
      <c r="E42874" s="2"/>
      <c r="F42874" s="2"/>
      <c r="G42874" s="2"/>
      <c r="H42874" s="2"/>
    </row>
    <row r="42875" spans="2:8">
      <c r="B42875" s="2" t="s">
        <v>43347</v>
      </c>
      <c r="C42875" s="2">
        <v>35</v>
      </c>
      <c r="D42875" s="2" t="s">
        <v>475</v>
      </c>
      <c r="E42875" s="2"/>
      <c r="F42875" s="2"/>
      <c r="G42875" s="2"/>
      <c r="H42875" s="2"/>
    </row>
    <row r="42876" spans="2:8">
      <c r="B42876" s="2" t="s">
        <v>43348</v>
      </c>
      <c r="C42876" s="2">
        <v>35</v>
      </c>
      <c r="D42876" s="2" t="s">
        <v>475</v>
      </c>
      <c r="E42876" s="2"/>
      <c r="F42876" s="2"/>
      <c r="G42876" s="2"/>
      <c r="H42876" s="2"/>
    </row>
    <row r="42877" spans="2:8">
      <c r="B42877" s="2" t="s">
        <v>43349</v>
      </c>
      <c r="C42877" s="2">
        <v>34</v>
      </c>
      <c r="D42877" s="2" t="s">
        <v>475</v>
      </c>
      <c r="E42877" s="2"/>
      <c r="F42877" s="2"/>
      <c r="G42877" s="2"/>
      <c r="H42877" s="2"/>
    </row>
    <row r="42878" spans="2:8">
      <c r="B42878" s="2" t="s">
        <v>43350</v>
      </c>
      <c r="C42878" s="2">
        <v>33</v>
      </c>
      <c r="D42878" s="2" t="s">
        <v>475</v>
      </c>
      <c r="E42878" s="2"/>
      <c r="F42878" s="2"/>
      <c r="G42878" s="2"/>
      <c r="H42878" s="2"/>
    </row>
    <row r="42879" spans="2:8">
      <c r="B42879" s="2" t="s">
        <v>43351</v>
      </c>
      <c r="C42879" s="2">
        <v>34</v>
      </c>
      <c r="D42879" s="2" t="s">
        <v>475</v>
      </c>
      <c r="E42879" s="2"/>
      <c r="F42879" s="2"/>
      <c r="G42879" s="2"/>
      <c r="H42879" s="2"/>
    </row>
    <row r="42880" spans="2:8">
      <c r="B42880" s="2" t="s">
        <v>43352</v>
      </c>
      <c r="C42880" s="2">
        <v>33</v>
      </c>
      <c r="D42880" s="2" t="s">
        <v>475</v>
      </c>
      <c r="E42880" s="2"/>
      <c r="F42880" s="2"/>
      <c r="G42880" s="2"/>
      <c r="H42880" s="2"/>
    </row>
    <row r="42881" spans="2:8">
      <c r="B42881" s="2" t="s">
        <v>43353</v>
      </c>
      <c r="C42881" s="2">
        <v>32</v>
      </c>
      <c r="D42881" s="2" t="s">
        <v>475</v>
      </c>
      <c r="E42881" s="2"/>
      <c r="F42881" s="2"/>
      <c r="G42881" s="2"/>
      <c r="H42881" s="2"/>
    </row>
    <row r="42882" spans="2:8">
      <c r="B42882" s="2" t="s">
        <v>43354</v>
      </c>
      <c r="C42882" s="2">
        <v>32</v>
      </c>
      <c r="D42882" s="2" t="s">
        <v>475</v>
      </c>
      <c r="E42882" s="2"/>
      <c r="F42882" s="2"/>
      <c r="G42882" s="2"/>
      <c r="H42882" s="2"/>
    </row>
    <row r="42883" spans="2:8">
      <c r="B42883" s="2" t="s">
        <v>43355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43356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43357</v>
      </c>
      <c r="C42885" s="2">
        <v>35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43358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43359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43360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43361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43362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43363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43364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43365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43366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43367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43368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43369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43370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43371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43372</v>
      </c>
      <c r="C42900" s="2">
        <v>36</v>
      </c>
      <c r="D42900" s="2" t="s">
        <v>475</v>
      </c>
      <c r="E42900" s="2"/>
      <c r="F42900" s="2"/>
      <c r="G42900" s="2"/>
      <c r="H42900" s="2"/>
    </row>
    <row r="42901" spans="2:8">
      <c r="B42901" s="2" t="s">
        <v>43373</v>
      </c>
      <c r="C42901" s="2">
        <v>36</v>
      </c>
      <c r="D42901" s="2" t="s">
        <v>475</v>
      </c>
      <c r="E42901" s="2"/>
      <c r="F42901" s="2"/>
      <c r="G42901" s="2"/>
      <c r="H42901" s="2"/>
    </row>
    <row r="42902" spans="2:8">
      <c r="B42902" s="2" t="s">
        <v>43374</v>
      </c>
      <c r="C42902" s="2">
        <v>34</v>
      </c>
      <c r="D42902" s="2" t="s">
        <v>475</v>
      </c>
      <c r="E42902" s="2"/>
      <c r="F42902" s="2"/>
      <c r="G42902" s="2"/>
      <c r="H42902" s="2"/>
    </row>
    <row r="42903" spans="2:8">
      <c r="B42903" s="2" t="s">
        <v>43375</v>
      </c>
      <c r="C42903" s="2">
        <v>32</v>
      </c>
      <c r="D42903" s="2" t="s">
        <v>475</v>
      </c>
      <c r="E42903" s="2"/>
      <c r="F42903" s="2"/>
      <c r="G42903" s="2"/>
      <c r="H42903" s="2"/>
    </row>
    <row r="42904" spans="2:8">
      <c r="B42904" s="2" t="s">
        <v>43376</v>
      </c>
      <c r="C42904" s="2">
        <v>41</v>
      </c>
      <c r="D42904" s="2" t="s">
        <v>475</v>
      </c>
      <c r="E42904" s="2"/>
      <c r="F42904" s="2"/>
      <c r="G42904" s="2"/>
      <c r="H42904" s="2"/>
    </row>
    <row r="42905" spans="2:8">
      <c r="B42905" s="2" t="s">
        <v>43377</v>
      </c>
      <c r="C42905" s="2">
        <v>41</v>
      </c>
      <c r="D42905" s="2" t="s">
        <v>475</v>
      </c>
      <c r="E42905" s="2"/>
      <c r="F42905" s="2"/>
      <c r="G42905" s="2"/>
      <c r="H42905" s="2"/>
    </row>
    <row r="42906" spans="2:8">
      <c r="B42906" s="2" t="s">
        <v>43378</v>
      </c>
      <c r="C42906" s="2">
        <v>42</v>
      </c>
      <c r="D42906" s="2" t="s">
        <v>475</v>
      </c>
      <c r="E42906" s="2"/>
      <c r="F42906" s="2"/>
      <c r="G42906" s="2"/>
      <c r="H42906" s="2"/>
    </row>
    <row r="42907" spans="2:8">
      <c r="B42907" s="2" t="s">
        <v>43379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43380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43381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43382</v>
      </c>
      <c r="C42910" s="2">
        <v>28</v>
      </c>
      <c r="D42910" s="2" t="s">
        <v>475</v>
      </c>
      <c r="E42910" s="2"/>
      <c r="F42910" s="2"/>
      <c r="G42910" s="2"/>
      <c r="H42910" s="2"/>
    </row>
    <row r="42911" spans="2:8">
      <c r="B42911" s="2" t="s">
        <v>43383</v>
      </c>
      <c r="C42911" s="2">
        <v>29</v>
      </c>
      <c r="D42911" s="2" t="s">
        <v>475</v>
      </c>
      <c r="E42911" s="2"/>
      <c r="F42911" s="2"/>
      <c r="G42911" s="2"/>
      <c r="H42911" s="2"/>
    </row>
    <row r="42912" spans="2:8">
      <c r="B42912" s="2" t="s">
        <v>43384</v>
      </c>
      <c r="C42912" s="2">
        <v>28</v>
      </c>
      <c r="D42912" s="2" t="s">
        <v>475</v>
      </c>
      <c r="E42912" s="2"/>
      <c r="F42912" s="2"/>
      <c r="G42912" s="2"/>
      <c r="H42912" s="2"/>
    </row>
    <row r="42913" spans="2:8">
      <c r="B42913" s="2" t="s">
        <v>43385</v>
      </c>
      <c r="C42913" s="2">
        <v>29</v>
      </c>
      <c r="D42913" s="2" t="s">
        <v>475</v>
      </c>
      <c r="E42913" s="2"/>
      <c r="F42913" s="2"/>
      <c r="G42913" s="2"/>
      <c r="H42913" s="2"/>
    </row>
    <row r="42914" spans="2:8">
      <c r="B42914" s="2" t="s">
        <v>43386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43387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43388</v>
      </c>
      <c r="C42916" s="2">
        <v>39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43389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43390</v>
      </c>
      <c r="C42918" s="2">
        <v>43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43391</v>
      </c>
      <c r="C42919" s="2">
        <v>44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43392</v>
      </c>
      <c r="C42920" s="2">
        <v>44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43393</v>
      </c>
      <c r="C42921" s="2">
        <v>39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43394</v>
      </c>
      <c r="C42922" s="2">
        <v>22</v>
      </c>
      <c r="D42922" s="2" t="s">
        <v>475</v>
      </c>
      <c r="E42922" s="2"/>
      <c r="F42922" s="2"/>
      <c r="G42922" s="2"/>
      <c r="H42922" s="2"/>
    </row>
    <row r="42923" spans="2:8">
      <c r="B42923" s="2" t="s">
        <v>43395</v>
      </c>
      <c r="C42923" s="2">
        <v>21</v>
      </c>
      <c r="D42923" s="2" t="s">
        <v>475</v>
      </c>
      <c r="E42923" s="2"/>
      <c r="F42923" s="2"/>
      <c r="G42923" s="2"/>
      <c r="H42923" s="2"/>
    </row>
    <row r="42924" spans="2:8">
      <c r="B42924" s="2" t="s">
        <v>43396</v>
      </c>
      <c r="C42924" s="2">
        <v>40</v>
      </c>
      <c r="D42924" s="2" t="s">
        <v>475</v>
      </c>
      <c r="E42924" s="2"/>
      <c r="F42924" s="2"/>
      <c r="G42924" s="2"/>
      <c r="H42924" s="2"/>
    </row>
    <row r="42925" spans="2:8">
      <c r="B42925" s="2" t="s">
        <v>43397</v>
      </c>
      <c r="C42925" s="2">
        <v>38</v>
      </c>
      <c r="D42925" s="2" t="s">
        <v>475</v>
      </c>
      <c r="E42925" s="2"/>
      <c r="F42925" s="2"/>
      <c r="G42925" s="2"/>
      <c r="H42925" s="2"/>
    </row>
    <row r="42926" spans="2:8">
      <c r="B42926" s="2" t="s">
        <v>43398</v>
      </c>
      <c r="C42926" s="2">
        <v>36</v>
      </c>
      <c r="D42926" s="2" t="s">
        <v>475</v>
      </c>
      <c r="E42926" s="2"/>
      <c r="F42926" s="2"/>
      <c r="G42926" s="2"/>
      <c r="H42926" s="2"/>
    </row>
    <row r="42927" spans="2:8">
      <c r="B42927" s="2" t="s">
        <v>43399</v>
      </c>
      <c r="C42927" s="2">
        <v>34</v>
      </c>
      <c r="D42927" s="2" t="s">
        <v>475</v>
      </c>
      <c r="E42927" s="2"/>
      <c r="F42927" s="2"/>
      <c r="G42927" s="2"/>
      <c r="H42927" s="2"/>
    </row>
    <row r="42928" spans="2:8">
      <c r="B42928" s="2" t="s">
        <v>43400</v>
      </c>
      <c r="C42928" s="2">
        <v>46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43401</v>
      </c>
      <c r="C42929" s="2">
        <v>45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43402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43403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43404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43405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43406</v>
      </c>
      <c r="C42934" s="2">
        <v>18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43407</v>
      </c>
      <c r="C42935" s="2">
        <v>18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43408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43409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43410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43411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43412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43413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43414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43415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43416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43417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43418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43419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43420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43421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43422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43423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43424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43425</v>
      </c>
      <c r="C42953" s="2">
        <v>32</v>
      </c>
      <c r="D42953" s="2" t="s">
        <v>475</v>
      </c>
      <c r="E42953" s="2"/>
      <c r="F42953" s="2"/>
      <c r="G42953" s="2"/>
      <c r="H42953" s="2"/>
    </row>
    <row r="42954" spans="2:8">
      <c r="B42954" s="2" t="s">
        <v>43426</v>
      </c>
      <c r="C42954" s="2">
        <v>36</v>
      </c>
      <c r="D42954" s="2" t="s">
        <v>475</v>
      </c>
      <c r="E42954" s="2"/>
      <c r="F42954" s="2"/>
      <c r="G42954" s="2"/>
      <c r="H42954" s="2"/>
    </row>
    <row r="42955" spans="2:8">
      <c r="B42955" s="2" t="s">
        <v>43427</v>
      </c>
      <c r="C42955" s="2">
        <v>37</v>
      </c>
      <c r="D42955" s="2" t="s">
        <v>475</v>
      </c>
      <c r="E42955" s="2"/>
      <c r="F42955" s="2"/>
      <c r="G42955" s="2"/>
      <c r="H42955" s="2"/>
    </row>
    <row r="42956" spans="2:8">
      <c r="B42956" s="2" t="s">
        <v>43428</v>
      </c>
      <c r="C42956" s="2">
        <v>36</v>
      </c>
      <c r="D42956" s="2" t="s">
        <v>475</v>
      </c>
      <c r="E42956" s="2"/>
      <c r="F42956" s="2"/>
      <c r="G42956" s="2"/>
      <c r="H42956" s="2"/>
    </row>
    <row r="42957" spans="2:8">
      <c r="B42957" s="2" t="s">
        <v>43429</v>
      </c>
      <c r="C42957" s="2">
        <v>35</v>
      </c>
      <c r="D42957" s="2" t="s">
        <v>475</v>
      </c>
      <c r="E42957" s="2"/>
      <c r="F42957" s="2"/>
      <c r="G42957" s="2"/>
      <c r="H42957" s="2"/>
    </row>
    <row r="42958" spans="2:8">
      <c r="B42958" s="2" t="s">
        <v>43430</v>
      </c>
      <c r="C42958" s="2">
        <v>42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43431</v>
      </c>
      <c r="C42959" s="2">
        <v>45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43432</v>
      </c>
      <c r="C42960" s="2">
        <v>42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43433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43434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43435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43436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43437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43438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43439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43440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43441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43442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43443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43444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43445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43446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43447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43448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43449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43450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43451</v>
      </c>
      <c r="C42979" s="2">
        <v>27</v>
      </c>
      <c r="D42979" s="2" t="s">
        <v>475</v>
      </c>
      <c r="E42979" s="2"/>
      <c r="F42979" s="2"/>
      <c r="G42979" s="2"/>
      <c r="H42979" s="2"/>
    </row>
    <row r="42980" spans="2:8">
      <c r="B42980" s="2" t="s">
        <v>43452</v>
      </c>
      <c r="C42980" s="2">
        <v>29</v>
      </c>
      <c r="D42980" s="2" t="s">
        <v>475</v>
      </c>
      <c r="E42980" s="2"/>
      <c r="F42980" s="2"/>
      <c r="G42980" s="2"/>
      <c r="H42980" s="2"/>
    </row>
    <row r="42981" spans="2:8">
      <c r="B42981" s="2" t="s">
        <v>43453</v>
      </c>
      <c r="C42981" s="2">
        <v>27</v>
      </c>
      <c r="D42981" s="2" t="s">
        <v>475</v>
      </c>
      <c r="E42981" s="2"/>
      <c r="F42981" s="2"/>
      <c r="G42981" s="2"/>
      <c r="H42981" s="2"/>
    </row>
    <row r="42982" spans="2:8">
      <c r="B42982" s="2" t="s">
        <v>43454</v>
      </c>
      <c r="C42982" s="2">
        <v>23</v>
      </c>
      <c r="D42982" s="2" t="s">
        <v>475</v>
      </c>
      <c r="E42982" s="2"/>
      <c r="F42982" s="2"/>
      <c r="G42982" s="2"/>
      <c r="H42982" s="2"/>
    </row>
    <row r="42983" spans="2:8">
      <c r="B42983" s="2" t="s">
        <v>43455</v>
      </c>
      <c r="C42983" s="2">
        <v>38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43456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43457</v>
      </c>
      <c r="C42985" s="2">
        <v>25</v>
      </c>
      <c r="D42985" s="2" t="s">
        <v>475</v>
      </c>
      <c r="E42985" s="2"/>
      <c r="F42985" s="2"/>
      <c r="G42985" s="2"/>
      <c r="H42985" s="2"/>
    </row>
    <row r="42986" spans="2:8">
      <c r="B42986" s="2" t="s">
        <v>43458</v>
      </c>
      <c r="C42986" s="2">
        <v>27</v>
      </c>
      <c r="D42986" s="2" t="s">
        <v>475</v>
      </c>
      <c r="E42986" s="2"/>
      <c r="F42986" s="2"/>
      <c r="G42986" s="2"/>
      <c r="H42986" s="2"/>
    </row>
    <row r="42987" spans="2:8">
      <c r="B42987" s="2" t="s">
        <v>43459</v>
      </c>
      <c r="C42987" s="2">
        <v>37</v>
      </c>
      <c r="D42987" s="2" t="s">
        <v>475</v>
      </c>
      <c r="E42987" s="2"/>
      <c r="F42987" s="2"/>
      <c r="G42987" s="2"/>
      <c r="H42987" s="2"/>
    </row>
    <row r="42988" spans="2:8">
      <c r="B42988" s="2" t="s">
        <v>43460</v>
      </c>
      <c r="C42988" s="2">
        <v>39</v>
      </c>
      <c r="D42988" s="2" t="s">
        <v>475</v>
      </c>
      <c r="E42988" s="2"/>
      <c r="F42988" s="2"/>
      <c r="G42988" s="2"/>
      <c r="H42988" s="2"/>
    </row>
    <row r="42989" spans="2:8">
      <c r="B42989" s="2" t="s">
        <v>43461</v>
      </c>
      <c r="C42989" s="2">
        <v>40</v>
      </c>
      <c r="D42989" s="2" t="s">
        <v>475</v>
      </c>
      <c r="E42989" s="2"/>
      <c r="F42989" s="2"/>
      <c r="G42989" s="2"/>
      <c r="H42989" s="2"/>
    </row>
    <row r="42990" spans="2:8">
      <c r="B42990" s="2" t="s">
        <v>43462</v>
      </c>
      <c r="C42990" s="2">
        <v>41</v>
      </c>
      <c r="D42990" s="2" t="s">
        <v>475</v>
      </c>
      <c r="E42990" s="2"/>
      <c r="F42990" s="2"/>
      <c r="G42990" s="2"/>
      <c r="H42990" s="2"/>
    </row>
    <row r="42991" spans="2:8">
      <c r="B42991" s="2" t="s">
        <v>43463</v>
      </c>
      <c r="C42991" s="2">
        <v>40</v>
      </c>
      <c r="D42991" s="2" t="s">
        <v>475</v>
      </c>
      <c r="E42991" s="2"/>
      <c r="F42991" s="2"/>
      <c r="G42991" s="2"/>
      <c r="H42991" s="2"/>
    </row>
    <row r="42992" spans="2:8">
      <c r="B42992" s="2" t="s">
        <v>43464</v>
      </c>
      <c r="C42992" s="2">
        <v>27</v>
      </c>
      <c r="D42992" s="2" t="s">
        <v>475</v>
      </c>
      <c r="E42992" s="2"/>
      <c r="F42992" s="2"/>
      <c r="G42992" s="2"/>
      <c r="H42992" s="2"/>
    </row>
    <row r="42993" spans="2:8">
      <c r="B42993" s="2" t="s">
        <v>43465</v>
      </c>
      <c r="C42993" s="2">
        <v>26</v>
      </c>
      <c r="D42993" s="2" t="s">
        <v>475</v>
      </c>
      <c r="E42993" s="2"/>
      <c r="F42993" s="2"/>
      <c r="G42993" s="2"/>
      <c r="H42993" s="2"/>
    </row>
    <row r="42994" spans="2:8">
      <c r="B42994" s="2" t="s">
        <v>43466</v>
      </c>
      <c r="C42994" s="2">
        <v>23</v>
      </c>
      <c r="D42994" s="2" t="s">
        <v>475</v>
      </c>
      <c r="E42994" s="2"/>
      <c r="F42994" s="2"/>
      <c r="G42994" s="2"/>
      <c r="H42994" s="2"/>
    </row>
    <row r="42995" spans="2:8">
      <c r="B42995" s="2" t="s">
        <v>43467</v>
      </c>
      <c r="C42995" s="2">
        <v>18</v>
      </c>
      <c r="D42995" s="2" t="s">
        <v>475</v>
      </c>
      <c r="E42995" s="2"/>
      <c r="F42995" s="2"/>
      <c r="G42995" s="2"/>
      <c r="H42995" s="2"/>
    </row>
    <row r="42996" spans="2:8">
      <c r="B42996" s="2" t="s">
        <v>43468</v>
      </c>
      <c r="C42996" s="2">
        <v>19</v>
      </c>
      <c r="D42996" s="2" t="s">
        <v>475</v>
      </c>
      <c r="E42996" s="2"/>
      <c r="F42996" s="2"/>
      <c r="G42996" s="2"/>
      <c r="H42996" s="2"/>
    </row>
    <row r="42997" spans="2:8">
      <c r="B42997" s="2" t="s">
        <v>43469</v>
      </c>
      <c r="C42997" s="2">
        <v>30</v>
      </c>
      <c r="D42997" s="2" t="s">
        <v>475</v>
      </c>
      <c r="E42997" s="2"/>
      <c r="F42997" s="2"/>
      <c r="G42997" s="2"/>
      <c r="H42997" s="2"/>
    </row>
    <row r="42998" spans="2:8">
      <c r="B42998" s="2" t="s">
        <v>43470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43471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43472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43473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43474</v>
      </c>
      <c r="C43002" s="2">
        <v>33</v>
      </c>
      <c r="D43002" s="2" t="s">
        <v>475</v>
      </c>
      <c r="E43002" s="2"/>
      <c r="F43002" s="2"/>
      <c r="G43002" s="2"/>
      <c r="H43002" s="2"/>
    </row>
    <row r="43003" spans="2:8">
      <c r="B43003" s="2" t="s">
        <v>43475</v>
      </c>
      <c r="C43003" s="2">
        <v>30</v>
      </c>
      <c r="D43003" s="2" t="s">
        <v>475</v>
      </c>
      <c r="E43003" s="2"/>
      <c r="F43003" s="2"/>
      <c r="G43003" s="2"/>
      <c r="H43003" s="2"/>
    </row>
    <row r="43004" spans="2:8">
      <c r="B43004" s="2" t="s">
        <v>43476</v>
      </c>
      <c r="C43004" s="2">
        <v>27</v>
      </c>
      <c r="D43004" s="2" t="s">
        <v>475</v>
      </c>
      <c r="E43004" s="2"/>
      <c r="F43004" s="2"/>
      <c r="G43004" s="2"/>
      <c r="H43004" s="2"/>
    </row>
    <row r="43005" spans="2:8">
      <c r="B43005" s="2" t="s">
        <v>43477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43478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43479</v>
      </c>
      <c r="C43007" s="2">
        <v>28</v>
      </c>
      <c r="D43007" s="2" t="s">
        <v>475</v>
      </c>
      <c r="E43007" s="2"/>
      <c r="F43007" s="2"/>
      <c r="G43007" s="2"/>
      <c r="H43007" s="2"/>
    </row>
    <row r="43008" spans="2:8">
      <c r="B43008" s="2" t="s">
        <v>43480</v>
      </c>
      <c r="C43008" s="2">
        <v>28</v>
      </c>
      <c r="D43008" s="2" t="s">
        <v>475</v>
      </c>
      <c r="E43008" s="2"/>
      <c r="F43008" s="2"/>
      <c r="G43008" s="2"/>
      <c r="H43008" s="2"/>
    </row>
    <row r="43009" spans="2:8">
      <c r="B43009" s="2" t="s">
        <v>43481</v>
      </c>
      <c r="C43009" s="2">
        <v>28</v>
      </c>
      <c r="D43009" s="2" t="s">
        <v>475</v>
      </c>
      <c r="E43009" s="2"/>
      <c r="F43009" s="2"/>
      <c r="G43009" s="2"/>
      <c r="H43009" s="2"/>
    </row>
    <row r="43010" spans="2:8">
      <c r="B43010" s="2" t="s">
        <v>43482</v>
      </c>
      <c r="C43010" s="2">
        <v>28</v>
      </c>
      <c r="D43010" s="2" t="s">
        <v>475</v>
      </c>
      <c r="E43010" s="2"/>
      <c r="F43010" s="2"/>
      <c r="G43010" s="2"/>
      <c r="H43010" s="2"/>
    </row>
    <row r="43011" spans="2:8">
      <c r="B43011" s="2" t="s">
        <v>43483</v>
      </c>
      <c r="C43011" s="2">
        <v>29</v>
      </c>
      <c r="D43011" s="2" t="s">
        <v>475</v>
      </c>
      <c r="E43011" s="2"/>
      <c r="F43011" s="2"/>
      <c r="G43011" s="2"/>
      <c r="H43011" s="2"/>
    </row>
    <row r="43012" spans="2:8">
      <c r="B43012" s="2" t="s">
        <v>43484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43485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43486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43487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43488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43489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43490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43491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43492</v>
      </c>
      <c r="C43020" s="2">
        <v>36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43493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43494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43495</v>
      </c>
      <c r="C43023" s="2">
        <v>33</v>
      </c>
      <c r="D43023" s="2" t="s">
        <v>475</v>
      </c>
      <c r="E43023" s="2"/>
      <c r="F43023" s="2"/>
      <c r="G43023" s="2"/>
      <c r="H43023" s="2"/>
    </row>
    <row r="43024" spans="2:8">
      <c r="B43024" s="2" t="s">
        <v>43496</v>
      </c>
      <c r="C43024" s="2">
        <v>35</v>
      </c>
      <c r="D43024" s="2" t="s">
        <v>475</v>
      </c>
      <c r="E43024" s="2"/>
      <c r="F43024" s="2"/>
      <c r="G43024" s="2"/>
      <c r="H43024" s="2"/>
    </row>
    <row r="43025" spans="2:8">
      <c r="B43025" s="2" t="s">
        <v>43497</v>
      </c>
      <c r="C43025" s="2">
        <v>36</v>
      </c>
      <c r="D43025" s="2" t="s">
        <v>475</v>
      </c>
      <c r="E43025" s="2"/>
      <c r="F43025" s="2"/>
      <c r="G43025" s="2"/>
      <c r="H43025" s="2"/>
    </row>
    <row r="43026" spans="2:8">
      <c r="B43026" s="2" t="s">
        <v>43498</v>
      </c>
      <c r="C43026" s="2">
        <v>36</v>
      </c>
      <c r="D43026" s="2" t="s">
        <v>475</v>
      </c>
      <c r="E43026" s="2"/>
      <c r="F43026" s="2"/>
      <c r="G43026" s="2"/>
      <c r="H43026" s="2"/>
    </row>
    <row r="43027" spans="2:8">
      <c r="B43027" s="2" t="s">
        <v>43499</v>
      </c>
      <c r="C43027" s="2">
        <v>34</v>
      </c>
      <c r="D43027" s="2" t="s">
        <v>475</v>
      </c>
      <c r="E43027" s="2"/>
      <c r="F43027" s="2"/>
      <c r="G43027" s="2"/>
      <c r="H43027" s="2"/>
    </row>
    <row r="43028" spans="2:8">
      <c r="B43028" s="2" t="s">
        <v>43500</v>
      </c>
      <c r="C43028" s="2">
        <v>23</v>
      </c>
      <c r="D43028" s="2" t="s">
        <v>475</v>
      </c>
      <c r="E43028" s="2"/>
      <c r="F43028" s="2"/>
      <c r="G43028" s="2"/>
      <c r="H43028" s="2"/>
    </row>
    <row r="43029" spans="2:8">
      <c r="B43029" s="2" t="s">
        <v>43501</v>
      </c>
      <c r="C43029" s="2">
        <v>25</v>
      </c>
      <c r="D43029" s="2" t="s">
        <v>475</v>
      </c>
      <c r="E43029" s="2"/>
      <c r="F43029" s="2"/>
      <c r="G43029" s="2"/>
      <c r="H43029" s="2"/>
    </row>
    <row r="43030" spans="2:8">
      <c r="B43030" s="2" t="s">
        <v>43502</v>
      </c>
      <c r="C43030" s="2">
        <v>25</v>
      </c>
      <c r="D43030" s="2" t="s">
        <v>475</v>
      </c>
      <c r="E43030" s="2"/>
      <c r="F43030" s="2"/>
      <c r="G43030" s="2"/>
      <c r="H43030" s="2"/>
    </row>
    <row r="43031" spans="2:8">
      <c r="B43031" s="2" t="s">
        <v>43503</v>
      </c>
      <c r="C43031" s="2">
        <v>25</v>
      </c>
      <c r="D43031" s="2" t="s">
        <v>475</v>
      </c>
      <c r="E43031" s="2"/>
      <c r="F43031" s="2"/>
      <c r="G43031" s="2"/>
      <c r="H43031" s="2"/>
    </row>
    <row r="43032" spans="2:8">
      <c r="B43032" s="2" t="s">
        <v>43504</v>
      </c>
      <c r="C43032" s="2">
        <v>34</v>
      </c>
      <c r="D43032" s="2" t="s">
        <v>475</v>
      </c>
      <c r="E43032" s="2"/>
      <c r="F43032" s="2"/>
      <c r="G43032" s="2"/>
      <c r="H43032" s="2"/>
    </row>
    <row r="43033" spans="2:8">
      <c r="B43033" s="2" t="s">
        <v>43505</v>
      </c>
      <c r="C43033" s="2">
        <v>37</v>
      </c>
      <c r="D43033" s="2" t="s">
        <v>475</v>
      </c>
      <c r="E43033" s="2"/>
      <c r="F43033" s="2"/>
      <c r="G43033" s="2"/>
      <c r="H43033" s="2"/>
    </row>
    <row r="43034" spans="2:8">
      <c r="B43034" s="2" t="s">
        <v>43506</v>
      </c>
      <c r="C43034" s="2">
        <v>35</v>
      </c>
      <c r="D43034" s="2" t="s">
        <v>475</v>
      </c>
      <c r="E43034" s="2"/>
      <c r="F43034" s="2"/>
      <c r="G43034" s="2"/>
      <c r="H43034" s="2"/>
    </row>
    <row r="43035" spans="2:8">
      <c r="B43035" s="2" t="s">
        <v>43507</v>
      </c>
      <c r="C43035" s="2">
        <v>33</v>
      </c>
      <c r="D43035" s="2" t="s">
        <v>475</v>
      </c>
      <c r="E43035" s="2"/>
      <c r="F43035" s="2"/>
      <c r="G43035" s="2"/>
      <c r="H43035" s="2"/>
    </row>
    <row r="43036" spans="2:8">
      <c r="B43036" s="2" t="s">
        <v>43508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43509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43510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43511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43512</v>
      </c>
      <c r="C43040" s="2">
        <v>35</v>
      </c>
      <c r="D43040" s="2" t="s">
        <v>475</v>
      </c>
      <c r="E43040" s="2"/>
      <c r="F43040" s="2"/>
      <c r="G43040" s="2"/>
      <c r="H43040" s="2"/>
    </row>
    <row r="43041" spans="2:8">
      <c r="B43041" s="2" t="s">
        <v>43513</v>
      </c>
      <c r="C43041" s="2">
        <v>36</v>
      </c>
      <c r="D43041" s="2" t="s">
        <v>475</v>
      </c>
      <c r="E43041" s="2"/>
      <c r="F43041" s="2"/>
      <c r="G43041" s="2"/>
      <c r="H43041" s="2"/>
    </row>
    <row r="43042" spans="2:8">
      <c r="B43042" s="2" t="s">
        <v>43514</v>
      </c>
      <c r="C43042" s="2">
        <v>37</v>
      </c>
      <c r="D43042" s="2" t="s">
        <v>475</v>
      </c>
      <c r="E43042" s="2"/>
      <c r="F43042" s="2"/>
      <c r="G43042" s="2"/>
      <c r="H43042" s="2"/>
    </row>
    <row r="43043" spans="2:8">
      <c r="B43043" s="2" t="s">
        <v>43515</v>
      </c>
      <c r="C43043" s="2">
        <v>35</v>
      </c>
      <c r="D43043" s="2" t="s">
        <v>475</v>
      </c>
      <c r="E43043" s="2"/>
      <c r="F43043" s="2"/>
      <c r="G43043" s="2"/>
      <c r="H43043" s="2"/>
    </row>
    <row r="43044" spans="2:8">
      <c r="B43044" s="2" t="s">
        <v>43516</v>
      </c>
      <c r="C43044" s="2">
        <v>33</v>
      </c>
      <c r="D43044" s="2" t="s">
        <v>475</v>
      </c>
      <c r="E43044" s="2"/>
      <c r="F43044" s="2"/>
      <c r="G43044" s="2"/>
      <c r="H43044" s="2"/>
    </row>
    <row r="43045" spans="2:8">
      <c r="B43045" s="2" t="s">
        <v>43517</v>
      </c>
      <c r="C43045" s="2">
        <v>43</v>
      </c>
      <c r="D43045" s="2" t="s">
        <v>475</v>
      </c>
      <c r="E43045" s="2"/>
      <c r="F43045" s="2"/>
      <c r="G43045" s="2"/>
      <c r="H43045" s="2"/>
    </row>
    <row r="43046" spans="2:8">
      <c r="B43046" s="2" t="s">
        <v>43518</v>
      </c>
      <c r="C43046" s="2">
        <v>43</v>
      </c>
      <c r="D43046" s="2" t="s">
        <v>475</v>
      </c>
      <c r="E43046" s="2"/>
      <c r="F43046" s="2"/>
      <c r="G43046" s="2"/>
      <c r="H43046" s="2"/>
    </row>
    <row r="43047" spans="2:8">
      <c r="B43047" s="2" t="s">
        <v>43519</v>
      </c>
      <c r="C43047" s="2">
        <v>41</v>
      </c>
      <c r="D43047" s="2" t="s">
        <v>475</v>
      </c>
      <c r="E43047" s="2"/>
      <c r="F43047" s="2"/>
      <c r="G43047" s="2"/>
      <c r="H43047" s="2"/>
    </row>
    <row r="43048" spans="2:8">
      <c r="B43048" s="2" t="s">
        <v>43520</v>
      </c>
      <c r="C43048" s="2">
        <v>40</v>
      </c>
      <c r="D43048" s="2" t="s">
        <v>475</v>
      </c>
      <c r="E43048" s="2"/>
      <c r="F43048" s="2"/>
      <c r="G43048" s="2"/>
      <c r="H43048" s="2"/>
    </row>
    <row r="43049" spans="2:8">
      <c r="B43049" s="2" t="s">
        <v>43521</v>
      </c>
      <c r="C43049" s="2">
        <v>45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43522</v>
      </c>
      <c r="C43050" s="2">
        <v>44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43523</v>
      </c>
      <c r="C43051" s="2">
        <v>41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43524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43525</v>
      </c>
      <c r="C43053" s="2">
        <v>34</v>
      </c>
      <c r="D43053" s="2" t="s">
        <v>475</v>
      </c>
      <c r="E43053" s="2"/>
      <c r="F43053" s="2"/>
      <c r="G43053" s="2"/>
      <c r="H43053" s="2"/>
    </row>
    <row r="43054" spans="2:8">
      <c r="B43054" s="2" t="s">
        <v>43526</v>
      </c>
      <c r="C43054" s="2">
        <v>35</v>
      </c>
      <c r="D43054" s="2" t="s">
        <v>475</v>
      </c>
      <c r="E43054" s="2"/>
      <c r="F43054" s="2"/>
      <c r="G43054" s="2"/>
      <c r="H43054" s="2"/>
    </row>
    <row r="43055" spans="2:8">
      <c r="B43055" s="2" t="s">
        <v>43527</v>
      </c>
      <c r="C43055" s="2">
        <v>35</v>
      </c>
      <c r="D43055" s="2" t="s">
        <v>475</v>
      </c>
      <c r="E43055" s="2"/>
      <c r="F43055" s="2"/>
      <c r="G43055" s="2"/>
      <c r="H43055" s="2"/>
    </row>
    <row r="43056" spans="2:8">
      <c r="B43056" s="2" t="s">
        <v>43528</v>
      </c>
      <c r="C43056" s="2">
        <v>33</v>
      </c>
      <c r="D43056" s="2" t="s">
        <v>475</v>
      </c>
      <c r="E43056" s="2"/>
      <c r="F43056" s="2"/>
      <c r="G43056" s="2"/>
      <c r="H43056" s="2"/>
    </row>
    <row r="43057" spans="2:8">
      <c r="B43057" s="2" t="s">
        <v>43529</v>
      </c>
      <c r="C43057" s="2">
        <v>31</v>
      </c>
      <c r="D43057" s="2" t="s">
        <v>475</v>
      </c>
      <c r="E43057" s="2"/>
      <c r="F43057" s="2"/>
      <c r="G43057" s="2"/>
      <c r="H43057" s="2"/>
    </row>
    <row r="43058" spans="2:8">
      <c r="B43058" s="2" t="s">
        <v>43530</v>
      </c>
      <c r="C43058" s="2">
        <v>33</v>
      </c>
      <c r="D43058" s="2" t="s">
        <v>475</v>
      </c>
      <c r="E43058" s="2"/>
      <c r="F43058" s="2"/>
      <c r="G43058" s="2"/>
      <c r="H43058" s="2"/>
    </row>
    <row r="43059" spans="2:8">
      <c r="B43059" s="2" t="s">
        <v>43531</v>
      </c>
      <c r="C43059" s="2">
        <v>33</v>
      </c>
      <c r="D43059" s="2" t="s">
        <v>475</v>
      </c>
      <c r="E43059" s="2"/>
      <c r="F43059" s="2"/>
      <c r="G43059" s="2"/>
      <c r="H43059" s="2"/>
    </row>
    <row r="43060" spans="2:8">
      <c r="B43060" s="2" t="s">
        <v>43532</v>
      </c>
      <c r="C43060" s="2">
        <v>30</v>
      </c>
      <c r="D43060" s="2" t="s">
        <v>475</v>
      </c>
      <c r="E43060" s="2"/>
      <c r="F43060" s="2"/>
      <c r="G43060" s="2"/>
      <c r="H43060" s="2"/>
    </row>
    <row r="43061" spans="2:8">
      <c r="B43061" s="2" t="s">
        <v>43533</v>
      </c>
      <c r="C43061" s="2">
        <v>37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43534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43535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43536</v>
      </c>
      <c r="C43064" s="2">
        <v>30</v>
      </c>
      <c r="D43064" s="2" t="s">
        <v>475</v>
      </c>
      <c r="E43064" s="2"/>
      <c r="F43064" s="2"/>
      <c r="G43064" s="2"/>
      <c r="H43064" s="2"/>
    </row>
    <row r="43065" spans="2:8">
      <c r="B43065" s="2" t="s">
        <v>43537</v>
      </c>
      <c r="C43065" s="2">
        <v>23</v>
      </c>
      <c r="D43065" s="2" t="s">
        <v>475</v>
      </c>
      <c r="E43065" s="2"/>
      <c r="F43065" s="2"/>
      <c r="G43065" s="2"/>
      <c r="H43065" s="2"/>
    </row>
    <row r="43066" spans="2:8">
      <c r="B43066" s="2" t="s">
        <v>43538</v>
      </c>
      <c r="C43066" s="2">
        <v>15</v>
      </c>
      <c r="D43066" s="2" t="s">
        <v>475</v>
      </c>
      <c r="E43066" s="2"/>
      <c r="F43066" s="2"/>
      <c r="G43066" s="2"/>
      <c r="H43066" s="2"/>
    </row>
    <row r="43067" spans="2:8">
      <c r="B43067" s="2" t="s">
        <v>43539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43540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43541</v>
      </c>
      <c r="C43069" s="2">
        <v>34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43542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43543</v>
      </c>
      <c r="C43071" s="2">
        <v>22</v>
      </c>
      <c r="D43071" s="2" t="s">
        <v>475</v>
      </c>
      <c r="E43071" s="2"/>
      <c r="F43071" s="2"/>
      <c r="G43071" s="2"/>
      <c r="H43071" s="2"/>
    </row>
    <row r="43072" spans="2:8">
      <c r="B43072" s="2" t="s">
        <v>43544</v>
      </c>
      <c r="C43072" s="2">
        <v>26</v>
      </c>
      <c r="D43072" s="2" t="s">
        <v>475</v>
      </c>
      <c r="E43072" s="2"/>
      <c r="F43072" s="2"/>
      <c r="G43072" s="2"/>
      <c r="H43072" s="2"/>
    </row>
    <row r="43073" spans="2:8">
      <c r="B43073" s="2" t="s">
        <v>43545</v>
      </c>
      <c r="C43073" s="2">
        <v>29</v>
      </c>
      <c r="D43073" s="2" t="s">
        <v>475</v>
      </c>
      <c r="E43073" s="2"/>
      <c r="F43073" s="2"/>
      <c r="G43073" s="2"/>
      <c r="H43073" s="2"/>
    </row>
    <row r="43074" spans="2:8">
      <c r="B43074" s="2" t="s">
        <v>43546</v>
      </c>
      <c r="C43074" s="2">
        <v>27</v>
      </c>
      <c r="D43074" s="2" t="s">
        <v>475</v>
      </c>
      <c r="E43074" s="2"/>
      <c r="F43074" s="2"/>
      <c r="G43074" s="2"/>
      <c r="H43074" s="2"/>
    </row>
    <row r="43075" spans="2:8">
      <c r="B43075" s="2" t="s">
        <v>43547</v>
      </c>
      <c r="C43075" s="2">
        <v>24</v>
      </c>
      <c r="D43075" s="2" t="s">
        <v>475</v>
      </c>
      <c r="E43075" s="2"/>
      <c r="F43075" s="2"/>
      <c r="G43075" s="2"/>
      <c r="H43075" s="2"/>
    </row>
    <row r="43076" spans="2:8">
      <c r="B43076" s="2" t="s">
        <v>43548</v>
      </c>
      <c r="C43076" s="2">
        <v>21</v>
      </c>
      <c r="D43076" s="2" t="s">
        <v>475</v>
      </c>
      <c r="E43076" s="2"/>
      <c r="F43076" s="2"/>
      <c r="G43076" s="2"/>
      <c r="H43076" s="2"/>
    </row>
    <row r="43077" spans="2:8">
      <c r="B43077" s="2" t="s">
        <v>43549</v>
      </c>
      <c r="C43077" s="2">
        <v>19</v>
      </c>
      <c r="D43077" s="2" t="s">
        <v>475</v>
      </c>
      <c r="E43077" s="2"/>
      <c r="F43077" s="2"/>
      <c r="G43077" s="2"/>
      <c r="H43077" s="2"/>
    </row>
    <row r="43078" spans="2:8">
      <c r="B43078" s="2" t="s">
        <v>43550</v>
      </c>
      <c r="C43078" s="2">
        <v>20</v>
      </c>
      <c r="D43078" s="2" t="s">
        <v>475</v>
      </c>
      <c r="E43078" s="2"/>
      <c r="F43078" s="2"/>
      <c r="G43078" s="2"/>
      <c r="H43078" s="2"/>
    </row>
    <row r="43079" spans="2:8">
      <c r="B43079" s="2" t="s">
        <v>43551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43552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43553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43554</v>
      </c>
      <c r="C43082" s="2">
        <v>34</v>
      </c>
      <c r="D43082" s="2" t="s">
        <v>475</v>
      </c>
      <c r="E43082" s="2"/>
      <c r="F43082" s="2"/>
      <c r="G43082" s="2"/>
      <c r="H43082" s="2"/>
    </row>
    <row r="43083" spans="2:8">
      <c r="B43083" s="2" t="s">
        <v>43555</v>
      </c>
      <c r="C43083" s="2">
        <v>35</v>
      </c>
      <c r="D43083" s="2" t="s">
        <v>475</v>
      </c>
      <c r="E43083" s="2"/>
      <c r="F43083" s="2"/>
      <c r="G43083" s="2"/>
      <c r="H43083" s="2"/>
    </row>
    <row r="43084" spans="2:8">
      <c r="B43084" s="2" t="s">
        <v>43556</v>
      </c>
      <c r="C43084" s="2">
        <v>35</v>
      </c>
      <c r="D43084" s="2" t="s">
        <v>475</v>
      </c>
      <c r="E43084" s="2"/>
      <c r="F43084" s="2"/>
      <c r="G43084" s="2"/>
      <c r="H43084" s="2"/>
    </row>
    <row r="43085" spans="2:8">
      <c r="B43085" s="2" t="s">
        <v>43557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43558</v>
      </c>
      <c r="C43086" s="2">
        <v>44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43559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43560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43561</v>
      </c>
      <c r="C43089" s="2">
        <v>43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43562</v>
      </c>
      <c r="C43090" s="2">
        <v>39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43563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43564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43565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43566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43567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43568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43569</v>
      </c>
      <c r="C43097" s="2">
        <v>21</v>
      </c>
      <c r="D43097" s="2" t="s">
        <v>475</v>
      </c>
      <c r="E43097" s="2"/>
      <c r="F43097" s="2"/>
      <c r="G43097" s="2"/>
      <c r="H43097" s="2"/>
    </row>
    <row r="43098" spans="2:8">
      <c r="B43098" s="2" t="s">
        <v>43570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43571</v>
      </c>
      <c r="C43099" s="2">
        <v>36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43572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43573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43574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43575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43576</v>
      </c>
      <c r="C43104" s="2">
        <v>40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43577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43578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43579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43580</v>
      </c>
      <c r="C43108" s="2">
        <v>40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43581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43582</v>
      </c>
      <c r="C43110" s="2">
        <v>37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43583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43584</v>
      </c>
      <c r="C43112" s="2">
        <v>27</v>
      </c>
      <c r="D43112" s="2" t="s">
        <v>475</v>
      </c>
      <c r="E43112" s="2"/>
      <c r="F43112" s="2"/>
      <c r="G43112" s="2"/>
      <c r="H43112" s="2"/>
    </row>
    <row r="43113" spans="2:8">
      <c r="B43113" s="2" t="s">
        <v>43585</v>
      </c>
      <c r="C43113" s="2">
        <v>34</v>
      </c>
      <c r="D43113" s="2" t="s">
        <v>475</v>
      </c>
      <c r="E43113" s="2"/>
      <c r="F43113" s="2"/>
      <c r="G43113" s="2"/>
      <c r="H43113" s="2"/>
    </row>
    <row r="43114" spans="2:8">
      <c r="B43114" s="2" t="s">
        <v>43586</v>
      </c>
      <c r="C43114" s="2">
        <v>37</v>
      </c>
      <c r="D43114" s="2" t="s">
        <v>475</v>
      </c>
      <c r="E43114" s="2"/>
      <c r="F43114" s="2"/>
      <c r="G43114" s="2"/>
      <c r="H43114" s="2"/>
    </row>
    <row r="43115" spans="2:8">
      <c r="B43115" s="2" t="s">
        <v>43587</v>
      </c>
      <c r="C43115" s="2">
        <v>35</v>
      </c>
      <c r="D43115" s="2" t="s">
        <v>475</v>
      </c>
      <c r="E43115" s="2"/>
      <c r="F43115" s="2"/>
      <c r="G43115" s="2"/>
      <c r="H43115" s="2"/>
    </row>
    <row r="43116" spans="2:8">
      <c r="B43116" s="2" t="s">
        <v>43588</v>
      </c>
      <c r="C43116" s="2">
        <v>33</v>
      </c>
      <c r="D43116" s="2" t="s">
        <v>475</v>
      </c>
      <c r="E43116" s="2"/>
      <c r="F43116" s="2"/>
      <c r="G43116" s="2"/>
      <c r="H43116" s="2"/>
    </row>
    <row r="43117" spans="2:8">
      <c r="B43117" s="2" t="s">
        <v>43589</v>
      </c>
      <c r="C43117" s="2">
        <v>32</v>
      </c>
      <c r="D43117" s="2" t="s">
        <v>475</v>
      </c>
      <c r="E43117" s="2"/>
      <c r="F43117" s="2"/>
      <c r="G43117" s="2"/>
      <c r="H43117" s="2"/>
    </row>
    <row r="43118" spans="2:8">
      <c r="B43118" s="2" t="s">
        <v>43590</v>
      </c>
      <c r="C43118" s="2">
        <v>32</v>
      </c>
      <c r="D43118" s="2" t="s">
        <v>475</v>
      </c>
      <c r="E43118" s="2"/>
      <c r="F43118" s="2"/>
      <c r="G43118" s="2"/>
      <c r="H43118" s="2"/>
    </row>
    <row r="43119" spans="2:8">
      <c r="B43119" s="2" t="s">
        <v>43591</v>
      </c>
      <c r="C43119" s="2">
        <v>32</v>
      </c>
      <c r="D43119" s="2" t="s">
        <v>475</v>
      </c>
      <c r="E43119" s="2"/>
      <c r="F43119" s="2"/>
      <c r="G43119" s="2"/>
      <c r="H43119" s="2"/>
    </row>
    <row r="43120" spans="2:8">
      <c r="B43120" s="2" t="s">
        <v>43592</v>
      </c>
      <c r="C43120" s="2">
        <v>31</v>
      </c>
      <c r="D43120" s="2" t="s">
        <v>475</v>
      </c>
      <c r="E43120" s="2"/>
      <c r="F43120" s="2"/>
      <c r="G43120" s="2"/>
      <c r="H43120" s="2"/>
    </row>
    <row r="43121" spans="2:8">
      <c r="B43121" s="2" t="s">
        <v>43593</v>
      </c>
      <c r="C43121" s="2">
        <v>29</v>
      </c>
      <c r="D43121" s="2" t="s">
        <v>475</v>
      </c>
      <c r="E43121" s="2"/>
      <c r="F43121" s="2"/>
      <c r="G43121" s="2"/>
      <c r="H43121" s="2"/>
    </row>
    <row r="43122" spans="2:8">
      <c r="B43122" s="2" t="s">
        <v>43594</v>
      </c>
      <c r="C43122" s="2">
        <v>39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43595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43596</v>
      </c>
      <c r="C43124" s="2">
        <v>36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43597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43598</v>
      </c>
      <c r="C43126" s="2">
        <v>36</v>
      </c>
      <c r="D43126" s="2" t="s">
        <v>475</v>
      </c>
      <c r="E43126" s="2"/>
      <c r="F43126" s="2"/>
      <c r="G43126" s="2"/>
      <c r="H43126" s="2"/>
    </row>
    <row r="43127" spans="2:8">
      <c r="B43127" s="2" t="s">
        <v>43599</v>
      </c>
      <c r="C43127" s="2">
        <v>39</v>
      </c>
      <c r="D43127" s="2" t="s">
        <v>475</v>
      </c>
      <c r="E43127" s="2"/>
      <c r="F43127" s="2"/>
      <c r="G43127" s="2"/>
      <c r="H43127" s="2"/>
    </row>
    <row r="43128" spans="2:8">
      <c r="B43128" s="2" t="s">
        <v>43600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43601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43602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43603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43604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43605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43606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43607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43608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43609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43610</v>
      </c>
      <c r="C43138" s="2">
        <v>31</v>
      </c>
      <c r="D43138" s="2" t="s">
        <v>475</v>
      </c>
      <c r="E43138" s="2"/>
      <c r="F43138" s="2"/>
      <c r="G43138" s="2"/>
      <c r="H43138" s="2"/>
    </row>
    <row r="43139" spans="2:8">
      <c r="B43139" s="2" t="s">
        <v>43611</v>
      </c>
      <c r="C43139" s="2">
        <v>34</v>
      </c>
      <c r="D43139" s="2" t="s">
        <v>475</v>
      </c>
      <c r="E43139" s="2"/>
      <c r="F43139" s="2"/>
      <c r="G43139" s="2"/>
      <c r="H43139" s="2"/>
    </row>
    <row r="43140" spans="2:8">
      <c r="B43140" s="2" t="s">
        <v>43612</v>
      </c>
      <c r="C43140" s="2">
        <v>36</v>
      </c>
      <c r="D43140" s="2" t="s">
        <v>475</v>
      </c>
      <c r="E43140" s="2"/>
      <c r="F43140" s="2"/>
      <c r="G43140" s="2"/>
      <c r="H43140" s="2"/>
    </row>
    <row r="43141" spans="2:8">
      <c r="B43141" s="2" t="s">
        <v>43613</v>
      </c>
      <c r="C43141" s="2">
        <v>35</v>
      </c>
      <c r="D43141" s="2" t="s">
        <v>475</v>
      </c>
      <c r="E43141" s="2"/>
      <c r="F43141" s="2"/>
      <c r="G43141" s="2"/>
      <c r="H43141" s="2"/>
    </row>
    <row r="43142" spans="2:8">
      <c r="B43142" s="2" t="s">
        <v>43614</v>
      </c>
      <c r="C43142" s="2">
        <v>32</v>
      </c>
      <c r="D43142" s="2" t="s">
        <v>475</v>
      </c>
      <c r="E43142" s="2"/>
      <c r="F43142" s="2"/>
      <c r="G43142" s="2"/>
      <c r="H43142" s="2"/>
    </row>
    <row r="43143" spans="2:8">
      <c r="B43143" s="2" t="s">
        <v>43615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43616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43617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43618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43619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43620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43621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43622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43623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43624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43625</v>
      </c>
      <c r="C43153" s="2">
        <v>26</v>
      </c>
      <c r="D43153" s="2" t="s">
        <v>475</v>
      </c>
      <c r="E43153" s="2"/>
      <c r="F43153" s="2"/>
      <c r="G43153" s="2"/>
      <c r="H43153" s="2"/>
    </row>
    <row r="43154" spans="2:8">
      <c r="B43154" s="2" t="s">
        <v>43626</v>
      </c>
      <c r="C43154" s="2">
        <v>31</v>
      </c>
      <c r="D43154" s="2" t="s">
        <v>475</v>
      </c>
      <c r="E43154" s="2"/>
      <c r="F43154" s="2"/>
      <c r="G43154" s="2"/>
      <c r="H43154" s="2"/>
    </row>
    <row r="43155" spans="2:8">
      <c r="B43155" s="2" t="s">
        <v>43627</v>
      </c>
      <c r="C43155" s="2">
        <v>34</v>
      </c>
      <c r="D43155" s="2" t="s">
        <v>475</v>
      </c>
      <c r="E43155" s="2"/>
      <c r="F43155" s="2"/>
      <c r="G43155" s="2"/>
      <c r="H43155" s="2"/>
    </row>
    <row r="43156" spans="2:8">
      <c r="B43156" s="2" t="s">
        <v>43628</v>
      </c>
      <c r="C43156" s="2">
        <v>34</v>
      </c>
      <c r="D43156" s="2" t="s">
        <v>475</v>
      </c>
      <c r="E43156" s="2"/>
      <c r="F43156" s="2"/>
      <c r="G43156" s="2"/>
      <c r="H43156" s="2"/>
    </row>
    <row r="43157" spans="2:8">
      <c r="B43157" s="2" t="s">
        <v>43629</v>
      </c>
      <c r="C43157" s="2">
        <v>30</v>
      </c>
      <c r="D43157" s="2" t="s">
        <v>475</v>
      </c>
      <c r="E43157" s="2"/>
      <c r="F43157" s="2"/>
      <c r="G43157" s="2"/>
      <c r="H43157" s="2"/>
    </row>
    <row r="43158" spans="2:8">
      <c r="B43158" s="2" t="s">
        <v>43630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43631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43632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43633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43634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43635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43636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43637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43638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43639</v>
      </c>
      <c r="C43167" s="2">
        <v>39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43640</v>
      </c>
      <c r="C43168" s="2">
        <v>38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43641</v>
      </c>
      <c r="C43169" s="2">
        <v>35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43642</v>
      </c>
      <c r="C43170" s="2">
        <v>28</v>
      </c>
      <c r="D43170" s="2" t="s">
        <v>475</v>
      </c>
      <c r="E43170" s="2"/>
      <c r="F43170" s="2"/>
      <c r="G43170" s="2"/>
      <c r="H43170" s="2"/>
    </row>
    <row r="43171" spans="2:8">
      <c r="B43171" s="2" t="s">
        <v>43643</v>
      </c>
      <c r="C43171" s="2">
        <v>30</v>
      </c>
      <c r="D43171" s="2" t="s">
        <v>475</v>
      </c>
      <c r="E43171" s="2"/>
      <c r="F43171" s="2"/>
      <c r="G43171" s="2"/>
      <c r="H43171" s="2"/>
    </row>
    <row r="43172" spans="2:8">
      <c r="B43172" s="2" t="s">
        <v>43644</v>
      </c>
      <c r="C43172" s="2">
        <v>30</v>
      </c>
      <c r="D43172" s="2" t="s">
        <v>475</v>
      </c>
      <c r="E43172" s="2"/>
      <c r="F43172" s="2"/>
      <c r="G43172" s="2"/>
      <c r="H43172" s="2"/>
    </row>
    <row r="43173" spans="2:8">
      <c r="B43173" s="2" t="s">
        <v>43645</v>
      </c>
      <c r="C43173" s="2">
        <v>27</v>
      </c>
      <c r="D43173" s="2" t="s">
        <v>475</v>
      </c>
      <c r="E43173" s="2"/>
      <c r="F43173" s="2"/>
      <c r="G43173" s="2"/>
      <c r="H43173" s="2"/>
    </row>
    <row r="43174" spans="2:8">
      <c r="B43174" s="2" t="s">
        <v>43646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43647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43648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43649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43650</v>
      </c>
      <c r="C43178" s="2">
        <v>31</v>
      </c>
      <c r="D43178" s="2" t="s">
        <v>475</v>
      </c>
      <c r="E43178" s="2"/>
      <c r="F43178" s="2"/>
      <c r="G43178" s="2"/>
      <c r="H43178" s="2"/>
    </row>
    <row r="43179" spans="2:8">
      <c r="B43179" s="2" t="s">
        <v>43651</v>
      </c>
      <c r="C43179" s="2">
        <v>30</v>
      </c>
      <c r="D43179" s="2" t="s">
        <v>475</v>
      </c>
      <c r="E43179" s="2"/>
      <c r="F43179" s="2"/>
      <c r="G43179" s="2"/>
      <c r="H43179" s="2"/>
    </row>
    <row r="43180" spans="2:8">
      <c r="B43180" s="2" t="s">
        <v>43652</v>
      </c>
      <c r="C43180" s="2">
        <v>29</v>
      </c>
      <c r="D43180" s="2" t="s">
        <v>475</v>
      </c>
      <c r="E43180" s="2"/>
      <c r="F43180" s="2"/>
      <c r="G43180" s="2"/>
      <c r="H43180" s="2"/>
    </row>
    <row r="43181" spans="2:8">
      <c r="B43181" s="2" t="s">
        <v>43653</v>
      </c>
      <c r="C43181" s="2">
        <v>28</v>
      </c>
      <c r="D43181" s="2" t="s">
        <v>475</v>
      </c>
      <c r="E43181" s="2"/>
      <c r="F43181" s="2"/>
      <c r="G43181" s="2"/>
      <c r="H43181" s="2"/>
    </row>
    <row r="43182" spans="2:8">
      <c r="B43182" s="2" t="s">
        <v>43654</v>
      </c>
      <c r="C43182" s="2">
        <v>26</v>
      </c>
      <c r="D43182" s="2" t="s">
        <v>475</v>
      </c>
      <c r="E43182" s="2"/>
      <c r="F43182" s="2"/>
      <c r="G43182" s="2"/>
      <c r="H43182" s="2"/>
    </row>
    <row r="43183" spans="2:8">
      <c r="B43183" s="2" t="s">
        <v>43655</v>
      </c>
      <c r="C43183" s="2">
        <v>39</v>
      </c>
      <c r="D43183" s="2" t="s">
        <v>475</v>
      </c>
      <c r="E43183" s="2"/>
      <c r="F43183" s="2"/>
      <c r="G43183" s="2"/>
      <c r="H43183" s="2"/>
    </row>
    <row r="43184" spans="2:8">
      <c r="B43184" s="2" t="s">
        <v>43656</v>
      </c>
      <c r="C43184" s="2">
        <v>38</v>
      </c>
      <c r="D43184" s="2" t="s">
        <v>475</v>
      </c>
      <c r="E43184" s="2"/>
      <c r="F43184" s="2"/>
      <c r="G43184" s="2"/>
      <c r="H43184" s="2"/>
    </row>
    <row r="43185" spans="2:8">
      <c r="B43185" s="2" t="s">
        <v>43657</v>
      </c>
      <c r="C43185" s="2">
        <v>36</v>
      </c>
      <c r="D43185" s="2" t="s">
        <v>475</v>
      </c>
      <c r="E43185" s="2"/>
      <c r="F43185" s="2"/>
      <c r="G43185" s="2"/>
      <c r="H43185" s="2"/>
    </row>
    <row r="43186" spans="2:8">
      <c r="B43186" s="2" t="s">
        <v>43658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43659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43660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43661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43662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43663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43664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43665</v>
      </c>
      <c r="C43193" s="2">
        <v>37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43666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43667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43668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43669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43670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43671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43672</v>
      </c>
      <c r="C43200" s="2">
        <v>20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43673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43674</v>
      </c>
      <c r="C43202" s="2">
        <v>20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43675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43676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43677</v>
      </c>
      <c r="C43205" s="2">
        <v>37</v>
      </c>
      <c r="D43205" s="2" t="s">
        <v>475</v>
      </c>
      <c r="E43205" s="2"/>
      <c r="F43205" s="2"/>
      <c r="G43205" s="2"/>
      <c r="H43205" s="2"/>
    </row>
    <row r="43206" spans="2:8">
      <c r="B43206" s="2" t="s">
        <v>43678</v>
      </c>
      <c r="C43206" s="2">
        <v>42</v>
      </c>
      <c r="D43206" s="2" t="s">
        <v>475</v>
      </c>
      <c r="E43206" s="2"/>
      <c r="F43206" s="2"/>
      <c r="G43206" s="2"/>
      <c r="H43206" s="2"/>
    </row>
    <row r="43207" spans="2:8">
      <c r="B43207" s="2" t="s">
        <v>43679</v>
      </c>
      <c r="C43207" s="2">
        <v>41</v>
      </c>
      <c r="D43207" s="2" t="s">
        <v>475</v>
      </c>
      <c r="E43207" s="2"/>
      <c r="F43207" s="2"/>
      <c r="G43207" s="2"/>
      <c r="H43207" s="2"/>
    </row>
    <row r="43208" spans="2:8">
      <c r="B43208" s="2" t="s">
        <v>43680</v>
      </c>
      <c r="C43208" s="2">
        <v>39</v>
      </c>
      <c r="D43208" s="2" t="s">
        <v>475</v>
      </c>
      <c r="E43208" s="2"/>
      <c r="F43208" s="2"/>
      <c r="G43208" s="2"/>
      <c r="H43208" s="2"/>
    </row>
    <row r="43209" spans="2:8">
      <c r="B43209" s="2" t="s">
        <v>43681</v>
      </c>
      <c r="C43209" s="2">
        <v>37</v>
      </c>
      <c r="D43209" s="2" t="s">
        <v>475</v>
      </c>
      <c r="E43209" s="2"/>
      <c r="F43209" s="2"/>
      <c r="G43209" s="2"/>
      <c r="H43209" s="2"/>
    </row>
    <row r="43210" spans="2:8">
      <c r="B43210" s="2" t="s">
        <v>43682</v>
      </c>
      <c r="C43210" s="2">
        <v>15</v>
      </c>
      <c r="D43210" s="2" t="s">
        <v>475</v>
      </c>
      <c r="E43210" s="2"/>
      <c r="F43210" s="2"/>
      <c r="G43210" s="2"/>
      <c r="H43210" s="2"/>
    </row>
    <row r="43211" spans="2:8">
      <c r="B43211" s="2" t="s">
        <v>43683</v>
      </c>
      <c r="C43211" s="2">
        <v>20</v>
      </c>
      <c r="D43211" s="2" t="s">
        <v>475</v>
      </c>
      <c r="E43211" s="2"/>
      <c r="F43211" s="2"/>
      <c r="G43211" s="2"/>
      <c r="H43211" s="2"/>
    </row>
    <row r="43212" spans="2:8">
      <c r="B43212" s="2" t="s">
        <v>43684</v>
      </c>
      <c r="C43212" s="2">
        <v>22</v>
      </c>
      <c r="D43212" s="2" t="s">
        <v>475</v>
      </c>
      <c r="E43212" s="2"/>
      <c r="F43212" s="2"/>
      <c r="G43212" s="2"/>
      <c r="H43212" s="2"/>
    </row>
    <row r="43213" spans="2:8">
      <c r="B43213" s="2" t="s">
        <v>43685</v>
      </c>
      <c r="C43213" s="2">
        <v>22</v>
      </c>
      <c r="D43213" s="2" t="s">
        <v>475</v>
      </c>
      <c r="E43213" s="2"/>
      <c r="F43213" s="2"/>
      <c r="G43213" s="2"/>
      <c r="H43213" s="2"/>
    </row>
    <row r="43214" spans="2:8">
      <c r="B43214" s="2" t="s">
        <v>43686</v>
      </c>
      <c r="C43214" s="2">
        <v>24</v>
      </c>
      <c r="D43214" s="2" t="s">
        <v>475</v>
      </c>
      <c r="E43214" s="2"/>
      <c r="F43214" s="2"/>
      <c r="G43214" s="2"/>
      <c r="H43214" s="2"/>
    </row>
    <row r="43215" spans="2:8">
      <c r="B43215" s="2" t="s">
        <v>43687</v>
      </c>
      <c r="C43215" s="2">
        <v>26</v>
      </c>
      <c r="D43215" s="2" t="s">
        <v>475</v>
      </c>
      <c r="E43215" s="2"/>
      <c r="F43215" s="2"/>
      <c r="G43215" s="2"/>
      <c r="H43215" s="2"/>
    </row>
    <row r="43216" spans="2:8">
      <c r="B43216" s="2" t="s">
        <v>43688</v>
      </c>
      <c r="C43216" s="2">
        <v>26</v>
      </c>
      <c r="D43216" s="2" t="s">
        <v>475</v>
      </c>
      <c r="E43216" s="2"/>
      <c r="F43216" s="2"/>
      <c r="G43216" s="2"/>
      <c r="H43216" s="2"/>
    </row>
    <row r="43217" spans="2:8">
      <c r="B43217" s="2" t="s">
        <v>43689</v>
      </c>
      <c r="C43217" s="2">
        <v>27</v>
      </c>
      <c r="D43217" s="2" t="s">
        <v>475</v>
      </c>
      <c r="E43217" s="2"/>
      <c r="F43217" s="2"/>
      <c r="G43217" s="2"/>
      <c r="H43217" s="2"/>
    </row>
    <row r="43218" spans="2:8">
      <c r="B43218" s="2" t="s">
        <v>43690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43691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43692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43693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43694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43695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43696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43697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43698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43699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43700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43701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43702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43703</v>
      </c>
      <c r="C43231" s="2">
        <v>36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43704</v>
      </c>
      <c r="C43232" s="2">
        <v>36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43705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43706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43707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43708</v>
      </c>
      <c r="C43236" s="2">
        <v>34</v>
      </c>
      <c r="D43236" s="2" t="s">
        <v>475</v>
      </c>
      <c r="E43236" s="2"/>
      <c r="F43236" s="2"/>
      <c r="G43236" s="2"/>
      <c r="H43236" s="2"/>
    </row>
    <row r="43237" spans="2:8">
      <c r="B43237" s="2" t="s">
        <v>43709</v>
      </c>
      <c r="C43237" s="2">
        <v>34</v>
      </c>
      <c r="D43237" s="2" t="s">
        <v>475</v>
      </c>
      <c r="E43237" s="2"/>
      <c r="F43237" s="2"/>
      <c r="G43237" s="2"/>
      <c r="H43237" s="2"/>
    </row>
    <row r="43238" spans="2:8">
      <c r="B43238" s="2" t="s">
        <v>43710</v>
      </c>
      <c r="C43238" s="2">
        <v>33</v>
      </c>
      <c r="D43238" s="2" t="s">
        <v>475</v>
      </c>
      <c r="E43238" s="2"/>
      <c r="F43238" s="2"/>
      <c r="G43238" s="2"/>
      <c r="H43238" s="2"/>
    </row>
    <row r="43239" spans="2:8">
      <c r="B43239" s="2" t="s">
        <v>43711</v>
      </c>
      <c r="C43239" s="2">
        <v>30</v>
      </c>
      <c r="D43239" s="2" t="s">
        <v>475</v>
      </c>
      <c r="E43239" s="2"/>
      <c r="F43239" s="2"/>
      <c r="G43239" s="2"/>
      <c r="H43239" s="2"/>
    </row>
    <row r="43240" spans="2:8">
      <c r="B43240" s="2" t="s">
        <v>43712</v>
      </c>
      <c r="C43240" s="2">
        <v>29</v>
      </c>
      <c r="D43240" s="2" t="s">
        <v>475</v>
      </c>
      <c r="E43240" s="2"/>
      <c r="F43240" s="2"/>
      <c r="G43240" s="2"/>
      <c r="H43240" s="2"/>
    </row>
    <row r="43241" spans="2:8">
      <c r="B43241" s="2" t="s">
        <v>43713</v>
      </c>
      <c r="C43241" s="2">
        <v>31</v>
      </c>
      <c r="D43241" s="2" t="s">
        <v>475</v>
      </c>
      <c r="E43241" s="2"/>
      <c r="F43241" s="2"/>
      <c r="G43241" s="2"/>
      <c r="H43241" s="2"/>
    </row>
    <row r="43242" spans="2:8">
      <c r="B43242" s="2" t="s">
        <v>43714</v>
      </c>
      <c r="C43242" s="2">
        <v>31</v>
      </c>
      <c r="D43242" s="2" t="s">
        <v>475</v>
      </c>
      <c r="E43242" s="2"/>
      <c r="F43242" s="2"/>
      <c r="G43242" s="2"/>
      <c r="H43242" s="2"/>
    </row>
    <row r="43243" spans="2:8">
      <c r="B43243" s="2" t="s">
        <v>43715</v>
      </c>
      <c r="C43243" s="2">
        <v>28</v>
      </c>
      <c r="D43243" s="2" t="s">
        <v>475</v>
      </c>
      <c r="E43243" s="2"/>
      <c r="F43243" s="2"/>
      <c r="G43243" s="2"/>
      <c r="H43243" s="2"/>
    </row>
    <row r="43244" spans="2:8">
      <c r="B43244" s="2" t="s">
        <v>43716</v>
      </c>
      <c r="C43244" s="2">
        <v>35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43717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43718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43719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43720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43721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43722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43723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43724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43725</v>
      </c>
      <c r="C43253" s="2">
        <v>26</v>
      </c>
      <c r="D43253" s="2" t="s">
        <v>475</v>
      </c>
      <c r="E43253" s="2"/>
      <c r="F43253" s="2"/>
      <c r="G43253" s="2"/>
      <c r="H43253" s="2"/>
    </row>
    <row r="43254" spans="2:8">
      <c r="B43254" s="2" t="s">
        <v>43726</v>
      </c>
      <c r="C43254" s="2">
        <v>26</v>
      </c>
      <c r="D43254" s="2" t="s">
        <v>475</v>
      </c>
      <c r="E43254" s="2"/>
      <c r="F43254" s="2"/>
      <c r="G43254" s="2"/>
      <c r="H43254" s="2"/>
    </row>
    <row r="43255" spans="2:8">
      <c r="B43255" s="2" t="s">
        <v>43727</v>
      </c>
      <c r="C43255" s="2">
        <v>27</v>
      </c>
      <c r="D43255" s="2" t="s">
        <v>475</v>
      </c>
      <c r="E43255" s="2"/>
      <c r="F43255" s="2"/>
      <c r="G43255" s="2"/>
      <c r="H43255" s="2"/>
    </row>
    <row r="43256" spans="2:8">
      <c r="B43256" s="2" t="s">
        <v>43728</v>
      </c>
      <c r="C43256" s="2">
        <v>40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43729</v>
      </c>
      <c r="C43257" s="2">
        <v>30</v>
      </c>
      <c r="D43257" s="2" t="s">
        <v>475</v>
      </c>
      <c r="E43257" s="2"/>
      <c r="F43257" s="2"/>
      <c r="G43257" s="2"/>
      <c r="H43257" s="2"/>
    </row>
    <row r="43258" spans="2:8">
      <c r="B43258" s="2" t="s">
        <v>43730</v>
      </c>
      <c r="C43258" s="2">
        <v>34</v>
      </c>
      <c r="D43258" s="2" t="s">
        <v>475</v>
      </c>
      <c r="E43258" s="2"/>
      <c r="F43258" s="2"/>
      <c r="G43258" s="2"/>
      <c r="H43258" s="2"/>
    </row>
    <row r="43259" spans="2:8">
      <c r="B43259" s="2" t="s">
        <v>43731</v>
      </c>
      <c r="C43259" s="2">
        <v>35</v>
      </c>
      <c r="D43259" s="2" t="s">
        <v>475</v>
      </c>
      <c r="E43259" s="2"/>
      <c r="F43259" s="2"/>
      <c r="G43259" s="2"/>
      <c r="H43259" s="2"/>
    </row>
    <row r="43260" spans="2:8">
      <c r="B43260" s="2" t="s">
        <v>43732</v>
      </c>
      <c r="C43260" s="2">
        <v>36</v>
      </c>
      <c r="D43260" s="2" t="s">
        <v>475</v>
      </c>
      <c r="E43260" s="2"/>
      <c r="F43260" s="2"/>
      <c r="G43260" s="2"/>
      <c r="H43260" s="2"/>
    </row>
    <row r="43261" spans="2:8">
      <c r="B43261" s="2" t="s">
        <v>43733</v>
      </c>
      <c r="C43261" s="2">
        <v>35</v>
      </c>
      <c r="D43261" s="2" t="s">
        <v>475</v>
      </c>
      <c r="E43261" s="2"/>
      <c r="F43261" s="2"/>
      <c r="G43261" s="2"/>
      <c r="H43261" s="2"/>
    </row>
    <row r="43262" spans="2:8">
      <c r="B43262" s="2" t="s">
        <v>43734</v>
      </c>
      <c r="C43262" s="2">
        <v>33</v>
      </c>
      <c r="D43262" s="2" t="s">
        <v>475</v>
      </c>
      <c r="E43262" s="2"/>
      <c r="F43262" s="2"/>
      <c r="G43262" s="2"/>
      <c r="H43262" s="2"/>
    </row>
    <row r="43263" spans="2:8">
      <c r="B43263" s="2" t="s">
        <v>43735</v>
      </c>
      <c r="C43263" s="2">
        <v>27</v>
      </c>
      <c r="D43263" s="2" t="s">
        <v>475</v>
      </c>
      <c r="E43263" s="2"/>
      <c r="F43263" s="2"/>
      <c r="G43263" s="2"/>
      <c r="H43263" s="2"/>
    </row>
    <row r="43264" spans="2:8">
      <c r="B43264" s="2" t="s">
        <v>43736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43737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43738</v>
      </c>
      <c r="C43266" s="2">
        <v>37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43739</v>
      </c>
      <c r="C43267" s="2">
        <v>34</v>
      </c>
      <c r="D43267" s="2" t="s">
        <v>475</v>
      </c>
      <c r="E43267" s="2"/>
      <c r="F43267" s="2"/>
      <c r="G43267" s="2"/>
      <c r="H43267" s="2"/>
    </row>
    <row r="43268" spans="2:8">
      <c r="B43268" s="2" t="s">
        <v>43740</v>
      </c>
      <c r="C43268" s="2">
        <v>35</v>
      </c>
      <c r="D43268" s="2" t="s">
        <v>475</v>
      </c>
      <c r="E43268" s="2"/>
      <c r="F43268" s="2"/>
      <c r="G43268" s="2"/>
      <c r="H43268" s="2"/>
    </row>
    <row r="43269" spans="2:8">
      <c r="B43269" s="2" t="s">
        <v>43741</v>
      </c>
      <c r="C43269" s="2">
        <v>35</v>
      </c>
      <c r="D43269" s="2" t="s">
        <v>475</v>
      </c>
      <c r="E43269" s="2"/>
      <c r="F43269" s="2"/>
      <c r="G43269" s="2"/>
      <c r="H43269" s="2"/>
    </row>
    <row r="43270" spans="2:8">
      <c r="B43270" s="2" t="s">
        <v>43742</v>
      </c>
      <c r="C43270" s="2">
        <v>35</v>
      </c>
      <c r="D43270" s="2" t="s">
        <v>475</v>
      </c>
      <c r="E43270" s="2"/>
      <c r="F43270" s="2"/>
      <c r="G43270" s="2"/>
      <c r="H43270" s="2"/>
    </row>
    <row r="43271" spans="2:8">
      <c r="B43271" s="2" t="s">
        <v>43743</v>
      </c>
      <c r="C43271" s="2">
        <v>31</v>
      </c>
      <c r="D43271" s="2" t="s">
        <v>475</v>
      </c>
      <c r="E43271" s="2"/>
      <c r="F43271" s="2"/>
      <c r="G43271" s="2"/>
      <c r="H43271" s="2"/>
    </row>
    <row r="43272" spans="2:8">
      <c r="B43272" s="2" t="s">
        <v>43744</v>
      </c>
      <c r="C43272" s="2">
        <v>28</v>
      </c>
      <c r="D43272" s="2" t="s">
        <v>475</v>
      </c>
      <c r="E43272" s="2"/>
      <c r="F43272" s="2"/>
      <c r="G43272" s="2"/>
      <c r="H43272" s="2"/>
    </row>
    <row r="43273" spans="2:8">
      <c r="B43273" s="2" t="s">
        <v>43745</v>
      </c>
      <c r="C43273" s="2">
        <v>30</v>
      </c>
      <c r="D43273" s="2" t="s">
        <v>475</v>
      </c>
      <c r="E43273" s="2"/>
      <c r="F43273" s="2"/>
      <c r="G43273" s="2"/>
      <c r="H43273" s="2"/>
    </row>
    <row r="43274" spans="2:8">
      <c r="B43274" s="2" t="s">
        <v>43746</v>
      </c>
      <c r="C43274" s="2">
        <v>30</v>
      </c>
      <c r="D43274" s="2" t="s">
        <v>475</v>
      </c>
      <c r="E43274" s="2"/>
      <c r="F43274" s="2"/>
      <c r="G43274" s="2"/>
      <c r="H43274" s="2"/>
    </row>
    <row r="43275" spans="2:8">
      <c r="B43275" s="2" t="s">
        <v>43747</v>
      </c>
      <c r="C43275" s="2">
        <v>31</v>
      </c>
      <c r="D43275" s="2" t="s">
        <v>475</v>
      </c>
      <c r="E43275" s="2"/>
      <c r="F43275" s="2"/>
      <c r="G43275" s="2"/>
      <c r="H43275" s="2"/>
    </row>
    <row r="43276" spans="2:8">
      <c r="B43276" s="2" t="s">
        <v>43748</v>
      </c>
      <c r="C43276" s="2">
        <v>31</v>
      </c>
      <c r="D43276" s="2" t="s">
        <v>475</v>
      </c>
      <c r="E43276" s="2"/>
      <c r="F43276" s="2"/>
      <c r="G43276" s="2"/>
      <c r="H43276" s="2"/>
    </row>
    <row r="43277" spans="2:8">
      <c r="B43277" s="2" t="s">
        <v>43749</v>
      </c>
      <c r="C43277" s="2">
        <v>29</v>
      </c>
      <c r="D43277" s="2" t="s">
        <v>475</v>
      </c>
      <c r="E43277" s="2"/>
      <c r="F43277" s="2"/>
      <c r="G43277" s="2"/>
      <c r="H43277" s="2"/>
    </row>
    <row r="43278" spans="2:8">
      <c r="B43278" s="2" t="s">
        <v>43750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43751</v>
      </c>
      <c r="C43279" s="2">
        <v>38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43752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43753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43754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43755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43756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43757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43758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43759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43760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43761</v>
      </c>
      <c r="C43289" s="2">
        <v>38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43762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43763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43764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43765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43766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43768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43769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43770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43771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43772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43773</v>
      </c>
      <c r="C43301" s="2">
        <v>29</v>
      </c>
      <c r="D43301" s="2" t="s">
        <v>475</v>
      </c>
      <c r="E43301" s="2"/>
      <c r="F43301" s="2"/>
      <c r="G43301" s="2"/>
      <c r="H43301" s="2"/>
    </row>
    <row r="43302" spans="2:8">
      <c r="B43302" s="2" t="s">
        <v>43774</v>
      </c>
      <c r="C43302" s="2">
        <v>29</v>
      </c>
      <c r="D43302" s="2" t="s">
        <v>475</v>
      </c>
      <c r="E43302" s="2"/>
      <c r="F43302" s="2"/>
      <c r="G43302" s="2"/>
      <c r="H43302" s="2"/>
    </row>
    <row r="43303" spans="2:8">
      <c r="B43303" s="2" t="s">
        <v>43775</v>
      </c>
      <c r="C43303" s="2">
        <v>29</v>
      </c>
      <c r="D43303" s="2" t="s">
        <v>475</v>
      </c>
      <c r="E43303" s="2"/>
      <c r="F43303" s="2"/>
      <c r="G43303" s="2"/>
      <c r="H43303" s="2"/>
    </row>
    <row r="43304" spans="2:8">
      <c r="B43304" s="2" t="s">
        <v>43776</v>
      </c>
      <c r="C43304" s="2">
        <v>29</v>
      </c>
      <c r="D43304" s="2" t="s">
        <v>475</v>
      </c>
      <c r="E43304" s="2"/>
      <c r="F43304" s="2"/>
      <c r="G43304" s="2"/>
      <c r="H43304" s="2"/>
    </row>
    <row r="43305" spans="2:8">
      <c r="B43305" s="2" t="s">
        <v>43777</v>
      </c>
      <c r="C43305" s="2">
        <v>28</v>
      </c>
      <c r="D43305" s="2" t="s">
        <v>475</v>
      </c>
      <c r="E43305" s="2"/>
      <c r="F43305" s="2"/>
      <c r="G43305" s="2"/>
      <c r="H43305" s="2"/>
    </row>
    <row r="43306" spans="2:8">
      <c r="B43306" s="2" t="s">
        <v>43778</v>
      </c>
      <c r="C43306" s="2">
        <v>27</v>
      </c>
      <c r="D43306" s="2" t="s">
        <v>475</v>
      </c>
      <c r="E43306" s="2"/>
      <c r="F43306" s="2"/>
      <c r="G43306" s="2"/>
      <c r="H43306" s="2"/>
    </row>
    <row r="43307" spans="2:8">
      <c r="B43307" s="2" t="s">
        <v>43779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43780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43781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43782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43783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43784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43785</v>
      </c>
      <c r="C43313" s="2">
        <v>41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43786</v>
      </c>
      <c r="C43314" s="2">
        <v>44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43787</v>
      </c>
      <c r="C43315" s="2">
        <v>41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43788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43789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43790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43791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43792</v>
      </c>
      <c r="C43320" s="2">
        <v>16</v>
      </c>
      <c r="D43320" s="2" t="s">
        <v>475</v>
      </c>
      <c r="E43320" s="2"/>
      <c r="F43320" s="2"/>
      <c r="G43320" s="2"/>
      <c r="H43320" s="2"/>
    </row>
    <row r="43321" spans="2:8">
      <c r="B43321" s="2" t="s">
        <v>43793</v>
      </c>
      <c r="C43321" s="2">
        <v>28</v>
      </c>
      <c r="D43321" s="2" t="s">
        <v>475</v>
      </c>
      <c r="E43321" s="2"/>
      <c r="F43321" s="2"/>
      <c r="G43321" s="2"/>
      <c r="H43321" s="2"/>
    </row>
    <row r="43322" spans="2:8">
      <c r="B43322" s="2" t="s">
        <v>43794</v>
      </c>
      <c r="C43322" s="2">
        <v>31</v>
      </c>
      <c r="D43322" s="2" t="s">
        <v>475</v>
      </c>
      <c r="E43322" s="2"/>
      <c r="F43322" s="2"/>
      <c r="G43322" s="2"/>
      <c r="H43322" s="2"/>
    </row>
    <row r="43323" spans="2:8">
      <c r="B43323" s="2" t="s">
        <v>43795</v>
      </c>
      <c r="C43323" s="2">
        <v>32</v>
      </c>
      <c r="D43323" s="2" t="s">
        <v>475</v>
      </c>
      <c r="E43323" s="2"/>
      <c r="F43323" s="2"/>
      <c r="G43323" s="2"/>
      <c r="H43323" s="2"/>
    </row>
    <row r="43324" spans="2:8">
      <c r="B43324" s="2" t="s">
        <v>43796</v>
      </c>
      <c r="C43324" s="2">
        <v>30</v>
      </c>
      <c r="D43324" s="2" t="s">
        <v>475</v>
      </c>
      <c r="E43324" s="2"/>
      <c r="F43324" s="2"/>
      <c r="G43324" s="2"/>
      <c r="H43324" s="2"/>
    </row>
    <row r="43325" spans="2:8">
      <c r="B43325" s="2" t="s">
        <v>43797</v>
      </c>
      <c r="C43325" s="2">
        <v>28</v>
      </c>
      <c r="D43325" s="2" t="s">
        <v>475</v>
      </c>
      <c r="E43325" s="2"/>
      <c r="F43325" s="2"/>
      <c r="G43325" s="2"/>
      <c r="H43325" s="2"/>
    </row>
    <row r="43326" spans="2:8">
      <c r="B43326" s="2" t="s">
        <v>43798</v>
      </c>
      <c r="C43326" s="2">
        <v>30</v>
      </c>
      <c r="D43326" s="2" t="s">
        <v>475</v>
      </c>
      <c r="E43326" s="2"/>
      <c r="F43326" s="2"/>
      <c r="G43326" s="2"/>
      <c r="H43326" s="2"/>
    </row>
    <row r="43327" spans="2:8">
      <c r="B43327" s="2" t="s">
        <v>43799</v>
      </c>
      <c r="C43327" s="2">
        <v>31</v>
      </c>
      <c r="D43327" s="2" t="s">
        <v>475</v>
      </c>
      <c r="E43327" s="2"/>
      <c r="F43327" s="2"/>
      <c r="G43327" s="2"/>
      <c r="H43327" s="2"/>
    </row>
    <row r="43328" spans="2:8">
      <c r="B43328" s="2" t="s">
        <v>43800</v>
      </c>
      <c r="C43328" s="2">
        <v>30</v>
      </c>
      <c r="D43328" s="2" t="s">
        <v>475</v>
      </c>
      <c r="E43328" s="2"/>
      <c r="F43328" s="2"/>
      <c r="G43328" s="2"/>
      <c r="H43328" s="2"/>
    </row>
    <row r="43329" spans="2:8">
      <c r="B43329" s="2" t="s">
        <v>43801</v>
      </c>
      <c r="C43329" s="2">
        <v>30</v>
      </c>
      <c r="D43329" s="2" t="s">
        <v>475</v>
      </c>
      <c r="E43329" s="2"/>
      <c r="F43329" s="2"/>
      <c r="G43329" s="2"/>
      <c r="H43329" s="2"/>
    </row>
    <row r="43330" spans="2:8">
      <c r="B43330" s="2" t="s">
        <v>43802</v>
      </c>
      <c r="C43330" s="2">
        <v>38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43803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43804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43805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43806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43807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43808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43809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43810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43811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43812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43813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43814</v>
      </c>
      <c r="C43342" s="2">
        <v>40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43815</v>
      </c>
      <c r="C43343" s="2">
        <v>39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43816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43817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43818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43819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43820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43821</v>
      </c>
      <c r="C43349" s="2">
        <v>43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43822</v>
      </c>
      <c r="C43350" s="2">
        <v>44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43823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43824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43825</v>
      </c>
      <c r="C43353" s="2">
        <v>30</v>
      </c>
      <c r="D43353" s="2" t="s">
        <v>475</v>
      </c>
      <c r="E43353" s="2"/>
      <c r="F43353" s="2"/>
      <c r="G43353" s="2"/>
      <c r="H43353" s="2"/>
    </row>
    <row r="43354" spans="2:8">
      <c r="B43354" s="2" t="s">
        <v>43826</v>
      </c>
      <c r="C43354" s="2">
        <v>31</v>
      </c>
      <c r="D43354" s="2" t="s">
        <v>475</v>
      </c>
      <c r="E43354" s="2"/>
      <c r="F43354" s="2"/>
      <c r="G43354" s="2"/>
      <c r="H43354" s="2"/>
    </row>
    <row r="43355" spans="2:8">
      <c r="B43355" s="2" t="s">
        <v>43827</v>
      </c>
      <c r="C43355" s="2">
        <v>32</v>
      </c>
      <c r="D43355" s="2" t="s">
        <v>475</v>
      </c>
      <c r="E43355" s="2"/>
      <c r="F43355" s="2"/>
      <c r="G43355" s="2"/>
      <c r="H43355" s="2"/>
    </row>
    <row r="43356" spans="2:8">
      <c r="B43356" s="2" t="s">
        <v>43828</v>
      </c>
      <c r="C43356" s="2">
        <v>31</v>
      </c>
      <c r="D43356" s="2" t="s">
        <v>475</v>
      </c>
      <c r="E43356" s="2"/>
      <c r="F43356" s="2"/>
      <c r="G43356" s="2"/>
      <c r="H43356" s="2"/>
    </row>
    <row r="43357" spans="2:8">
      <c r="B43357" s="2" t="s">
        <v>43829</v>
      </c>
      <c r="C43357" s="2">
        <v>35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43830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43831</v>
      </c>
      <c r="C43359" s="2">
        <v>22</v>
      </c>
      <c r="D43359" s="2" t="s">
        <v>475</v>
      </c>
      <c r="E43359" s="2"/>
      <c r="F43359" s="2"/>
      <c r="G43359" s="2"/>
      <c r="H43359" s="2"/>
    </row>
    <row r="43360" spans="2:8">
      <c r="B43360" s="2" t="s">
        <v>43832</v>
      </c>
      <c r="C43360" s="2">
        <v>26</v>
      </c>
      <c r="D43360" s="2" t="s">
        <v>475</v>
      </c>
      <c r="E43360" s="2"/>
      <c r="F43360" s="2"/>
      <c r="G43360" s="2"/>
      <c r="H43360" s="2"/>
    </row>
    <row r="43361" spans="2:8">
      <c r="B43361" s="2" t="s">
        <v>43833</v>
      </c>
      <c r="C43361" s="2">
        <v>29</v>
      </c>
      <c r="D43361" s="2" t="s">
        <v>475</v>
      </c>
      <c r="E43361" s="2"/>
      <c r="F43361" s="2"/>
      <c r="G43361" s="2"/>
      <c r="H43361" s="2"/>
    </row>
    <row r="43362" spans="2:8">
      <c r="B43362" s="2" t="s">
        <v>43834</v>
      </c>
      <c r="C43362" s="2">
        <v>27</v>
      </c>
      <c r="D43362" s="2" t="s">
        <v>475</v>
      </c>
      <c r="E43362" s="2"/>
      <c r="F43362" s="2"/>
      <c r="G43362" s="2"/>
      <c r="H43362" s="2"/>
    </row>
    <row r="43363" spans="2:8">
      <c r="B43363" s="2" t="s">
        <v>43835</v>
      </c>
      <c r="C43363" s="2">
        <v>26</v>
      </c>
      <c r="D43363" s="2" t="s">
        <v>475</v>
      </c>
      <c r="E43363" s="2"/>
      <c r="F43363" s="2"/>
      <c r="G43363" s="2"/>
      <c r="H43363" s="2"/>
    </row>
    <row r="43364" spans="2:8">
      <c r="B43364" s="2" t="s">
        <v>43836</v>
      </c>
      <c r="C43364" s="2">
        <v>38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43837</v>
      </c>
      <c r="C43365" s="2">
        <v>39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43838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43839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43840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43841</v>
      </c>
      <c r="C43369" s="2">
        <v>41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43842</v>
      </c>
      <c r="C43370" s="2">
        <v>41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43843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43844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43845</v>
      </c>
      <c r="C43373" s="2">
        <v>35</v>
      </c>
      <c r="D43373" s="2" t="s">
        <v>475</v>
      </c>
      <c r="E43373" s="2"/>
      <c r="F43373" s="2"/>
      <c r="G43373" s="2"/>
      <c r="H43373" s="2"/>
    </row>
    <row r="43374" spans="2:8">
      <c r="B43374" s="2" t="s">
        <v>43846</v>
      </c>
      <c r="C43374" s="2">
        <v>36</v>
      </c>
      <c r="D43374" s="2" t="s">
        <v>475</v>
      </c>
      <c r="E43374" s="2"/>
      <c r="F43374" s="2"/>
      <c r="G43374" s="2"/>
      <c r="H43374" s="2"/>
    </row>
    <row r="43375" spans="2:8">
      <c r="B43375" s="2" t="s">
        <v>43847</v>
      </c>
      <c r="C43375" s="2">
        <v>35</v>
      </c>
      <c r="D43375" s="2" t="s">
        <v>475</v>
      </c>
      <c r="E43375" s="2"/>
      <c r="F43375" s="2"/>
      <c r="G43375" s="2"/>
      <c r="H43375" s="2"/>
    </row>
    <row r="43376" spans="2:8">
      <c r="B43376" s="2" t="s">
        <v>43848</v>
      </c>
      <c r="C43376" s="2">
        <v>33</v>
      </c>
      <c r="D43376" s="2" t="s">
        <v>475</v>
      </c>
      <c r="E43376" s="2"/>
      <c r="F43376" s="2"/>
      <c r="G43376" s="2"/>
      <c r="H43376" s="2"/>
    </row>
    <row r="43377" spans="2:8">
      <c r="B43377" s="2" t="s">
        <v>43849</v>
      </c>
      <c r="C43377" s="2">
        <v>35</v>
      </c>
      <c r="D43377" s="2" t="s">
        <v>475</v>
      </c>
      <c r="E43377" s="2"/>
      <c r="F43377" s="2"/>
      <c r="G43377" s="2"/>
      <c r="H43377" s="2"/>
    </row>
    <row r="43378" spans="2:8">
      <c r="B43378" s="2" t="s">
        <v>43850</v>
      </c>
      <c r="C43378" s="2">
        <v>36</v>
      </c>
      <c r="D43378" s="2" t="s">
        <v>475</v>
      </c>
      <c r="E43378" s="2"/>
      <c r="F43378" s="2"/>
      <c r="G43378" s="2"/>
      <c r="H43378" s="2"/>
    </row>
    <row r="43379" spans="2:8">
      <c r="B43379" s="2" t="s">
        <v>43851</v>
      </c>
      <c r="C43379" s="2">
        <v>34</v>
      </c>
      <c r="D43379" s="2" t="s">
        <v>475</v>
      </c>
      <c r="E43379" s="2"/>
      <c r="F43379" s="2"/>
      <c r="G43379" s="2"/>
      <c r="H43379" s="2"/>
    </row>
    <row r="43380" spans="2:8">
      <c r="B43380" s="2" t="s">
        <v>43852</v>
      </c>
      <c r="C43380" s="2">
        <v>30</v>
      </c>
      <c r="D43380" s="2" t="s">
        <v>475</v>
      </c>
      <c r="E43380" s="2"/>
      <c r="F43380" s="2"/>
      <c r="G43380" s="2"/>
      <c r="H43380" s="2"/>
    </row>
    <row r="43381" spans="2:8">
      <c r="B43381" s="2" t="s">
        <v>43853</v>
      </c>
      <c r="C43381" s="2">
        <v>33</v>
      </c>
      <c r="D43381" s="2" t="s">
        <v>475</v>
      </c>
      <c r="E43381" s="2"/>
      <c r="F43381" s="2"/>
      <c r="G43381" s="2"/>
      <c r="H43381" s="2"/>
    </row>
    <row r="43382" spans="2:8">
      <c r="B43382" s="2" t="s">
        <v>43854</v>
      </c>
      <c r="C43382" s="2">
        <v>32</v>
      </c>
      <c r="D43382" s="2" t="s">
        <v>475</v>
      </c>
      <c r="E43382" s="2"/>
      <c r="F43382" s="2"/>
      <c r="G43382" s="2"/>
      <c r="H43382" s="2"/>
    </row>
    <row r="43383" spans="2:8">
      <c r="B43383" s="2" t="s">
        <v>43855</v>
      </c>
      <c r="C43383" s="2">
        <v>31</v>
      </c>
      <c r="D43383" s="2" t="s">
        <v>475</v>
      </c>
      <c r="E43383" s="2"/>
      <c r="F43383" s="2"/>
      <c r="G43383" s="2"/>
      <c r="H43383" s="2"/>
    </row>
    <row r="43384" spans="2:8">
      <c r="B43384" s="2" t="s">
        <v>43856</v>
      </c>
      <c r="C43384" s="2">
        <v>32</v>
      </c>
      <c r="D43384" s="2" t="s">
        <v>475</v>
      </c>
      <c r="E43384" s="2"/>
      <c r="F43384" s="2"/>
      <c r="G43384" s="2"/>
      <c r="H43384" s="2"/>
    </row>
    <row r="43385" spans="2:8">
      <c r="B43385" s="2" t="s">
        <v>43857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43858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43859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43860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43861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43862</v>
      </c>
      <c r="C43390" s="2">
        <v>41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43863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43864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43865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43866</v>
      </c>
      <c r="C43394" s="2">
        <v>28</v>
      </c>
      <c r="D43394" s="2" t="s">
        <v>475</v>
      </c>
      <c r="E43394" s="2"/>
      <c r="F43394" s="2"/>
      <c r="G43394" s="2"/>
      <c r="H43394" s="2"/>
    </row>
    <row r="43395" spans="2:8">
      <c r="B43395" s="2" t="s">
        <v>43867</v>
      </c>
      <c r="C43395" s="2">
        <v>29</v>
      </c>
      <c r="D43395" s="2" t="s">
        <v>475</v>
      </c>
      <c r="E43395" s="2"/>
      <c r="F43395" s="2"/>
      <c r="G43395" s="2"/>
      <c r="H43395" s="2"/>
    </row>
    <row r="43396" spans="2:8">
      <c r="B43396" s="2" t="s">
        <v>43868</v>
      </c>
      <c r="C43396" s="2">
        <v>30</v>
      </c>
      <c r="D43396" s="2" t="s">
        <v>475</v>
      </c>
      <c r="E43396" s="2"/>
      <c r="F43396" s="2"/>
      <c r="G43396" s="2"/>
      <c r="H43396" s="2"/>
    </row>
    <row r="43397" spans="2:8">
      <c r="B43397" s="2" t="s">
        <v>43869</v>
      </c>
      <c r="C43397" s="2">
        <v>30</v>
      </c>
      <c r="D43397" s="2" t="s">
        <v>475</v>
      </c>
      <c r="E43397" s="2"/>
      <c r="F43397" s="2"/>
      <c r="G43397" s="2"/>
      <c r="H43397" s="2"/>
    </row>
    <row r="43398" spans="2:8">
      <c r="B43398" s="2" t="s">
        <v>43870</v>
      </c>
      <c r="C43398" s="2">
        <v>29</v>
      </c>
      <c r="D43398" s="2" t="s">
        <v>475</v>
      </c>
      <c r="E43398" s="2"/>
      <c r="F43398" s="2"/>
      <c r="G43398" s="2"/>
      <c r="H43398" s="2"/>
    </row>
    <row r="43399" spans="2:8">
      <c r="B43399" s="2" t="s">
        <v>43871</v>
      </c>
      <c r="C43399" s="2">
        <v>29</v>
      </c>
      <c r="D43399" s="2" t="s">
        <v>475</v>
      </c>
      <c r="E43399" s="2"/>
      <c r="F43399" s="2"/>
      <c r="G43399" s="2"/>
      <c r="H43399" s="2"/>
    </row>
    <row r="43400" spans="2:8">
      <c r="B43400" s="2" t="s">
        <v>43872</v>
      </c>
      <c r="C43400" s="2">
        <v>25</v>
      </c>
      <c r="D43400" s="2" t="s">
        <v>475</v>
      </c>
      <c r="E43400" s="2"/>
      <c r="F43400" s="2"/>
      <c r="G43400" s="2"/>
      <c r="H43400" s="2"/>
    </row>
    <row r="43401" spans="2:8">
      <c r="B43401" s="2" t="s">
        <v>43873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43874</v>
      </c>
      <c r="C43402" s="2">
        <v>35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43875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43876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43877</v>
      </c>
      <c r="C43405" s="2">
        <v>22</v>
      </c>
      <c r="D43405" s="2" t="s">
        <v>475</v>
      </c>
      <c r="E43405" s="2"/>
      <c r="F43405" s="2"/>
      <c r="G43405" s="2"/>
      <c r="H43405" s="2"/>
    </row>
    <row r="43406" spans="2:8">
      <c r="B43406" s="2" t="s">
        <v>43878</v>
      </c>
      <c r="C43406" s="2">
        <v>27</v>
      </c>
      <c r="D43406" s="2" t="s">
        <v>475</v>
      </c>
      <c r="E43406" s="2"/>
      <c r="F43406" s="2"/>
      <c r="G43406" s="2"/>
      <c r="H43406" s="2"/>
    </row>
    <row r="43407" spans="2:8">
      <c r="B43407" s="2" t="s">
        <v>43879</v>
      </c>
      <c r="C43407" s="2">
        <v>29</v>
      </c>
      <c r="D43407" s="2" t="s">
        <v>475</v>
      </c>
      <c r="E43407" s="2"/>
      <c r="F43407" s="2"/>
      <c r="G43407" s="2"/>
      <c r="H43407" s="2"/>
    </row>
    <row r="43408" spans="2:8">
      <c r="B43408" s="2" t="s">
        <v>43880</v>
      </c>
      <c r="C43408" s="2">
        <v>29</v>
      </c>
      <c r="D43408" s="2" t="s">
        <v>475</v>
      </c>
      <c r="E43408" s="2"/>
      <c r="F43408" s="2"/>
      <c r="G43408" s="2"/>
      <c r="H43408" s="2"/>
    </row>
    <row r="43409" spans="2:8">
      <c r="B43409" s="2" t="s">
        <v>43881</v>
      </c>
      <c r="C43409" s="2">
        <v>30</v>
      </c>
      <c r="D43409" s="2" t="s">
        <v>475</v>
      </c>
      <c r="E43409" s="2"/>
      <c r="F43409" s="2"/>
      <c r="G43409" s="2"/>
      <c r="H43409" s="2"/>
    </row>
    <row r="43410" spans="2:8">
      <c r="B43410" s="2" t="s">
        <v>43882</v>
      </c>
      <c r="C43410" s="2">
        <v>25</v>
      </c>
      <c r="D43410" s="2" t="s">
        <v>475</v>
      </c>
      <c r="E43410" s="2"/>
      <c r="F43410" s="2"/>
      <c r="G43410" s="2"/>
      <c r="H43410" s="2"/>
    </row>
    <row r="43411" spans="2:8">
      <c r="B43411" s="2" t="s">
        <v>43883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43884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43885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43886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43887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43888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43889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43890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43891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43892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43893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43894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43895</v>
      </c>
      <c r="C43423" s="2">
        <v>35</v>
      </c>
      <c r="D43423" s="2" t="s">
        <v>475</v>
      </c>
      <c r="E43423" s="2"/>
      <c r="F43423" s="2"/>
      <c r="G43423" s="2"/>
      <c r="H43423" s="2"/>
    </row>
    <row r="43424" spans="2:8">
      <c r="B43424" s="2" t="s">
        <v>43896</v>
      </c>
      <c r="C43424" s="2">
        <v>38</v>
      </c>
      <c r="D43424" s="2" t="s">
        <v>475</v>
      </c>
      <c r="E43424" s="2"/>
      <c r="F43424" s="2"/>
      <c r="G43424" s="2"/>
      <c r="H43424" s="2"/>
    </row>
    <row r="43425" spans="2:8">
      <c r="B43425" s="2" t="s">
        <v>43897</v>
      </c>
      <c r="C43425" s="2">
        <v>39</v>
      </c>
      <c r="D43425" s="2" t="s">
        <v>475</v>
      </c>
      <c r="E43425" s="2"/>
      <c r="F43425" s="2"/>
      <c r="G43425" s="2"/>
      <c r="H43425" s="2"/>
    </row>
    <row r="43426" spans="2:8">
      <c r="B43426" s="2" t="s">
        <v>43898</v>
      </c>
      <c r="C43426" s="2">
        <v>38</v>
      </c>
      <c r="D43426" s="2" t="s">
        <v>475</v>
      </c>
      <c r="E43426" s="2"/>
      <c r="F43426" s="2"/>
      <c r="G43426" s="2"/>
      <c r="H43426" s="2"/>
    </row>
    <row r="43427" spans="2:8">
      <c r="B43427" s="2" t="s">
        <v>43899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43900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43901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43902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43903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43904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43905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43906</v>
      </c>
      <c r="C43434" s="2">
        <v>35</v>
      </c>
      <c r="D43434" s="2" t="s">
        <v>475</v>
      </c>
      <c r="E43434" s="2"/>
      <c r="F43434" s="2"/>
      <c r="G43434" s="2"/>
      <c r="H43434" s="2"/>
    </row>
    <row r="43435" spans="2:8">
      <c r="B43435" s="2" t="s">
        <v>43907</v>
      </c>
      <c r="C43435" s="2">
        <v>40</v>
      </c>
      <c r="D43435" s="2" t="s">
        <v>475</v>
      </c>
      <c r="E43435" s="2"/>
      <c r="F43435" s="2"/>
      <c r="G43435" s="2"/>
      <c r="H43435" s="2"/>
    </row>
    <row r="43436" spans="2:8">
      <c r="B43436" s="2" t="s">
        <v>43908</v>
      </c>
      <c r="C43436" s="2">
        <v>39</v>
      </c>
      <c r="D43436" s="2" t="s">
        <v>475</v>
      </c>
      <c r="E43436" s="2"/>
      <c r="F43436" s="2"/>
      <c r="G43436" s="2"/>
      <c r="H43436" s="2"/>
    </row>
    <row r="43437" spans="2:8">
      <c r="B43437" s="2" t="s">
        <v>43909</v>
      </c>
      <c r="C43437" s="2">
        <v>36</v>
      </c>
      <c r="D43437" s="2" t="s">
        <v>475</v>
      </c>
      <c r="E43437" s="2"/>
      <c r="F43437" s="2"/>
      <c r="G43437" s="2"/>
      <c r="H43437" s="2"/>
    </row>
    <row r="43438" spans="2:8">
      <c r="B43438" s="2" t="s">
        <v>43910</v>
      </c>
      <c r="C43438" s="2">
        <v>45</v>
      </c>
      <c r="D43438" s="2" t="s">
        <v>475</v>
      </c>
      <c r="E43438" s="2"/>
      <c r="F43438" s="2"/>
      <c r="G43438" s="2"/>
      <c r="H43438" s="2"/>
    </row>
    <row r="43439" spans="2:8">
      <c r="B43439" s="2" t="s">
        <v>43911</v>
      </c>
      <c r="C43439" s="2">
        <v>47</v>
      </c>
      <c r="D43439" s="2" t="s">
        <v>475</v>
      </c>
      <c r="E43439" s="2"/>
      <c r="F43439" s="2"/>
      <c r="G43439" s="2"/>
      <c r="H43439" s="2"/>
    </row>
    <row r="43440" spans="2:8">
      <c r="B43440" s="2" t="s">
        <v>43912</v>
      </c>
      <c r="C43440" s="2">
        <v>44</v>
      </c>
      <c r="D43440" s="2" t="s">
        <v>475</v>
      </c>
      <c r="E43440" s="2"/>
      <c r="F43440" s="2"/>
      <c r="G43440" s="2"/>
      <c r="H43440" s="2"/>
    </row>
    <row r="43441" spans="2:8">
      <c r="B43441" s="2" t="s">
        <v>43913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43914</v>
      </c>
      <c r="C43442" s="2">
        <v>41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43915</v>
      </c>
      <c r="C43443" s="2">
        <v>40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43916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43917</v>
      </c>
      <c r="C43445" s="2">
        <v>34</v>
      </c>
      <c r="D43445" s="2" t="s">
        <v>475</v>
      </c>
      <c r="E43445" s="2"/>
      <c r="F43445" s="2"/>
      <c r="G43445" s="2"/>
      <c r="H43445" s="2"/>
    </row>
    <row r="43446" spans="2:8">
      <c r="B43446" s="2" t="s">
        <v>43918</v>
      </c>
      <c r="C43446" s="2">
        <v>35</v>
      </c>
      <c r="D43446" s="2" t="s">
        <v>475</v>
      </c>
      <c r="E43446" s="2"/>
      <c r="F43446" s="2"/>
      <c r="G43446" s="2"/>
      <c r="H43446" s="2"/>
    </row>
    <row r="43447" spans="2:8">
      <c r="B43447" s="2" t="s">
        <v>43919</v>
      </c>
      <c r="C43447" s="2">
        <v>35</v>
      </c>
      <c r="D43447" s="2" t="s">
        <v>475</v>
      </c>
      <c r="E43447" s="2"/>
      <c r="F43447" s="2"/>
      <c r="G43447" s="2"/>
      <c r="H43447" s="2"/>
    </row>
    <row r="43448" spans="2:8">
      <c r="B43448" s="2" t="s">
        <v>43920</v>
      </c>
      <c r="C43448" s="2">
        <v>34</v>
      </c>
      <c r="D43448" s="2" t="s">
        <v>475</v>
      </c>
      <c r="E43448" s="2"/>
      <c r="F43448" s="2"/>
      <c r="G43448" s="2"/>
      <c r="H43448" s="2"/>
    </row>
    <row r="43449" spans="2:8">
      <c r="B43449" s="2" t="s">
        <v>43921</v>
      </c>
      <c r="C43449" s="2">
        <v>36</v>
      </c>
      <c r="D43449" s="2" t="s">
        <v>475</v>
      </c>
      <c r="E43449" s="2"/>
      <c r="F43449" s="2"/>
      <c r="G43449" s="2"/>
      <c r="H43449" s="2"/>
    </row>
    <row r="43450" spans="2:8">
      <c r="B43450" s="2" t="s">
        <v>43922</v>
      </c>
      <c r="C43450" s="2">
        <v>36</v>
      </c>
      <c r="D43450" s="2" t="s">
        <v>475</v>
      </c>
      <c r="E43450" s="2"/>
      <c r="F43450" s="2"/>
      <c r="G43450" s="2"/>
      <c r="H43450" s="2"/>
    </row>
    <row r="43451" spans="2:8">
      <c r="B43451" s="2" t="s">
        <v>43923</v>
      </c>
      <c r="C43451" s="2">
        <v>33</v>
      </c>
      <c r="D43451" s="2" t="s">
        <v>475</v>
      </c>
      <c r="E43451" s="2"/>
      <c r="F43451" s="2"/>
      <c r="G43451" s="2"/>
      <c r="H43451" s="2"/>
    </row>
    <row r="43452" spans="2:8">
      <c r="B43452" s="2" t="s">
        <v>43924</v>
      </c>
      <c r="C43452" s="2">
        <v>34</v>
      </c>
      <c r="D43452" s="2" t="s">
        <v>475</v>
      </c>
      <c r="E43452" s="2"/>
      <c r="F43452" s="2"/>
      <c r="G43452" s="2"/>
      <c r="H43452" s="2"/>
    </row>
    <row r="43453" spans="2:8">
      <c r="B43453" s="2" t="s">
        <v>43925</v>
      </c>
      <c r="C43453" s="2">
        <v>39</v>
      </c>
      <c r="D43453" s="2" t="s">
        <v>475</v>
      </c>
      <c r="E43453" s="2"/>
      <c r="F43453" s="2"/>
      <c r="G43453" s="2"/>
      <c r="H43453" s="2"/>
    </row>
    <row r="43454" spans="2:8">
      <c r="B43454" s="2" t="s">
        <v>43926</v>
      </c>
      <c r="C43454" s="2">
        <v>40</v>
      </c>
      <c r="D43454" s="2" t="s">
        <v>475</v>
      </c>
      <c r="E43454" s="2"/>
      <c r="F43454" s="2"/>
      <c r="G43454" s="2"/>
      <c r="H43454" s="2"/>
    </row>
    <row r="43455" spans="2:8">
      <c r="B43455" s="2" t="s">
        <v>43927</v>
      </c>
      <c r="C43455" s="2">
        <v>39</v>
      </c>
      <c r="D43455" s="2" t="s">
        <v>475</v>
      </c>
      <c r="E43455" s="2"/>
      <c r="F43455" s="2"/>
      <c r="G43455" s="2"/>
      <c r="H43455" s="2"/>
    </row>
    <row r="43456" spans="2:8">
      <c r="B43456" s="2" t="s">
        <v>43928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43929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43930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43931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43932</v>
      </c>
      <c r="C43460" s="2">
        <v>32</v>
      </c>
      <c r="D43460" s="2" t="s">
        <v>475</v>
      </c>
      <c r="E43460" s="2"/>
      <c r="F43460" s="2"/>
      <c r="G43460" s="2"/>
      <c r="H43460" s="2"/>
    </row>
    <row r="43461" spans="2:8">
      <c r="B43461" s="2" t="s">
        <v>43933</v>
      </c>
      <c r="C43461" s="2">
        <v>31</v>
      </c>
      <c r="D43461" s="2" t="s">
        <v>475</v>
      </c>
      <c r="E43461" s="2"/>
      <c r="F43461" s="2"/>
      <c r="G43461" s="2"/>
      <c r="H43461" s="2"/>
    </row>
    <row r="43462" spans="2:8">
      <c r="B43462" s="2" t="s">
        <v>43934</v>
      </c>
      <c r="C43462" s="2">
        <v>29</v>
      </c>
      <c r="D43462" s="2" t="s">
        <v>475</v>
      </c>
      <c r="E43462" s="2"/>
      <c r="F43462" s="2"/>
      <c r="G43462" s="2"/>
      <c r="H43462" s="2"/>
    </row>
    <row r="43463" spans="2:8">
      <c r="B43463" s="2" t="s">
        <v>43935</v>
      </c>
      <c r="C43463" s="2">
        <v>27</v>
      </c>
      <c r="D43463" s="2" t="s">
        <v>475</v>
      </c>
      <c r="E43463" s="2"/>
      <c r="F43463" s="2"/>
      <c r="G43463" s="2"/>
      <c r="H43463" s="2"/>
    </row>
    <row r="43464" spans="2:8">
      <c r="B43464" s="2" t="s">
        <v>43936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43937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43938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43939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43940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43941</v>
      </c>
      <c r="C43469" s="2">
        <v>31</v>
      </c>
      <c r="D43469" s="2" t="s">
        <v>475</v>
      </c>
      <c r="E43469" s="2"/>
      <c r="F43469" s="2"/>
      <c r="G43469" s="2"/>
      <c r="H43469" s="2"/>
    </row>
    <row r="43470" spans="2:8">
      <c r="B43470" s="2" t="s">
        <v>43942</v>
      </c>
      <c r="C43470" s="2">
        <v>33</v>
      </c>
      <c r="D43470" s="2" t="s">
        <v>475</v>
      </c>
      <c r="E43470" s="2"/>
      <c r="F43470" s="2"/>
      <c r="G43470" s="2"/>
      <c r="H43470" s="2"/>
    </row>
    <row r="43471" spans="2:8">
      <c r="B43471" s="2" t="s">
        <v>43943</v>
      </c>
      <c r="C43471" s="2">
        <v>35</v>
      </c>
      <c r="D43471" s="2" t="s">
        <v>475</v>
      </c>
      <c r="E43471" s="2"/>
      <c r="F43471" s="2"/>
      <c r="G43471" s="2"/>
      <c r="H43471" s="2"/>
    </row>
    <row r="43472" spans="2:8">
      <c r="B43472" s="2" t="s">
        <v>43944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43945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43946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43947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43948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43949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43950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43951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43952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43953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43954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43955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43956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43957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43958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43959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43960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43961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43962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43963</v>
      </c>
      <c r="C43491" s="2">
        <v>32</v>
      </c>
      <c r="D43491" s="2" t="s">
        <v>475</v>
      </c>
      <c r="E43491" s="2"/>
      <c r="F43491" s="2"/>
      <c r="G43491" s="2"/>
      <c r="H43491" s="2"/>
    </row>
    <row r="43492" spans="2:8">
      <c r="B43492" s="2" t="s">
        <v>43964</v>
      </c>
      <c r="C43492" s="2">
        <v>32</v>
      </c>
      <c r="D43492" s="2" t="s">
        <v>475</v>
      </c>
      <c r="E43492" s="2"/>
      <c r="F43492" s="2"/>
      <c r="G43492" s="2"/>
      <c r="H43492" s="2"/>
    </row>
    <row r="43493" spans="2:8">
      <c r="B43493" s="2" t="s">
        <v>43965</v>
      </c>
      <c r="C43493" s="2">
        <v>32</v>
      </c>
      <c r="D43493" s="2" t="s">
        <v>475</v>
      </c>
      <c r="E43493" s="2"/>
      <c r="F43493" s="2"/>
      <c r="G43493" s="2"/>
      <c r="H43493" s="2"/>
    </row>
    <row r="43494" spans="2:8">
      <c r="B43494" s="2" t="s">
        <v>43966</v>
      </c>
      <c r="C43494" s="2">
        <v>32</v>
      </c>
      <c r="D43494" s="2" t="s">
        <v>475</v>
      </c>
      <c r="E43494" s="2"/>
      <c r="F43494" s="2"/>
      <c r="G43494" s="2"/>
      <c r="H43494" s="2"/>
    </row>
    <row r="43495" spans="2:8">
      <c r="B43495" s="2" t="s">
        <v>43967</v>
      </c>
      <c r="C43495" s="2">
        <v>44</v>
      </c>
      <c r="D43495" s="2" t="s">
        <v>475</v>
      </c>
      <c r="E43495" s="2"/>
      <c r="F43495" s="2"/>
      <c r="G43495" s="2"/>
      <c r="H43495" s="2"/>
    </row>
    <row r="43496" spans="2:8">
      <c r="B43496" s="2" t="s">
        <v>43968</v>
      </c>
      <c r="C43496" s="2">
        <v>45</v>
      </c>
      <c r="D43496" s="2" t="s">
        <v>475</v>
      </c>
      <c r="E43496" s="2"/>
      <c r="F43496" s="2"/>
      <c r="G43496" s="2"/>
      <c r="H43496" s="2"/>
    </row>
    <row r="43497" spans="2:8">
      <c r="B43497" s="2" t="s">
        <v>43969</v>
      </c>
      <c r="C43497" s="2">
        <v>45</v>
      </c>
      <c r="D43497" s="2" t="s">
        <v>475</v>
      </c>
      <c r="E43497" s="2"/>
      <c r="F43497" s="2"/>
      <c r="G43497" s="2"/>
      <c r="H43497" s="2"/>
    </row>
    <row r="43498" spans="2:8">
      <c r="B43498" s="2" t="s">
        <v>43970</v>
      </c>
      <c r="C43498" s="2">
        <v>34</v>
      </c>
      <c r="D43498" s="2" t="s">
        <v>475</v>
      </c>
      <c r="E43498" s="2"/>
      <c r="F43498" s="2"/>
      <c r="G43498" s="2"/>
      <c r="H43498" s="2"/>
    </row>
    <row r="43499" spans="2:8">
      <c r="B43499" s="2" t="s">
        <v>43971</v>
      </c>
      <c r="C43499" s="2">
        <v>37</v>
      </c>
      <c r="D43499" s="2" t="s">
        <v>475</v>
      </c>
      <c r="E43499" s="2"/>
      <c r="F43499" s="2"/>
      <c r="G43499" s="2"/>
      <c r="H43499" s="2"/>
    </row>
    <row r="43500" spans="2:8">
      <c r="B43500" s="2" t="s">
        <v>43972</v>
      </c>
      <c r="C43500" s="2">
        <v>37</v>
      </c>
      <c r="D43500" s="2" t="s">
        <v>475</v>
      </c>
      <c r="E43500" s="2"/>
      <c r="F43500" s="2"/>
      <c r="G43500" s="2"/>
      <c r="H43500" s="2"/>
    </row>
    <row r="43501" spans="2:8">
      <c r="B43501" s="2" t="s">
        <v>43973</v>
      </c>
      <c r="C43501" s="2">
        <v>36</v>
      </c>
      <c r="D43501" s="2" t="s">
        <v>475</v>
      </c>
      <c r="E43501" s="2"/>
      <c r="F43501" s="2"/>
      <c r="G43501" s="2"/>
      <c r="H43501" s="2"/>
    </row>
    <row r="43502" spans="2:8">
      <c r="B43502" s="2" t="s">
        <v>43974</v>
      </c>
      <c r="C43502" s="2">
        <v>32</v>
      </c>
      <c r="D43502" s="2" t="s">
        <v>475</v>
      </c>
      <c r="E43502" s="2"/>
      <c r="F43502" s="2"/>
      <c r="G43502" s="2"/>
      <c r="H43502" s="2"/>
    </row>
    <row r="43503" spans="2:8">
      <c r="B43503" s="2" t="s">
        <v>43975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43976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43977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43978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43979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43980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43981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43982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43983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43984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43985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43986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43987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43988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43989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43990</v>
      </c>
      <c r="C43518" s="2">
        <v>32</v>
      </c>
      <c r="D43518" s="2" t="s">
        <v>475</v>
      </c>
      <c r="E43518" s="2"/>
      <c r="F43518" s="2"/>
      <c r="G43518" s="2"/>
      <c r="H43518" s="2"/>
    </row>
    <row r="43519" spans="2:8">
      <c r="B43519" s="2" t="s">
        <v>43991</v>
      </c>
      <c r="C43519" s="2">
        <v>35</v>
      </c>
      <c r="D43519" s="2" t="s">
        <v>475</v>
      </c>
      <c r="E43519" s="2"/>
      <c r="F43519" s="2"/>
      <c r="G43519" s="2"/>
      <c r="H43519" s="2"/>
    </row>
    <row r="43520" spans="2:8">
      <c r="B43520" s="2" t="s">
        <v>43992</v>
      </c>
      <c r="C43520" s="2">
        <v>36</v>
      </c>
      <c r="D43520" s="2" t="s">
        <v>475</v>
      </c>
      <c r="E43520" s="2"/>
      <c r="F43520" s="2"/>
      <c r="G43520" s="2"/>
      <c r="H43520" s="2"/>
    </row>
    <row r="43521" spans="2:8">
      <c r="B43521" s="2" t="s">
        <v>43993</v>
      </c>
      <c r="C43521" s="2">
        <v>34</v>
      </c>
      <c r="D43521" s="2" t="s">
        <v>475</v>
      </c>
      <c r="E43521" s="2"/>
      <c r="F43521" s="2"/>
      <c r="G43521" s="2"/>
      <c r="H43521" s="2"/>
    </row>
    <row r="43522" spans="2:8">
      <c r="B43522" s="2" t="s">
        <v>43994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43995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43996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43997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43998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43999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44000</v>
      </c>
      <c r="C43528" s="2">
        <v>30</v>
      </c>
      <c r="D43528" s="2" t="s">
        <v>475</v>
      </c>
      <c r="E43528" s="2"/>
      <c r="F43528" s="2"/>
      <c r="G43528" s="2"/>
      <c r="H43528" s="2"/>
    </row>
    <row r="43529" spans="2:8">
      <c r="B43529" s="2" t="s">
        <v>44001</v>
      </c>
      <c r="C43529" s="2">
        <v>36</v>
      </c>
      <c r="D43529" s="2" t="s">
        <v>475</v>
      </c>
      <c r="E43529" s="2"/>
      <c r="F43529" s="2"/>
      <c r="G43529" s="2"/>
      <c r="H43529" s="2"/>
    </row>
    <row r="43530" spans="2:8">
      <c r="B43530" s="2" t="s">
        <v>44002</v>
      </c>
      <c r="C43530" s="2">
        <v>38</v>
      </c>
      <c r="D43530" s="2" t="s">
        <v>475</v>
      </c>
      <c r="E43530" s="2"/>
      <c r="F43530" s="2"/>
      <c r="G43530" s="2"/>
      <c r="H43530" s="2"/>
    </row>
    <row r="43531" spans="2:8">
      <c r="B43531" s="2" t="s">
        <v>44003</v>
      </c>
      <c r="C43531" s="2">
        <v>38</v>
      </c>
      <c r="D43531" s="2" t="s">
        <v>475</v>
      </c>
      <c r="E43531" s="2"/>
      <c r="F43531" s="2"/>
      <c r="G43531" s="2"/>
      <c r="H43531" s="2"/>
    </row>
    <row r="43532" spans="2:8">
      <c r="B43532" s="2" t="s">
        <v>44004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44005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44006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44007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44008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44009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44010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44011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44012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44013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44014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44015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44016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44017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44018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44019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44020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44021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44022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44023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44024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44025</v>
      </c>
      <c r="C43553" s="2">
        <v>37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44026</v>
      </c>
      <c r="C43554" s="2">
        <v>35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44027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44028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44029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44030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44031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44032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44033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44034</v>
      </c>
      <c r="C43562" s="2">
        <v>32</v>
      </c>
      <c r="D43562" s="2" t="s">
        <v>475</v>
      </c>
      <c r="E43562" s="2"/>
      <c r="F43562" s="2"/>
      <c r="G43562" s="2"/>
      <c r="H43562" s="2"/>
    </row>
    <row r="43563" spans="2:8">
      <c r="B43563" s="2" t="s">
        <v>44035</v>
      </c>
      <c r="C43563" s="2">
        <v>36</v>
      </c>
      <c r="D43563" s="2" t="s">
        <v>475</v>
      </c>
      <c r="E43563" s="2"/>
      <c r="F43563" s="2"/>
      <c r="G43563" s="2"/>
      <c r="H43563" s="2"/>
    </row>
    <row r="43564" spans="2:8">
      <c r="B43564" s="2" t="s">
        <v>44036</v>
      </c>
      <c r="C43564" s="2">
        <v>36</v>
      </c>
      <c r="D43564" s="2" t="s">
        <v>475</v>
      </c>
      <c r="E43564" s="2"/>
      <c r="F43564" s="2"/>
      <c r="G43564" s="2"/>
      <c r="H43564" s="2"/>
    </row>
    <row r="43565" spans="2:8">
      <c r="B43565" s="2" t="s">
        <v>44037</v>
      </c>
      <c r="C43565" s="2">
        <v>36</v>
      </c>
      <c r="D43565" s="2" t="s">
        <v>475</v>
      </c>
      <c r="E43565" s="2"/>
      <c r="F43565" s="2"/>
      <c r="G43565" s="2"/>
      <c r="H43565" s="2"/>
    </row>
    <row r="43566" spans="2:8">
      <c r="B43566" s="2" t="s">
        <v>44038</v>
      </c>
      <c r="C43566" s="2">
        <v>37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44039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44040</v>
      </c>
      <c r="C43568" s="2">
        <v>35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44041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44042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44043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44044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44045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44046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44047</v>
      </c>
      <c r="C43575" s="2">
        <v>34</v>
      </c>
      <c r="D43575" s="2" t="s">
        <v>475</v>
      </c>
      <c r="E43575" s="2"/>
      <c r="F43575" s="2"/>
      <c r="G43575" s="2"/>
      <c r="H43575" s="2"/>
    </row>
    <row r="43576" spans="2:8">
      <c r="B43576" s="2" t="s">
        <v>44048</v>
      </c>
      <c r="C43576" s="2">
        <v>37</v>
      </c>
      <c r="D43576" s="2" t="s">
        <v>475</v>
      </c>
      <c r="E43576" s="2"/>
      <c r="F43576" s="2"/>
      <c r="G43576" s="2"/>
      <c r="H43576" s="2"/>
    </row>
    <row r="43577" spans="2:8">
      <c r="B43577" s="2" t="s">
        <v>44049</v>
      </c>
      <c r="C43577" s="2">
        <v>38</v>
      </c>
      <c r="D43577" s="2" t="s">
        <v>475</v>
      </c>
      <c r="E43577" s="2"/>
      <c r="F43577" s="2"/>
      <c r="G43577" s="2"/>
      <c r="H43577" s="2"/>
    </row>
    <row r="43578" spans="2:8">
      <c r="B43578" s="2" t="s">
        <v>44050</v>
      </c>
      <c r="C43578" s="2">
        <v>37</v>
      </c>
      <c r="D43578" s="2" t="s">
        <v>475</v>
      </c>
      <c r="E43578" s="2"/>
      <c r="F43578" s="2"/>
      <c r="G43578" s="2"/>
      <c r="H43578" s="2"/>
    </row>
    <row r="43579" spans="2:8">
      <c r="B43579" s="2" t="s">
        <v>44051</v>
      </c>
      <c r="C43579" s="2">
        <v>34</v>
      </c>
      <c r="D43579" s="2" t="s">
        <v>475</v>
      </c>
      <c r="E43579" s="2"/>
      <c r="F43579" s="2"/>
      <c r="G43579" s="2"/>
      <c r="H43579" s="2"/>
    </row>
    <row r="43580" spans="2:8">
      <c r="B43580" s="2" t="s">
        <v>44052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44053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44054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44055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44056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44057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44058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44059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44060</v>
      </c>
      <c r="C43588" s="2">
        <v>39</v>
      </c>
      <c r="D43588" s="2" t="s">
        <v>475</v>
      </c>
      <c r="E43588" s="2"/>
      <c r="F43588" s="2"/>
      <c r="G43588" s="2"/>
      <c r="H43588" s="2"/>
    </row>
    <row r="43589" spans="2:8">
      <c r="B43589" s="2" t="s">
        <v>44061</v>
      </c>
      <c r="C43589" s="2">
        <v>41</v>
      </c>
      <c r="D43589" s="2" t="s">
        <v>475</v>
      </c>
      <c r="E43589" s="2"/>
      <c r="F43589" s="2"/>
      <c r="G43589" s="2"/>
      <c r="H43589" s="2"/>
    </row>
    <row r="43590" spans="2:8">
      <c r="B43590" s="2" t="s">
        <v>44062</v>
      </c>
      <c r="C43590" s="2">
        <v>41</v>
      </c>
      <c r="D43590" s="2" t="s">
        <v>475</v>
      </c>
      <c r="E43590" s="2"/>
      <c r="F43590" s="2"/>
      <c r="G43590" s="2"/>
      <c r="H43590" s="2"/>
    </row>
    <row r="43591" spans="2:8">
      <c r="B43591" s="2" t="s">
        <v>44063</v>
      </c>
      <c r="C43591" s="2">
        <v>40</v>
      </c>
      <c r="D43591" s="2" t="s">
        <v>475</v>
      </c>
      <c r="E43591" s="2"/>
      <c r="F43591" s="2"/>
      <c r="G43591" s="2"/>
      <c r="H43591" s="2"/>
    </row>
    <row r="43592" spans="2:8">
      <c r="B43592" s="2" t="s">
        <v>44064</v>
      </c>
      <c r="C43592" s="2">
        <v>35</v>
      </c>
      <c r="D43592" s="2" t="s">
        <v>475</v>
      </c>
      <c r="E43592" s="2"/>
      <c r="F43592" s="2"/>
      <c r="G43592" s="2"/>
      <c r="H43592" s="2"/>
    </row>
    <row r="43593" spans="2:8">
      <c r="B43593" s="2" t="s">
        <v>44065</v>
      </c>
      <c r="C43593" s="2">
        <v>40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44066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44067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44068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44069</v>
      </c>
      <c r="C43597" s="2">
        <v>27</v>
      </c>
      <c r="D43597" s="2" t="s">
        <v>475</v>
      </c>
      <c r="E43597" s="2"/>
      <c r="F43597" s="2"/>
      <c r="G43597" s="2"/>
      <c r="H43597" s="2"/>
    </row>
    <row r="43598" spans="2:8">
      <c r="B43598" s="2" t="s">
        <v>44070</v>
      </c>
      <c r="C43598" s="2">
        <v>26</v>
      </c>
      <c r="D43598" s="2" t="s">
        <v>475</v>
      </c>
      <c r="E43598" s="2"/>
      <c r="F43598" s="2"/>
      <c r="G43598" s="2"/>
      <c r="H43598" s="2"/>
    </row>
    <row r="43599" spans="2:8">
      <c r="B43599" s="2" t="s">
        <v>44071</v>
      </c>
      <c r="C43599" s="2">
        <v>25</v>
      </c>
      <c r="D43599" s="2" t="s">
        <v>475</v>
      </c>
      <c r="E43599" s="2"/>
      <c r="F43599" s="2"/>
      <c r="G43599" s="2"/>
      <c r="H43599" s="2"/>
    </row>
    <row r="43600" spans="2:8">
      <c r="B43600" s="2" t="s">
        <v>44072</v>
      </c>
      <c r="C43600" s="2">
        <v>25</v>
      </c>
      <c r="D43600" s="2" t="s">
        <v>475</v>
      </c>
      <c r="E43600" s="2"/>
      <c r="F43600" s="2"/>
      <c r="G43600" s="2"/>
      <c r="H43600" s="2"/>
    </row>
    <row r="43601" spans="2:8">
      <c r="B43601" s="2" t="s">
        <v>44073</v>
      </c>
      <c r="C43601" s="2">
        <v>26</v>
      </c>
      <c r="D43601" s="2" t="s">
        <v>475</v>
      </c>
      <c r="E43601" s="2"/>
      <c r="F43601" s="2"/>
      <c r="G43601" s="2"/>
      <c r="H43601" s="2"/>
    </row>
    <row r="43602" spans="2:8">
      <c r="B43602" s="2" t="s">
        <v>44074</v>
      </c>
      <c r="C43602" s="2">
        <v>16</v>
      </c>
      <c r="D43602" s="2" t="s">
        <v>475</v>
      </c>
      <c r="E43602" s="2"/>
      <c r="F43602" s="2"/>
      <c r="G43602" s="2"/>
      <c r="H43602" s="2"/>
    </row>
    <row r="43603" spans="2:8">
      <c r="B43603" s="2" t="s">
        <v>44075</v>
      </c>
      <c r="C43603" s="2">
        <v>17</v>
      </c>
      <c r="D43603" s="2" t="s">
        <v>475</v>
      </c>
      <c r="E43603" s="2"/>
      <c r="F43603" s="2"/>
      <c r="G43603" s="2"/>
      <c r="H43603" s="2"/>
    </row>
    <row r="43604" spans="2:8">
      <c r="B43604" s="2" t="s">
        <v>44076</v>
      </c>
      <c r="C43604" s="2">
        <v>24</v>
      </c>
      <c r="D43604" s="2" t="s">
        <v>475</v>
      </c>
      <c r="E43604" s="2"/>
      <c r="F43604" s="2"/>
      <c r="G43604" s="2"/>
      <c r="H43604" s="2"/>
    </row>
    <row r="43605" spans="2:8">
      <c r="B43605" s="2" t="s">
        <v>44077</v>
      </c>
      <c r="C43605" s="2">
        <v>31</v>
      </c>
      <c r="D43605" s="2" t="s">
        <v>475</v>
      </c>
      <c r="E43605" s="2"/>
      <c r="F43605" s="2"/>
      <c r="G43605" s="2"/>
      <c r="H43605" s="2"/>
    </row>
    <row r="43606" spans="2:8">
      <c r="B43606" s="2" t="s">
        <v>44078</v>
      </c>
      <c r="C43606" s="2">
        <v>35</v>
      </c>
      <c r="D43606" s="2" t="s">
        <v>475</v>
      </c>
      <c r="E43606" s="2"/>
      <c r="F43606" s="2"/>
      <c r="G43606" s="2"/>
      <c r="H43606" s="2"/>
    </row>
    <row r="43607" spans="2:8">
      <c r="B43607" s="2" t="s">
        <v>44079</v>
      </c>
      <c r="C43607" s="2">
        <v>38</v>
      </c>
      <c r="D43607" s="2" t="s">
        <v>475</v>
      </c>
      <c r="E43607" s="2"/>
      <c r="F43607" s="2"/>
      <c r="G43607" s="2"/>
      <c r="H43607" s="2"/>
    </row>
    <row r="43608" spans="2:8">
      <c r="B43608" s="2" t="s">
        <v>44080</v>
      </c>
      <c r="C43608" s="2">
        <v>37</v>
      </c>
      <c r="D43608" s="2" t="s">
        <v>475</v>
      </c>
      <c r="E43608" s="2"/>
      <c r="F43608" s="2"/>
      <c r="G43608" s="2"/>
      <c r="H43608" s="2"/>
    </row>
    <row r="43609" spans="2:8">
      <c r="B43609" s="2" t="s">
        <v>44081</v>
      </c>
      <c r="C43609" s="2">
        <v>35</v>
      </c>
      <c r="D43609" s="2" t="s">
        <v>475</v>
      </c>
      <c r="E43609" s="2"/>
      <c r="F43609" s="2"/>
      <c r="G43609" s="2"/>
      <c r="H43609" s="2"/>
    </row>
    <row r="43610" spans="2:8">
      <c r="B43610" s="2" t="s">
        <v>44082</v>
      </c>
      <c r="C43610" s="2">
        <v>31</v>
      </c>
      <c r="D43610" s="2" t="s">
        <v>475</v>
      </c>
      <c r="E43610" s="2"/>
      <c r="F43610" s="2"/>
      <c r="G43610" s="2"/>
      <c r="H43610" s="2"/>
    </row>
    <row r="43611" spans="2:8">
      <c r="B43611" s="2" t="s">
        <v>44083</v>
      </c>
      <c r="C43611" s="2">
        <v>33</v>
      </c>
      <c r="D43611" s="2" t="s">
        <v>475</v>
      </c>
      <c r="E43611" s="2"/>
      <c r="F43611" s="2"/>
      <c r="G43611" s="2"/>
      <c r="H43611" s="2"/>
    </row>
    <row r="43612" spans="2:8">
      <c r="B43612" s="2" t="s">
        <v>44084</v>
      </c>
      <c r="C43612" s="2">
        <v>33</v>
      </c>
      <c r="D43612" s="2" t="s">
        <v>475</v>
      </c>
      <c r="E43612" s="2"/>
      <c r="F43612" s="2"/>
      <c r="G43612" s="2"/>
      <c r="H43612" s="2"/>
    </row>
    <row r="43613" spans="2:8">
      <c r="B43613" s="2" t="s">
        <v>44085</v>
      </c>
      <c r="C43613" s="2">
        <v>32</v>
      </c>
      <c r="D43613" s="2" t="s">
        <v>475</v>
      </c>
      <c r="E43613" s="2"/>
      <c r="F43613" s="2"/>
      <c r="G43613" s="2"/>
      <c r="H43613" s="2"/>
    </row>
    <row r="43614" spans="2:8">
      <c r="B43614" s="2" t="s">
        <v>44086</v>
      </c>
      <c r="C43614" s="2">
        <v>30</v>
      </c>
      <c r="D43614" s="2" t="s">
        <v>475</v>
      </c>
      <c r="E43614" s="2"/>
      <c r="F43614" s="2"/>
      <c r="G43614" s="2"/>
      <c r="H43614" s="2"/>
    </row>
    <row r="43615" spans="2:8">
      <c r="B43615" s="2" t="s">
        <v>44087</v>
      </c>
      <c r="C43615" s="2">
        <v>30</v>
      </c>
      <c r="D43615" s="2" t="s">
        <v>475</v>
      </c>
      <c r="E43615" s="2"/>
      <c r="F43615" s="2"/>
      <c r="G43615" s="2"/>
      <c r="H43615" s="2"/>
    </row>
    <row r="43616" spans="2:8">
      <c r="B43616" s="2" t="s">
        <v>44088</v>
      </c>
      <c r="C43616" s="2">
        <v>33</v>
      </c>
      <c r="D43616" s="2" t="s">
        <v>475</v>
      </c>
      <c r="E43616" s="2"/>
      <c r="F43616" s="2"/>
      <c r="G43616" s="2"/>
      <c r="H43616" s="2"/>
    </row>
    <row r="43617" spans="2:8">
      <c r="B43617" s="2" t="s">
        <v>44089</v>
      </c>
      <c r="C43617" s="2">
        <v>33</v>
      </c>
      <c r="D43617" s="2" t="s">
        <v>475</v>
      </c>
      <c r="E43617" s="2"/>
      <c r="F43617" s="2"/>
      <c r="G43617" s="2"/>
      <c r="H43617" s="2"/>
    </row>
    <row r="43618" spans="2:8">
      <c r="B43618" s="2" t="s">
        <v>44090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44091</v>
      </c>
      <c r="C43619" s="2">
        <v>46</v>
      </c>
      <c r="D43619" s="2" t="s">
        <v>475</v>
      </c>
      <c r="E43619" s="2"/>
      <c r="F43619" s="2"/>
      <c r="G43619" s="2"/>
      <c r="H43619" s="2"/>
    </row>
    <row r="43620" spans="2:8">
      <c r="B43620" s="2" t="s">
        <v>44092</v>
      </c>
      <c r="C43620" s="2">
        <v>47</v>
      </c>
      <c r="D43620" s="2" t="s">
        <v>475</v>
      </c>
      <c r="E43620" s="2"/>
      <c r="F43620" s="2"/>
      <c r="G43620" s="2"/>
      <c r="H43620" s="2"/>
    </row>
    <row r="43621" spans="2:8">
      <c r="B43621" s="2" t="s">
        <v>44093</v>
      </c>
      <c r="C43621" s="2">
        <v>44</v>
      </c>
      <c r="D43621" s="2" t="s">
        <v>475</v>
      </c>
      <c r="E43621" s="2"/>
      <c r="F43621" s="2"/>
      <c r="G43621" s="2"/>
      <c r="H43621" s="2"/>
    </row>
    <row r="43622" spans="2:8">
      <c r="B43622" s="2" t="s">
        <v>44094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44095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44096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44097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44098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44099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44100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44101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44102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44103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44104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44105</v>
      </c>
      <c r="C43633" s="2">
        <v>41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44106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44107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44108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44109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44110</v>
      </c>
      <c r="C43638" s="2">
        <v>39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44111</v>
      </c>
      <c r="C43639" s="2">
        <v>41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44112</v>
      </c>
      <c r="C43640" s="2">
        <v>28</v>
      </c>
      <c r="D43640" s="2" t="s">
        <v>475</v>
      </c>
      <c r="E43640" s="2"/>
      <c r="F43640" s="2"/>
      <c r="G43640" s="2"/>
      <c r="H43640" s="2"/>
    </row>
    <row r="43641" spans="2:8">
      <c r="B43641" s="2" t="s">
        <v>44113</v>
      </c>
      <c r="C43641" s="2">
        <v>31</v>
      </c>
      <c r="D43641" s="2" t="s">
        <v>475</v>
      </c>
      <c r="E43641" s="2"/>
      <c r="F43641" s="2"/>
      <c r="G43641" s="2"/>
      <c r="H43641" s="2"/>
    </row>
    <row r="43642" spans="2:8">
      <c r="B43642" s="2" t="s">
        <v>44114</v>
      </c>
      <c r="C43642" s="2">
        <v>32</v>
      </c>
      <c r="D43642" s="2" t="s">
        <v>475</v>
      </c>
      <c r="E43642" s="2"/>
      <c r="F43642" s="2"/>
      <c r="G43642" s="2"/>
      <c r="H43642" s="2"/>
    </row>
    <row r="43643" spans="2:8">
      <c r="B43643" s="2" t="s">
        <v>44115</v>
      </c>
      <c r="C43643" s="2">
        <v>33</v>
      </c>
      <c r="D43643" s="2" t="s">
        <v>475</v>
      </c>
      <c r="E43643" s="2"/>
      <c r="F43643" s="2"/>
      <c r="G43643" s="2"/>
      <c r="H43643" s="2"/>
    </row>
    <row r="43644" spans="2:8">
      <c r="B43644" s="2" t="s">
        <v>44116</v>
      </c>
      <c r="C43644" s="2">
        <v>20</v>
      </c>
      <c r="D43644" s="2" t="s">
        <v>475</v>
      </c>
      <c r="E43644" s="2"/>
      <c r="F43644" s="2"/>
      <c r="G43644" s="2"/>
      <c r="H43644" s="2"/>
    </row>
    <row r="43645" spans="2:8">
      <c r="B43645" s="2" t="s">
        <v>44117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44118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44119</v>
      </c>
      <c r="C43647" s="2">
        <v>36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44120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44121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44122</v>
      </c>
      <c r="C43650" s="2">
        <v>33</v>
      </c>
      <c r="D43650" s="2" t="s">
        <v>475</v>
      </c>
      <c r="E43650" s="2"/>
      <c r="F43650" s="2"/>
      <c r="G43650" s="2"/>
      <c r="H43650" s="2"/>
    </row>
    <row r="43651" spans="2:8">
      <c r="B43651" s="2" t="s">
        <v>44123</v>
      </c>
      <c r="C43651" s="2">
        <v>35</v>
      </c>
      <c r="D43651" s="2" t="s">
        <v>475</v>
      </c>
      <c r="E43651" s="2"/>
      <c r="F43651" s="2"/>
      <c r="G43651" s="2"/>
      <c r="H43651" s="2"/>
    </row>
    <row r="43652" spans="2:8">
      <c r="B43652" s="2" t="s">
        <v>44124</v>
      </c>
      <c r="C43652" s="2">
        <v>36</v>
      </c>
      <c r="D43652" s="2" t="s">
        <v>475</v>
      </c>
      <c r="E43652" s="2"/>
      <c r="F43652" s="2"/>
      <c r="G43652" s="2"/>
      <c r="H43652" s="2"/>
    </row>
    <row r="43653" spans="2:8">
      <c r="B43653" s="2" t="s">
        <v>44125</v>
      </c>
      <c r="C43653" s="2">
        <v>37</v>
      </c>
      <c r="D43653" s="2" t="s">
        <v>475</v>
      </c>
      <c r="E43653" s="2"/>
      <c r="F43653" s="2"/>
      <c r="G43653" s="2"/>
      <c r="H43653" s="2"/>
    </row>
    <row r="43654" spans="2:8">
      <c r="B43654" s="2" t="s">
        <v>44126</v>
      </c>
      <c r="C43654" s="2">
        <v>37</v>
      </c>
      <c r="D43654" s="2" t="s">
        <v>475</v>
      </c>
      <c r="E43654" s="2"/>
      <c r="F43654" s="2"/>
      <c r="G43654" s="2"/>
      <c r="H43654" s="2"/>
    </row>
    <row r="43655" spans="2:8">
      <c r="B43655" s="2" t="s">
        <v>44127</v>
      </c>
      <c r="C43655" s="2">
        <v>25</v>
      </c>
      <c r="D43655" s="2" t="s">
        <v>475</v>
      </c>
      <c r="E43655" s="2"/>
      <c r="F43655" s="2"/>
      <c r="G43655" s="2"/>
      <c r="H43655" s="2"/>
    </row>
    <row r="43656" spans="2:8">
      <c r="B43656" s="2" t="s">
        <v>44128</v>
      </c>
      <c r="C43656" s="2">
        <v>26</v>
      </c>
      <c r="D43656" s="2" t="s">
        <v>475</v>
      </c>
      <c r="E43656" s="2"/>
      <c r="F43656" s="2"/>
      <c r="G43656" s="2"/>
      <c r="H43656" s="2"/>
    </row>
    <row r="43657" spans="2:8">
      <c r="B43657" s="2" t="s">
        <v>44129</v>
      </c>
      <c r="C43657" s="2">
        <v>26</v>
      </c>
      <c r="D43657" s="2" t="s">
        <v>475</v>
      </c>
      <c r="E43657" s="2"/>
      <c r="F43657" s="2"/>
      <c r="G43657" s="2"/>
      <c r="H43657" s="2"/>
    </row>
    <row r="43658" spans="2:8">
      <c r="B43658" s="2" t="s">
        <v>44130</v>
      </c>
      <c r="C43658" s="2">
        <v>26</v>
      </c>
      <c r="D43658" s="2" t="s">
        <v>475</v>
      </c>
      <c r="E43658" s="2"/>
      <c r="F43658" s="2"/>
      <c r="G43658" s="2"/>
      <c r="H43658" s="2"/>
    </row>
    <row r="43659" spans="2:8">
      <c r="B43659" s="2" t="s">
        <v>44131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44132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44133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44134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44135</v>
      </c>
      <c r="C43663" s="2">
        <v>36</v>
      </c>
      <c r="D43663" s="2" t="s">
        <v>475</v>
      </c>
      <c r="E43663" s="2"/>
      <c r="F43663" s="2"/>
      <c r="G43663" s="2"/>
      <c r="H43663" s="2"/>
    </row>
    <row r="43664" spans="2:8">
      <c r="B43664" s="2" t="s">
        <v>44136</v>
      </c>
      <c r="C43664" s="2">
        <v>37</v>
      </c>
      <c r="D43664" s="2" t="s">
        <v>475</v>
      </c>
      <c r="E43664" s="2"/>
      <c r="F43664" s="2"/>
      <c r="G43664" s="2"/>
      <c r="H43664" s="2"/>
    </row>
    <row r="43665" spans="2:8">
      <c r="B43665" s="2" t="s">
        <v>44137</v>
      </c>
      <c r="C43665" s="2">
        <v>36</v>
      </c>
      <c r="D43665" s="2" t="s">
        <v>475</v>
      </c>
      <c r="E43665" s="2"/>
      <c r="F43665" s="2"/>
      <c r="G43665" s="2"/>
      <c r="H43665" s="2"/>
    </row>
    <row r="43666" spans="2:8">
      <c r="B43666" s="2" t="s">
        <v>44138</v>
      </c>
      <c r="C43666" s="2">
        <v>35</v>
      </c>
      <c r="D43666" s="2" t="s">
        <v>475</v>
      </c>
      <c r="E43666" s="2"/>
      <c r="F43666" s="2"/>
      <c r="G43666" s="2"/>
      <c r="H43666" s="2"/>
    </row>
    <row r="43667" spans="2:8">
      <c r="B43667" s="2" t="s">
        <v>44139</v>
      </c>
      <c r="C43667" s="2">
        <v>33</v>
      </c>
      <c r="D43667" s="2" t="s">
        <v>475</v>
      </c>
      <c r="E43667" s="2"/>
      <c r="F43667" s="2"/>
      <c r="G43667" s="2"/>
      <c r="H43667" s="2"/>
    </row>
    <row r="43668" spans="2:8">
      <c r="B43668" s="2" t="s">
        <v>44140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44141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44142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44143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44144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44145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44146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44147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44148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44149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44150</v>
      </c>
      <c r="C43678" s="2">
        <v>35</v>
      </c>
      <c r="D43678" s="2" t="s">
        <v>475</v>
      </c>
      <c r="E43678" s="2"/>
      <c r="F43678" s="2"/>
      <c r="G43678" s="2"/>
      <c r="H43678" s="2"/>
    </row>
    <row r="43679" spans="2:8">
      <c r="B43679" s="2" t="s">
        <v>44151</v>
      </c>
      <c r="C43679" s="2">
        <v>34</v>
      </c>
      <c r="D43679" s="2" t="s">
        <v>475</v>
      </c>
      <c r="E43679" s="2"/>
      <c r="F43679" s="2"/>
      <c r="G43679" s="2"/>
      <c r="H43679" s="2"/>
    </row>
    <row r="43680" spans="2:8">
      <c r="B43680" s="2" t="s">
        <v>44152</v>
      </c>
      <c r="C43680" s="2">
        <v>41</v>
      </c>
      <c r="D43680" s="2" t="s">
        <v>475</v>
      </c>
      <c r="E43680" s="2"/>
      <c r="F43680" s="2"/>
      <c r="G43680" s="2"/>
      <c r="H43680" s="2"/>
    </row>
    <row r="43681" spans="2:8">
      <c r="B43681" s="2" t="s">
        <v>44153</v>
      </c>
      <c r="C43681" s="2">
        <v>39</v>
      </c>
      <c r="D43681" s="2" t="s">
        <v>475</v>
      </c>
      <c r="E43681" s="2"/>
      <c r="F43681" s="2"/>
      <c r="G43681" s="2"/>
      <c r="H43681" s="2"/>
    </row>
    <row r="43682" spans="2:8">
      <c r="B43682" s="2" t="s">
        <v>44154</v>
      </c>
      <c r="C43682" s="2">
        <v>39</v>
      </c>
      <c r="D43682" s="2" t="s">
        <v>475</v>
      </c>
      <c r="E43682" s="2"/>
      <c r="F43682" s="2"/>
      <c r="G43682" s="2"/>
      <c r="H43682" s="2"/>
    </row>
    <row r="43683" spans="2:8">
      <c r="B43683" s="2" t="s">
        <v>44155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44156</v>
      </c>
      <c r="C43684" s="2">
        <v>34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44157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44158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44159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44160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44161</v>
      </c>
      <c r="C43689" s="2">
        <v>32</v>
      </c>
      <c r="D43689" s="2" t="s">
        <v>475</v>
      </c>
      <c r="E43689" s="2"/>
      <c r="F43689" s="2"/>
      <c r="G43689" s="2"/>
      <c r="H43689" s="2"/>
    </row>
    <row r="43690" spans="2:8">
      <c r="B43690" s="2" t="s">
        <v>44162</v>
      </c>
      <c r="C43690" s="2">
        <v>35</v>
      </c>
      <c r="D43690" s="2" t="s">
        <v>475</v>
      </c>
      <c r="E43690" s="2"/>
      <c r="F43690" s="2"/>
      <c r="G43690" s="2"/>
      <c r="H43690" s="2"/>
    </row>
    <row r="43691" spans="2:8">
      <c r="B43691" s="2" t="s">
        <v>44163</v>
      </c>
      <c r="C43691" s="2">
        <v>36</v>
      </c>
      <c r="D43691" s="2" t="s">
        <v>475</v>
      </c>
      <c r="E43691" s="2"/>
      <c r="F43691" s="2"/>
      <c r="G43691" s="2"/>
      <c r="H43691" s="2"/>
    </row>
    <row r="43692" spans="2:8">
      <c r="B43692" s="2" t="s">
        <v>44164</v>
      </c>
      <c r="C43692" s="2">
        <v>37</v>
      </c>
      <c r="D43692" s="2" t="s">
        <v>475</v>
      </c>
      <c r="E43692" s="2"/>
      <c r="F43692" s="2"/>
      <c r="G43692" s="2"/>
      <c r="H43692" s="2"/>
    </row>
    <row r="43693" spans="2:8">
      <c r="B43693" s="2" t="s">
        <v>44165</v>
      </c>
      <c r="C43693" s="2">
        <v>32</v>
      </c>
      <c r="D43693" s="2" t="s">
        <v>475</v>
      </c>
      <c r="E43693" s="2"/>
      <c r="F43693" s="2"/>
      <c r="G43693" s="2"/>
      <c r="H43693" s="2"/>
    </row>
    <row r="43694" spans="2:8">
      <c r="B43694" s="2" t="s">
        <v>44166</v>
      </c>
      <c r="C43694" s="2">
        <v>34</v>
      </c>
      <c r="D43694" s="2" t="s">
        <v>475</v>
      </c>
      <c r="E43694" s="2"/>
      <c r="F43694" s="2"/>
      <c r="G43694" s="2"/>
      <c r="H43694" s="2"/>
    </row>
    <row r="43695" spans="2:8">
      <c r="B43695" s="2" t="s">
        <v>44167</v>
      </c>
      <c r="C43695" s="2">
        <v>35</v>
      </c>
      <c r="D43695" s="2" t="s">
        <v>475</v>
      </c>
      <c r="E43695" s="2"/>
      <c r="F43695" s="2"/>
      <c r="G43695" s="2"/>
      <c r="H43695" s="2"/>
    </row>
    <row r="43696" spans="2:8">
      <c r="B43696" s="2" t="s">
        <v>44168</v>
      </c>
      <c r="C43696" s="2">
        <v>34</v>
      </c>
      <c r="D43696" s="2" t="s">
        <v>475</v>
      </c>
      <c r="E43696" s="2"/>
      <c r="F43696" s="2"/>
      <c r="G43696" s="2"/>
      <c r="H43696" s="2"/>
    </row>
    <row r="43697" spans="2:8">
      <c r="B43697" s="2" t="s">
        <v>44169</v>
      </c>
      <c r="C43697" s="2">
        <v>32</v>
      </c>
      <c r="D43697" s="2" t="s">
        <v>475</v>
      </c>
      <c r="E43697" s="2"/>
      <c r="F43697" s="2"/>
      <c r="G43697" s="2"/>
      <c r="H43697" s="2"/>
    </row>
    <row r="43698" spans="2:8">
      <c r="B43698" s="2" t="s">
        <v>44170</v>
      </c>
      <c r="C43698" s="2">
        <v>29</v>
      </c>
      <c r="D43698" s="2" t="s">
        <v>475</v>
      </c>
      <c r="E43698" s="2"/>
      <c r="F43698" s="2"/>
      <c r="G43698" s="2"/>
      <c r="H43698" s="2"/>
    </row>
    <row r="43699" spans="2:8">
      <c r="B43699" s="2" t="s">
        <v>44171</v>
      </c>
      <c r="C43699" s="2">
        <v>28</v>
      </c>
      <c r="D43699" s="2" t="s">
        <v>475</v>
      </c>
      <c r="E43699" s="2"/>
      <c r="F43699" s="2"/>
      <c r="G43699" s="2"/>
      <c r="H43699" s="2"/>
    </row>
    <row r="43700" spans="2:8">
      <c r="B43700" s="2" t="s">
        <v>44172</v>
      </c>
      <c r="C43700" s="2">
        <v>37</v>
      </c>
      <c r="D43700" s="2" t="s">
        <v>475</v>
      </c>
      <c r="E43700" s="2"/>
      <c r="F43700" s="2"/>
      <c r="G43700" s="2"/>
      <c r="H43700" s="2"/>
    </row>
    <row r="43701" spans="2:8">
      <c r="B43701" s="2" t="s">
        <v>44173</v>
      </c>
      <c r="C43701" s="2">
        <v>43</v>
      </c>
      <c r="D43701" s="2" t="s">
        <v>475</v>
      </c>
      <c r="E43701" s="2"/>
      <c r="F43701" s="2"/>
      <c r="G43701" s="2"/>
      <c r="H43701" s="2"/>
    </row>
    <row r="43702" spans="2:8">
      <c r="B43702" s="2" t="s">
        <v>44174</v>
      </c>
      <c r="C43702" s="2">
        <v>43</v>
      </c>
      <c r="D43702" s="2" t="s">
        <v>475</v>
      </c>
      <c r="E43702" s="2"/>
      <c r="F43702" s="2"/>
      <c r="G43702" s="2"/>
      <c r="H43702" s="2"/>
    </row>
    <row r="43703" spans="2:8">
      <c r="B43703" s="2" t="s">
        <v>44175</v>
      </c>
      <c r="C43703" s="2">
        <v>43</v>
      </c>
      <c r="D43703" s="2" t="s">
        <v>475</v>
      </c>
      <c r="E43703" s="2"/>
      <c r="F43703" s="2"/>
      <c r="G43703" s="2"/>
      <c r="H43703" s="2"/>
    </row>
    <row r="43704" spans="2:8">
      <c r="B43704" s="2" t="s">
        <v>44176</v>
      </c>
      <c r="C43704" s="2">
        <v>39</v>
      </c>
      <c r="D43704" s="2" t="s">
        <v>475</v>
      </c>
      <c r="E43704" s="2"/>
      <c r="F43704" s="2"/>
      <c r="G43704" s="2"/>
      <c r="H43704" s="2"/>
    </row>
    <row r="43705" spans="2:8">
      <c r="B43705" s="2" t="s">
        <v>44177</v>
      </c>
      <c r="C43705" s="2">
        <v>36</v>
      </c>
      <c r="D43705" s="2" t="s">
        <v>475</v>
      </c>
      <c r="E43705" s="2"/>
      <c r="F43705" s="2"/>
      <c r="G43705" s="2"/>
      <c r="H43705" s="2"/>
    </row>
    <row r="43706" spans="2:8">
      <c r="B43706" s="2" t="s">
        <v>44178</v>
      </c>
      <c r="C43706" s="2">
        <v>38</v>
      </c>
      <c r="D43706" s="2" t="s">
        <v>475</v>
      </c>
      <c r="E43706" s="2"/>
      <c r="F43706" s="2"/>
      <c r="G43706" s="2"/>
      <c r="H43706" s="2"/>
    </row>
    <row r="43707" spans="2:8">
      <c r="B43707" s="2" t="s">
        <v>44179</v>
      </c>
      <c r="C43707" s="2">
        <v>37</v>
      </c>
      <c r="D43707" s="2" t="s">
        <v>475</v>
      </c>
      <c r="E43707" s="2"/>
      <c r="F43707" s="2"/>
      <c r="G43707" s="2"/>
      <c r="H43707" s="2"/>
    </row>
    <row r="43708" spans="2:8">
      <c r="B43708" s="2" t="s">
        <v>44180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44181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44182</v>
      </c>
      <c r="C43710" s="2">
        <v>30</v>
      </c>
      <c r="D43710" s="2" t="s">
        <v>475</v>
      </c>
      <c r="E43710" s="2"/>
      <c r="F43710" s="2"/>
      <c r="G43710" s="2"/>
      <c r="H43710" s="2"/>
    </row>
    <row r="43711" spans="2:8">
      <c r="B43711" s="2" t="s">
        <v>44183</v>
      </c>
      <c r="C43711" s="2">
        <v>32</v>
      </c>
      <c r="D43711" s="2" t="s">
        <v>475</v>
      </c>
      <c r="E43711" s="2"/>
      <c r="F43711" s="2"/>
      <c r="G43711" s="2"/>
      <c r="H43711" s="2"/>
    </row>
    <row r="43712" spans="2:8">
      <c r="B43712" s="2" t="s">
        <v>44184</v>
      </c>
      <c r="C43712" s="2">
        <v>32</v>
      </c>
      <c r="D43712" s="2" t="s">
        <v>475</v>
      </c>
      <c r="E43712" s="2"/>
      <c r="F43712" s="2"/>
      <c r="G43712" s="2"/>
      <c r="H43712" s="2"/>
    </row>
    <row r="43713" spans="2:8">
      <c r="B43713" s="2" t="s">
        <v>44185</v>
      </c>
      <c r="C43713" s="2">
        <v>33</v>
      </c>
      <c r="D43713" s="2" t="s">
        <v>475</v>
      </c>
      <c r="E43713" s="2"/>
      <c r="F43713" s="2"/>
      <c r="G43713" s="2"/>
      <c r="H43713" s="2"/>
    </row>
    <row r="43714" spans="2:8">
      <c r="B43714" s="2" t="s">
        <v>44186</v>
      </c>
      <c r="C43714" s="2">
        <v>33</v>
      </c>
      <c r="D43714" s="2" t="s">
        <v>475</v>
      </c>
      <c r="E43714" s="2"/>
      <c r="F43714" s="2"/>
      <c r="G43714" s="2"/>
      <c r="H43714" s="2"/>
    </row>
    <row r="43715" spans="2:8">
      <c r="B43715" s="2" t="s">
        <v>44187</v>
      </c>
      <c r="C43715" s="2">
        <v>33</v>
      </c>
      <c r="D43715" s="2" t="s">
        <v>475</v>
      </c>
      <c r="E43715" s="2"/>
      <c r="F43715" s="2"/>
      <c r="G43715" s="2"/>
      <c r="H43715" s="2"/>
    </row>
    <row r="43716" spans="2:8">
      <c r="B43716" s="2" t="s">
        <v>44188</v>
      </c>
      <c r="C43716" s="2">
        <v>28</v>
      </c>
      <c r="D43716" s="2" t="s">
        <v>475</v>
      </c>
      <c r="E43716" s="2"/>
      <c r="F43716" s="2"/>
      <c r="G43716" s="2"/>
      <c r="H43716" s="2"/>
    </row>
    <row r="43717" spans="2:8">
      <c r="B43717" s="2" t="s">
        <v>44189</v>
      </c>
      <c r="C43717" s="2">
        <v>34</v>
      </c>
      <c r="D43717" s="2" t="s">
        <v>475</v>
      </c>
      <c r="E43717" s="2"/>
      <c r="F43717" s="2"/>
      <c r="G43717" s="2"/>
      <c r="H43717" s="2"/>
    </row>
    <row r="43718" spans="2:8">
      <c r="B43718" s="2" t="s">
        <v>44190</v>
      </c>
      <c r="C43718" s="2">
        <v>36</v>
      </c>
      <c r="D43718" s="2" t="s">
        <v>475</v>
      </c>
      <c r="E43718" s="2"/>
      <c r="F43718" s="2"/>
      <c r="G43718" s="2"/>
      <c r="H43718" s="2"/>
    </row>
    <row r="43719" spans="2:8">
      <c r="B43719" s="2" t="s">
        <v>44191</v>
      </c>
      <c r="C43719" s="2">
        <v>36</v>
      </c>
      <c r="D43719" s="2" t="s">
        <v>475</v>
      </c>
      <c r="E43719" s="2"/>
      <c r="F43719" s="2"/>
      <c r="G43719" s="2"/>
      <c r="H43719" s="2"/>
    </row>
    <row r="43720" spans="2:8">
      <c r="B43720" s="2" t="s">
        <v>44192</v>
      </c>
      <c r="C43720" s="2">
        <v>26</v>
      </c>
      <c r="D43720" s="2" t="s">
        <v>475</v>
      </c>
      <c r="E43720" s="2"/>
      <c r="F43720" s="2"/>
      <c r="G43720" s="2"/>
      <c r="H43720" s="2"/>
    </row>
    <row r="43721" spans="2:8">
      <c r="B43721" s="2" t="s">
        <v>44193</v>
      </c>
      <c r="C43721" s="2">
        <v>34</v>
      </c>
      <c r="D43721" s="2" t="s">
        <v>475</v>
      </c>
      <c r="E43721" s="2"/>
      <c r="F43721" s="2"/>
      <c r="G43721" s="2"/>
      <c r="H43721" s="2"/>
    </row>
    <row r="43722" spans="2:8">
      <c r="B43722" s="2" t="s">
        <v>44194</v>
      </c>
      <c r="C43722" s="2">
        <v>37</v>
      </c>
      <c r="D43722" s="2" t="s">
        <v>475</v>
      </c>
      <c r="E43722" s="2"/>
      <c r="F43722" s="2"/>
      <c r="G43722" s="2"/>
      <c r="H43722" s="2"/>
    </row>
    <row r="43723" spans="2:8">
      <c r="B43723" s="2" t="s">
        <v>44195</v>
      </c>
      <c r="C43723" s="2">
        <v>37</v>
      </c>
      <c r="D43723" s="2" t="s">
        <v>475</v>
      </c>
      <c r="E43723" s="2"/>
      <c r="F43723" s="2"/>
      <c r="G43723" s="2"/>
      <c r="H43723" s="2"/>
    </row>
    <row r="43724" spans="2:8">
      <c r="B43724" s="2" t="s">
        <v>44196</v>
      </c>
      <c r="C43724" s="2">
        <v>36</v>
      </c>
      <c r="D43724" s="2" t="s">
        <v>475</v>
      </c>
      <c r="E43724" s="2"/>
      <c r="F43724" s="2"/>
      <c r="G43724" s="2"/>
      <c r="H43724" s="2"/>
    </row>
    <row r="43725" spans="2:8">
      <c r="B43725" s="2" t="s">
        <v>44197</v>
      </c>
      <c r="C43725" s="2">
        <v>33</v>
      </c>
      <c r="D43725" s="2" t="s">
        <v>475</v>
      </c>
      <c r="E43725" s="2"/>
      <c r="F43725" s="2"/>
      <c r="G43725" s="2"/>
      <c r="H43725" s="2"/>
    </row>
    <row r="43726" spans="2:8">
      <c r="B43726" s="2" t="s">
        <v>44198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44199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44200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44201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44202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44203</v>
      </c>
      <c r="C43731" s="2">
        <v>25</v>
      </c>
      <c r="D43731" s="2" t="s">
        <v>475</v>
      </c>
      <c r="E43731" s="2"/>
      <c r="F43731" s="2"/>
      <c r="G43731" s="2"/>
      <c r="H43731" s="2"/>
    </row>
    <row r="43732" spans="2:8">
      <c r="B43732" s="2" t="s">
        <v>44204</v>
      </c>
      <c r="C43732" s="2">
        <v>27</v>
      </c>
      <c r="D43732" s="2" t="s">
        <v>475</v>
      </c>
      <c r="E43732" s="2"/>
      <c r="F43732" s="2"/>
      <c r="G43732" s="2"/>
      <c r="H43732" s="2"/>
    </row>
    <row r="43733" spans="2:8">
      <c r="B43733" s="2" t="s">
        <v>44205</v>
      </c>
      <c r="C43733" s="2">
        <v>28</v>
      </c>
      <c r="D43733" s="2" t="s">
        <v>475</v>
      </c>
      <c r="E43733" s="2"/>
      <c r="F43733" s="2"/>
      <c r="G43733" s="2"/>
      <c r="H43733" s="2"/>
    </row>
    <row r="43734" spans="2:8">
      <c r="B43734" s="2" t="s">
        <v>44206</v>
      </c>
      <c r="C43734" s="2">
        <v>28</v>
      </c>
      <c r="D43734" s="2" t="s">
        <v>475</v>
      </c>
      <c r="E43734" s="2"/>
      <c r="F43734" s="2"/>
      <c r="G43734" s="2"/>
      <c r="H43734" s="2"/>
    </row>
    <row r="43735" spans="2:8">
      <c r="B43735" s="2" t="s">
        <v>44207</v>
      </c>
      <c r="C43735" s="2">
        <v>26</v>
      </c>
      <c r="D43735" s="2" t="s">
        <v>475</v>
      </c>
      <c r="E43735" s="2"/>
      <c r="F43735" s="2"/>
      <c r="G43735" s="2"/>
      <c r="H43735" s="2"/>
    </row>
    <row r="43736" spans="2:8">
      <c r="B43736" s="2" t="s">
        <v>44208</v>
      </c>
      <c r="C43736" s="2">
        <v>25</v>
      </c>
      <c r="D43736" s="2" t="s">
        <v>475</v>
      </c>
      <c r="E43736" s="2"/>
      <c r="F43736" s="2"/>
      <c r="G43736" s="2"/>
      <c r="H43736" s="2"/>
    </row>
    <row r="43737" spans="2:8">
      <c r="B43737" s="2" t="s">
        <v>44209</v>
      </c>
      <c r="C43737" s="2">
        <v>24</v>
      </c>
      <c r="D43737" s="2" t="s">
        <v>475</v>
      </c>
      <c r="E43737" s="2"/>
      <c r="F43737" s="2"/>
      <c r="G43737" s="2"/>
      <c r="H43737" s="2"/>
    </row>
    <row r="43738" spans="2:8">
      <c r="B43738" s="2" t="s">
        <v>44210</v>
      </c>
      <c r="C43738" s="2">
        <v>23</v>
      </c>
      <c r="D43738" s="2" t="s">
        <v>475</v>
      </c>
      <c r="E43738" s="2"/>
      <c r="F43738" s="2"/>
      <c r="G43738" s="2"/>
      <c r="H43738" s="2"/>
    </row>
    <row r="43739" spans="2:8">
      <c r="B43739" s="2" t="s">
        <v>44211</v>
      </c>
      <c r="C43739" s="2">
        <v>22</v>
      </c>
      <c r="D43739" s="2" t="s">
        <v>475</v>
      </c>
      <c r="E43739" s="2"/>
      <c r="F43739" s="2"/>
      <c r="G43739" s="2"/>
      <c r="H43739" s="2"/>
    </row>
    <row r="43740" spans="2:8">
      <c r="B43740" s="2" t="s">
        <v>44212</v>
      </c>
      <c r="C43740" s="2">
        <v>19</v>
      </c>
      <c r="D43740" s="2" t="s">
        <v>475</v>
      </c>
      <c r="E43740" s="2"/>
      <c r="F43740" s="2"/>
      <c r="G43740" s="2"/>
      <c r="H43740" s="2"/>
    </row>
    <row r="43741" spans="2:8">
      <c r="B43741" s="2" t="s">
        <v>44213</v>
      </c>
      <c r="C43741" s="2">
        <v>16</v>
      </c>
      <c r="D43741" s="2" t="s">
        <v>475</v>
      </c>
      <c r="E43741" s="2"/>
      <c r="F43741" s="2"/>
      <c r="G43741" s="2"/>
      <c r="H43741" s="2"/>
    </row>
    <row r="43742" spans="2:8">
      <c r="B43742" s="2" t="s">
        <v>44214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44215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44216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44217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44218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44219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44220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44221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44222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44223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44224</v>
      </c>
      <c r="C43752" s="2">
        <v>42</v>
      </c>
      <c r="D43752" s="2" t="s">
        <v>475</v>
      </c>
      <c r="E43752" s="2"/>
      <c r="F43752" s="2"/>
      <c r="G43752" s="2"/>
      <c r="H43752" s="2"/>
    </row>
    <row r="43753" spans="2:8">
      <c r="B43753" s="2" t="s">
        <v>44225</v>
      </c>
      <c r="C43753" s="2">
        <v>44</v>
      </c>
      <c r="D43753" s="2" t="s">
        <v>475</v>
      </c>
      <c r="E43753" s="2"/>
      <c r="F43753" s="2"/>
      <c r="G43753" s="2"/>
      <c r="H43753" s="2"/>
    </row>
    <row r="43754" spans="2:8">
      <c r="B43754" s="2" t="s">
        <v>44226</v>
      </c>
      <c r="C43754" s="2">
        <v>47</v>
      </c>
      <c r="D43754" s="2" t="s">
        <v>475</v>
      </c>
      <c r="E43754" s="2"/>
      <c r="F43754" s="2"/>
      <c r="G43754" s="2"/>
      <c r="H43754" s="2"/>
    </row>
    <row r="43755" spans="2:8">
      <c r="B43755" s="2" t="s">
        <v>44227</v>
      </c>
      <c r="C43755" s="2">
        <v>46</v>
      </c>
      <c r="D43755" s="2" t="s">
        <v>475</v>
      </c>
      <c r="E43755" s="2"/>
      <c r="F43755" s="2"/>
      <c r="G43755" s="2"/>
      <c r="H43755" s="2"/>
    </row>
    <row r="43756" spans="2:8">
      <c r="B43756" s="2" t="s">
        <v>44228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44229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44230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44231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44232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44233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44234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44235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44236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44237</v>
      </c>
      <c r="C43765" s="2">
        <v>33</v>
      </c>
      <c r="D43765" s="2" t="s">
        <v>475</v>
      </c>
      <c r="E43765" s="2"/>
      <c r="F43765" s="2"/>
      <c r="G43765" s="2"/>
      <c r="H43765" s="2"/>
    </row>
    <row r="43766" spans="2:8">
      <c r="B43766" s="2" t="s">
        <v>44238</v>
      </c>
      <c r="C43766" s="2">
        <v>35</v>
      </c>
      <c r="D43766" s="2" t="s">
        <v>475</v>
      </c>
      <c r="E43766" s="2"/>
      <c r="F43766" s="2"/>
      <c r="G43766" s="2"/>
      <c r="H43766" s="2"/>
    </row>
    <row r="43767" spans="2:8">
      <c r="B43767" s="2" t="s">
        <v>44239</v>
      </c>
      <c r="C43767" s="2">
        <v>35</v>
      </c>
      <c r="D43767" s="2" t="s">
        <v>475</v>
      </c>
      <c r="E43767" s="2"/>
      <c r="F43767" s="2"/>
      <c r="G43767" s="2"/>
      <c r="H43767" s="2"/>
    </row>
    <row r="43768" spans="2:8">
      <c r="B43768" s="2" t="s">
        <v>44240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44241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44242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44243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44244</v>
      </c>
      <c r="C43772" s="2">
        <v>39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44245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44246</v>
      </c>
      <c r="C43774" s="2">
        <v>36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44247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44248</v>
      </c>
      <c r="C43776" s="2">
        <v>39</v>
      </c>
      <c r="D43776" s="2" t="s">
        <v>475</v>
      </c>
      <c r="E43776" s="2"/>
      <c r="F43776" s="2"/>
      <c r="G43776" s="2"/>
      <c r="H43776" s="2"/>
    </row>
    <row r="43777" spans="2:8">
      <c r="B43777" s="2" t="s">
        <v>44249</v>
      </c>
      <c r="C43777" s="2">
        <v>40</v>
      </c>
      <c r="D43777" s="2" t="s">
        <v>475</v>
      </c>
      <c r="E43777" s="2"/>
      <c r="F43777" s="2"/>
      <c r="G43777" s="2"/>
      <c r="H43777" s="2"/>
    </row>
    <row r="43778" spans="2:8">
      <c r="B43778" s="2" t="s">
        <v>44250</v>
      </c>
      <c r="C43778" s="2">
        <v>42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44251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44252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44253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44254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44255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44256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44257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44258</v>
      </c>
      <c r="C43786" s="2">
        <v>35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44259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44260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44261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44262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44263</v>
      </c>
      <c r="C43791" s="2">
        <v>27</v>
      </c>
      <c r="D43791" s="2" t="s">
        <v>475</v>
      </c>
      <c r="E43791" s="2"/>
      <c r="F43791" s="2"/>
      <c r="G43791" s="2"/>
      <c r="H43791" s="2"/>
    </row>
    <row r="43792" spans="2:8">
      <c r="B43792" s="2" t="s">
        <v>44264</v>
      </c>
      <c r="C43792" s="2">
        <v>28</v>
      </c>
      <c r="D43792" s="2" t="s">
        <v>475</v>
      </c>
      <c r="E43792" s="2"/>
      <c r="F43792" s="2"/>
      <c r="G43792" s="2"/>
      <c r="H43792" s="2"/>
    </row>
    <row r="43793" spans="2:8">
      <c r="B43793" s="2" t="s">
        <v>44265</v>
      </c>
      <c r="C43793" s="2">
        <v>27</v>
      </c>
      <c r="D43793" s="2" t="s">
        <v>475</v>
      </c>
      <c r="E43793" s="2"/>
      <c r="F43793" s="2"/>
      <c r="G43793" s="2"/>
      <c r="H43793" s="2"/>
    </row>
    <row r="43794" spans="2:8">
      <c r="B43794" s="2" t="s">
        <v>44266</v>
      </c>
      <c r="C43794" s="2">
        <v>26</v>
      </c>
      <c r="D43794" s="2" t="s">
        <v>475</v>
      </c>
      <c r="E43794" s="2"/>
      <c r="F43794" s="2"/>
      <c r="G43794" s="2"/>
      <c r="H43794" s="2"/>
    </row>
    <row r="43795" spans="2:8">
      <c r="B43795" s="2" t="s">
        <v>44267</v>
      </c>
      <c r="C43795" s="2">
        <v>26</v>
      </c>
      <c r="D43795" s="2" t="s">
        <v>475</v>
      </c>
      <c r="E43795" s="2"/>
      <c r="F43795" s="2"/>
      <c r="G43795" s="2"/>
      <c r="H43795" s="2"/>
    </row>
    <row r="43796" spans="2:8">
      <c r="B43796" s="2" t="s">
        <v>44268</v>
      </c>
      <c r="C43796" s="2">
        <v>23</v>
      </c>
      <c r="D43796" s="2" t="s">
        <v>475</v>
      </c>
      <c r="E43796" s="2"/>
      <c r="F43796" s="2"/>
      <c r="G43796" s="2"/>
      <c r="H43796" s="2"/>
    </row>
    <row r="43797" spans="2:8">
      <c r="B43797" s="2" t="s">
        <v>44269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44270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44271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44272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44273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44274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44275</v>
      </c>
      <c r="C43803" s="2">
        <v>36</v>
      </c>
      <c r="D43803" s="2" t="s">
        <v>475</v>
      </c>
      <c r="E43803" s="2"/>
      <c r="F43803" s="2"/>
      <c r="G43803" s="2"/>
      <c r="H43803" s="2"/>
    </row>
    <row r="43804" spans="2:8">
      <c r="B43804" s="2" t="s">
        <v>44276</v>
      </c>
      <c r="C43804" s="2">
        <v>37</v>
      </c>
      <c r="D43804" s="2" t="s">
        <v>475</v>
      </c>
      <c r="E43804" s="2"/>
      <c r="F43804" s="2"/>
      <c r="G43804" s="2"/>
      <c r="H43804" s="2"/>
    </row>
    <row r="43805" spans="2:8">
      <c r="B43805" s="2" t="s">
        <v>44277</v>
      </c>
      <c r="C43805" s="2">
        <v>37</v>
      </c>
      <c r="D43805" s="2" t="s">
        <v>475</v>
      </c>
      <c r="E43805" s="2"/>
      <c r="F43805" s="2"/>
      <c r="G43805" s="2"/>
      <c r="H43805" s="2"/>
    </row>
    <row r="43806" spans="2:8">
      <c r="B43806" s="2" t="s">
        <v>44278</v>
      </c>
      <c r="C43806" s="2">
        <v>36</v>
      </c>
      <c r="D43806" s="2" t="s">
        <v>475</v>
      </c>
      <c r="E43806" s="2"/>
      <c r="F43806" s="2"/>
      <c r="G43806" s="2"/>
      <c r="H43806" s="2"/>
    </row>
    <row r="43807" spans="2:8">
      <c r="B43807" s="2" t="s">
        <v>44279</v>
      </c>
      <c r="C43807" s="2">
        <v>35</v>
      </c>
      <c r="D43807" s="2" t="s">
        <v>475</v>
      </c>
      <c r="E43807" s="2"/>
      <c r="F43807" s="2"/>
      <c r="G43807" s="2"/>
      <c r="H43807" s="2"/>
    </row>
    <row r="43808" spans="2:8">
      <c r="B43808" s="2" t="s">
        <v>44280</v>
      </c>
      <c r="C43808" s="2">
        <v>34</v>
      </c>
      <c r="D43808" s="2" t="s">
        <v>475</v>
      </c>
      <c r="E43808" s="2"/>
      <c r="F43808" s="2"/>
      <c r="G43808" s="2"/>
      <c r="H43808" s="2"/>
    </row>
    <row r="43809" spans="2:8">
      <c r="B43809" s="2" t="s">
        <v>44281</v>
      </c>
      <c r="C43809" s="2">
        <v>35</v>
      </c>
      <c r="D43809" s="2" t="s">
        <v>475</v>
      </c>
      <c r="E43809" s="2"/>
      <c r="F43809" s="2"/>
      <c r="G43809" s="2"/>
      <c r="H43809" s="2"/>
    </row>
    <row r="43810" spans="2:8">
      <c r="B43810" s="2" t="s">
        <v>44282</v>
      </c>
      <c r="C43810" s="2">
        <v>35</v>
      </c>
      <c r="D43810" s="2" t="s">
        <v>475</v>
      </c>
      <c r="E43810" s="2"/>
      <c r="F43810" s="2"/>
      <c r="G43810" s="2"/>
      <c r="H43810" s="2"/>
    </row>
    <row r="43811" spans="2:8">
      <c r="B43811" s="2" t="s">
        <v>44283</v>
      </c>
      <c r="C43811" s="2">
        <v>35</v>
      </c>
      <c r="D43811" s="2" t="s">
        <v>475</v>
      </c>
      <c r="E43811" s="2"/>
      <c r="F43811" s="2"/>
      <c r="G43811" s="2"/>
      <c r="H43811" s="2"/>
    </row>
    <row r="43812" spans="2:8">
      <c r="B43812" s="2" t="s">
        <v>44284</v>
      </c>
      <c r="C43812" s="2">
        <v>36</v>
      </c>
      <c r="D43812" s="2" t="s">
        <v>475</v>
      </c>
      <c r="E43812" s="2"/>
      <c r="F43812" s="2"/>
      <c r="G43812" s="2"/>
      <c r="H43812" s="2"/>
    </row>
    <row r="43813" spans="2:8">
      <c r="B43813" s="2" t="s">
        <v>44285</v>
      </c>
      <c r="C43813" s="2">
        <v>36</v>
      </c>
      <c r="D43813" s="2" t="s">
        <v>475</v>
      </c>
      <c r="E43813" s="2"/>
      <c r="F43813" s="2"/>
      <c r="G43813" s="2"/>
      <c r="H43813" s="2"/>
    </row>
    <row r="43814" spans="2:8">
      <c r="B43814" s="2" t="s">
        <v>44286</v>
      </c>
      <c r="C43814" s="2">
        <v>30</v>
      </c>
      <c r="D43814" s="2" t="s">
        <v>475</v>
      </c>
      <c r="E43814" s="2"/>
      <c r="F43814" s="2"/>
      <c r="G43814" s="2"/>
      <c r="H43814" s="2"/>
    </row>
    <row r="43815" spans="2:8">
      <c r="B43815" s="2" t="s">
        <v>44287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44288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44289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44290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44291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44292</v>
      </c>
      <c r="C43820" s="2">
        <v>47</v>
      </c>
      <c r="D43820" s="2" t="s">
        <v>475</v>
      </c>
      <c r="E43820" s="2"/>
      <c r="F43820" s="2"/>
      <c r="G43820" s="2"/>
      <c r="H43820" s="2"/>
    </row>
    <row r="43821" spans="2:8">
      <c r="B43821" s="2" t="s">
        <v>44293</v>
      </c>
      <c r="C43821" s="2">
        <v>48</v>
      </c>
      <c r="D43821" s="2" t="s">
        <v>475</v>
      </c>
      <c r="E43821" s="2"/>
      <c r="F43821" s="2"/>
      <c r="G43821" s="2"/>
      <c r="H43821" s="2"/>
    </row>
    <row r="43822" spans="2:8">
      <c r="B43822" s="2" t="s">
        <v>44294</v>
      </c>
      <c r="C43822" s="2">
        <v>45</v>
      </c>
      <c r="D43822" s="2" t="s">
        <v>475</v>
      </c>
      <c r="E43822" s="2"/>
      <c r="F43822" s="2"/>
      <c r="G43822" s="2"/>
      <c r="H43822" s="2"/>
    </row>
    <row r="43823" spans="2:8">
      <c r="B43823" s="2" t="s">
        <v>44295</v>
      </c>
      <c r="C43823" s="2">
        <v>40</v>
      </c>
      <c r="D43823" s="2" t="s">
        <v>475</v>
      </c>
      <c r="E43823" s="2"/>
      <c r="F43823" s="2"/>
      <c r="G43823" s="2"/>
      <c r="H43823" s="2"/>
    </row>
    <row r="43824" spans="2:8">
      <c r="B43824" s="2" t="s">
        <v>44296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44297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44298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44299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44300</v>
      </c>
      <c r="C43828" s="2">
        <v>35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44301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44302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44303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44304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44305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44306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44307</v>
      </c>
      <c r="C43835" s="2">
        <v>41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44308</v>
      </c>
      <c r="C43836" s="2">
        <v>38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44309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44310</v>
      </c>
      <c r="C43838" s="2">
        <v>35</v>
      </c>
      <c r="D43838" s="2" t="s">
        <v>475</v>
      </c>
      <c r="E43838" s="2"/>
      <c r="F43838" s="2"/>
      <c r="G43838" s="2"/>
      <c r="H43838" s="2"/>
    </row>
    <row r="43839" spans="2:8">
      <c r="B43839" s="2" t="s">
        <v>44311</v>
      </c>
      <c r="C43839" s="2">
        <v>35</v>
      </c>
      <c r="D43839" s="2" t="s">
        <v>475</v>
      </c>
      <c r="E43839" s="2"/>
      <c r="F43839" s="2"/>
      <c r="G43839" s="2"/>
      <c r="H43839" s="2"/>
    </row>
    <row r="43840" spans="2:8">
      <c r="B43840" s="2" t="s">
        <v>44312</v>
      </c>
      <c r="C43840" s="2">
        <v>34</v>
      </c>
      <c r="D43840" s="2" t="s">
        <v>475</v>
      </c>
      <c r="E43840" s="2"/>
      <c r="F43840" s="2"/>
      <c r="G43840" s="2"/>
      <c r="H43840" s="2"/>
    </row>
    <row r="43841" spans="2:8">
      <c r="B43841" s="2" t="s">
        <v>44313</v>
      </c>
      <c r="C43841" s="2">
        <v>33</v>
      </c>
      <c r="D43841" s="2" t="s">
        <v>475</v>
      </c>
      <c r="E43841" s="2"/>
      <c r="F43841" s="2"/>
      <c r="G43841" s="2"/>
      <c r="H43841" s="2"/>
    </row>
    <row r="43842" spans="2:8">
      <c r="B43842" s="2" t="s">
        <v>44314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44315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44316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44317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44318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44319</v>
      </c>
      <c r="C43847" s="2">
        <v>31</v>
      </c>
      <c r="D43847" s="2" t="s">
        <v>475</v>
      </c>
      <c r="E43847" s="2"/>
      <c r="F43847" s="2"/>
      <c r="G43847" s="2"/>
      <c r="H43847" s="2"/>
    </row>
    <row r="43848" spans="2:8">
      <c r="B43848" s="2" t="s">
        <v>44320</v>
      </c>
      <c r="C43848" s="2">
        <v>33</v>
      </c>
      <c r="D43848" s="2" t="s">
        <v>475</v>
      </c>
      <c r="E43848" s="2"/>
      <c r="F43848" s="2"/>
      <c r="G43848" s="2"/>
      <c r="H43848" s="2"/>
    </row>
    <row r="43849" spans="2:8">
      <c r="B43849" s="2" t="s">
        <v>44321</v>
      </c>
      <c r="C43849" s="2">
        <v>34</v>
      </c>
      <c r="D43849" s="2" t="s">
        <v>475</v>
      </c>
      <c r="E43849" s="2"/>
      <c r="F43849" s="2"/>
      <c r="G43849" s="2"/>
      <c r="H43849" s="2"/>
    </row>
    <row r="43850" spans="2:8">
      <c r="B43850" s="2" t="s">
        <v>44322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44323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44324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44325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44326</v>
      </c>
      <c r="C43854" s="2">
        <v>36</v>
      </c>
      <c r="D43854" s="2" t="s">
        <v>475</v>
      </c>
      <c r="E43854" s="2"/>
      <c r="F43854" s="2"/>
      <c r="G43854" s="2"/>
      <c r="H43854" s="2"/>
    </row>
    <row r="43855" spans="2:8">
      <c r="B43855" s="2" t="s">
        <v>44327</v>
      </c>
      <c r="C43855" s="2">
        <v>40</v>
      </c>
      <c r="D43855" s="2" t="s">
        <v>475</v>
      </c>
      <c r="E43855" s="2"/>
      <c r="F43855" s="2"/>
      <c r="G43855" s="2"/>
      <c r="H43855" s="2"/>
    </row>
    <row r="43856" spans="2:8">
      <c r="B43856" s="2" t="s">
        <v>44328</v>
      </c>
      <c r="C43856" s="2">
        <v>41</v>
      </c>
      <c r="D43856" s="2" t="s">
        <v>475</v>
      </c>
      <c r="E43856" s="2"/>
      <c r="F43856" s="2"/>
      <c r="G43856" s="2"/>
      <c r="H43856" s="2"/>
    </row>
    <row r="43857" spans="2:8">
      <c r="B43857" s="2" t="s">
        <v>44329</v>
      </c>
      <c r="C43857" s="2">
        <v>39</v>
      </c>
      <c r="D43857" s="2" t="s">
        <v>475</v>
      </c>
      <c r="E43857" s="2"/>
      <c r="F43857" s="2"/>
      <c r="G43857" s="2"/>
      <c r="H43857" s="2"/>
    </row>
    <row r="43858" spans="2:8">
      <c r="B43858" s="2" t="s">
        <v>44330</v>
      </c>
      <c r="C43858" s="2">
        <v>37</v>
      </c>
      <c r="D43858" s="2" t="s">
        <v>475</v>
      </c>
      <c r="E43858" s="2"/>
      <c r="F43858" s="2"/>
      <c r="G43858" s="2"/>
      <c r="H43858" s="2"/>
    </row>
    <row r="43859" spans="2:8">
      <c r="B43859" s="2" t="s">
        <v>44331</v>
      </c>
      <c r="C43859" s="2">
        <v>15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44332</v>
      </c>
      <c r="C43860" s="2">
        <v>18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44333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44334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44335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44336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44337</v>
      </c>
      <c r="C43865" s="2">
        <v>55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44338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44339</v>
      </c>
      <c r="C43867" s="2">
        <v>36</v>
      </c>
      <c r="D43867" s="2" t="s">
        <v>475</v>
      </c>
      <c r="E43867" s="2"/>
      <c r="F43867" s="2"/>
      <c r="G43867" s="2"/>
      <c r="H43867" s="2"/>
    </row>
    <row r="43868" spans="2:8">
      <c r="B43868" s="2" t="s">
        <v>44340</v>
      </c>
      <c r="C43868" s="2">
        <v>38</v>
      </c>
      <c r="D43868" s="2" t="s">
        <v>475</v>
      </c>
      <c r="E43868" s="2"/>
      <c r="F43868" s="2"/>
      <c r="G43868" s="2"/>
      <c r="H43868" s="2"/>
    </row>
    <row r="43869" spans="2:8">
      <c r="B43869" s="2" t="s">
        <v>44341</v>
      </c>
      <c r="C43869" s="2">
        <v>39</v>
      </c>
      <c r="D43869" s="2" t="s">
        <v>475</v>
      </c>
      <c r="E43869" s="2"/>
      <c r="F43869" s="2"/>
      <c r="G43869" s="2"/>
      <c r="H43869" s="2"/>
    </row>
    <row r="43870" spans="2:8">
      <c r="B43870" s="2" t="s">
        <v>44342</v>
      </c>
      <c r="C43870" s="2">
        <v>37</v>
      </c>
      <c r="D43870" s="2" t="s">
        <v>475</v>
      </c>
      <c r="E43870" s="2"/>
      <c r="F43870" s="2"/>
      <c r="G43870" s="2"/>
      <c r="H43870" s="2"/>
    </row>
    <row r="43871" spans="2:8">
      <c r="B43871" s="2" t="s">
        <v>44343</v>
      </c>
      <c r="C43871" s="2">
        <v>35</v>
      </c>
      <c r="D43871" s="2" t="s">
        <v>475</v>
      </c>
      <c r="E43871" s="2"/>
      <c r="F43871" s="2"/>
      <c r="G43871" s="2"/>
      <c r="H43871" s="2"/>
    </row>
    <row r="43872" spans="2:8">
      <c r="B43872" s="2" t="s">
        <v>44344</v>
      </c>
      <c r="C43872" s="2">
        <v>32</v>
      </c>
      <c r="D43872" s="2" t="s">
        <v>475</v>
      </c>
      <c r="E43872" s="2"/>
      <c r="F43872" s="2"/>
      <c r="G43872" s="2"/>
      <c r="H43872" s="2"/>
    </row>
    <row r="43873" spans="2:8">
      <c r="B43873" s="2" t="s">
        <v>44345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44346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44347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44348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44349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44350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44351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44352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44353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44354</v>
      </c>
      <c r="C43882" s="2">
        <v>32</v>
      </c>
      <c r="D43882" s="2" t="s">
        <v>475</v>
      </c>
      <c r="E43882" s="2"/>
      <c r="F43882" s="2"/>
      <c r="G43882" s="2"/>
      <c r="H43882" s="2"/>
    </row>
    <row r="43883" spans="2:8">
      <c r="B43883" s="2" t="s">
        <v>44355</v>
      </c>
      <c r="C43883" s="2">
        <v>33</v>
      </c>
      <c r="D43883" s="2" t="s">
        <v>475</v>
      </c>
      <c r="E43883" s="2"/>
      <c r="F43883" s="2"/>
      <c r="G43883" s="2"/>
      <c r="H43883" s="2"/>
    </row>
    <row r="43884" spans="2:8">
      <c r="B43884" s="2" t="s">
        <v>44356</v>
      </c>
      <c r="C43884" s="2">
        <v>33</v>
      </c>
      <c r="D43884" s="2" t="s">
        <v>475</v>
      </c>
      <c r="E43884" s="2"/>
      <c r="F43884" s="2"/>
      <c r="G43884" s="2"/>
      <c r="H43884" s="2"/>
    </row>
    <row r="43885" spans="2:8">
      <c r="B43885" s="2" t="s">
        <v>44357</v>
      </c>
      <c r="C43885" s="2">
        <v>32</v>
      </c>
      <c r="D43885" s="2" t="s">
        <v>475</v>
      </c>
      <c r="E43885" s="2"/>
      <c r="F43885" s="2"/>
      <c r="G43885" s="2"/>
      <c r="H43885" s="2"/>
    </row>
    <row r="43886" spans="2:8">
      <c r="B43886" s="2" t="s">
        <v>44358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44359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44360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44361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44362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44363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44364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44365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44366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44367</v>
      </c>
      <c r="C43895" s="2">
        <v>34</v>
      </c>
      <c r="D43895" s="2" t="s">
        <v>475</v>
      </c>
      <c r="E43895" s="2"/>
      <c r="F43895" s="2"/>
      <c r="G43895" s="2"/>
      <c r="H43895" s="2"/>
    </row>
    <row r="43896" spans="2:8">
      <c r="B43896" s="2" t="s">
        <v>44368</v>
      </c>
      <c r="C43896" s="2">
        <v>32</v>
      </c>
      <c r="D43896" s="2" t="s">
        <v>475</v>
      </c>
      <c r="E43896" s="2"/>
      <c r="F43896" s="2"/>
      <c r="G43896" s="2"/>
      <c r="H43896" s="2"/>
    </row>
    <row r="43897" spans="2:8">
      <c r="B43897" s="2" t="s">
        <v>44369</v>
      </c>
      <c r="C43897" s="2">
        <v>28</v>
      </c>
      <c r="D43897" s="2" t="s">
        <v>475</v>
      </c>
      <c r="E43897" s="2"/>
      <c r="F43897" s="2"/>
      <c r="G43897" s="2"/>
      <c r="H43897" s="2"/>
    </row>
    <row r="43898" spans="2:8">
      <c r="B43898" s="2" t="s">
        <v>44370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44371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44372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44373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44374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44375</v>
      </c>
      <c r="C43903" s="2">
        <v>34</v>
      </c>
      <c r="D43903" s="2" t="s">
        <v>475</v>
      </c>
      <c r="E43903" s="2"/>
      <c r="F43903" s="2"/>
      <c r="G43903" s="2"/>
      <c r="H43903" s="2"/>
    </row>
    <row r="43904" spans="2:8">
      <c r="B43904" s="2" t="s">
        <v>44376</v>
      </c>
      <c r="C43904" s="2">
        <v>41</v>
      </c>
      <c r="D43904" s="2" t="s">
        <v>475</v>
      </c>
      <c r="E43904" s="2"/>
      <c r="F43904" s="2"/>
      <c r="G43904" s="2"/>
      <c r="H43904" s="2"/>
    </row>
    <row r="43905" spans="2:8">
      <c r="B43905" s="2" t="s">
        <v>44377</v>
      </c>
      <c r="C43905" s="2">
        <v>43</v>
      </c>
      <c r="D43905" s="2" t="s">
        <v>475</v>
      </c>
      <c r="E43905" s="2"/>
      <c r="F43905" s="2"/>
      <c r="G43905" s="2"/>
      <c r="H43905" s="2"/>
    </row>
    <row r="43906" spans="2:8">
      <c r="B43906" s="2" t="s">
        <v>44378</v>
      </c>
      <c r="C43906" s="2">
        <v>31</v>
      </c>
      <c r="D43906" s="2" t="s">
        <v>475</v>
      </c>
      <c r="E43906" s="2"/>
      <c r="F43906" s="2"/>
      <c r="G43906" s="2"/>
      <c r="H43906" s="2"/>
    </row>
    <row r="43907" spans="2:8">
      <c r="B43907" s="2" t="s">
        <v>44379</v>
      </c>
      <c r="C43907" s="2">
        <v>34</v>
      </c>
      <c r="D43907" s="2" t="s">
        <v>475</v>
      </c>
      <c r="E43907" s="2"/>
      <c r="F43907" s="2"/>
      <c r="G43907" s="2"/>
      <c r="H43907" s="2"/>
    </row>
    <row r="43908" spans="2:8">
      <c r="B43908" s="2" t="s">
        <v>44380</v>
      </c>
      <c r="C43908" s="2">
        <v>35</v>
      </c>
      <c r="D43908" s="2" t="s">
        <v>475</v>
      </c>
      <c r="E43908" s="2"/>
      <c r="F43908" s="2"/>
      <c r="G43908" s="2"/>
      <c r="H43908" s="2"/>
    </row>
    <row r="43909" spans="2:8">
      <c r="B43909" s="2" t="s">
        <v>44381</v>
      </c>
      <c r="C43909" s="2">
        <v>35</v>
      </c>
      <c r="D43909" s="2" t="s">
        <v>475</v>
      </c>
      <c r="E43909" s="2"/>
      <c r="F43909" s="2"/>
      <c r="G43909" s="2"/>
      <c r="H43909" s="2"/>
    </row>
    <row r="43910" spans="2:8">
      <c r="B43910" s="2" t="s">
        <v>44382</v>
      </c>
      <c r="C43910" s="2">
        <v>34</v>
      </c>
      <c r="D43910" s="2" t="s">
        <v>475</v>
      </c>
      <c r="E43910" s="2"/>
      <c r="F43910" s="2"/>
      <c r="G43910" s="2"/>
      <c r="H43910" s="2"/>
    </row>
    <row r="43911" spans="2:8">
      <c r="B43911" s="2" t="s">
        <v>44383</v>
      </c>
      <c r="C43911" s="2">
        <v>32</v>
      </c>
      <c r="D43911" s="2" t="s">
        <v>475</v>
      </c>
      <c r="E43911" s="2"/>
      <c r="F43911" s="2"/>
      <c r="G43911" s="2"/>
      <c r="H43911" s="2"/>
    </row>
    <row r="43912" spans="2:8">
      <c r="B43912" s="2" t="s">
        <v>44384</v>
      </c>
      <c r="C43912" s="2">
        <v>38</v>
      </c>
      <c r="D43912" s="2" t="s">
        <v>475</v>
      </c>
      <c r="E43912" s="2"/>
      <c r="F43912" s="2"/>
      <c r="G43912" s="2"/>
      <c r="H43912" s="2"/>
    </row>
    <row r="43913" spans="2:8">
      <c r="B43913" s="2" t="s">
        <v>44385</v>
      </c>
      <c r="C43913" s="2">
        <v>38</v>
      </c>
      <c r="D43913" s="2" t="s">
        <v>475</v>
      </c>
      <c r="E43913" s="2"/>
      <c r="F43913" s="2"/>
      <c r="G43913" s="2"/>
      <c r="H43913" s="2"/>
    </row>
    <row r="43914" spans="2:8">
      <c r="B43914" s="2" t="s">
        <v>44386</v>
      </c>
      <c r="C43914" s="2">
        <v>35</v>
      </c>
      <c r="D43914" s="2" t="s">
        <v>475</v>
      </c>
      <c r="E43914" s="2"/>
      <c r="F43914" s="2"/>
      <c r="G43914" s="2"/>
      <c r="H43914" s="2"/>
    </row>
    <row r="43915" spans="2:8">
      <c r="B43915" s="2" t="s">
        <v>44387</v>
      </c>
      <c r="C43915" s="2">
        <v>35</v>
      </c>
      <c r="D43915" s="2" t="s">
        <v>475</v>
      </c>
      <c r="E43915" s="2"/>
      <c r="F43915" s="2"/>
      <c r="G43915" s="2"/>
      <c r="H43915" s="2"/>
    </row>
    <row r="43916" spans="2:8">
      <c r="B43916" s="2" t="s">
        <v>44388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44389</v>
      </c>
      <c r="C43917" s="2">
        <v>36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44390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44391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44392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44393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44394</v>
      </c>
      <c r="C43922" s="2">
        <v>38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44395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44396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44397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44398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44399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44400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44401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44402</v>
      </c>
      <c r="C43930" s="2">
        <v>41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44403</v>
      </c>
      <c r="C43931" s="2">
        <v>38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44404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44405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44406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44407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44408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44409</v>
      </c>
      <c r="C43937" s="2">
        <v>37</v>
      </c>
      <c r="D43937" s="2" t="s">
        <v>475</v>
      </c>
      <c r="E43937" s="2"/>
      <c r="F43937" s="2"/>
      <c r="G43937" s="2"/>
      <c r="H43937" s="2"/>
    </row>
    <row r="43938" spans="2:8">
      <c r="B43938" s="2" t="s">
        <v>44410</v>
      </c>
      <c r="C43938" s="2">
        <v>40</v>
      </c>
      <c r="D43938" s="2" t="s">
        <v>475</v>
      </c>
      <c r="E43938" s="2"/>
      <c r="F43938" s="2"/>
      <c r="G43938" s="2"/>
      <c r="H43938" s="2"/>
    </row>
    <row r="43939" spans="2:8">
      <c r="B43939" s="2" t="s">
        <v>44411</v>
      </c>
      <c r="C43939" s="2">
        <v>41</v>
      </c>
      <c r="D43939" s="2" t="s">
        <v>475</v>
      </c>
      <c r="E43939" s="2"/>
      <c r="F43939" s="2"/>
      <c r="G43939" s="2"/>
      <c r="H43939" s="2"/>
    </row>
    <row r="43940" spans="2:8">
      <c r="B43940" s="2" t="s">
        <v>44412</v>
      </c>
      <c r="C43940" s="2">
        <v>38</v>
      </c>
      <c r="D43940" s="2" t="s">
        <v>475</v>
      </c>
      <c r="E43940" s="2"/>
      <c r="F43940" s="2"/>
      <c r="G43940" s="2"/>
      <c r="H43940" s="2"/>
    </row>
    <row r="43941" spans="2:8">
      <c r="B43941" s="2" t="s">
        <v>44413</v>
      </c>
      <c r="C43941" s="2">
        <v>40</v>
      </c>
      <c r="D43941" s="2" t="s">
        <v>475</v>
      </c>
      <c r="E43941" s="2"/>
      <c r="F43941" s="2"/>
      <c r="G43941" s="2"/>
      <c r="H43941" s="2"/>
    </row>
    <row r="43942" spans="2:8">
      <c r="B43942" s="2" t="s">
        <v>44414</v>
      </c>
      <c r="C43942" s="2">
        <v>41</v>
      </c>
      <c r="D43942" s="2" t="s">
        <v>475</v>
      </c>
      <c r="E43942" s="2"/>
      <c r="F43942" s="2"/>
      <c r="G43942" s="2"/>
      <c r="H43942" s="2"/>
    </row>
    <row r="43943" spans="2:8">
      <c r="B43943" s="2" t="s">
        <v>44415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44416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44417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44418</v>
      </c>
      <c r="C43946" s="2">
        <v>30</v>
      </c>
      <c r="D43946" s="2" t="s">
        <v>475</v>
      </c>
      <c r="E43946" s="2"/>
      <c r="F43946" s="2"/>
      <c r="G43946" s="2"/>
      <c r="H43946" s="2"/>
    </row>
    <row r="43947" spans="2:8">
      <c r="B43947" s="2" t="s">
        <v>44419</v>
      </c>
      <c r="C43947" s="2">
        <v>30</v>
      </c>
      <c r="D43947" s="2" t="s">
        <v>475</v>
      </c>
      <c r="E43947" s="2"/>
      <c r="F43947" s="2"/>
      <c r="G43947" s="2"/>
      <c r="H43947" s="2"/>
    </row>
    <row r="43948" spans="2:8">
      <c r="B43948" s="2" t="s">
        <v>44420</v>
      </c>
      <c r="C43948" s="2">
        <v>30</v>
      </c>
      <c r="D43948" s="2" t="s">
        <v>475</v>
      </c>
      <c r="E43948" s="2"/>
      <c r="F43948" s="2"/>
      <c r="G43948" s="2"/>
      <c r="H43948" s="2"/>
    </row>
    <row r="43949" spans="2:8">
      <c r="B43949" s="2" t="s">
        <v>44421</v>
      </c>
      <c r="C43949" s="2">
        <v>32</v>
      </c>
      <c r="D43949" s="2" t="s">
        <v>475</v>
      </c>
      <c r="E43949" s="2"/>
      <c r="F43949" s="2"/>
      <c r="G43949" s="2"/>
      <c r="H43949" s="2"/>
    </row>
    <row r="43950" spans="2:8">
      <c r="B43950" s="2" t="s">
        <v>44422</v>
      </c>
      <c r="C43950" s="2">
        <v>31</v>
      </c>
      <c r="D43950" s="2" t="s">
        <v>475</v>
      </c>
      <c r="E43950" s="2"/>
      <c r="F43950" s="2"/>
      <c r="G43950" s="2"/>
      <c r="H43950" s="2"/>
    </row>
    <row r="43951" spans="2:8">
      <c r="B43951" s="2" t="s">
        <v>44423</v>
      </c>
      <c r="C43951" s="2">
        <v>31</v>
      </c>
      <c r="D43951" s="2" t="s">
        <v>475</v>
      </c>
      <c r="E43951" s="2"/>
      <c r="F43951" s="2"/>
      <c r="G43951" s="2"/>
      <c r="H43951" s="2"/>
    </row>
    <row r="43952" spans="2:8">
      <c r="B43952" s="2" t="s">
        <v>44424</v>
      </c>
      <c r="C43952" s="2">
        <v>30</v>
      </c>
      <c r="D43952" s="2" t="s">
        <v>475</v>
      </c>
      <c r="E43952" s="2"/>
      <c r="F43952" s="2"/>
      <c r="G43952" s="2"/>
      <c r="H43952" s="2"/>
    </row>
    <row r="43953" spans="2:8">
      <c r="B43953" s="2" t="s">
        <v>44425</v>
      </c>
      <c r="C43953" s="2">
        <v>33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44426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44427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44428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44429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44430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44431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44432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44433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44434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44435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44436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44437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44438</v>
      </c>
      <c r="C43966" s="2">
        <v>29</v>
      </c>
      <c r="D43966" s="2" t="s">
        <v>475</v>
      </c>
      <c r="E43966" s="2"/>
      <c r="F43966" s="2"/>
      <c r="G43966" s="2"/>
      <c r="H43966" s="2"/>
    </row>
    <row r="43967" spans="2:8">
      <c r="B43967" s="2" t="s">
        <v>44439</v>
      </c>
      <c r="C43967" s="2">
        <v>30</v>
      </c>
      <c r="D43967" s="2" t="s">
        <v>475</v>
      </c>
      <c r="E43967" s="2"/>
      <c r="F43967" s="2"/>
      <c r="G43967" s="2"/>
      <c r="H43967" s="2"/>
    </row>
    <row r="43968" spans="2:8">
      <c r="B43968" s="2" t="s">
        <v>44440</v>
      </c>
      <c r="C43968" s="2">
        <v>30</v>
      </c>
      <c r="D43968" s="2" t="s">
        <v>475</v>
      </c>
      <c r="E43968" s="2"/>
      <c r="F43968" s="2"/>
      <c r="G43968" s="2"/>
      <c r="H43968" s="2"/>
    </row>
    <row r="43969" spans="2:8">
      <c r="B43969" s="2" t="s">
        <v>44441</v>
      </c>
      <c r="C43969" s="2">
        <v>28</v>
      </c>
      <c r="D43969" s="2" t="s">
        <v>475</v>
      </c>
      <c r="E43969" s="2"/>
      <c r="F43969" s="2"/>
      <c r="G43969" s="2"/>
      <c r="H43969" s="2"/>
    </row>
    <row r="43970" spans="2:8">
      <c r="B43970" s="2" t="s">
        <v>44442</v>
      </c>
      <c r="C43970" s="2">
        <v>26</v>
      </c>
      <c r="D43970" s="2" t="s">
        <v>475</v>
      </c>
      <c r="E43970" s="2"/>
      <c r="F43970" s="2"/>
      <c r="G43970" s="2"/>
      <c r="H43970" s="2"/>
    </row>
    <row r="43971" spans="2:8">
      <c r="B43971" s="2" t="s">
        <v>44443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44444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44445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44446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44447</v>
      </c>
      <c r="C43975" s="2">
        <v>30</v>
      </c>
      <c r="D43975" s="2" t="s">
        <v>475</v>
      </c>
      <c r="E43975" s="2"/>
      <c r="F43975" s="2"/>
      <c r="G43975" s="2"/>
      <c r="H43975" s="2"/>
    </row>
    <row r="43976" spans="2:8">
      <c r="B43976" s="2" t="s">
        <v>44448</v>
      </c>
      <c r="C43976" s="2">
        <v>30</v>
      </c>
      <c r="D43976" s="2" t="s">
        <v>475</v>
      </c>
      <c r="E43976" s="2"/>
      <c r="F43976" s="2"/>
      <c r="G43976" s="2"/>
      <c r="H43976" s="2"/>
    </row>
    <row r="43977" spans="2:8">
      <c r="B43977" s="2" t="s">
        <v>44449</v>
      </c>
      <c r="C43977" s="2">
        <v>32</v>
      </c>
      <c r="D43977" s="2" t="s">
        <v>475</v>
      </c>
      <c r="E43977" s="2"/>
      <c r="F43977" s="2"/>
      <c r="G43977" s="2"/>
      <c r="H43977" s="2"/>
    </row>
    <row r="43978" spans="2:8">
      <c r="B43978" s="2" t="s">
        <v>44450</v>
      </c>
      <c r="C43978" s="2">
        <v>31</v>
      </c>
      <c r="D43978" s="2" t="s">
        <v>475</v>
      </c>
      <c r="E43978" s="2"/>
      <c r="F43978" s="2"/>
      <c r="G43978" s="2"/>
      <c r="H43978" s="2"/>
    </row>
    <row r="43979" spans="2:8">
      <c r="B43979" s="2" t="s">
        <v>44451</v>
      </c>
      <c r="C43979" s="2">
        <v>30</v>
      </c>
      <c r="D43979" s="2" t="s">
        <v>475</v>
      </c>
      <c r="E43979" s="2"/>
      <c r="F43979" s="2"/>
      <c r="G43979" s="2"/>
      <c r="H43979" s="2"/>
    </row>
    <row r="43980" spans="2:8">
      <c r="B43980" s="2" t="s">
        <v>44452</v>
      </c>
      <c r="C43980" s="2">
        <v>29</v>
      </c>
      <c r="D43980" s="2" t="s">
        <v>475</v>
      </c>
      <c r="E43980" s="2"/>
      <c r="F43980" s="2"/>
      <c r="G43980" s="2"/>
      <c r="H43980" s="2"/>
    </row>
    <row r="43981" spans="2:8">
      <c r="B43981" s="2" t="s">
        <v>44453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44454</v>
      </c>
      <c r="C43982" s="2">
        <v>41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44455</v>
      </c>
      <c r="C43983" s="2">
        <v>38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44456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44457</v>
      </c>
      <c r="C43985" s="2">
        <v>40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44458</v>
      </c>
      <c r="C43986" s="2">
        <v>47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44459</v>
      </c>
      <c r="C43987" s="2">
        <v>46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44460</v>
      </c>
      <c r="C43988" s="2">
        <v>41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44461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44462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44463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44464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44465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44466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44467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44468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44469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44470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44471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44472</v>
      </c>
      <c r="C44000" s="2">
        <v>28</v>
      </c>
      <c r="D44000" s="2" t="s">
        <v>475</v>
      </c>
      <c r="E44000" s="2"/>
      <c r="F44000" s="2"/>
      <c r="G44000" s="2"/>
      <c r="H44000" s="2"/>
    </row>
    <row r="44001" spans="2:8">
      <c r="B44001" s="2" t="s">
        <v>44473</v>
      </c>
      <c r="C44001" s="2">
        <v>28</v>
      </c>
      <c r="D44001" s="2" t="s">
        <v>475</v>
      </c>
      <c r="E44001" s="2"/>
      <c r="F44001" s="2"/>
      <c r="G44001" s="2"/>
      <c r="H44001" s="2"/>
    </row>
    <row r="44002" spans="2:8">
      <c r="B44002" s="2" t="s">
        <v>44474</v>
      </c>
      <c r="C44002" s="2">
        <v>27</v>
      </c>
      <c r="D44002" s="2" t="s">
        <v>475</v>
      </c>
      <c r="E44002" s="2"/>
      <c r="F44002" s="2"/>
      <c r="G44002" s="2"/>
      <c r="H44002" s="2"/>
    </row>
    <row r="44003" spans="2:8">
      <c r="B44003" s="2" t="s">
        <v>44475</v>
      </c>
      <c r="C44003" s="2">
        <v>28</v>
      </c>
      <c r="D44003" s="2" t="s">
        <v>475</v>
      </c>
      <c r="E44003" s="2"/>
      <c r="F44003" s="2"/>
      <c r="G44003" s="2"/>
      <c r="H44003" s="2"/>
    </row>
    <row r="44004" spans="2:8">
      <c r="B44004" s="2" t="s">
        <v>44476</v>
      </c>
      <c r="C44004" s="2">
        <v>28</v>
      </c>
      <c r="D44004" s="2" t="s">
        <v>475</v>
      </c>
      <c r="E44004" s="2"/>
      <c r="F44004" s="2"/>
      <c r="G44004" s="2"/>
      <c r="H44004" s="2"/>
    </row>
    <row r="44005" spans="2:8">
      <c r="B44005" s="2" t="s">
        <v>44477</v>
      </c>
      <c r="C44005" s="2">
        <v>27</v>
      </c>
      <c r="D44005" s="2" t="s">
        <v>475</v>
      </c>
      <c r="E44005" s="2"/>
      <c r="F44005" s="2"/>
      <c r="G44005" s="2"/>
      <c r="H44005" s="2"/>
    </row>
    <row r="44006" spans="2:8">
      <c r="B44006" s="2" t="s">
        <v>44478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44479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44480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44481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44482</v>
      </c>
      <c r="C44010" s="2">
        <v>36</v>
      </c>
      <c r="D44010" s="2" t="s">
        <v>475</v>
      </c>
      <c r="E44010" s="2"/>
      <c r="F44010" s="2"/>
      <c r="G44010" s="2"/>
      <c r="H44010" s="2"/>
    </row>
    <row r="44011" spans="2:8">
      <c r="B44011" s="2" t="s">
        <v>44483</v>
      </c>
      <c r="C44011" s="2">
        <v>38</v>
      </c>
      <c r="D44011" s="2" t="s">
        <v>475</v>
      </c>
      <c r="E44011" s="2"/>
      <c r="F44011" s="2"/>
      <c r="G44011" s="2"/>
      <c r="H44011" s="2"/>
    </row>
    <row r="44012" spans="2:8">
      <c r="B44012" s="2" t="s">
        <v>44484</v>
      </c>
      <c r="C44012" s="2">
        <v>38</v>
      </c>
      <c r="D44012" s="2" t="s">
        <v>475</v>
      </c>
      <c r="E44012" s="2"/>
      <c r="F44012" s="2"/>
      <c r="G44012" s="2"/>
      <c r="H44012" s="2"/>
    </row>
    <row r="44013" spans="2:8">
      <c r="B44013" s="2" t="s">
        <v>44485</v>
      </c>
      <c r="C44013" s="2">
        <v>38</v>
      </c>
      <c r="D44013" s="2" t="s">
        <v>475</v>
      </c>
      <c r="E44013" s="2"/>
      <c r="F44013" s="2"/>
      <c r="G44013" s="2"/>
      <c r="H44013" s="2"/>
    </row>
    <row r="44014" spans="2:8">
      <c r="B44014" s="2" t="s">
        <v>44486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44487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44488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44489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44490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44491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44492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44493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44494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44495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44496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44497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44498</v>
      </c>
      <c r="C44026" s="2">
        <v>38</v>
      </c>
      <c r="D44026" s="2" t="s">
        <v>475</v>
      </c>
      <c r="E44026" s="2"/>
      <c r="F44026" s="2"/>
      <c r="G44026" s="2"/>
      <c r="H44026" s="2"/>
    </row>
    <row r="44027" spans="2:8">
      <c r="B44027" s="2" t="s">
        <v>44499</v>
      </c>
      <c r="C44027" s="2">
        <v>39</v>
      </c>
      <c r="D44027" s="2" t="s">
        <v>475</v>
      </c>
      <c r="E44027" s="2"/>
      <c r="F44027" s="2"/>
      <c r="G44027" s="2"/>
      <c r="H44027" s="2"/>
    </row>
    <row r="44028" spans="2:8">
      <c r="B44028" s="2" t="s">
        <v>44500</v>
      </c>
      <c r="C44028" s="2">
        <v>44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44501</v>
      </c>
      <c r="C44029" s="2">
        <v>48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44502</v>
      </c>
      <c r="C44030" s="2">
        <v>49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44503</v>
      </c>
      <c r="C44031" s="2">
        <v>46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44504</v>
      </c>
      <c r="C44032" s="2">
        <v>39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44505</v>
      </c>
      <c r="C44033" s="2">
        <v>41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44506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44507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44508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44509</v>
      </c>
      <c r="C44037" s="2">
        <v>42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44510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44511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44512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44513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44514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44515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44516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44517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44518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44519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44520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44521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44522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44523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44524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44525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44526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44527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44528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44529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44530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44531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44532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44533</v>
      </c>
      <c r="C44061" s="2">
        <v>33</v>
      </c>
      <c r="D44061" s="2" t="s">
        <v>475</v>
      </c>
      <c r="E44061" s="2"/>
      <c r="F44061" s="2"/>
      <c r="G44061" s="2"/>
      <c r="H44061" s="2"/>
    </row>
    <row r="44062" spans="2:8">
      <c r="B44062" s="2" t="s">
        <v>44534</v>
      </c>
      <c r="C44062" s="2">
        <v>36</v>
      </c>
      <c r="D44062" s="2" t="s">
        <v>475</v>
      </c>
      <c r="E44062" s="2"/>
      <c r="F44062" s="2"/>
      <c r="G44062" s="2"/>
      <c r="H44062" s="2"/>
    </row>
    <row r="44063" spans="2:8">
      <c r="B44063" s="2" t="s">
        <v>44535</v>
      </c>
      <c r="C44063" s="2">
        <v>37</v>
      </c>
      <c r="D44063" s="2" t="s">
        <v>475</v>
      </c>
      <c r="E44063" s="2"/>
      <c r="F44063" s="2"/>
      <c r="G44063" s="2"/>
      <c r="H44063" s="2"/>
    </row>
    <row r="44064" spans="2:8">
      <c r="B44064" s="2" t="s">
        <v>44536</v>
      </c>
      <c r="C44064" s="2">
        <v>36</v>
      </c>
      <c r="D44064" s="2" t="s">
        <v>475</v>
      </c>
      <c r="E44064" s="2"/>
      <c r="F44064" s="2"/>
      <c r="G44064" s="2"/>
      <c r="H44064" s="2"/>
    </row>
    <row r="44065" spans="2:8">
      <c r="B44065" s="2" t="s">
        <v>44537</v>
      </c>
      <c r="C44065" s="2">
        <v>35</v>
      </c>
      <c r="D44065" s="2" t="s">
        <v>475</v>
      </c>
      <c r="E44065" s="2"/>
      <c r="F44065" s="2"/>
      <c r="G44065" s="2"/>
      <c r="H44065" s="2"/>
    </row>
    <row r="44066" spans="2:8">
      <c r="B44066" s="2" t="s">
        <v>44538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44539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44540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44541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44542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44543</v>
      </c>
      <c r="C44071" s="2">
        <v>41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44544</v>
      </c>
      <c r="C44072" s="2">
        <v>43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44545</v>
      </c>
      <c r="C44073" s="2">
        <v>39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44546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44547</v>
      </c>
      <c r="C44075" s="2">
        <v>43</v>
      </c>
      <c r="D44075" s="2" t="s">
        <v>475</v>
      </c>
      <c r="E44075" s="2"/>
      <c r="F44075" s="2"/>
      <c r="G44075" s="2"/>
      <c r="H44075" s="2"/>
    </row>
    <row r="44076" spans="2:8">
      <c r="B44076" s="2" t="s">
        <v>44548</v>
      </c>
      <c r="C44076" s="2">
        <v>45</v>
      </c>
      <c r="D44076" s="2" t="s">
        <v>475</v>
      </c>
      <c r="E44076" s="2"/>
      <c r="F44076" s="2"/>
      <c r="G44076" s="2"/>
      <c r="H44076" s="2"/>
    </row>
    <row r="44077" spans="2:8">
      <c r="B44077" s="2" t="s">
        <v>44549</v>
      </c>
      <c r="C44077" s="2">
        <v>44</v>
      </c>
      <c r="D44077" s="2" t="s">
        <v>475</v>
      </c>
      <c r="E44077" s="2"/>
      <c r="F44077" s="2"/>
      <c r="G44077" s="2"/>
      <c r="H44077" s="2"/>
    </row>
    <row r="44078" spans="2:8">
      <c r="B44078" s="2" t="s">
        <v>44550</v>
      </c>
      <c r="C44078" s="2">
        <v>42</v>
      </c>
      <c r="D44078" s="2" t="s">
        <v>475</v>
      </c>
      <c r="E44078" s="2"/>
      <c r="F44078" s="2"/>
      <c r="G44078" s="2"/>
      <c r="H44078" s="2"/>
    </row>
    <row r="44079" spans="2:8">
      <c r="B44079" s="2" t="s">
        <v>44551</v>
      </c>
      <c r="C44079" s="2">
        <v>36</v>
      </c>
      <c r="D44079" s="2" t="s">
        <v>475</v>
      </c>
      <c r="E44079" s="2"/>
      <c r="F44079" s="2"/>
      <c r="G44079" s="2"/>
      <c r="H44079" s="2"/>
    </row>
    <row r="44080" spans="2:8">
      <c r="B44080" s="2" t="s">
        <v>44552</v>
      </c>
      <c r="C44080" s="2">
        <v>29</v>
      </c>
      <c r="D44080" s="2" t="s">
        <v>475</v>
      </c>
      <c r="E44080" s="2"/>
      <c r="F44080" s="2"/>
      <c r="G44080" s="2"/>
      <c r="H44080" s="2"/>
    </row>
    <row r="44081" spans="2:8">
      <c r="B44081" s="2" t="s">
        <v>44553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44554</v>
      </c>
      <c r="C44082" s="2">
        <v>15</v>
      </c>
      <c r="D44082" s="2" t="s">
        <v>475</v>
      </c>
      <c r="E44082" s="2"/>
      <c r="F44082" s="2"/>
      <c r="G44082" s="2"/>
      <c r="H44082" s="2"/>
    </row>
    <row r="44083" spans="2:8">
      <c r="B44083" s="2" t="s">
        <v>44555</v>
      </c>
      <c r="C44083" s="2">
        <v>16</v>
      </c>
      <c r="D44083" s="2" t="s">
        <v>475</v>
      </c>
      <c r="E44083" s="2"/>
      <c r="F44083" s="2"/>
      <c r="G44083" s="2"/>
      <c r="H44083" s="2"/>
    </row>
    <row r="44084" spans="2:8">
      <c r="B44084" s="2" t="s">
        <v>44556</v>
      </c>
      <c r="C44084" s="2">
        <v>17</v>
      </c>
      <c r="D44084" s="2" t="s">
        <v>475</v>
      </c>
      <c r="E44084" s="2"/>
      <c r="F44084" s="2"/>
      <c r="G44084" s="2"/>
      <c r="H44084" s="2"/>
    </row>
    <row r="44085" spans="2:8">
      <c r="B44085" s="2" t="s">
        <v>44557</v>
      </c>
      <c r="C44085" s="2">
        <v>19</v>
      </c>
      <c r="D44085" s="2" t="s">
        <v>475</v>
      </c>
      <c r="E44085" s="2"/>
      <c r="F44085" s="2"/>
      <c r="G44085" s="2"/>
      <c r="H44085" s="2"/>
    </row>
    <row r="44086" spans="2:8">
      <c r="B44086" s="2" t="s">
        <v>44558</v>
      </c>
      <c r="C44086" s="2">
        <v>19</v>
      </c>
      <c r="D44086" s="2" t="s">
        <v>475</v>
      </c>
      <c r="E44086" s="2"/>
      <c r="F44086" s="2"/>
      <c r="G44086" s="2"/>
      <c r="H44086" s="2"/>
    </row>
    <row r="44087" spans="2:8">
      <c r="B44087" s="2" t="s">
        <v>44559</v>
      </c>
      <c r="C44087" s="2">
        <v>20</v>
      </c>
      <c r="D44087" s="2" t="s">
        <v>475</v>
      </c>
      <c r="E44087" s="2"/>
      <c r="F44087" s="2"/>
      <c r="G44087" s="2"/>
      <c r="H44087" s="2"/>
    </row>
    <row r="44088" spans="2:8">
      <c r="B44088" s="2" t="s">
        <v>44560</v>
      </c>
      <c r="C44088" s="2">
        <v>13</v>
      </c>
      <c r="D44088" s="2" t="s">
        <v>475</v>
      </c>
      <c r="E44088" s="2"/>
      <c r="F44088" s="2"/>
      <c r="G44088" s="2"/>
      <c r="H44088" s="2"/>
    </row>
    <row r="44089" spans="2:8">
      <c r="B44089" s="2" t="s">
        <v>44561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44562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44563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44564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44565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44566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44567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44568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44569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44570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44571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44572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44573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44574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44575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44576</v>
      </c>
      <c r="C44104" s="2">
        <v>37</v>
      </c>
      <c r="D44104" s="2" t="s">
        <v>475</v>
      </c>
      <c r="E44104" s="2"/>
      <c r="F44104" s="2"/>
      <c r="G44104" s="2"/>
      <c r="H44104" s="2"/>
    </row>
    <row r="44105" spans="2:8">
      <c r="B44105" s="2" t="s">
        <v>44577</v>
      </c>
      <c r="C44105" s="2">
        <v>36</v>
      </c>
      <c r="D44105" s="2" t="s">
        <v>475</v>
      </c>
      <c r="E44105" s="2"/>
      <c r="F44105" s="2"/>
      <c r="G44105" s="2"/>
      <c r="H44105" s="2"/>
    </row>
    <row r="44106" spans="2:8">
      <c r="B44106" s="2" t="s">
        <v>44578</v>
      </c>
      <c r="C44106" s="2">
        <v>36</v>
      </c>
      <c r="D44106" s="2" t="s">
        <v>475</v>
      </c>
      <c r="E44106" s="2"/>
      <c r="F44106" s="2"/>
      <c r="G44106" s="2"/>
      <c r="H44106" s="2"/>
    </row>
    <row r="44107" spans="2:8">
      <c r="B44107" s="2" t="s">
        <v>44579</v>
      </c>
      <c r="C44107" s="2">
        <v>34</v>
      </c>
      <c r="D44107" s="2" t="s">
        <v>475</v>
      </c>
      <c r="E44107" s="2"/>
      <c r="F44107" s="2"/>
      <c r="G44107" s="2"/>
      <c r="H44107" s="2"/>
    </row>
    <row r="44108" spans="2:8">
      <c r="B44108" s="2" t="s">
        <v>44580</v>
      </c>
      <c r="C44108" s="2">
        <v>29</v>
      </c>
      <c r="D44108" s="2" t="s">
        <v>475</v>
      </c>
      <c r="E44108" s="2"/>
      <c r="F44108" s="2"/>
      <c r="G44108" s="2"/>
      <c r="H44108" s="2"/>
    </row>
    <row r="44109" spans="2:8">
      <c r="B44109" s="2" t="s">
        <v>44581</v>
      </c>
      <c r="C44109" s="2">
        <v>32</v>
      </c>
      <c r="D44109" s="2" t="s">
        <v>475</v>
      </c>
      <c r="E44109" s="2"/>
      <c r="F44109" s="2"/>
      <c r="G44109" s="2"/>
      <c r="H44109" s="2"/>
    </row>
    <row r="44110" spans="2:8">
      <c r="B44110" s="2" t="s">
        <v>44582</v>
      </c>
      <c r="C44110" s="2">
        <v>35</v>
      </c>
      <c r="D44110" s="2" t="s">
        <v>475</v>
      </c>
      <c r="E44110" s="2"/>
      <c r="F44110" s="2"/>
      <c r="G44110" s="2"/>
      <c r="H44110" s="2"/>
    </row>
    <row r="44111" spans="2:8">
      <c r="B44111" s="2" t="s">
        <v>44583</v>
      </c>
      <c r="C44111" s="2">
        <v>37</v>
      </c>
      <c r="D44111" s="2" t="s">
        <v>475</v>
      </c>
      <c r="E44111" s="2"/>
      <c r="F44111" s="2"/>
      <c r="G44111" s="2"/>
      <c r="H44111" s="2"/>
    </row>
    <row r="44112" spans="2:8">
      <c r="B44112" s="2" t="s">
        <v>44584</v>
      </c>
      <c r="C44112" s="2">
        <v>37</v>
      </c>
      <c r="D44112" s="2" t="s">
        <v>475</v>
      </c>
      <c r="E44112" s="2"/>
      <c r="F44112" s="2"/>
      <c r="G44112" s="2"/>
      <c r="H44112" s="2"/>
    </row>
    <row r="44113" spans="2:8">
      <c r="B44113" s="2" t="s">
        <v>44585</v>
      </c>
      <c r="C44113" s="2">
        <v>34</v>
      </c>
      <c r="D44113" s="2" t="s">
        <v>475</v>
      </c>
      <c r="E44113" s="2"/>
      <c r="F44113" s="2"/>
      <c r="G44113" s="2"/>
      <c r="H44113" s="2"/>
    </row>
    <row r="44114" spans="2:8">
      <c r="B44114" s="2" t="s">
        <v>44586</v>
      </c>
      <c r="C44114" s="2">
        <v>36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44587</v>
      </c>
      <c r="C44115" s="2">
        <v>36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44588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44589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44590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44591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44592</v>
      </c>
      <c r="C44120" s="2">
        <v>36</v>
      </c>
      <c r="D44120" s="2" t="s">
        <v>475</v>
      </c>
      <c r="E44120" s="2"/>
      <c r="F44120" s="2"/>
      <c r="G44120" s="2"/>
      <c r="H44120" s="2"/>
    </row>
    <row r="44121" spans="2:8">
      <c r="B44121" s="2" t="s">
        <v>44593</v>
      </c>
      <c r="C44121" s="2">
        <v>37</v>
      </c>
      <c r="D44121" s="2" t="s">
        <v>475</v>
      </c>
      <c r="E44121" s="2"/>
      <c r="F44121" s="2"/>
      <c r="G44121" s="2"/>
      <c r="H44121" s="2"/>
    </row>
    <row r="44122" spans="2:8">
      <c r="B44122" s="2" t="s">
        <v>44594</v>
      </c>
      <c r="C44122" s="2">
        <v>43</v>
      </c>
      <c r="D44122" s="2" t="s">
        <v>475</v>
      </c>
      <c r="E44122" s="2"/>
      <c r="F44122" s="2"/>
      <c r="G44122" s="2"/>
      <c r="H44122" s="2"/>
    </row>
    <row r="44123" spans="2:8">
      <c r="B44123" s="2" t="s">
        <v>44595</v>
      </c>
      <c r="C44123" s="2">
        <v>43</v>
      </c>
      <c r="D44123" s="2" t="s">
        <v>475</v>
      </c>
      <c r="E44123" s="2"/>
      <c r="F44123" s="2"/>
      <c r="G44123" s="2"/>
      <c r="H44123" s="2"/>
    </row>
    <row r="44124" spans="2:8">
      <c r="B44124" s="2" t="s">
        <v>44596</v>
      </c>
      <c r="C44124" s="2">
        <v>42</v>
      </c>
      <c r="D44124" s="2" t="s">
        <v>475</v>
      </c>
      <c r="E44124" s="2"/>
      <c r="F44124" s="2"/>
      <c r="G44124" s="2"/>
      <c r="H44124" s="2"/>
    </row>
    <row r="44125" spans="2:8">
      <c r="B44125" s="2" t="s">
        <v>44597</v>
      </c>
      <c r="C44125" s="2">
        <v>41</v>
      </c>
      <c r="D44125" s="2" t="s">
        <v>475</v>
      </c>
      <c r="E44125" s="2"/>
      <c r="F44125" s="2"/>
      <c r="G44125" s="2"/>
      <c r="H44125" s="2"/>
    </row>
    <row r="44126" spans="2:8">
      <c r="B44126" s="2" t="s">
        <v>44598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44599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44600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44601</v>
      </c>
      <c r="C44129" s="2">
        <v>31</v>
      </c>
      <c r="D44129" s="2" t="s">
        <v>475</v>
      </c>
      <c r="E44129" s="2"/>
      <c r="F44129" s="2"/>
      <c r="G44129" s="2"/>
      <c r="H44129" s="2"/>
    </row>
    <row r="44130" spans="2:8">
      <c r="B44130" s="2" t="s">
        <v>44602</v>
      </c>
      <c r="C44130" s="2">
        <v>33</v>
      </c>
      <c r="D44130" s="2" t="s">
        <v>475</v>
      </c>
      <c r="E44130" s="2"/>
      <c r="F44130" s="2"/>
      <c r="G44130" s="2"/>
      <c r="H44130" s="2"/>
    </row>
    <row r="44131" spans="2:8">
      <c r="B44131" s="2" t="s">
        <v>44603</v>
      </c>
      <c r="C44131" s="2">
        <v>34</v>
      </c>
      <c r="D44131" s="2" t="s">
        <v>475</v>
      </c>
      <c r="E44131" s="2"/>
      <c r="F44131" s="2"/>
      <c r="G44131" s="2"/>
      <c r="H44131" s="2"/>
    </row>
    <row r="44132" spans="2:8">
      <c r="B44132" s="2" t="s">
        <v>44604</v>
      </c>
      <c r="C44132" s="2">
        <v>34</v>
      </c>
      <c r="D44132" s="2" t="s">
        <v>475</v>
      </c>
      <c r="E44132" s="2"/>
      <c r="F44132" s="2"/>
      <c r="G44132" s="2"/>
      <c r="H44132" s="2"/>
    </row>
    <row r="44133" spans="2:8">
      <c r="B44133" s="2" t="s">
        <v>44605</v>
      </c>
      <c r="C44133" s="2">
        <v>36</v>
      </c>
      <c r="D44133" s="2" t="s">
        <v>475</v>
      </c>
      <c r="E44133" s="2"/>
      <c r="F44133" s="2"/>
      <c r="G44133" s="2"/>
      <c r="H44133" s="2"/>
    </row>
    <row r="44134" spans="2:8">
      <c r="B44134" s="2" t="s">
        <v>44606</v>
      </c>
      <c r="C44134" s="2">
        <v>35</v>
      </c>
      <c r="D44134" s="2" t="s">
        <v>475</v>
      </c>
      <c r="E44134" s="2"/>
      <c r="F44134" s="2"/>
      <c r="G44134" s="2"/>
      <c r="H44134" s="2"/>
    </row>
    <row r="44135" spans="2:8">
      <c r="B44135" s="2" t="s">
        <v>44607</v>
      </c>
      <c r="C44135" s="2">
        <v>30</v>
      </c>
      <c r="D44135" s="2" t="s">
        <v>475</v>
      </c>
      <c r="E44135" s="2"/>
      <c r="F44135" s="2"/>
      <c r="G44135" s="2"/>
      <c r="H44135" s="2"/>
    </row>
    <row r="44136" spans="2:8">
      <c r="B44136" s="2" t="s">
        <v>44608</v>
      </c>
      <c r="C44136" s="2">
        <v>30</v>
      </c>
      <c r="D44136" s="2" t="s">
        <v>475</v>
      </c>
      <c r="E44136" s="2"/>
      <c r="F44136" s="2"/>
      <c r="G44136" s="2"/>
      <c r="H44136" s="2"/>
    </row>
    <row r="44137" spans="2:8">
      <c r="B44137" s="2" t="s">
        <v>44609</v>
      </c>
      <c r="C44137" s="2">
        <v>35</v>
      </c>
      <c r="D44137" s="2" t="s">
        <v>475</v>
      </c>
      <c r="E44137" s="2"/>
      <c r="F44137" s="2"/>
      <c r="G44137" s="2"/>
      <c r="H44137" s="2"/>
    </row>
    <row r="44138" spans="2:8">
      <c r="B44138" s="2" t="s">
        <v>44610</v>
      </c>
      <c r="C44138" s="2">
        <v>36</v>
      </c>
      <c r="D44138" s="2" t="s">
        <v>475</v>
      </c>
      <c r="E44138" s="2"/>
      <c r="F44138" s="2"/>
      <c r="G44138" s="2"/>
      <c r="H44138" s="2"/>
    </row>
    <row r="44139" spans="2:8">
      <c r="B44139" s="2" t="s">
        <v>44611</v>
      </c>
      <c r="C44139" s="2">
        <v>35</v>
      </c>
      <c r="D44139" s="2" t="s">
        <v>475</v>
      </c>
      <c r="E44139" s="2"/>
      <c r="F44139" s="2"/>
      <c r="G44139" s="2"/>
      <c r="H44139" s="2"/>
    </row>
    <row r="44140" spans="2:8">
      <c r="B44140" s="2" t="s">
        <v>44612</v>
      </c>
      <c r="C44140" s="2">
        <v>34</v>
      </c>
      <c r="D44140" s="2" t="s">
        <v>475</v>
      </c>
      <c r="E44140" s="2"/>
      <c r="F44140" s="2"/>
      <c r="G44140" s="2"/>
      <c r="H44140" s="2"/>
    </row>
    <row r="44141" spans="2:8">
      <c r="B44141" s="2" t="s">
        <v>44613</v>
      </c>
      <c r="C44141" s="2">
        <v>32</v>
      </c>
      <c r="D44141" s="2" t="s">
        <v>475</v>
      </c>
      <c r="E44141" s="2"/>
      <c r="F44141" s="2"/>
      <c r="G44141" s="2"/>
      <c r="H44141" s="2"/>
    </row>
    <row r="44142" spans="2:8">
      <c r="B44142" s="2" t="s">
        <v>44614</v>
      </c>
      <c r="C44142" s="2">
        <v>30</v>
      </c>
      <c r="D44142" s="2" t="s">
        <v>475</v>
      </c>
      <c r="E44142" s="2"/>
      <c r="F44142" s="2"/>
      <c r="G44142" s="2"/>
      <c r="H44142" s="2"/>
    </row>
    <row r="44143" spans="2:8">
      <c r="B44143" s="2" t="s">
        <v>44615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44616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44617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44618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44619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44620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44621</v>
      </c>
      <c r="C44149" s="2">
        <v>29</v>
      </c>
      <c r="D44149" s="2" t="s">
        <v>475</v>
      </c>
      <c r="E44149" s="2"/>
      <c r="F44149" s="2"/>
      <c r="G44149" s="2"/>
      <c r="H44149" s="2"/>
    </row>
    <row r="44150" spans="2:8">
      <c r="B44150" s="2" t="s">
        <v>44622</v>
      </c>
      <c r="C44150" s="2">
        <v>28</v>
      </c>
      <c r="D44150" s="2" t="s">
        <v>475</v>
      </c>
      <c r="E44150" s="2"/>
      <c r="F44150" s="2"/>
      <c r="G44150" s="2"/>
      <c r="H44150" s="2"/>
    </row>
    <row r="44151" spans="2:8">
      <c r="B44151" s="2" t="s">
        <v>44623</v>
      </c>
      <c r="C44151" s="2">
        <v>27</v>
      </c>
      <c r="D44151" s="2" t="s">
        <v>475</v>
      </c>
      <c r="E44151" s="2"/>
      <c r="F44151" s="2"/>
      <c r="G44151" s="2"/>
      <c r="H44151" s="2"/>
    </row>
    <row r="44152" spans="2:8">
      <c r="B44152" s="2" t="s">
        <v>44624</v>
      </c>
      <c r="C44152" s="2">
        <v>26</v>
      </c>
      <c r="D44152" s="2" t="s">
        <v>475</v>
      </c>
      <c r="E44152" s="2"/>
      <c r="F44152" s="2"/>
      <c r="G44152" s="2"/>
      <c r="H44152" s="2"/>
    </row>
    <row r="44153" spans="2:8">
      <c r="B44153" s="2" t="s">
        <v>44625</v>
      </c>
      <c r="C44153" s="2">
        <v>25</v>
      </c>
      <c r="D44153" s="2" t="s">
        <v>475</v>
      </c>
      <c r="E44153" s="2"/>
      <c r="F44153" s="2"/>
      <c r="G44153" s="2"/>
      <c r="H44153" s="2"/>
    </row>
    <row r="44154" spans="2:8">
      <c r="B44154" s="2" t="s">
        <v>44626</v>
      </c>
      <c r="C44154" s="2">
        <v>25</v>
      </c>
      <c r="D44154" s="2" t="s">
        <v>475</v>
      </c>
      <c r="E44154" s="2"/>
      <c r="F44154" s="2"/>
      <c r="G44154" s="2"/>
      <c r="H44154" s="2"/>
    </row>
    <row r="44155" spans="2:8">
      <c r="B44155" s="2" t="s">
        <v>44627</v>
      </c>
      <c r="C44155" s="2">
        <v>26</v>
      </c>
      <c r="D44155" s="2" t="s">
        <v>475</v>
      </c>
      <c r="E44155" s="2"/>
      <c r="F44155" s="2"/>
      <c r="G44155" s="2"/>
      <c r="H44155" s="2"/>
    </row>
    <row r="44156" spans="2:8">
      <c r="B44156" s="2" t="s">
        <v>44628</v>
      </c>
      <c r="C44156" s="2">
        <v>24</v>
      </c>
      <c r="D44156" s="2" t="s">
        <v>475</v>
      </c>
      <c r="E44156" s="2"/>
      <c r="F44156" s="2"/>
      <c r="G44156" s="2"/>
      <c r="H44156" s="2"/>
    </row>
    <row r="44157" spans="2:8">
      <c r="B44157" s="2" t="s">
        <v>44629</v>
      </c>
      <c r="C44157" s="2">
        <v>19</v>
      </c>
      <c r="D44157" s="2" t="s">
        <v>475</v>
      </c>
      <c r="E44157" s="2"/>
      <c r="F44157" s="2"/>
      <c r="G44157" s="2"/>
      <c r="H44157" s="2"/>
    </row>
    <row r="44158" spans="2:8">
      <c r="B44158" s="2" t="s">
        <v>44630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44631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44632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44633</v>
      </c>
      <c r="C44161" s="2">
        <v>32</v>
      </c>
      <c r="D44161" s="2" t="s">
        <v>475</v>
      </c>
      <c r="E44161" s="2"/>
      <c r="F44161" s="2"/>
      <c r="G44161" s="2"/>
      <c r="H44161" s="2"/>
    </row>
    <row r="44162" spans="2:8">
      <c r="B44162" s="2" t="s">
        <v>44634</v>
      </c>
      <c r="C44162" s="2">
        <v>33</v>
      </c>
      <c r="D44162" s="2" t="s">
        <v>475</v>
      </c>
      <c r="E44162" s="2"/>
      <c r="F44162" s="2"/>
      <c r="G44162" s="2"/>
      <c r="H44162" s="2"/>
    </row>
    <row r="44163" spans="2:8">
      <c r="B44163" s="2" t="s">
        <v>44635</v>
      </c>
      <c r="C44163" s="2">
        <v>34</v>
      </c>
      <c r="D44163" s="2" t="s">
        <v>475</v>
      </c>
      <c r="E44163" s="2"/>
      <c r="F44163" s="2"/>
      <c r="G44163" s="2"/>
      <c r="H44163" s="2"/>
    </row>
    <row r="44164" spans="2:8">
      <c r="B44164" s="2" t="s">
        <v>44636</v>
      </c>
      <c r="C44164" s="2">
        <v>34</v>
      </c>
      <c r="D44164" s="2" t="s">
        <v>475</v>
      </c>
      <c r="E44164" s="2"/>
      <c r="F44164" s="2"/>
      <c r="G44164" s="2"/>
      <c r="H44164" s="2"/>
    </row>
    <row r="44165" spans="2:8">
      <c r="B44165" s="2" t="s">
        <v>44637</v>
      </c>
      <c r="C44165" s="2">
        <v>33</v>
      </c>
      <c r="D44165" s="2" t="s">
        <v>475</v>
      </c>
      <c r="E44165" s="2"/>
      <c r="F44165" s="2"/>
      <c r="G44165" s="2"/>
      <c r="H44165" s="2"/>
    </row>
    <row r="44166" spans="2:8">
      <c r="B44166" s="2" t="s">
        <v>44638</v>
      </c>
      <c r="C44166" s="2">
        <v>30</v>
      </c>
      <c r="D44166" s="2" t="s">
        <v>475</v>
      </c>
      <c r="E44166" s="2"/>
      <c r="F44166" s="2"/>
      <c r="G44166" s="2"/>
      <c r="H44166" s="2"/>
    </row>
    <row r="44167" spans="2:8">
      <c r="B44167" s="2" t="s">
        <v>44639</v>
      </c>
      <c r="C44167" s="2">
        <v>40</v>
      </c>
      <c r="D44167" s="2" t="s">
        <v>475</v>
      </c>
      <c r="E44167" s="2"/>
      <c r="F44167" s="2"/>
      <c r="G44167" s="2"/>
      <c r="H44167" s="2"/>
    </row>
    <row r="44168" spans="2:8">
      <c r="B44168" s="2" t="s">
        <v>44640</v>
      </c>
      <c r="C44168" s="2">
        <v>42</v>
      </c>
      <c r="D44168" s="2" t="s">
        <v>475</v>
      </c>
      <c r="E44168" s="2"/>
      <c r="F44168" s="2"/>
      <c r="G44168" s="2"/>
      <c r="H44168" s="2"/>
    </row>
    <row r="44169" spans="2:8">
      <c r="B44169" s="2" t="s">
        <v>44641</v>
      </c>
      <c r="C44169" s="2">
        <v>44</v>
      </c>
      <c r="D44169" s="2" t="s">
        <v>475</v>
      </c>
      <c r="E44169" s="2"/>
      <c r="F44169" s="2"/>
      <c r="G44169" s="2"/>
      <c r="H44169" s="2"/>
    </row>
    <row r="44170" spans="2:8">
      <c r="B44170" s="2" t="s">
        <v>44642</v>
      </c>
      <c r="C44170" s="2">
        <v>40</v>
      </c>
      <c r="D44170" s="2" t="s">
        <v>475</v>
      </c>
      <c r="E44170" s="2"/>
      <c r="F44170" s="2"/>
      <c r="G44170" s="2"/>
      <c r="H44170" s="2"/>
    </row>
    <row r="44171" spans="2:8">
      <c r="B44171" s="2" t="s">
        <v>44643</v>
      </c>
      <c r="C44171" s="2">
        <v>38</v>
      </c>
      <c r="D44171" s="2" t="s">
        <v>475</v>
      </c>
      <c r="E44171" s="2"/>
      <c r="F44171" s="2"/>
      <c r="G44171" s="2"/>
      <c r="H44171" s="2"/>
    </row>
    <row r="44172" spans="2:8">
      <c r="B44172" s="2" t="s">
        <v>44644</v>
      </c>
      <c r="C44172" s="2">
        <v>31</v>
      </c>
      <c r="D44172" s="2" t="s">
        <v>475</v>
      </c>
      <c r="E44172" s="2"/>
      <c r="F44172" s="2"/>
      <c r="G44172" s="2"/>
      <c r="H44172" s="2"/>
    </row>
    <row r="44173" spans="2:8">
      <c r="B44173" s="2" t="s">
        <v>44645</v>
      </c>
      <c r="C44173" s="2">
        <v>34</v>
      </c>
      <c r="D44173" s="2" t="s">
        <v>475</v>
      </c>
      <c r="E44173" s="2"/>
      <c r="F44173" s="2"/>
      <c r="G44173" s="2"/>
      <c r="H44173" s="2"/>
    </row>
    <row r="44174" spans="2:8">
      <c r="B44174" s="2" t="s">
        <v>44646</v>
      </c>
      <c r="C44174" s="2">
        <v>35</v>
      </c>
      <c r="D44174" s="2" t="s">
        <v>475</v>
      </c>
      <c r="E44174" s="2"/>
      <c r="F44174" s="2"/>
      <c r="G44174" s="2"/>
      <c r="H44174" s="2"/>
    </row>
    <row r="44175" spans="2:8">
      <c r="B44175" s="2" t="s">
        <v>44647</v>
      </c>
      <c r="C44175" s="2">
        <v>35</v>
      </c>
      <c r="D44175" s="2" t="s">
        <v>475</v>
      </c>
      <c r="E44175" s="2"/>
      <c r="F44175" s="2"/>
      <c r="G44175" s="2"/>
      <c r="H44175" s="2"/>
    </row>
    <row r="44176" spans="2:8">
      <c r="B44176" s="2" t="s">
        <v>44648</v>
      </c>
      <c r="C44176" s="2">
        <v>37</v>
      </c>
      <c r="D44176" s="2" t="s">
        <v>475</v>
      </c>
      <c r="E44176" s="2"/>
      <c r="F44176" s="2"/>
      <c r="G44176" s="2"/>
      <c r="H44176" s="2"/>
    </row>
    <row r="44177" spans="2:8">
      <c r="B44177" s="2" t="s">
        <v>44649</v>
      </c>
      <c r="C44177" s="2">
        <v>38</v>
      </c>
      <c r="D44177" s="2" t="s">
        <v>475</v>
      </c>
      <c r="E44177" s="2"/>
      <c r="F44177" s="2"/>
      <c r="G44177" s="2"/>
      <c r="H44177" s="2"/>
    </row>
    <row r="44178" spans="2:8">
      <c r="B44178" s="2" t="s">
        <v>44650</v>
      </c>
      <c r="C44178" s="2">
        <v>36</v>
      </c>
      <c r="D44178" s="2" t="s">
        <v>475</v>
      </c>
      <c r="E44178" s="2"/>
      <c r="F44178" s="2"/>
      <c r="G44178" s="2"/>
      <c r="H44178" s="2"/>
    </row>
    <row r="44179" spans="2:8">
      <c r="B44179" s="2" t="s">
        <v>44651</v>
      </c>
      <c r="C44179" s="2">
        <v>33</v>
      </c>
      <c r="D44179" s="2" t="s">
        <v>475</v>
      </c>
      <c r="E44179" s="2"/>
      <c r="F44179" s="2"/>
      <c r="G44179" s="2"/>
      <c r="H44179" s="2"/>
    </row>
    <row r="44180" spans="2:8">
      <c r="B44180" s="2" t="s">
        <v>44652</v>
      </c>
      <c r="C44180" s="2">
        <v>32</v>
      </c>
      <c r="D44180" s="2" t="s">
        <v>475</v>
      </c>
      <c r="E44180" s="2"/>
      <c r="F44180" s="2"/>
      <c r="G44180" s="2"/>
      <c r="H44180" s="2"/>
    </row>
    <row r="44181" spans="2:8">
      <c r="B44181" s="2" t="s">
        <v>44653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44654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44655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44656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44657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44658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44659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44660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44661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44662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44663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44664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44665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44666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44667</v>
      </c>
      <c r="C44195" s="2">
        <v>38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44668</v>
      </c>
      <c r="C44196" s="2">
        <v>38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44669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44670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44671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44672</v>
      </c>
      <c r="C44200" s="2">
        <v>34</v>
      </c>
      <c r="D44200" s="2" t="s">
        <v>475</v>
      </c>
      <c r="E44200" s="2"/>
      <c r="F44200" s="2"/>
      <c r="G44200" s="2"/>
      <c r="H44200" s="2"/>
    </row>
    <row r="44201" spans="2:8">
      <c r="B44201" s="2" t="s">
        <v>44673</v>
      </c>
      <c r="C44201" s="2">
        <v>36</v>
      </c>
      <c r="D44201" s="2" t="s">
        <v>475</v>
      </c>
      <c r="E44201" s="2"/>
      <c r="F44201" s="2"/>
      <c r="G44201" s="2"/>
      <c r="H44201" s="2"/>
    </row>
    <row r="44202" spans="2:8">
      <c r="B44202" s="2" t="s">
        <v>44674</v>
      </c>
      <c r="C44202" s="2">
        <v>35</v>
      </c>
      <c r="D44202" s="2" t="s">
        <v>475</v>
      </c>
      <c r="E44202" s="2"/>
      <c r="F44202" s="2"/>
      <c r="G44202" s="2"/>
      <c r="H44202" s="2"/>
    </row>
    <row r="44203" spans="2:8">
      <c r="B44203" s="2" t="s">
        <v>44675</v>
      </c>
      <c r="C44203" s="2">
        <v>17</v>
      </c>
      <c r="D44203" s="2" t="s">
        <v>475</v>
      </c>
      <c r="E44203" s="2"/>
      <c r="F44203" s="2"/>
      <c r="G44203" s="2"/>
      <c r="H44203" s="2"/>
    </row>
    <row r="44204" spans="2:8">
      <c r="B44204" s="2" t="s">
        <v>44676</v>
      </c>
      <c r="C44204" s="2">
        <v>21</v>
      </c>
      <c r="D44204" s="2" t="s">
        <v>475</v>
      </c>
      <c r="E44204" s="2"/>
      <c r="F44204" s="2"/>
      <c r="G44204" s="2"/>
      <c r="H44204" s="2"/>
    </row>
    <row r="44205" spans="2:8">
      <c r="B44205" s="2" t="s">
        <v>44677</v>
      </c>
      <c r="C44205" s="2">
        <v>23</v>
      </c>
      <c r="D44205" s="2" t="s">
        <v>475</v>
      </c>
      <c r="E44205" s="2"/>
      <c r="F44205" s="2"/>
      <c r="G44205" s="2"/>
      <c r="H44205" s="2"/>
    </row>
    <row r="44206" spans="2:8">
      <c r="B44206" s="2" t="s">
        <v>44678</v>
      </c>
      <c r="C44206" s="2">
        <v>24</v>
      </c>
      <c r="D44206" s="2" t="s">
        <v>475</v>
      </c>
      <c r="E44206" s="2"/>
      <c r="F44206" s="2"/>
      <c r="G44206" s="2"/>
      <c r="H44206" s="2"/>
    </row>
    <row r="44207" spans="2:8">
      <c r="B44207" s="2" t="s">
        <v>44679</v>
      </c>
      <c r="C44207" s="2">
        <v>26</v>
      </c>
      <c r="D44207" s="2" t="s">
        <v>475</v>
      </c>
      <c r="E44207" s="2"/>
      <c r="F44207" s="2"/>
      <c r="G44207" s="2"/>
      <c r="H44207" s="2"/>
    </row>
    <row r="44208" spans="2:8">
      <c r="B44208" s="2" t="s">
        <v>44680</v>
      </c>
      <c r="C44208" s="2">
        <v>27</v>
      </c>
      <c r="D44208" s="2" t="s">
        <v>475</v>
      </c>
      <c r="E44208" s="2"/>
      <c r="F44208" s="2"/>
      <c r="G44208" s="2"/>
      <c r="H44208" s="2"/>
    </row>
    <row r="44209" spans="2:8">
      <c r="B44209" s="2" t="s">
        <v>44681</v>
      </c>
      <c r="C44209" s="2">
        <v>28</v>
      </c>
      <c r="D44209" s="2" t="s">
        <v>475</v>
      </c>
      <c r="E44209" s="2"/>
      <c r="F44209" s="2"/>
      <c r="G44209" s="2"/>
      <c r="H44209" s="2"/>
    </row>
    <row r="44210" spans="2:8">
      <c r="B44210" s="2" t="s">
        <v>44682</v>
      </c>
      <c r="C44210" s="2">
        <v>25</v>
      </c>
      <c r="D44210" s="2" t="s">
        <v>475</v>
      </c>
      <c r="E44210" s="2"/>
      <c r="F44210" s="2"/>
      <c r="G44210" s="2"/>
      <c r="H44210" s="2"/>
    </row>
    <row r="44211" spans="2:8">
      <c r="B44211" s="2" t="s">
        <v>44683</v>
      </c>
      <c r="C44211" s="2">
        <v>26</v>
      </c>
      <c r="D44211" s="2" t="s">
        <v>475</v>
      </c>
      <c r="E44211" s="2"/>
      <c r="F44211" s="2"/>
      <c r="G44211" s="2"/>
      <c r="H44211" s="2"/>
    </row>
    <row r="44212" spans="2:8">
      <c r="B44212" s="2" t="s">
        <v>44684</v>
      </c>
      <c r="C44212" s="2">
        <v>27</v>
      </c>
      <c r="D44212" s="2" t="s">
        <v>475</v>
      </c>
      <c r="E44212" s="2"/>
      <c r="F44212" s="2"/>
      <c r="G44212" s="2"/>
      <c r="H44212" s="2"/>
    </row>
    <row r="44213" spans="2:8">
      <c r="B44213" s="2" t="s">
        <v>44685</v>
      </c>
      <c r="C44213" s="2">
        <v>28</v>
      </c>
      <c r="D44213" s="2" t="s">
        <v>475</v>
      </c>
      <c r="E44213" s="2"/>
      <c r="F44213" s="2"/>
      <c r="G44213" s="2"/>
      <c r="H44213" s="2"/>
    </row>
    <row r="44214" spans="2:8">
      <c r="B44214" s="2" t="s">
        <v>44686</v>
      </c>
      <c r="C44214" s="2">
        <v>29</v>
      </c>
      <c r="D44214" s="2" t="s">
        <v>475</v>
      </c>
      <c r="E44214" s="2"/>
      <c r="F44214" s="2"/>
      <c r="G44214" s="2"/>
      <c r="H44214" s="2"/>
    </row>
    <row r="44215" spans="2:8">
      <c r="B44215" s="2" t="s">
        <v>44687</v>
      </c>
      <c r="C44215" s="2">
        <v>30</v>
      </c>
      <c r="D44215" s="2" t="s">
        <v>475</v>
      </c>
      <c r="E44215" s="2"/>
      <c r="F44215" s="2"/>
      <c r="G44215" s="2"/>
      <c r="H44215" s="2"/>
    </row>
    <row r="44216" spans="2:8">
      <c r="B44216" s="2" t="s">
        <v>44688</v>
      </c>
      <c r="C44216" s="2">
        <v>29</v>
      </c>
      <c r="D44216" s="2" t="s">
        <v>475</v>
      </c>
      <c r="E44216" s="2"/>
      <c r="F44216" s="2"/>
      <c r="G44216" s="2"/>
      <c r="H44216" s="2"/>
    </row>
    <row r="44217" spans="2:8">
      <c r="B44217" s="2" t="s">
        <v>44689</v>
      </c>
      <c r="C44217" s="2">
        <v>27</v>
      </c>
      <c r="D44217" s="2" t="s">
        <v>475</v>
      </c>
      <c r="E44217" s="2"/>
      <c r="F44217" s="2"/>
      <c r="G44217" s="2"/>
      <c r="H44217" s="2"/>
    </row>
    <row r="44218" spans="2:8">
      <c r="B44218" s="2" t="s">
        <v>44690</v>
      </c>
      <c r="C44218" s="2">
        <v>23</v>
      </c>
      <c r="D44218" s="2" t="s">
        <v>475</v>
      </c>
      <c r="E44218" s="2"/>
      <c r="F44218" s="2"/>
      <c r="G44218" s="2"/>
      <c r="H44218" s="2"/>
    </row>
    <row r="44219" spans="2:8">
      <c r="B44219" s="2" t="s">
        <v>44691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44692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44693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44694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44695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44696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44697</v>
      </c>
      <c r="C44225" s="2">
        <v>45</v>
      </c>
      <c r="D44225" s="2" t="s">
        <v>475</v>
      </c>
      <c r="E44225" s="2"/>
      <c r="F44225" s="2"/>
      <c r="G44225" s="2"/>
      <c r="H44225" s="2"/>
    </row>
    <row r="44226" spans="2:8">
      <c r="B44226" s="2" t="s">
        <v>44698</v>
      </c>
      <c r="C44226" s="2">
        <v>48</v>
      </c>
      <c r="D44226" s="2" t="s">
        <v>475</v>
      </c>
      <c r="E44226" s="2"/>
      <c r="F44226" s="2"/>
      <c r="G44226" s="2"/>
      <c r="H44226" s="2"/>
    </row>
    <row r="44227" spans="2:8">
      <c r="B44227" s="2" t="s">
        <v>44699</v>
      </c>
      <c r="C44227" s="2">
        <v>47</v>
      </c>
      <c r="D44227" s="2" t="s">
        <v>475</v>
      </c>
      <c r="E44227" s="2"/>
      <c r="F44227" s="2"/>
      <c r="G44227" s="2"/>
      <c r="H44227" s="2"/>
    </row>
    <row r="44228" spans="2:8">
      <c r="B44228" s="2" t="s">
        <v>44700</v>
      </c>
      <c r="C44228" s="2">
        <v>45</v>
      </c>
      <c r="D44228" s="2" t="s">
        <v>475</v>
      </c>
      <c r="E44228" s="2"/>
      <c r="F44228" s="2"/>
      <c r="G44228" s="2"/>
      <c r="H44228" s="2"/>
    </row>
    <row r="44229" spans="2:8">
      <c r="B44229" s="2" t="s">
        <v>44701</v>
      </c>
      <c r="C44229" s="2">
        <v>34</v>
      </c>
      <c r="D44229" s="2" t="s">
        <v>475</v>
      </c>
      <c r="E44229" s="2"/>
      <c r="F44229" s="2"/>
      <c r="G44229" s="2"/>
      <c r="H44229" s="2"/>
    </row>
    <row r="44230" spans="2:8">
      <c r="B44230" s="2" t="s">
        <v>44702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44703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44704</v>
      </c>
      <c r="C44232" s="2">
        <v>32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44705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44706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44707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44708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44709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44710</v>
      </c>
      <c r="C44238" s="2">
        <v>47</v>
      </c>
      <c r="D44238" s="2" t="s">
        <v>475</v>
      </c>
      <c r="E44238" s="2"/>
      <c r="F44238" s="2"/>
      <c r="G44238" s="2"/>
      <c r="H44238" s="2"/>
    </row>
    <row r="44239" spans="2:8">
      <c r="B44239" s="2" t="s">
        <v>44711</v>
      </c>
      <c r="C44239" s="2">
        <v>51</v>
      </c>
      <c r="D44239" s="2" t="s">
        <v>475</v>
      </c>
      <c r="E44239" s="2"/>
      <c r="F44239" s="2"/>
      <c r="G44239" s="2"/>
      <c r="H44239" s="2"/>
    </row>
    <row r="44240" spans="2:8">
      <c r="B44240" s="2" t="s">
        <v>44712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44713</v>
      </c>
      <c r="C44241" s="2">
        <v>38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44714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44715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44716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44717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44718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44719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44720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44721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44722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44723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44724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44725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44726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44727</v>
      </c>
      <c r="C44255" s="2">
        <v>39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44728</v>
      </c>
      <c r="C44256" s="2">
        <v>42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44729</v>
      </c>
      <c r="C44257" s="2">
        <v>41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44730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44731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44732</v>
      </c>
      <c r="C44260" s="2">
        <v>36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44733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44734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44735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44736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44737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44738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44739</v>
      </c>
      <c r="C44267" s="2">
        <v>33</v>
      </c>
      <c r="D44267" s="2" t="s">
        <v>475</v>
      </c>
      <c r="E44267" s="2"/>
      <c r="F44267" s="2"/>
      <c r="G44267" s="2"/>
      <c r="H44267" s="2"/>
    </row>
    <row r="44268" spans="2:8">
      <c r="B44268" s="2" t="s">
        <v>44740</v>
      </c>
      <c r="C44268" s="2">
        <v>36</v>
      </c>
      <c r="D44268" s="2" t="s">
        <v>475</v>
      </c>
      <c r="E44268" s="2"/>
      <c r="F44268" s="2"/>
      <c r="G44268" s="2"/>
      <c r="H44268" s="2"/>
    </row>
    <row r="44269" spans="2:8">
      <c r="B44269" s="2" t="s">
        <v>44741</v>
      </c>
      <c r="C44269" s="2">
        <v>37</v>
      </c>
      <c r="D44269" s="2" t="s">
        <v>475</v>
      </c>
      <c r="E44269" s="2"/>
      <c r="F44269" s="2"/>
      <c r="G44269" s="2"/>
      <c r="H44269" s="2"/>
    </row>
    <row r="44270" spans="2:8">
      <c r="B44270" s="2" t="s">
        <v>44742</v>
      </c>
      <c r="C44270" s="2">
        <v>33</v>
      </c>
      <c r="D44270" s="2" t="s">
        <v>475</v>
      </c>
      <c r="E44270" s="2"/>
      <c r="F44270" s="2"/>
      <c r="G44270" s="2"/>
      <c r="H44270" s="2"/>
    </row>
    <row r="44271" spans="2:8">
      <c r="B44271" s="2" t="s">
        <v>44743</v>
      </c>
      <c r="C44271" s="2">
        <v>34</v>
      </c>
      <c r="D44271" s="2" t="s">
        <v>475</v>
      </c>
      <c r="E44271" s="2"/>
      <c r="F44271" s="2"/>
      <c r="G44271" s="2"/>
      <c r="H44271" s="2"/>
    </row>
    <row r="44272" spans="2:8">
      <c r="B44272" s="2" t="s">
        <v>44744</v>
      </c>
      <c r="C44272" s="2">
        <v>34</v>
      </c>
      <c r="D44272" s="2" t="s">
        <v>475</v>
      </c>
      <c r="E44272" s="2"/>
      <c r="F44272" s="2"/>
      <c r="G44272" s="2"/>
      <c r="H44272" s="2"/>
    </row>
    <row r="44273" spans="2:8">
      <c r="B44273" s="2" t="s">
        <v>44745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44746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44747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44748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44749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44750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44751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44752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44753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44754</v>
      </c>
      <c r="C44282" s="2">
        <v>18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44755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44756</v>
      </c>
      <c r="C44284" s="2">
        <v>44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44757</v>
      </c>
      <c r="C44285" s="2">
        <v>44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44758</v>
      </c>
      <c r="C44286" s="2">
        <v>40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44759</v>
      </c>
      <c r="C44287" s="2">
        <v>38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44760</v>
      </c>
      <c r="C44288" s="2">
        <v>40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44761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44762</v>
      </c>
      <c r="C44290" s="2">
        <v>41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44763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44764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44765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44766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44767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44768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44769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44770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44771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44772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44773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44774</v>
      </c>
      <c r="C44302" s="2">
        <v>44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44775</v>
      </c>
      <c r="C44303" s="2">
        <v>42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44776</v>
      </c>
      <c r="C44304" s="2">
        <v>38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44777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44778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44779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44780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44781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44782</v>
      </c>
      <c r="C44310" s="2">
        <v>40</v>
      </c>
      <c r="D44310" s="2" t="s">
        <v>475</v>
      </c>
      <c r="E44310" s="2"/>
      <c r="F44310" s="2"/>
      <c r="G44310" s="2"/>
      <c r="H44310" s="2"/>
    </row>
    <row r="44311" spans="2:8">
      <c r="B44311" s="2" t="s">
        <v>44783</v>
      </c>
      <c r="C44311" s="2">
        <v>41</v>
      </c>
      <c r="D44311" s="2" t="s">
        <v>475</v>
      </c>
      <c r="E44311" s="2"/>
      <c r="F44311" s="2"/>
      <c r="G44311" s="2"/>
      <c r="H44311" s="2"/>
    </row>
    <row r="44312" spans="2:8">
      <c r="B44312" s="2" t="s">
        <v>44784</v>
      </c>
      <c r="C44312" s="2">
        <v>41</v>
      </c>
      <c r="D44312" s="2" t="s">
        <v>475</v>
      </c>
      <c r="E44312" s="2"/>
      <c r="F44312" s="2"/>
      <c r="G44312" s="2"/>
      <c r="H44312" s="2"/>
    </row>
    <row r="44313" spans="2:8">
      <c r="B44313" s="2" t="s">
        <v>44785</v>
      </c>
      <c r="C44313" s="2">
        <v>39</v>
      </c>
      <c r="D44313" s="2" t="s">
        <v>475</v>
      </c>
      <c r="E44313" s="2"/>
      <c r="F44313" s="2"/>
      <c r="G44313" s="2"/>
      <c r="H44313" s="2"/>
    </row>
    <row r="44314" spans="2:8">
      <c r="B44314" s="2" t="s">
        <v>44786</v>
      </c>
      <c r="C44314" s="2">
        <v>36</v>
      </c>
      <c r="D44314" s="2" t="s">
        <v>475</v>
      </c>
      <c r="E44314" s="2"/>
      <c r="F44314" s="2"/>
      <c r="G44314" s="2"/>
      <c r="H44314" s="2"/>
    </row>
    <row r="44315" spans="2:8">
      <c r="B44315" s="2" t="s">
        <v>44787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44788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44789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44790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44791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44792</v>
      </c>
      <c r="C44320" s="2">
        <v>21</v>
      </c>
      <c r="D44320" s="2" t="s">
        <v>475</v>
      </c>
      <c r="E44320" s="2"/>
      <c r="F44320" s="2"/>
      <c r="G44320" s="2"/>
      <c r="H44320" s="2"/>
    </row>
    <row r="44321" spans="2:8">
      <c r="B44321" s="2" t="s">
        <v>44793</v>
      </c>
      <c r="C44321" s="2">
        <v>23</v>
      </c>
      <c r="D44321" s="2" t="s">
        <v>475</v>
      </c>
      <c r="E44321" s="2"/>
      <c r="F44321" s="2"/>
      <c r="G44321" s="2"/>
      <c r="H44321" s="2"/>
    </row>
    <row r="44322" spans="2:8">
      <c r="B44322" s="2" t="s">
        <v>44794</v>
      </c>
      <c r="C44322" s="2">
        <v>24</v>
      </c>
      <c r="D44322" s="2" t="s">
        <v>475</v>
      </c>
      <c r="E44322" s="2"/>
      <c r="F44322" s="2"/>
      <c r="G44322" s="2"/>
      <c r="H44322" s="2"/>
    </row>
    <row r="44323" spans="2:8">
      <c r="B44323" s="2" t="s">
        <v>44795</v>
      </c>
      <c r="C44323" s="2">
        <v>25</v>
      </c>
      <c r="D44323" s="2" t="s">
        <v>475</v>
      </c>
      <c r="E44323" s="2"/>
      <c r="F44323" s="2"/>
      <c r="G44323" s="2"/>
      <c r="H44323" s="2"/>
    </row>
    <row r="44324" spans="2:8">
      <c r="B44324" s="2" t="s">
        <v>44796</v>
      </c>
      <c r="C44324" s="2">
        <v>25</v>
      </c>
      <c r="D44324" s="2" t="s">
        <v>475</v>
      </c>
      <c r="E44324" s="2"/>
      <c r="F44324" s="2"/>
      <c r="G44324" s="2"/>
      <c r="H44324" s="2"/>
    </row>
    <row r="44325" spans="2:8">
      <c r="B44325" s="2" t="s">
        <v>44797</v>
      </c>
      <c r="C44325" s="2">
        <v>24</v>
      </c>
      <c r="D44325" s="2" t="s">
        <v>475</v>
      </c>
      <c r="E44325" s="2"/>
      <c r="F44325" s="2"/>
      <c r="G44325" s="2"/>
      <c r="H44325" s="2"/>
    </row>
    <row r="44326" spans="2:8">
      <c r="B44326" s="2" t="s">
        <v>44798</v>
      </c>
      <c r="C44326" s="2">
        <v>24</v>
      </c>
      <c r="D44326" s="2" t="s">
        <v>475</v>
      </c>
      <c r="E44326" s="2"/>
      <c r="F44326" s="2"/>
      <c r="G44326" s="2"/>
      <c r="H44326" s="2"/>
    </row>
    <row r="44327" spans="2:8">
      <c r="B44327" s="2" t="s">
        <v>44799</v>
      </c>
      <c r="C44327" s="2">
        <v>40</v>
      </c>
      <c r="D44327" s="2" t="s">
        <v>475</v>
      </c>
      <c r="E44327" s="2"/>
      <c r="F44327" s="2"/>
      <c r="G44327" s="2"/>
      <c r="H44327" s="2"/>
    </row>
    <row r="44328" spans="2:8">
      <c r="B44328" s="2" t="s">
        <v>44800</v>
      </c>
      <c r="C44328" s="2">
        <v>41</v>
      </c>
      <c r="D44328" s="2" t="s">
        <v>475</v>
      </c>
      <c r="E44328" s="2"/>
      <c r="F44328" s="2"/>
      <c r="G44328" s="2"/>
      <c r="H44328" s="2"/>
    </row>
    <row r="44329" spans="2:8">
      <c r="B44329" s="2" t="s">
        <v>44801</v>
      </c>
      <c r="C44329" s="2">
        <v>40</v>
      </c>
      <c r="D44329" s="2" t="s">
        <v>475</v>
      </c>
      <c r="E44329" s="2"/>
      <c r="F44329" s="2"/>
      <c r="G44329" s="2"/>
      <c r="H44329" s="2"/>
    </row>
    <row r="44330" spans="2:8">
      <c r="B44330" s="2" t="s">
        <v>44802</v>
      </c>
      <c r="C44330" s="2">
        <v>39</v>
      </c>
      <c r="D44330" s="2" t="s">
        <v>475</v>
      </c>
      <c r="E44330" s="2"/>
      <c r="F44330" s="2"/>
      <c r="G44330" s="2"/>
      <c r="H44330" s="2"/>
    </row>
    <row r="44331" spans="2:8">
      <c r="B44331" s="2" t="s">
        <v>44803</v>
      </c>
      <c r="C44331" s="2">
        <v>24</v>
      </c>
      <c r="D44331" s="2" t="s">
        <v>475</v>
      </c>
      <c r="E44331" s="2"/>
      <c r="F44331" s="2"/>
      <c r="G44331" s="2"/>
      <c r="H44331" s="2"/>
    </row>
    <row r="44332" spans="2:8">
      <c r="B44332" s="2" t="s">
        <v>44804</v>
      </c>
      <c r="C44332" s="2">
        <v>19</v>
      </c>
      <c r="D44332" s="2" t="s">
        <v>475</v>
      </c>
      <c r="E44332" s="2"/>
      <c r="F44332" s="2"/>
      <c r="G44332" s="2"/>
      <c r="H44332" s="2"/>
    </row>
    <row r="44333" spans="2:8">
      <c r="B44333" s="2" t="s">
        <v>44805</v>
      </c>
      <c r="C44333" s="2">
        <v>16</v>
      </c>
      <c r="D44333" s="2" t="s">
        <v>475</v>
      </c>
      <c r="E44333" s="2"/>
      <c r="F44333" s="2"/>
      <c r="G44333" s="2"/>
      <c r="H44333" s="2"/>
    </row>
    <row r="44334" spans="2:8">
      <c r="B44334" s="2" t="s">
        <v>44806</v>
      </c>
      <c r="C44334" s="2">
        <v>11</v>
      </c>
      <c r="D44334" s="2" t="s">
        <v>475</v>
      </c>
      <c r="E44334" s="2"/>
      <c r="F44334" s="2"/>
      <c r="G44334" s="2"/>
      <c r="H44334" s="2"/>
    </row>
    <row r="44335" spans="2:8">
      <c r="B44335" s="2" t="s">
        <v>44807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44808</v>
      </c>
      <c r="C44336" s="2">
        <v>37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44809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44810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44811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44812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44813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44814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44815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44816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44817</v>
      </c>
      <c r="C44345" s="2">
        <v>20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44818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44819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44820</v>
      </c>
      <c r="C44348" s="2">
        <v>37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44821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44822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44823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44824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44825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44826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44827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44828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44829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44830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44831</v>
      </c>
      <c r="C44359" s="2">
        <v>30</v>
      </c>
      <c r="D44359" s="2" t="s">
        <v>475</v>
      </c>
      <c r="E44359" s="2"/>
      <c r="F44359" s="2"/>
      <c r="G44359" s="2"/>
      <c r="H44359" s="2"/>
    </row>
    <row r="44360" spans="2:8">
      <c r="B44360" s="2" t="s">
        <v>44832</v>
      </c>
      <c r="C44360" s="2">
        <v>31</v>
      </c>
      <c r="D44360" s="2" t="s">
        <v>475</v>
      </c>
      <c r="E44360" s="2"/>
      <c r="F44360" s="2"/>
      <c r="G44360" s="2"/>
      <c r="H44360" s="2"/>
    </row>
    <row r="44361" spans="2:8">
      <c r="B44361" s="2" t="s">
        <v>44833</v>
      </c>
      <c r="C44361" s="2">
        <v>32</v>
      </c>
      <c r="D44361" s="2" t="s">
        <v>475</v>
      </c>
      <c r="E44361" s="2"/>
      <c r="F44361" s="2"/>
      <c r="G44361" s="2"/>
      <c r="H44361" s="2"/>
    </row>
    <row r="44362" spans="2:8">
      <c r="B44362" s="2" t="s">
        <v>44834</v>
      </c>
      <c r="C44362" s="2">
        <v>32</v>
      </c>
      <c r="D44362" s="2" t="s">
        <v>475</v>
      </c>
      <c r="E44362" s="2"/>
      <c r="F44362" s="2"/>
      <c r="G44362" s="2"/>
      <c r="H44362" s="2"/>
    </row>
    <row r="44363" spans="2:8">
      <c r="B44363" s="2" t="s">
        <v>44835</v>
      </c>
      <c r="C44363" s="2">
        <v>32</v>
      </c>
      <c r="D44363" s="2" t="s">
        <v>475</v>
      </c>
      <c r="E44363" s="2"/>
      <c r="F44363" s="2"/>
      <c r="G44363" s="2"/>
      <c r="H44363" s="2"/>
    </row>
    <row r="44364" spans="2:8">
      <c r="B44364" s="2" t="s">
        <v>44836</v>
      </c>
      <c r="C44364" s="2">
        <v>31</v>
      </c>
      <c r="D44364" s="2" t="s">
        <v>475</v>
      </c>
      <c r="E44364" s="2"/>
      <c r="F44364" s="2"/>
      <c r="G44364" s="2"/>
      <c r="H44364" s="2"/>
    </row>
    <row r="44365" spans="2:8">
      <c r="B44365" s="2" t="s">
        <v>44837</v>
      </c>
      <c r="C44365" s="2">
        <v>26</v>
      </c>
      <c r="D44365" s="2" t="s">
        <v>475</v>
      </c>
      <c r="E44365" s="2"/>
      <c r="F44365" s="2"/>
      <c r="G44365" s="2"/>
      <c r="H44365" s="2"/>
    </row>
    <row r="44366" spans="2:8">
      <c r="B44366" s="2" t="s">
        <v>44838</v>
      </c>
      <c r="C44366" s="2">
        <v>36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44839</v>
      </c>
      <c r="C44367" s="2">
        <v>37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44840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44841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44842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44843</v>
      </c>
      <c r="C44371" s="2">
        <v>38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44844</v>
      </c>
      <c r="C44372" s="2">
        <v>37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44845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44846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44847</v>
      </c>
      <c r="C44375" s="2">
        <v>11</v>
      </c>
      <c r="D44375" s="2" t="s">
        <v>475</v>
      </c>
      <c r="E44375" s="2"/>
      <c r="F44375" s="2"/>
      <c r="G44375" s="2"/>
      <c r="H44375" s="2"/>
    </row>
    <row r="44376" spans="2:8">
      <c r="B44376" s="2" t="s">
        <v>44848</v>
      </c>
      <c r="C44376" s="2">
        <v>11</v>
      </c>
      <c r="D44376" s="2" t="s">
        <v>475</v>
      </c>
      <c r="E44376" s="2"/>
      <c r="F44376" s="2"/>
      <c r="G44376" s="2"/>
      <c r="H44376" s="2"/>
    </row>
    <row r="44377" spans="2:8">
      <c r="B44377" s="2" t="s">
        <v>44849</v>
      </c>
      <c r="C44377" s="2">
        <v>11</v>
      </c>
      <c r="D44377" s="2" t="s">
        <v>475</v>
      </c>
      <c r="E44377" s="2"/>
      <c r="F44377" s="2"/>
      <c r="G44377" s="2"/>
      <c r="H44377" s="2"/>
    </row>
    <row r="44378" spans="2:8">
      <c r="B44378" s="2" t="s">
        <v>44850</v>
      </c>
      <c r="C44378" s="2">
        <v>12</v>
      </c>
      <c r="D44378" s="2" t="s">
        <v>475</v>
      </c>
      <c r="E44378" s="2"/>
      <c r="F44378" s="2"/>
      <c r="G44378" s="2"/>
      <c r="H44378" s="2"/>
    </row>
    <row r="44379" spans="2:8">
      <c r="B44379" s="2" t="s">
        <v>44851</v>
      </c>
      <c r="C44379" s="2">
        <v>47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44852</v>
      </c>
      <c r="C44380" s="2">
        <v>44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44853</v>
      </c>
      <c r="C44381" s="2">
        <v>38</v>
      </c>
      <c r="D44381" s="2" t="s">
        <v>475</v>
      </c>
      <c r="E44381" s="2"/>
      <c r="F44381" s="2"/>
      <c r="G44381" s="2"/>
      <c r="H44381" s="2"/>
    </row>
    <row r="44382" spans="2:8">
      <c r="B44382" s="2" t="s">
        <v>44854</v>
      </c>
      <c r="C44382" s="2">
        <v>39</v>
      </c>
      <c r="D44382" s="2" t="s">
        <v>475</v>
      </c>
      <c r="E44382" s="2"/>
      <c r="F44382" s="2"/>
      <c r="G44382" s="2"/>
      <c r="H44382" s="2"/>
    </row>
    <row r="44383" spans="2:8">
      <c r="B44383" s="2" t="s">
        <v>44855</v>
      </c>
      <c r="C44383" s="2">
        <v>40</v>
      </c>
      <c r="D44383" s="2" t="s">
        <v>475</v>
      </c>
      <c r="E44383" s="2"/>
      <c r="F44383" s="2"/>
      <c r="G44383" s="2"/>
      <c r="H44383" s="2"/>
    </row>
    <row r="44384" spans="2:8">
      <c r="B44384" s="2" t="s">
        <v>44856</v>
      </c>
      <c r="C44384" s="2">
        <v>36</v>
      </c>
      <c r="D44384" s="2" t="s">
        <v>475</v>
      </c>
      <c r="E44384" s="2"/>
      <c r="F44384" s="2"/>
      <c r="G44384" s="2"/>
      <c r="H44384" s="2"/>
    </row>
    <row r="44385" spans="2:8">
      <c r="B44385" s="2" t="s">
        <v>44857</v>
      </c>
      <c r="C44385" s="2">
        <v>30</v>
      </c>
      <c r="D44385" s="2" t="s">
        <v>475</v>
      </c>
      <c r="E44385" s="2"/>
      <c r="F44385" s="2"/>
      <c r="G44385" s="2"/>
      <c r="H44385" s="2"/>
    </row>
    <row r="44386" spans="2:8">
      <c r="B44386" s="2" t="s">
        <v>44858</v>
      </c>
      <c r="C44386" s="2">
        <v>17</v>
      </c>
      <c r="D44386" s="2" t="s">
        <v>475</v>
      </c>
      <c r="E44386" s="2"/>
      <c r="F44386" s="2"/>
      <c r="G44386" s="2"/>
      <c r="H44386" s="2"/>
    </row>
    <row r="44387" spans="2:8">
      <c r="B44387" s="2" t="s">
        <v>44859</v>
      </c>
      <c r="C44387" s="2">
        <v>17</v>
      </c>
      <c r="D44387" s="2" t="s">
        <v>475</v>
      </c>
      <c r="E44387" s="2"/>
      <c r="F44387" s="2"/>
      <c r="G44387" s="2"/>
      <c r="H44387" s="2"/>
    </row>
    <row r="44388" spans="2:8">
      <c r="B44388" s="2" t="s">
        <v>44860</v>
      </c>
      <c r="C44388" s="2">
        <v>17</v>
      </c>
      <c r="D44388" s="2" t="s">
        <v>475</v>
      </c>
      <c r="E44388" s="2"/>
      <c r="F44388" s="2"/>
      <c r="G44388" s="2"/>
      <c r="H44388" s="2"/>
    </row>
    <row r="44389" spans="2:8">
      <c r="B44389" s="2" t="s">
        <v>44861</v>
      </c>
      <c r="C44389" s="2">
        <v>17</v>
      </c>
      <c r="D44389" s="2" t="s">
        <v>475</v>
      </c>
      <c r="E44389" s="2"/>
      <c r="F44389" s="2"/>
      <c r="G44389" s="2"/>
      <c r="H44389" s="2"/>
    </row>
    <row r="44390" spans="2:8">
      <c r="B44390" s="2" t="s">
        <v>44862</v>
      </c>
      <c r="C44390" s="2">
        <v>34</v>
      </c>
      <c r="D44390" s="2" t="s">
        <v>475</v>
      </c>
      <c r="E44390" s="2"/>
      <c r="F44390" s="2"/>
      <c r="G44390" s="2"/>
      <c r="H44390" s="2"/>
    </row>
    <row r="44391" spans="2:8">
      <c r="B44391" s="2" t="s">
        <v>44863</v>
      </c>
      <c r="C44391" s="2">
        <v>36</v>
      </c>
      <c r="D44391" s="2" t="s">
        <v>475</v>
      </c>
      <c r="E44391" s="2"/>
      <c r="F44391" s="2"/>
      <c r="G44391" s="2"/>
      <c r="H44391" s="2"/>
    </row>
    <row r="44392" spans="2:8">
      <c r="B44392" s="2" t="s">
        <v>44864</v>
      </c>
      <c r="C44392" s="2">
        <v>36</v>
      </c>
      <c r="D44392" s="2" t="s">
        <v>475</v>
      </c>
      <c r="E44392" s="2"/>
      <c r="F44392" s="2"/>
      <c r="G44392" s="2"/>
      <c r="H44392" s="2"/>
    </row>
    <row r="44393" spans="2:8">
      <c r="B44393" s="2" t="s">
        <v>44865</v>
      </c>
      <c r="C44393" s="2">
        <v>36</v>
      </c>
      <c r="D44393" s="2" t="s">
        <v>475</v>
      </c>
      <c r="E44393" s="2"/>
      <c r="F44393" s="2"/>
      <c r="G44393" s="2"/>
      <c r="H44393" s="2"/>
    </row>
    <row r="44394" spans="2:8">
      <c r="B44394" s="2" t="s">
        <v>44866</v>
      </c>
      <c r="C44394" s="2">
        <v>35</v>
      </c>
      <c r="D44394" s="2" t="s">
        <v>475</v>
      </c>
      <c r="E44394" s="2"/>
      <c r="F44394" s="2"/>
      <c r="G44394" s="2"/>
      <c r="H44394" s="2"/>
    </row>
    <row r="44395" spans="2:8">
      <c r="B44395" s="2" t="s">
        <v>44867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44868</v>
      </c>
      <c r="C44396" s="2">
        <v>39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44869</v>
      </c>
      <c r="C44397" s="2">
        <v>39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44870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44871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44872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44873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44874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44875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44876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44877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44878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44879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44880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44881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44882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44883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44884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44885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44886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44887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44888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44889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44890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44891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44892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44893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44894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44895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44896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44897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44898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44899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44900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44901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44902</v>
      </c>
      <c r="C44430" s="2">
        <v>33</v>
      </c>
      <c r="D44430" s="2" t="s">
        <v>475</v>
      </c>
      <c r="E44430" s="2"/>
      <c r="F44430" s="2"/>
      <c r="G44430" s="2"/>
      <c r="H44430" s="2"/>
    </row>
    <row r="44431" spans="2:8">
      <c r="B44431" s="2" t="s">
        <v>44903</v>
      </c>
      <c r="C44431" s="2">
        <v>34</v>
      </c>
      <c r="D44431" s="2" t="s">
        <v>475</v>
      </c>
      <c r="E44431" s="2"/>
      <c r="F44431" s="2"/>
      <c r="G44431" s="2"/>
      <c r="H44431" s="2"/>
    </row>
    <row r="44432" spans="2:8">
      <c r="B44432" s="2" t="s">
        <v>44904</v>
      </c>
      <c r="C44432" s="2">
        <v>32</v>
      </c>
      <c r="D44432" s="2" t="s">
        <v>475</v>
      </c>
      <c r="E44432" s="2"/>
      <c r="F44432" s="2"/>
      <c r="G44432" s="2"/>
      <c r="H44432" s="2"/>
    </row>
    <row r="44433" spans="2:8">
      <c r="B44433" s="2" t="s">
        <v>44905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44906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44907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44908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44909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44910</v>
      </c>
      <c r="C44438" s="2">
        <v>38</v>
      </c>
      <c r="D44438" s="2" t="s">
        <v>475</v>
      </c>
      <c r="E44438" s="2"/>
      <c r="F44438" s="2"/>
      <c r="G44438" s="2"/>
      <c r="H44438" s="2"/>
    </row>
    <row r="44439" spans="2:8">
      <c r="B44439" s="2" t="s">
        <v>44911</v>
      </c>
      <c r="C44439" s="2">
        <v>39</v>
      </c>
      <c r="D44439" s="2" t="s">
        <v>475</v>
      </c>
      <c r="E44439" s="2"/>
      <c r="F44439" s="2"/>
      <c r="G44439" s="2"/>
      <c r="H44439" s="2"/>
    </row>
    <row r="44440" spans="2:8">
      <c r="B44440" s="2" t="s">
        <v>44912</v>
      </c>
      <c r="C44440" s="2">
        <v>39</v>
      </c>
      <c r="D44440" s="2" t="s">
        <v>475</v>
      </c>
      <c r="E44440" s="2"/>
      <c r="F44440" s="2"/>
      <c r="G44440" s="2"/>
      <c r="H44440" s="2"/>
    </row>
    <row r="44441" spans="2:8">
      <c r="B44441" s="2" t="s">
        <v>44913</v>
      </c>
      <c r="C44441" s="2">
        <v>37</v>
      </c>
      <c r="D44441" s="2" t="s">
        <v>475</v>
      </c>
      <c r="E44441" s="2"/>
      <c r="F44441" s="2"/>
      <c r="G44441" s="2"/>
      <c r="H44441" s="2"/>
    </row>
    <row r="44442" spans="2:8">
      <c r="B44442" s="2" t="s">
        <v>44914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44915</v>
      </c>
      <c r="C44443" s="2">
        <v>33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44916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44917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44918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44919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44920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44921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44922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44923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44924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44925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44926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44927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44928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44929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44930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44931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44932</v>
      </c>
      <c r="C44460" s="2">
        <v>29</v>
      </c>
      <c r="D44460" s="2" t="s">
        <v>475</v>
      </c>
      <c r="E44460" s="2"/>
      <c r="F44460" s="2"/>
      <c r="G44460" s="2"/>
      <c r="H44460" s="2"/>
    </row>
    <row r="44461" spans="2:8">
      <c r="B44461" s="2" t="s">
        <v>44933</v>
      </c>
      <c r="C44461" s="2">
        <v>30</v>
      </c>
      <c r="D44461" s="2" t="s">
        <v>475</v>
      </c>
      <c r="E44461" s="2"/>
      <c r="F44461" s="2"/>
      <c r="G44461" s="2"/>
      <c r="H44461" s="2"/>
    </row>
    <row r="44462" spans="2:8">
      <c r="B44462" s="2" t="s">
        <v>44934</v>
      </c>
      <c r="C44462" s="2">
        <v>30</v>
      </c>
      <c r="D44462" s="2" t="s">
        <v>475</v>
      </c>
      <c r="E44462" s="2"/>
      <c r="F44462" s="2"/>
      <c r="G44462" s="2"/>
      <c r="H44462" s="2"/>
    </row>
    <row r="44463" spans="2:8">
      <c r="B44463" s="2" t="s">
        <v>44935</v>
      </c>
      <c r="C44463" s="2">
        <v>30</v>
      </c>
      <c r="D44463" s="2" t="s">
        <v>475</v>
      </c>
      <c r="E44463" s="2"/>
      <c r="F44463" s="2"/>
      <c r="G44463" s="2"/>
      <c r="H44463" s="2"/>
    </row>
    <row r="44464" spans="2:8">
      <c r="B44464" s="2" t="s">
        <v>44936</v>
      </c>
      <c r="C44464" s="2">
        <v>29</v>
      </c>
      <c r="D44464" s="2" t="s">
        <v>475</v>
      </c>
      <c r="E44464" s="2"/>
      <c r="F44464" s="2"/>
      <c r="G44464" s="2"/>
      <c r="H44464" s="2"/>
    </row>
    <row r="44465" spans="2:8">
      <c r="B44465" s="2" t="s">
        <v>44937</v>
      </c>
      <c r="C44465" s="2">
        <v>29</v>
      </c>
      <c r="D44465" s="2" t="s">
        <v>475</v>
      </c>
      <c r="E44465" s="2"/>
      <c r="F44465" s="2"/>
      <c r="G44465" s="2"/>
      <c r="H44465" s="2"/>
    </row>
    <row r="44466" spans="2:8">
      <c r="B44466" s="2" t="s">
        <v>44938</v>
      </c>
      <c r="C44466" s="2">
        <v>29</v>
      </c>
      <c r="D44466" s="2" t="s">
        <v>475</v>
      </c>
      <c r="E44466" s="2"/>
      <c r="F44466" s="2"/>
      <c r="G44466" s="2"/>
      <c r="H44466" s="2"/>
    </row>
    <row r="44467" spans="2:8">
      <c r="B44467" s="2" t="s">
        <v>44939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44940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44941</v>
      </c>
      <c r="C44469" s="2">
        <v>32</v>
      </c>
      <c r="D44469" s="2" t="s">
        <v>475</v>
      </c>
      <c r="E44469" s="2"/>
      <c r="F44469" s="2"/>
      <c r="G44469" s="2"/>
      <c r="H44469" s="2"/>
    </row>
    <row r="44470" spans="2:8">
      <c r="B44470" s="2" t="s">
        <v>44942</v>
      </c>
      <c r="C44470" s="2">
        <v>34</v>
      </c>
      <c r="D44470" s="2" t="s">
        <v>475</v>
      </c>
      <c r="E44470" s="2"/>
      <c r="F44470" s="2"/>
      <c r="G44470" s="2"/>
      <c r="H44470" s="2"/>
    </row>
    <row r="44471" spans="2:8">
      <c r="B44471" s="2" t="s">
        <v>44943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44944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44945</v>
      </c>
      <c r="C44473" s="2">
        <v>28</v>
      </c>
      <c r="D44473" s="2" t="s">
        <v>475</v>
      </c>
      <c r="E44473" s="2"/>
      <c r="F44473" s="2"/>
      <c r="G44473" s="2"/>
      <c r="H44473" s="2"/>
    </row>
    <row r="44474" spans="2:8">
      <c r="B44474" s="2" t="s">
        <v>44946</v>
      </c>
      <c r="C44474" s="2">
        <v>30</v>
      </c>
      <c r="D44474" s="2" t="s">
        <v>475</v>
      </c>
      <c r="E44474" s="2"/>
      <c r="F44474" s="2"/>
      <c r="G44474" s="2"/>
      <c r="H44474" s="2"/>
    </row>
    <row r="44475" spans="2:8">
      <c r="B44475" s="2" t="s">
        <v>44947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44948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44949</v>
      </c>
      <c r="C44477" s="2">
        <v>39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44950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44951</v>
      </c>
      <c r="C44479" s="2">
        <v>37</v>
      </c>
      <c r="D44479" s="2" t="s">
        <v>475</v>
      </c>
      <c r="E44479" s="2"/>
      <c r="F44479" s="2"/>
      <c r="G44479" s="2"/>
      <c r="H44479" s="2"/>
    </row>
    <row r="44480" spans="2:8">
      <c r="B44480" s="2" t="s">
        <v>44952</v>
      </c>
      <c r="C44480" s="2">
        <v>40</v>
      </c>
      <c r="D44480" s="2" t="s">
        <v>475</v>
      </c>
      <c r="E44480" s="2"/>
      <c r="F44480" s="2"/>
      <c r="G44480" s="2"/>
      <c r="H44480" s="2"/>
    </row>
    <row r="44481" spans="2:8">
      <c r="B44481" s="2" t="s">
        <v>44953</v>
      </c>
      <c r="C44481" s="2">
        <v>41</v>
      </c>
      <c r="D44481" s="2" t="s">
        <v>475</v>
      </c>
      <c r="E44481" s="2"/>
      <c r="F44481" s="2"/>
      <c r="G44481" s="2"/>
      <c r="H44481" s="2"/>
    </row>
    <row r="44482" spans="2:8">
      <c r="B44482" s="2" t="s">
        <v>44954</v>
      </c>
      <c r="C44482" s="2">
        <v>42</v>
      </c>
      <c r="D44482" s="2" t="s">
        <v>475</v>
      </c>
      <c r="E44482" s="2"/>
      <c r="F44482" s="2"/>
      <c r="G44482" s="2"/>
      <c r="H44482" s="2"/>
    </row>
    <row r="44483" spans="2:8">
      <c r="B44483" s="2" t="s">
        <v>44955</v>
      </c>
      <c r="C44483" s="2">
        <v>41</v>
      </c>
      <c r="D44483" s="2" t="s">
        <v>475</v>
      </c>
      <c r="E44483" s="2"/>
      <c r="F44483" s="2"/>
      <c r="G44483" s="2"/>
      <c r="H44483" s="2"/>
    </row>
    <row r="44484" spans="2:8">
      <c r="B44484" s="2" t="s">
        <v>44956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44957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44958</v>
      </c>
      <c r="C44486" s="2">
        <v>36</v>
      </c>
      <c r="D44486" s="2" t="s">
        <v>475</v>
      </c>
      <c r="E44486" s="2"/>
      <c r="F44486" s="2"/>
      <c r="G44486" s="2"/>
      <c r="H44486" s="2"/>
    </row>
    <row r="44487" spans="2:8">
      <c r="B44487" s="2" t="s">
        <v>44959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44960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44961</v>
      </c>
      <c r="C44489" s="2">
        <v>28</v>
      </c>
      <c r="D44489" s="2" t="s">
        <v>475</v>
      </c>
      <c r="E44489" s="2"/>
      <c r="F44489" s="2"/>
      <c r="G44489" s="2"/>
      <c r="H44489" s="2"/>
    </row>
    <row r="44490" spans="2:8">
      <c r="B44490" s="2" t="s">
        <v>44962</v>
      </c>
      <c r="C44490" s="2">
        <v>30</v>
      </c>
      <c r="D44490" s="2" t="s">
        <v>475</v>
      </c>
      <c r="E44490" s="2"/>
      <c r="F44490" s="2"/>
      <c r="G44490" s="2"/>
      <c r="H44490" s="2"/>
    </row>
    <row r="44491" spans="2:8">
      <c r="B44491" s="2" t="s">
        <v>44963</v>
      </c>
      <c r="C44491" s="2">
        <v>32</v>
      </c>
      <c r="D44491" s="2" t="s">
        <v>475</v>
      </c>
      <c r="E44491" s="2"/>
      <c r="F44491" s="2"/>
      <c r="G44491" s="2"/>
      <c r="H44491" s="2"/>
    </row>
    <row r="44492" spans="2:8">
      <c r="B44492" s="2" t="s">
        <v>44964</v>
      </c>
      <c r="C44492" s="2">
        <v>33</v>
      </c>
      <c r="D44492" s="2" t="s">
        <v>475</v>
      </c>
      <c r="E44492" s="2"/>
      <c r="F44492" s="2"/>
      <c r="G44492" s="2"/>
      <c r="H44492" s="2"/>
    </row>
    <row r="44493" spans="2:8">
      <c r="B44493" s="2" t="s">
        <v>44965</v>
      </c>
      <c r="C44493" s="2">
        <v>32</v>
      </c>
      <c r="D44493" s="2" t="s">
        <v>475</v>
      </c>
      <c r="E44493" s="2"/>
      <c r="F44493" s="2"/>
      <c r="G44493" s="2"/>
      <c r="H44493" s="2"/>
    </row>
    <row r="44494" spans="2:8">
      <c r="B44494" s="2" t="s">
        <v>44966</v>
      </c>
      <c r="C44494" s="2">
        <v>32</v>
      </c>
      <c r="D44494" s="2" t="s">
        <v>475</v>
      </c>
      <c r="E44494" s="2"/>
      <c r="F44494" s="2"/>
      <c r="G44494" s="2"/>
      <c r="H44494" s="2"/>
    </row>
    <row r="44495" spans="2:8">
      <c r="B44495" s="2" t="s">
        <v>44967</v>
      </c>
      <c r="C44495" s="2">
        <v>30</v>
      </c>
      <c r="D44495" s="2" t="s">
        <v>475</v>
      </c>
      <c r="E44495" s="2"/>
      <c r="F44495" s="2"/>
      <c r="G44495" s="2"/>
      <c r="H44495" s="2"/>
    </row>
    <row r="44496" spans="2:8">
      <c r="B44496" s="2" t="s">
        <v>44968</v>
      </c>
      <c r="C44496" s="2">
        <v>31</v>
      </c>
      <c r="D44496" s="2" t="s">
        <v>475</v>
      </c>
      <c r="E44496" s="2"/>
      <c r="F44496" s="2"/>
      <c r="G44496" s="2"/>
      <c r="H44496" s="2"/>
    </row>
    <row r="44497" spans="2:8">
      <c r="B44497" s="2" t="s">
        <v>44969</v>
      </c>
      <c r="C44497" s="2">
        <v>31</v>
      </c>
      <c r="D44497" s="2" t="s">
        <v>475</v>
      </c>
      <c r="E44497" s="2"/>
      <c r="F44497" s="2"/>
      <c r="G44497" s="2"/>
      <c r="H44497" s="2"/>
    </row>
    <row r="44498" spans="2:8">
      <c r="B44498" s="2" t="s">
        <v>44970</v>
      </c>
      <c r="C44498" s="2">
        <v>31</v>
      </c>
      <c r="D44498" s="2" t="s">
        <v>475</v>
      </c>
      <c r="E44498" s="2"/>
      <c r="F44498" s="2"/>
      <c r="G44498" s="2"/>
      <c r="H44498" s="2"/>
    </row>
    <row r="44499" spans="2:8">
      <c r="B44499" s="2" t="s">
        <v>44971</v>
      </c>
      <c r="C44499" s="2">
        <v>32</v>
      </c>
      <c r="D44499" s="2" t="s">
        <v>475</v>
      </c>
      <c r="E44499" s="2"/>
      <c r="F44499" s="2"/>
      <c r="G44499" s="2"/>
      <c r="H44499" s="2"/>
    </row>
    <row r="44500" spans="2:8">
      <c r="B44500" s="2" t="s">
        <v>44972</v>
      </c>
      <c r="C44500" s="2">
        <v>28</v>
      </c>
      <c r="D44500" s="2" t="s">
        <v>475</v>
      </c>
      <c r="E44500" s="2"/>
      <c r="F44500" s="2"/>
      <c r="G44500" s="2"/>
      <c r="H44500" s="2"/>
    </row>
    <row r="44501" spans="2:8">
      <c r="B44501" s="2" t="s">
        <v>44973</v>
      </c>
      <c r="C44501" s="2">
        <v>28</v>
      </c>
      <c r="D44501" s="2" t="s">
        <v>475</v>
      </c>
      <c r="E44501" s="2"/>
      <c r="F44501" s="2"/>
      <c r="G44501" s="2"/>
      <c r="H44501" s="2"/>
    </row>
    <row r="44502" spans="2:8">
      <c r="B44502" s="2" t="s">
        <v>44974</v>
      </c>
      <c r="C44502" s="2">
        <v>29</v>
      </c>
      <c r="D44502" s="2" t="s">
        <v>475</v>
      </c>
      <c r="E44502" s="2"/>
      <c r="F44502" s="2"/>
      <c r="G44502" s="2"/>
      <c r="H44502" s="2"/>
    </row>
    <row r="44503" spans="2:8">
      <c r="B44503" s="2" t="s">
        <v>44975</v>
      </c>
      <c r="C44503" s="2">
        <v>31</v>
      </c>
      <c r="D44503" s="2" t="s">
        <v>475</v>
      </c>
      <c r="E44503" s="2"/>
      <c r="F44503" s="2"/>
      <c r="G44503" s="2"/>
      <c r="H44503" s="2"/>
    </row>
    <row r="44504" spans="2:8">
      <c r="B44504" s="2" t="s">
        <v>44976</v>
      </c>
      <c r="C44504" s="2">
        <v>31</v>
      </c>
      <c r="D44504" s="2" t="s">
        <v>475</v>
      </c>
      <c r="E44504" s="2"/>
      <c r="F44504" s="2"/>
      <c r="G44504" s="2"/>
      <c r="H44504" s="2"/>
    </row>
    <row r="44505" spans="2:8">
      <c r="B44505" s="2" t="s">
        <v>44977</v>
      </c>
      <c r="C44505" s="2">
        <v>29</v>
      </c>
      <c r="D44505" s="2" t="s">
        <v>475</v>
      </c>
      <c r="E44505" s="2"/>
      <c r="F44505" s="2"/>
      <c r="G44505" s="2"/>
      <c r="H44505" s="2"/>
    </row>
    <row r="44506" spans="2:8">
      <c r="B44506" s="2" t="s">
        <v>44978</v>
      </c>
      <c r="C44506" s="2">
        <v>29</v>
      </c>
      <c r="D44506" s="2" t="s">
        <v>475</v>
      </c>
      <c r="E44506" s="2"/>
      <c r="F44506" s="2"/>
      <c r="G44506" s="2"/>
      <c r="H44506" s="2"/>
    </row>
    <row r="44507" spans="2:8">
      <c r="B44507" s="2" t="s">
        <v>44979</v>
      </c>
      <c r="C44507" s="2">
        <v>28</v>
      </c>
      <c r="D44507" s="2" t="s">
        <v>475</v>
      </c>
      <c r="E44507" s="2"/>
      <c r="F44507" s="2"/>
      <c r="G44507" s="2"/>
      <c r="H44507" s="2"/>
    </row>
    <row r="44508" spans="2:8">
      <c r="B44508" s="2" t="s">
        <v>44980</v>
      </c>
      <c r="C44508" s="2">
        <v>15</v>
      </c>
      <c r="D44508" s="2" t="s">
        <v>475</v>
      </c>
      <c r="E44508" s="2"/>
      <c r="F44508" s="2"/>
      <c r="G44508" s="2"/>
      <c r="H44508" s="2"/>
    </row>
    <row r="44509" spans="2:8">
      <c r="B44509" s="2" t="s">
        <v>44981</v>
      </c>
      <c r="C44509" s="2">
        <v>15</v>
      </c>
      <c r="D44509" s="2" t="s">
        <v>475</v>
      </c>
      <c r="E44509" s="2"/>
      <c r="F44509" s="2"/>
      <c r="G44509" s="2"/>
      <c r="H44509" s="2"/>
    </row>
    <row r="44510" spans="2:8">
      <c r="B44510" s="2" t="s">
        <v>44982</v>
      </c>
      <c r="C44510" s="2">
        <v>37</v>
      </c>
      <c r="D44510" s="2" t="s">
        <v>475</v>
      </c>
      <c r="E44510" s="2"/>
      <c r="F44510" s="2"/>
      <c r="G44510" s="2"/>
      <c r="H44510" s="2"/>
    </row>
    <row r="44511" spans="2:8">
      <c r="B44511" s="2" t="s">
        <v>44983</v>
      </c>
      <c r="C44511" s="2">
        <v>39</v>
      </c>
      <c r="D44511" s="2" t="s">
        <v>475</v>
      </c>
      <c r="E44511" s="2"/>
      <c r="F44511" s="2"/>
      <c r="G44511" s="2"/>
      <c r="H44511" s="2"/>
    </row>
    <row r="44512" spans="2:8">
      <c r="B44512" s="2" t="s">
        <v>44984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44985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44986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44987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44988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44989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44990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44991</v>
      </c>
      <c r="C44519" s="2">
        <v>45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44992</v>
      </c>
      <c r="C44520" s="2">
        <v>46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44993</v>
      </c>
      <c r="C44521" s="2">
        <v>42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44994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44995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44996</v>
      </c>
      <c r="C44524" s="2">
        <v>33</v>
      </c>
      <c r="D44524" s="2" t="s">
        <v>475</v>
      </c>
      <c r="E44524" s="2"/>
      <c r="F44524" s="2"/>
      <c r="G44524" s="2"/>
      <c r="H44524" s="2"/>
    </row>
    <row r="44525" spans="2:8">
      <c r="B44525" s="2" t="s">
        <v>44997</v>
      </c>
      <c r="C44525" s="2">
        <v>36</v>
      </c>
      <c r="D44525" s="2" t="s">
        <v>475</v>
      </c>
      <c r="E44525" s="2"/>
      <c r="F44525" s="2"/>
      <c r="G44525" s="2"/>
      <c r="H44525" s="2"/>
    </row>
    <row r="44526" spans="2:8">
      <c r="B44526" s="2" t="s">
        <v>44998</v>
      </c>
      <c r="C44526" s="2">
        <v>36</v>
      </c>
      <c r="D44526" s="2" t="s">
        <v>475</v>
      </c>
      <c r="E44526" s="2"/>
      <c r="F44526" s="2"/>
      <c r="G44526" s="2"/>
      <c r="H44526" s="2"/>
    </row>
    <row r="44527" spans="2:8">
      <c r="B44527" s="2" t="s">
        <v>44999</v>
      </c>
      <c r="C44527" s="2">
        <v>36</v>
      </c>
      <c r="D44527" s="2" t="s">
        <v>475</v>
      </c>
      <c r="E44527" s="2"/>
      <c r="F44527" s="2"/>
      <c r="G44527" s="2"/>
      <c r="H44527" s="2"/>
    </row>
    <row r="44528" spans="2:8">
      <c r="B44528" s="2" t="s">
        <v>45000</v>
      </c>
      <c r="C44528" s="2">
        <v>35</v>
      </c>
      <c r="D44528" s="2" t="s">
        <v>475</v>
      </c>
      <c r="E44528" s="2"/>
      <c r="F44528" s="2"/>
      <c r="G44528" s="2"/>
      <c r="H44528" s="2"/>
    </row>
    <row r="44529" spans="2:8">
      <c r="B44529" s="2" t="s">
        <v>45001</v>
      </c>
      <c r="C44529" s="2">
        <v>33</v>
      </c>
      <c r="D44529" s="2" t="s">
        <v>475</v>
      </c>
      <c r="E44529" s="2"/>
      <c r="F44529" s="2"/>
      <c r="G44529" s="2"/>
      <c r="H44529" s="2"/>
    </row>
    <row r="44530" spans="2:8">
      <c r="B44530" s="2" t="s">
        <v>45002</v>
      </c>
      <c r="C44530" s="2">
        <v>19</v>
      </c>
      <c r="D44530" s="2" t="s">
        <v>475</v>
      </c>
      <c r="E44530" s="2"/>
      <c r="F44530" s="2"/>
      <c r="G44530" s="2"/>
      <c r="H44530" s="2"/>
    </row>
    <row r="44531" spans="2:8">
      <c r="B44531" s="2" t="s">
        <v>45003</v>
      </c>
      <c r="C44531" s="2">
        <v>15</v>
      </c>
      <c r="D44531" s="2" t="s">
        <v>475</v>
      </c>
      <c r="E44531" s="2"/>
      <c r="F44531" s="2"/>
      <c r="G44531" s="2"/>
      <c r="H44531" s="2"/>
    </row>
    <row r="44532" spans="2:8">
      <c r="B44532" s="2" t="s">
        <v>45004</v>
      </c>
      <c r="C44532" s="2">
        <v>9</v>
      </c>
      <c r="D44532" s="2" t="s">
        <v>475</v>
      </c>
      <c r="E44532" s="2"/>
      <c r="F44532" s="2"/>
      <c r="G44532" s="2"/>
      <c r="H44532" s="2"/>
    </row>
    <row r="44533" spans="2:8">
      <c r="B44533" s="2" t="s">
        <v>45005</v>
      </c>
      <c r="C44533" s="2">
        <v>11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45006</v>
      </c>
      <c r="C44534" s="2">
        <v>28</v>
      </c>
      <c r="D44534" s="2" t="s">
        <v>475</v>
      </c>
      <c r="E44534" s="2"/>
      <c r="F44534" s="2"/>
      <c r="G44534" s="2"/>
      <c r="H44534" s="2"/>
    </row>
    <row r="44535" spans="2:8">
      <c r="B44535" s="2" t="s">
        <v>45007</v>
      </c>
      <c r="C44535" s="2">
        <v>28</v>
      </c>
      <c r="D44535" s="2" t="s">
        <v>475</v>
      </c>
      <c r="E44535" s="2"/>
      <c r="F44535" s="2"/>
      <c r="G44535" s="2"/>
      <c r="H44535" s="2"/>
    </row>
    <row r="44536" spans="2:8">
      <c r="B44536" s="2" t="s">
        <v>45008</v>
      </c>
      <c r="C44536" s="2">
        <v>33</v>
      </c>
      <c r="D44536" s="2" t="s">
        <v>475</v>
      </c>
      <c r="E44536" s="2"/>
      <c r="F44536" s="2"/>
      <c r="G44536" s="2"/>
      <c r="H44536" s="2"/>
    </row>
    <row r="44537" spans="2:8">
      <c r="B44537" s="2" t="s">
        <v>45009</v>
      </c>
      <c r="C44537" s="2">
        <v>34</v>
      </c>
      <c r="D44537" s="2" t="s">
        <v>475</v>
      </c>
      <c r="E44537" s="2"/>
      <c r="F44537" s="2"/>
      <c r="G44537" s="2"/>
      <c r="H44537" s="2"/>
    </row>
    <row r="44538" spans="2:8">
      <c r="B44538" s="2" t="s">
        <v>45010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45011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45012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45013</v>
      </c>
      <c r="C44541" s="2">
        <v>25</v>
      </c>
      <c r="D44541" s="2" t="s">
        <v>475</v>
      </c>
      <c r="E44541" s="2"/>
      <c r="F44541" s="2"/>
      <c r="G44541" s="2"/>
      <c r="H44541" s="2"/>
    </row>
    <row r="44542" spans="2:8">
      <c r="B44542" s="2" t="s">
        <v>45014</v>
      </c>
      <c r="C44542" s="2">
        <v>29</v>
      </c>
      <c r="D44542" s="2" t="s">
        <v>475</v>
      </c>
      <c r="E44542" s="2"/>
      <c r="F44542" s="2"/>
      <c r="G44542" s="2"/>
      <c r="H44542" s="2"/>
    </row>
    <row r="44543" spans="2:8">
      <c r="B44543" s="2" t="s">
        <v>45015</v>
      </c>
      <c r="C44543" s="2">
        <v>32</v>
      </c>
      <c r="D44543" s="2" t="s">
        <v>475</v>
      </c>
      <c r="E44543" s="2"/>
      <c r="F44543" s="2"/>
      <c r="G44543" s="2"/>
      <c r="H44543" s="2"/>
    </row>
    <row r="44544" spans="2:8">
      <c r="B44544" s="2" t="s">
        <v>45016</v>
      </c>
      <c r="C44544" s="2">
        <v>31</v>
      </c>
      <c r="D44544" s="2" t="s">
        <v>475</v>
      </c>
      <c r="E44544" s="2"/>
      <c r="F44544" s="2"/>
      <c r="G44544" s="2"/>
      <c r="H44544" s="2"/>
    </row>
    <row r="44545" spans="2:8">
      <c r="B44545" s="2" t="s">
        <v>45017</v>
      </c>
      <c r="C44545" s="2">
        <v>32</v>
      </c>
      <c r="D44545" s="2" t="s">
        <v>475</v>
      </c>
      <c r="E44545" s="2"/>
      <c r="F44545" s="2"/>
      <c r="G44545" s="2"/>
      <c r="H44545" s="2"/>
    </row>
    <row r="44546" spans="2:8">
      <c r="B44546" s="2" t="s">
        <v>45018</v>
      </c>
      <c r="C44546" s="2">
        <v>33</v>
      </c>
      <c r="D44546" s="2" t="s">
        <v>475</v>
      </c>
      <c r="E44546" s="2"/>
      <c r="F44546" s="2"/>
      <c r="G44546" s="2"/>
      <c r="H44546" s="2"/>
    </row>
    <row r="44547" spans="2:8">
      <c r="B44547" s="2" t="s">
        <v>45019</v>
      </c>
      <c r="C44547" s="2">
        <v>33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45020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45021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45022</v>
      </c>
      <c r="C44550" s="2">
        <v>32</v>
      </c>
      <c r="D44550" s="2" t="s">
        <v>475</v>
      </c>
      <c r="E44550" s="2"/>
      <c r="F44550" s="2"/>
      <c r="G44550" s="2"/>
      <c r="H44550" s="2"/>
    </row>
    <row r="44551" spans="2:8">
      <c r="B44551" s="2" t="s">
        <v>45023</v>
      </c>
      <c r="C44551" s="2">
        <v>35</v>
      </c>
      <c r="D44551" s="2" t="s">
        <v>475</v>
      </c>
      <c r="E44551" s="2"/>
      <c r="F44551" s="2"/>
      <c r="G44551" s="2"/>
      <c r="H44551" s="2"/>
    </row>
    <row r="44552" spans="2:8">
      <c r="B44552" s="2" t="s">
        <v>45024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45025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45026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45027</v>
      </c>
      <c r="C44555" s="2">
        <v>31</v>
      </c>
      <c r="D44555" s="2" t="s">
        <v>475</v>
      </c>
      <c r="E44555" s="2"/>
      <c r="F44555" s="2"/>
      <c r="G44555" s="2"/>
      <c r="H44555" s="2"/>
    </row>
    <row r="44556" spans="2:8">
      <c r="B44556" s="2" t="s">
        <v>45028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45029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45030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45031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45032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45033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45034</v>
      </c>
      <c r="C44562" s="2">
        <v>30</v>
      </c>
      <c r="D44562" s="2" t="s">
        <v>475</v>
      </c>
      <c r="E44562" s="2"/>
      <c r="F44562" s="2"/>
      <c r="G44562" s="2"/>
      <c r="H44562" s="2"/>
    </row>
    <row r="44563" spans="2:8">
      <c r="B44563" s="2" t="s">
        <v>45035</v>
      </c>
      <c r="C44563" s="2">
        <v>33</v>
      </c>
      <c r="D44563" s="2" t="s">
        <v>475</v>
      </c>
      <c r="E44563" s="2"/>
      <c r="F44563" s="2"/>
      <c r="G44563" s="2"/>
      <c r="H44563" s="2"/>
    </row>
    <row r="44564" spans="2:8">
      <c r="B44564" s="2" t="s">
        <v>45036</v>
      </c>
      <c r="C44564" s="2">
        <v>33</v>
      </c>
      <c r="D44564" s="2" t="s">
        <v>475</v>
      </c>
      <c r="E44564" s="2"/>
      <c r="F44564" s="2"/>
      <c r="G44564" s="2"/>
      <c r="H44564" s="2"/>
    </row>
    <row r="44565" spans="2:8">
      <c r="B44565" s="2" t="s">
        <v>45037</v>
      </c>
      <c r="C44565" s="2">
        <v>32</v>
      </c>
      <c r="D44565" s="2" t="s">
        <v>475</v>
      </c>
      <c r="E44565" s="2"/>
      <c r="F44565" s="2"/>
      <c r="G44565" s="2"/>
      <c r="H44565" s="2"/>
    </row>
    <row r="44566" spans="2:8">
      <c r="B44566" s="2" t="s">
        <v>45038</v>
      </c>
      <c r="C44566" s="2">
        <v>46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45039</v>
      </c>
      <c r="C44567" s="2">
        <v>45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45040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45041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45042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45043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45044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45045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45046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45047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45048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45049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45050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45051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45052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45053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45054</v>
      </c>
      <c r="C44582" s="2">
        <v>30</v>
      </c>
      <c r="D44582" s="2" t="s">
        <v>475</v>
      </c>
      <c r="E44582" s="2"/>
      <c r="F44582" s="2"/>
      <c r="G44582" s="2"/>
      <c r="H44582" s="2"/>
    </row>
    <row r="44583" spans="2:8">
      <c r="B44583" s="2" t="s">
        <v>45055</v>
      </c>
      <c r="C44583" s="2">
        <v>32</v>
      </c>
      <c r="D44583" s="2" t="s">
        <v>475</v>
      </c>
      <c r="E44583" s="2"/>
      <c r="F44583" s="2"/>
      <c r="G44583" s="2"/>
      <c r="H44583" s="2"/>
    </row>
    <row r="44584" spans="2:8">
      <c r="B44584" s="2" t="s">
        <v>45056</v>
      </c>
      <c r="C44584" s="2">
        <v>34</v>
      </c>
      <c r="D44584" s="2" t="s">
        <v>475</v>
      </c>
      <c r="E44584" s="2"/>
      <c r="F44584" s="2"/>
      <c r="G44584" s="2"/>
      <c r="H44584" s="2"/>
    </row>
    <row r="44585" spans="2:8">
      <c r="B44585" s="2" t="s">
        <v>45057</v>
      </c>
      <c r="C44585" s="2">
        <v>40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45058</v>
      </c>
      <c r="C44586" s="2">
        <v>39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45059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45060</v>
      </c>
      <c r="C44588" s="2">
        <v>31</v>
      </c>
      <c r="D44588" s="2" t="s">
        <v>475</v>
      </c>
      <c r="E44588" s="2"/>
      <c r="F44588" s="2"/>
      <c r="G44588" s="2"/>
      <c r="H44588" s="2"/>
    </row>
    <row r="44589" spans="2:8">
      <c r="B44589" s="2" t="s">
        <v>45061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45062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45063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45064</v>
      </c>
      <c r="C44592" s="2">
        <v>37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45065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45066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45067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45068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45069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45070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45071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45072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45073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45074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45075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45076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45077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45078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45079</v>
      </c>
      <c r="C44607" s="2">
        <v>31</v>
      </c>
      <c r="D44607" s="2" t="s">
        <v>475</v>
      </c>
      <c r="E44607" s="2"/>
      <c r="F44607" s="2"/>
      <c r="G44607" s="2"/>
      <c r="H44607" s="2"/>
    </row>
    <row r="44608" spans="2:8">
      <c r="B44608" s="2" t="s">
        <v>45080</v>
      </c>
      <c r="C44608" s="2">
        <v>34</v>
      </c>
      <c r="D44608" s="2" t="s">
        <v>475</v>
      </c>
      <c r="E44608" s="2"/>
      <c r="F44608" s="2"/>
      <c r="G44608" s="2"/>
      <c r="H44608" s="2"/>
    </row>
    <row r="44609" spans="2:8">
      <c r="B44609" s="2" t="s">
        <v>45081</v>
      </c>
      <c r="C44609" s="2">
        <v>33</v>
      </c>
      <c r="D44609" s="2" t="s">
        <v>475</v>
      </c>
      <c r="E44609" s="2"/>
      <c r="F44609" s="2"/>
      <c r="G44609" s="2"/>
      <c r="H44609" s="2"/>
    </row>
    <row r="44610" spans="2:8">
      <c r="B44610" s="2" t="s">
        <v>45082</v>
      </c>
      <c r="C44610" s="2">
        <v>33</v>
      </c>
      <c r="D44610" s="2" t="s">
        <v>475</v>
      </c>
      <c r="E44610" s="2"/>
      <c r="F44610" s="2"/>
      <c r="G44610" s="2"/>
      <c r="H44610" s="2"/>
    </row>
    <row r="44611" spans="2:8">
      <c r="B44611" s="2" t="s">
        <v>45083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45084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45085</v>
      </c>
      <c r="C44613" s="2">
        <v>37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45086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45087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45088</v>
      </c>
      <c r="C44616" s="2">
        <v>41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45089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45090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45091</v>
      </c>
      <c r="C44619" s="2">
        <v>36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45092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45093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45094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45095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45096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45097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45098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45099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45100</v>
      </c>
      <c r="C44628" s="2">
        <v>32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45101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45102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45103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45104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45105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45106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45107</v>
      </c>
      <c r="C44635" s="2">
        <v>15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45108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45109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45110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45111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45112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45113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45114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45115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45116</v>
      </c>
      <c r="C44644" s="2">
        <v>35</v>
      </c>
      <c r="D44644" s="2" t="s">
        <v>475</v>
      </c>
      <c r="E44644" s="2"/>
      <c r="F44644" s="2"/>
      <c r="G44644" s="2"/>
      <c r="H44644" s="2"/>
    </row>
    <row r="44645" spans="2:8">
      <c r="B44645" s="2" t="s">
        <v>45117</v>
      </c>
      <c r="C44645" s="2">
        <v>36</v>
      </c>
      <c r="D44645" s="2" t="s">
        <v>475</v>
      </c>
      <c r="E44645" s="2"/>
      <c r="F44645" s="2"/>
      <c r="G44645" s="2"/>
      <c r="H44645" s="2"/>
    </row>
    <row r="44646" spans="2:8">
      <c r="B44646" s="2" t="s">
        <v>45118</v>
      </c>
      <c r="C44646" s="2">
        <v>36</v>
      </c>
      <c r="D44646" s="2" t="s">
        <v>475</v>
      </c>
      <c r="E44646" s="2"/>
      <c r="F44646" s="2"/>
      <c r="G44646" s="2"/>
      <c r="H44646" s="2"/>
    </row>
    <row r="44647" spans="2:8">
      <c r="B44647" s="2" t="s">
        <v>45119</v>
      </c>
      <c r="C44647" s="2">
        <v>35</v>
      </c>
      <c r="D44647" s="2" t="s">
        <v>475</v>
      </c>
      <c r="E44647" s="2"/>
      <c r="F44647" s="2"/>
      <c r="G44647" s="2"/>
      <c r="H44647" s="2"/>
    </row>
    <row r="44648" spans="2:8">
      <c r="B44648" s="2" t="s">
        <v>45120</v>
      </c>
      <c r="C44648" s="2">
        <v>23</v>
      </c>
      <c r="D44648" s="2" t="s">
        <v>475</v>
      </c>
      <c r="E44648" s="2"/>
      <c r="F44648" s="2"/>
      <c r="G44648" s="2"/>
      <c r="H44648" s="2"/>
    </row>
    <row r="44649" spans="2:8">
      <c r="B44649" s="2" t="s">
        <v>45121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45122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45123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45124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45125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45126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45127</v>
      </c>
      <c r="C44655" s="2">
        <v>12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45128</v>
      </c>
      <c r="C44656" s="2">
        <v>10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45129</v>
      </c>
      <c r="C44657" s="2">
        <v>22</v>
      </c>
      <c r="D44657" s="2" t="s">
        <v>475</v>
      </c>
      <c r="E44657" s="2"/>
      <c r="F44657" s="2"/>
      <c r="G44657" s="2"/>
      <c r="H44657" s="2"/>
    </row>
    <row r="44658" spans="2:8">
      <c r="B44658" s="2" t="s">
        <v>45130</v>
      </c>
      <c r="C44658" s="2">
        <v>24</v>
      </c>
      <c r="D44658" s="2" t="s">
        <v>475</v>
      </c>
      <c r="E44658" s="2"/>
      <c r="F44658" s="2"/>
      <c r="G44658" s="2"/>
      <c r="H44658" s="2"/>
    </row>
    <row r="44659" spans="2:8">
      <c r="B44659" s="2" t="s">
        <v>45131</v>
      </c>
      <c r="C44659" s="2">
        <v>26</v>
      </c>
      <c r="D44659" s="2" t="s">
        <v>475</v>
      </c>
      <c r="E44659" s="2"/>
      <c r="F44659" s="2"/>
      <c r="G44659" s="2"/>
      <c r="H44659" s="2"/>
    </row>
    <row r="44660" spans="2:8">
      <c r="B44660" s="2" t="s">
        <v>45132</v>
      </c>
      <c r="C44660" s="2">
        <v>27</v>
      </c>
      <c r="D44660" s="2" t="s">
        <v>475</v>
      </c>
      <c r="E44660" s="2"/>
      <c r="F44660" s="2"/>
      <c r="G44660" s="2"/>
      <c r="H44660" s="2"/>
    </row>
    <row r="44661" spans="2:8">
      <c r="B44661" s="2" t="s">
        <v>45133</v>
      </c>
      <c r="C44661" s="2">
        <v>27</v>
      </c>
      <c r="D44661" s="2" t="s">
        <v>475</v>
      </c>
      <c r="E44661" s="2"/>
      <c r="F44661" s="2"/>
      <c r="G44661" s="2"/>
      <c r="H44661" s="2"/>
    </row>
    <row r="44662" spans="2:8">
      <c r="B44662" s="2" t="s">
        <v>45134</v>
      </c>
      <c r="C44662" s="2">
        <v>27</v>
      </c>
      <c r="D44662" s="2" t="s">
        <v>475</v>
      </c>
      <c r="E44662" s="2"/>
      <c r="F44662" s="2"/>
      <c r="G44662" s="2"/>
      <c r="H44662" s="2"/>
    </row>
    <row r="44663" spans="2:8">
      <c r="B44663" s="2" t="s">
        <v>45135</v>
      </c>
      <c r="C44663" s="2">
        <v>27</v>
      </c>
      <c r="D44663" s="2" t="s">
        <v>475</v>
      </c>
      <c r="E44663" s="2"/>
      <c r="F44663" s="2"/>
      <c r="G44663" s="2"/>
      <c r="H44663" s="2"/>
    </row>
    <row r="44664" spans="2:8">
      <c r="B44664" s="2" t="s">
        <v>45136</v>
      </c>
      <c r="C44664" s="2">
        <v>27</v>
      </c>
      <c r="D44664" s="2" t="s">
        <v>475</v>
      </c>
      <c r="E44664" s="2"/>
      <c r="F44664" s="2"/>
      <c r="G44664" s="2"/>
      <c r="H44664" s="2"/>
    </row>
    <row r="44665" spans="2:8">
      <c r="B44665" s="2" t="s">
        <v>45137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45138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45139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45140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45141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45142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45143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45144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45145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45146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45147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45148</v>
      </c>
      <c r="C44676" s="2">
        <v>37</v>
      </c>
      <c r="D44676" s="2" t="s">
        <v>475</v>
      </c>
      <c r="E44676" s="2"/>
      <c r="F44676" s="2"/>
      <c r="G44676" s="2"/>
      <c r="H44676" s="2"/>
    </row>
    <row r="44677" spans="2:8">
      <c r="B44677" s="2" t="s">
        <v>45149</v>
      </c>
      <c r="C44677" s="2">
        <v>40</v>
      </c>
      <c r="D44677" s="2" t="s">
        <v>475</v>
      </c>
      <c r="E44677" s="2"/>
      <c r="F44677" s="2"/>
      <c r="G44677" s="2"/>
      <c r="H44677" s="2"/>
    </row>
    <row r="44678" spans="2:8">
      <c r="B44678" s="2" t="s">
        <v>45150</v>
      </c>
      <c r="C44678" s="2">
        <v>40</v>
      </c>
      <c r="D44678" s="2" t="s">
        <v>475</v>
      </c>
      <c r="E44678" s="2"/>
      <c r="F44678" s="2"/>
      <c r="G44678" s="2"/>
      <c r="H44678" s="2"/>
    </row>
    <row r="44679" spans="2:8">
      <c r="B44679" s="2" t="s">
        <v>45151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45152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45153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45154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45155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45156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45157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45158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45159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45160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45161</v>
      </c>
      <c r="C44689" s="2">
        <v>35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45162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45163</v>
      </c>
      <c r="C44691" s="2">
        <v>38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45164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45165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45166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45167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45168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45169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45170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45171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45172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45173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45174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45175</v>
      </c>
      <c r="C44703" s="2">
        <v>36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45176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45177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45178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45179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45180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45181</v>
      </c>
      <c r="C44709" s="2">
        <v>36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45182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45183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45184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45185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45186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45187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45188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45189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45190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45191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45192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45193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45194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45195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45196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45197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45198</v>
      </c>
      <c r="C44726" s="2">
        <v>38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45199</v>
      </c>
      <c r="C44727" s="2">
        <v>38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45200</v>
      </c>
      <c r="C44728" s="2">
        <v>36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45201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45202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45203</v>
      </c>
      <c r="C44731" s="2">
        <v>38</v>
      </c>
      <c r="D44731" s="2" t="s">
        <v>475</v>
      </c>
      <c r="E44731" s="2"/>
      <c r="F44731" s="2"/>
      <c r="G44731" s="2"/>
      <c r="H44731" s="2"/>
    </row>
    <row r="44732" spans="2:8">
      <c r="B44732" s="2" t="s">
        <v>45204</v>
      </c>
      <c r="C44732" s="2">
        <v>40</v>
      </c>
      <c r="D44732" s="2" t="s">
        <v>475</v>
      </c>
      <c r="E44732" s="2"/>
      <c r="F44732" s="2"/>
      <c r="G44732" s="2"/>
      <c r="H44732" s="2"/>
    </row>
    <row r="44733" spans="2:8">
      <c r="B44733" s="2" t="s">
        <v>45205</v>
      </c>
      <c r="C44733" s="2">
        <v>41</v>
      </c>
      <c r="D44733" s="2" t="s">
        <v>475</v>
      </c>
      <c r="E44733" s="2"/>
      <c r="F44733" s="2"/>
      <c r="G44733" s="2"/>
      <c r="H44733" s="2"/>
    </row>
    <row r="44734" spans="2:8">
      <c r="B44734" s="2" t="s">
        <v>45206</v>
      </c>
      <c r="C44734" s="2">
        <v>42</v>
      </c>
      <c r="D44734" s="2" t="s">
        <v>475</v>
      </c>
      <c r="E44734" s="2"/>
      <c r="F44734" s="2"/>
      <c r="G44734" s="2"/>
      <c r="H44734" s="2"/>
    </row>
    <row r="44735" spans="2:8">
      <c r="B44735" s="2" t="s">
        <v>45207</v>
      </c>
      <c r="C44735" s="2">
        <v>39</v>
      </c>
      <c r="D44735" s="2" t="s">
        <v>475</v>
      </c>
      <c r="E44735" s="2"/>
      <c r="F44735" s="2"/>
      <c r="G44735" s="2"/>
      <c r="H44735" s="2"/>
    </row>
    <row r="44736" spans="2:8">
      <c r="B44736" s="2" t="s">
        <v>45208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45209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45210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45211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45212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45213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45214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45215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45216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45217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45218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45219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45220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45221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45222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45223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45224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45225</v>
      </c>
      <c r="C44753" s="2">
        <v>17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45226</v>
      </c>
      <c r="C44754" s="2">
        <v>31</v>
      </c>
      <c r="D44754" s="2" t="s">
        <v>475</v>
      </c>
      <c r="E44754" s="2"/>
      <c r="F44754" s="2"/>
      <c r="G44754" s="2"/>
      <c r="H44754" s="2"/>
    </row>
    <row r="44755" spans="2:8">
      <c r="B44755" s="2" t="s">
        <v>45227</v>
      </c>
      <c r="C44755" s="2">
        <v>34</v>
      </c>
      <c r="D44755" s="2" t="s">
        <v>475</v>
      </c>
      <c r="E44755" s="2"/>
      <c r="F44755" s="2"/>
      <c r="G44755" s="2"/>
      <c r="H44755" s="2"/>
    </row>
    <row r="44756" spans="2:8">
      <c r="B44756" s="2" t="s">
        <v>45228</v>
      </c>
      <c r="C44756" s="2">
        <v>35</v>
      </c>
      <c r="D44756" s="2" t="s">
        <v>475</v>
      </c>
      <c r="E44756" s="2"/>
      <c r="F44756" s="2"/>
      <c r="G44756" s="2"/>
      <c r="H44756" s="2"/>
    </row>
    <row r="44757" spans="2:8">
      <c r="B44757" s="2" t="s">
        <v>45229</v>
      </c>
      <c r="C44757" s="2">
        <v>35</v>
      </c>
      <c r="D44757" s="2" t="s">
        <v>475</v>
      </c>
      <c r="E44757" s="2"/>
      <c r="F44757" s="2"/>
      <c r="G44757" s="2"/>
      <c r="H44757" s="2"/>
    </row>
    <row r="44758" spans="2:8">
      <c r="B44758" s="2" t="s">
        <v>45230</v>
      </c>
      <c r="C44758" s="2">
        <v>35</v>
      </c>
      <c r="D44758" s="2" t="s">
        <v>475</v>
      </c>
      <c r="E44758" s="2"/>
      <c r="F44758" s="2"/>
      <c r="G44758" s="2"/>
      <c r="H44758" s="2"/>
    </row>
    <row r="44759" spans="2:8">
      <c r="B44759" s="2" t="s">
        <v>45231</v>
      </c>
      <c r="C44759" s="2">
        <v>32</v>
      </c>
      <c r="D44759" s="2" t="s">
        <v>475</v>
      </c>
      <c r="E44759" s="2"/>
      <c r="F44759" s="2"/>
      <c r="G44759" s="2"/>
      <c r="H44759" s="2"/>
    </row>
    <row r="44760" spans="2:8">
      <c r="B44760" s="2" t="s">
        <v>45232</v>
      </c>
      <c r="C44760" s="2">
        <v>32</v>
      </c>
      <c r="D44760" s="2" t="s">
        <v>475</v>
      </c>
      <c r="E44760" s="2"/>
      <c r="F44760" s="2"/>
      <c r="G44760" s="2"/>
      <c r="H44760" s="2"/>
    </row>
    <row r="44761" spans="2:8">
      <c r="B44761" s="2" t="s">
        <v>45233</v>
      </c>
      <c r="C44761" s="2">
        <v>35</v>
      </c>
      <c r="D44761" s="2" t="s">
        <v>475</v>
      </c>
      <c r="E44761" s="2"/>
      <c r="F44761" s="2"/>
      <c r="G44761" s="2"/>
      <c r="H44761" s="2"/>
    </row>
    <row r="44762" spans="2:8">
      <c r="B44762" s="2" t="s">
        <v>45234</v>
      </c>
      <c r="C44762" s="2">
        <v>37</v>
      </c>
      <c r="D44762" s="2" t="s">
        <v>475</v>
      </c>
      <c r="E44762" s="2"/>
      <c r="F44762" s="2"/>
      <c r="G44762" s="2"/>
      <c r="H44762" s="2"/>
    </row>
    <row r="44763" spans="2:8">
      <c r="B44763" s="2" t="s">
        <v>45235</v>
      </c>
      <c r="C44763" s="2">
        <v>37</v>
      </c>
      <c r="D44763" s="2" t="s">
        <v>475</v>
      </c>
      <c r="E44763" s="2"/>
      <c r="F44763" s="2"/>
      <c r="G44763" s="2"/>
      <c r="H44763" s="2"/>
    </row>
    <row r="44764" spans="2:8">
      <c r="B44764" s="2" t="s">
        <v>45236</v>
      </c>
      <c r="C44764" s="2">
        <v>34</v>
      </c>
      <c r="D44764" s="2" t="s">
        <v>475</v>
      </c>
      <c r="E44764" s="2"/>
      <c r="F44764" s="2"/>
      <c r="G44764" s="2"/>
      <c r="H44764" s="2"/>
    </row>
    <row r="44765" spans="2:8">
      <c r="B44765" s="2" t="s">
        <v>45237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45238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45239</v>
      </c>
      <c r="C44767" s="2">
        <v>32</v>
      </c>
      <c r="D44767" s="2" t="s">
        <v>475</v>
      </c>
      <c r="E44767" s="2"/>
      <c r="F44767" s="2"/>
      <c r="G44767" s="2"/>
      <c r="H44767" s="2"/>
    </row>
    <row r="44768" spans="2:8">
      <c r="B44768" s="2" t="s">
        <v>45240</v>
      </c>
      <c r="C44768" s="2">
        <v>33</v>
      </c>
      <c r="D44768" s="2" t="s">
        <v>475</v>
      </c>
      <c r="E44768" s="2"/>
      <c r="F44768" s="2"/>
      <c r="G44768" s="2"/>
      <c r="H44768" s="2"/>
    </row>
    <row r="44769" spans="2:8">
      <c r="B44769" s="2" t="s">
        <v>45241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45242</v>
      </c>
      <c r="C44770" s="2">
        <v>33</v>
      </c>
      <c r="D44770" s="2" t="s">
        <v>475</v>
      </c>
      <c r="E44770" s="2"/>
      <c r="F44770" s="2"/>
      <c r="G44770" s="2"/>
      <c r="H44770" s="2"/>
    </row>
    <row r="44771" spans="2:8">
      <c r="B44771" s="2" t="s">
        <v>45243</v>
      </c>
      <c r="C44771" s="2">
        <v>33</v>
      </c>
      <c r="D44771" s="2" t="s">
        <v>475</v>
      </c>
      <c r="E44771" s="2"/>
      <c r="F44771" s="2"/>
      <c r="G44771" s="2"/>
      <c r="H44771" s="2"/>
    </row>
    <row r="44772" spans="2:8">
      <c r="B44772" s="2" t="s">
        <v>45244</v>
      </c>
      <c r="C44772" s="2">
        <v>31</v>
      </c>
      <c r="D44772" s="2" t="s">
        <v>475</v>
      </c>
      <c r="E44772" s="2"/>
      <c r="F44772" s="2"/>
      <c r="G44772" s="2"/>
      <c r="H44772" s="2"/>
    </row>
    <row r="44773" spans="2:8">
      <c r="B44773" s="2" t="s">
        <v>45245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45246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45247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45248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45249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45250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45251</v>
      </c>
      <c r="C44779" s="2">
        <v>22</v>
      </c>
      <c r="D44779" s="2" t="s">
        <v>475</v>
      </c>
      <c r="E44779" s="2"/>
      <c r="F44779" s="2"/>
      <c r="G44779" s="2"/>
      <c r="H44779" s="2"/>
    </row>
    <row r="44780" spans="2:8">
      <c r="B44780" s="2" t="s">
        <v>45252</v>
      </c>
      <c r="C44780" s="2">
        <v>33</v>
      </c>
      <c r="D44780" s="2" t="s">
        <v>475</v>
      </c>
      <c r="E44780" s="2"/>
      <c r="F44780" s="2"/>
      <c r="G44780" s="2"/>
      <c r="H44780" s="2"/>
    </row>
    <row r="44781" spans="2:8">
      <c r="B44781" s="2" t="s">
        <v>45253</v>
      </c>
      <c r="C44781" s="2">
        <v>40</v>
      </c>
      <c r="D44781" s="2" t="s">
        <v>475</v>
      </c>
      <c r="E44781" s="2"/>
      <c r="F44781" s="2"/>
      <c r="G44781" s="2"/>
      <c r="H44781" s="2"/>
    </row>
    <row r="44782" spans="2:8">
      <c r="B44782" s="2" t="s">
        <v>45254</v>
      </c>
      <c r="C44782" s="2">
        <v>32</v>
      </c>
      <c r="D44782" s="2" t="s">
        <v>475</v>
      </c>
      <c r="E44782" s="2"/>
      <c r="F44782" s="2"/>
      <c r="G44782" s="2"/>
      <c r="H44782" s="2"/>
    </row>
    <row r="44783" spans="2:8">
      <c r="B44783" s="2" t="s">
        <v>45255</v>
      </c>
      <c r="C44783" s="2">
        <v>34</v>
      </c>
      <c r="D44783" s="2" t="s">
        <v>475</v>
      </c>
      <c r="E44783" s="2"/>
      <c r="F44783" s="2"/>
      <c r="G44783" s="2"/>
      <c r="H44783" s="2"/>
    </row>
    <row r="44784" spans="2:8">
      <c r="B44784" s="2" t="s">
        <v>45256</v>
      </c>
      <c r="C44784" s="2">
        <v>36</v>
      </c>
      <c r="D44784" s="2" t="s">
        <v>475</v>
      </c>
      <c r="E44784" s="2"/>
      <c r="F44784" s="2"/>
      <c r="G44784" s="2"/>
      <c r="H44784" s="2"/>
    </row>
    <row r="44785" spans="2:8">
      <c r="B44785" s="2" t="s">
        <v>45257</v>
      </c>
      <c r="C44785" s="2">
        <v>37</v>
      </c>
      <c r="D44785" s="2" t="s">
        <v>475</v>
      </c>
      <c r="E44785" s="2"/>
      <c r="F44785" s="2"/>
      <c r="G44785" s="2"/>
      <c r="H44785" s="2"/>
    </row>
    <row r="44786" spans="2:8">
      <c r="B44786" s="2" t="s">
        <v>45258</v>
      </c>
      <c r="C44786" s="2">
        <v>36</v>
      </c>
      <c r="D44786" s="2" t="s">
        <v>475</v>
      </c>
      <c r="E44786" s="2"/>
      <c r="F44786" s="2"/>
      <c r="G44786" s="2"/>
      <c r="H44786" s="2"/>
    </row>
    <row r="44787" spans="2:8">
      <c r="B44787" s="2" t="s">
        <v>45259</v>
      </c>
      <c r="C44787" s="2">
        <v>35</v>
      </c>
      <c r="D44787" s="2" t="s">
        <v>475</v>
      </c>
      <c r="E44787" s="2"/>
      <c r="F44787" s="2"/>
      <c r="G44787" s="2"/>
      <c r="H44787" s="2"/>
    </row>
    <row r="44788" spans="2:8">
      <c r="B44788" s="2" t="s">
        <v>45260</v>
      </c>
      <c r="C44788" s="2">
        <v>33</v>
      </c>
      <c r="D44788" s="2" t="s">
        <v>475</v>
      </c>
      <c r="E44788" s="2"/>
      <c r="F44788" s="2"/>
      <c r="G44788" s="2"/>
      <c r="H44788" s="2"/>
    </row>
    <row r="44789" spans="2:8">
      <c r="B44789" s="2" t="s">
        <v>45261</v>
      </c>
      <c r="C44789" s="2">
        <v>31</v>
      </c>
      <c r="D44789" s="2" t="s">
        <v>475</v>
      </c>
      <c r="E44789" s="2"/>
      <c r="F44789" s="2"/>
      <c r="G44789" s="2"/>
      <c r="H44789" s="2"/>
    </row>
    <row r="44790" spans="2:8">
      <c r="B44790" s="2" t="s">
        <v>45262</v>
      </c>
      <c r="C44790" s="2">
        <v>19</v>
      </c>
      <c r="D44790" s="2" t="s">
        <v>475</v>
      </c>
      <c r="E44790" s="2"/>
      <c r="F44790" s="2"/>
      <c r="G44790" s="2"/>
      <c r="H44790" s="2"/>
    </row>
    <row r="44791" spans="2:8">
      <c r="B44791" s="2" t="s">
        <v>45263</v>
      </c>
      <c r="C44791" s="2">
        <v>19</v>
      </c>
      <c r="D44791" s="2" t="s">
        <v>475</v>
      </c>
      <c r="E44791" s="2"/>
      <c r="F44791" s="2"/>
      <c r="G44791" s="2"/>
      <c r="H44791" s="2"/>
    </row>
    <row r="44792" spans="2:8">
      <c r="B44792" s="2" t="s">
        <v>45264</v>
      </c>
      <c r="C44792" s="2">
        <v>19</v>
      </c>
      <c r="D44792" s="2" t="s">
        <v>475</v>
      </c>
      <c r="E44792" s="2"/>
      <c r="F44792" s="2"/>
      <c r="G44792" s="2"/>
      <c r="H44792" s="2"/>
    </row>
    <row r="44793" spans="2:8">
      <c r="B44793" s="2" t="s">
        <v>45265</v>
      </c>
      <c r="C44793" s="2">
        <v>18</v>
      </c>
      <c r="D44793" s="2" t="s">
        <v>475</v>
      </c>
      <c r="E44793" s="2"/>
      <c r="F44793" s="2"/>
      <c r="G44793" s="2"/>
      <c r="H44793" s="2"/>
    </row>
    <row r="44794" spans="2:8">
      <c r="B44794" s="2" t="s">
        <v>45266</v>
      </c>
      <c r="C44794" s="2">
        <v>39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45267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45268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45269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45270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45271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45272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45273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45274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45275</v>
      </c>
      <c r="C44803" s="2">
        <v>38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45276</v>
      </c>
      <c r="C44804" s="2">
        <v>42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45277</v>
      </c>
      <c r="C44805" s="2">
        <v>43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45278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45279</v>
      </c>
      <c r="C44807" s="2">
        <v>38</v>
      </c>
      <c r="D44807" s="2" t="s">
        <v>475</v>
      </c>
      <c r="E44807" s="2"/>
      <c r="F44807" s="2"/>
      <c r="G44807" s="2"/>
      <c r="H44807" s="2"/>
    </row>
    <row r="44808" spans="2:8">
      <c r="B44808" s="2" t="s">
        <v>45280</v>
      </c>
      <c r="C44808" s="2">
        <v>39</v>
      </c>
      <c r="D44808" s="2" t="s">
        <v>475</v>
      </c>
      <c r="E44808" s="2"/>
      <c r="F44808" s="2"/>
      <c r="G44808" s="2"/>
      <c r="H44808" s="2"/>
    </row>
    <row r="44809" spans="2:8">
      <c r="B44809" s="2" t="s">
        <v>45281</v>
      </c>
      <c r="C44809" s="2">
        <v>38</v>
      </c>
      <c r="D44809" s="2" t="s">
        <v>475</v>
      </c>
      <c r="E44809" s="2"/>
      <c r="F44809" s="2"/>
      <c r="G44809" s="2"/>
      <c r="H44809" s="2"/>
    </row>
    <row r="44810" spans="2:8">
      <c r="B44810" s="2" t="s">
        <v>45282</v>
      </c>
      <c r="C44810" s="2">
        <v>35</v>
      </c>
      <c r="D44810" s="2" t="s">
        <v>475</v>
      </c>
      <c r="E44810" s="2"/>
      <c r="F44810" s="2"/>
      <c r="G44810" s="2"/>
      <c r="H44810" s="2"/>
    </row>
    <row r="44811" spans="2:8">
      <c r="B44811" s="2" t="s">
        <v>45283</v>
      </c>
      <c r="C44811" s="2">
        <v>32</v>
      </c>
      <c r="D44811" s="2" t="s">
        <v>475</v>
      </c>
      <c r="E44811" s="2"/>
      <c r="F44811" s="2"/>
      <c r="G44811" s="2"/>
      <c r="H44811" s="2"/>
    </row>
    <row r="44812" spans="2:8">
      <c r="B44812" s="2" t="s">
        <v>45284</v>
      </c>
      <c r="C44812" s="2">
        <v>30</v>
      </c>
      <c r="D44812" s="2" t="s">
        <v>475</v>
      </c>
      <c r="E44812" s="2"/>
      <c r="F44812" s="2"/>
      <c r="G44812" s="2"/>
      <c r="H44812" s="2"/>
    </row>
    <row r="44813" spans="2:8">
      <c r="B44813" s="2" t="s">
        <v>45285</v>
      </c>
      <c r="C44813" s="2">
        <v>35</v>
      </c>
      <c r="D44813" s="2" t="s">
        <v>475</v>
      </c>
      <c r="E44813" s="2"/>
      <c r="F44813" s="2"/>
      <c r="G44813" s="2"/>
      <c r="H44813" s="2"/>
    </row>
    <row r="44814" spans="2:8">
      <c r="B44814" s="2" t="s">
        <v>45286</v>
      </c>
      <c r="C44814" s="2">
        <v>36</v>
      </c>
      <c r="D44814" s="2" t="s">
        <v>475</v>
      </c>
      <c r="E44814" s="2"/>
      <c r="F44814" s="2"/>
      <c r="G44814" s="2"/>
      <c r="H44814" s="2"/>
    </row>
    <row r="44815" spans="2:8">
      <c r="B44815" s="2" t="s">
        <v>45287</v>
      </c>
      <c r="C44815" s="2">
        <v>36</v>
      </c>
      <c r="D44815" s="2" t="s">
        <v>475</v>
      </c>
      <c r="E44815" s="2"/>
      <c r="F44815" s="2"/>
      <c r="G44815" s="2"/>
      <c r="H44815" s="2"/>
    </row>
    <row r="44816" spans="2:8">
      <c r="B44816" s="2" t="s">
        <v>45288</v>
      </c>
      <c r="C44816" s="2">
        <v>35</v>
      </c>
      <c r="D44816" s="2" t="s">
        <v>475</v>
      </c>
      <c r="E44816" s="2"/>
      <c r="F44816" s="2"/>
      <c r="G44816" s="2"/>
      <c r="H44816" s="2"/>
    </row>
    <row r="44817" spans="2:8">
      <c r="B44817" s="2" t="s">
        <v>45289</v>
      </c>
      <c r="C44817" s="2">
        <v>30</v>
      </c>
      <c r="D44817" s="2" t="s">
        <v>475</v>
      </c>
      <c r="E44817" s="2"/>
      <c r="F44817" s="2"/>
      <c r="G44817" s="2"/>
      <c r="H44817" s="2"/>
    </row>
    <row r="44818" spans="2:8">
      <c r="B44818" s="2" t="s">
        <v>45290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45291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45292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45293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45294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45295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45296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45297</v>
      </c>
      <c r="C44825" s="2">
        <v>35</v>
      </c>
      <c r="D44825" s="2" t="s">
        <v>475</v>
      </c>
      <c r="E44825" s="2"/>
      <c r="F44825" s="2"/>
      <c r="G44825" s="2"/>
      <c r="H44825" s="2"/>
    </row>
    <row r="44826" spans="2:8">
      <c r="B44826" s="2" t="s">
        <v>45298</v>
      </c>
      <c r="C44826" s="2">
        <v>36</v>
      </c>
      <c r="D44826" s="2" t="s">
        <v>475</v>
      </c>
      <c r="E44826" s="2"/>
      <c r="F44826" s="2"/>
      <c r="G44826" s="2"/>
      <c r="H44826" s="2"/>
    </row>
    <row r="44827" spans="2:8">
      <c r="B44827" s="2" t="s">
        <v>45299</v>
      </c>
      <c r="C44827" s="2">
        <v>37</v>
      </c>
      <c r="D44827" s="2" t="s">
        <v>475</v>
      </c>
      <c r="E44827" s="2"/>
      <c r="F44827" s="2"/>
      <c r="G44827" s="2"/>
      <c r="H44827" s="2"/>
    </row>
    <row r="44828" spans="2:8">
      <c r="B44828" s="2" t="s">
        <v>45300</v>
      </c>
      <c r="C44828" s="2">
        <v>39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45301</v>
      </c>
      <c r="C44829" s="2">
        <v>44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45302</v>
      </c>
      <c r="C44830" s="2">
        <v>42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45303</v>
      </c>
      <c r="C44831" s="2">
        <v>42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45304</v>
      </c>
      <c r="C44832" s="2">
        <v>36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45305</v>
      </c>
      <c r="C44833" s="2">
        <v>31</v>
      </c>
      <c r="D44833" s="2" t="s">
        <v>475</v>
      </c>
      <c r="E44833" s="2"/>
      <c r="F44833" s="2"/>
      <c r="G44833" s="2"/>
      <c r="H44833" s="2"/>
    </row>
    <row r="44834" spans="2:8">
      <c r="B44834" s="2" t="s">
        <v>45306</v>
      </c>
      <c r="C44834" s="2">
        <v>32</v>
      </c>
      <c r="D44834" s="2" t="s">
        <v>475</v>
      </c>
      <c r="E44834" s="2"/>
      <c r="F44834" s="2"/>
      <c r="G44834" s="2"/>
      <c r="H44834" s="2"/>
    </row>
    <row r="44835" spans="2:8">
      <c r="B44835" s="2" t="s">
        <v>45307</v>
      </c>
      <c r="C44835" s="2">
        <v>31</v>
      </c>
      <c r="D44835" s="2" t="s">
        <v>475</v>
      </c>
      <c r="E44835" s="2"/>
      <c r="F44835" s="2"/>
      <c r="G44835" s="2"/>
      <c r="H44835" s="2"/>
    </row>
    <row r="44836" spans="2:8">
      <c r="B44836" s="2" t="s">
        <v>45308</v>
      </c>
      <c r="C44836" s="2">
        <v>31</v>
      </c>
      <c r="D44836" s="2" t="s">
        <v>475</v>
      </c>
      <c r="E44836" s="2"/>
      <c r="F44836" s="2"/>
      <c r="G44836" s="2"/>
      <c r="H44836" s="2"/>
    </row>
    <row r="44837" spans="2:8">
      <c r="B44837" s="2" t="s">
        <v>45309</v>
      </c>
      <c r="C44837" s="2">
        <v>30</v>
      </c>
      <c r="D44837" s="2" t="s">
        <v>475</v>
      </c>
      <c r="E44837" s="2"/>
      <c r="F44837" s="2"/>
      <c r="G44837" s="2"/>
      <c r="H44837" s="2"/>
    </row>
    <row r="44838" spans="2:8">
      <c r="B44838" s="2" t="s">
        <v>45310</v>
      </c>
      <c r="C44838" s="2">
        <v>29</v>
      </c>
      <c r="D44838" s="2" t="s">
        <v>475</v>
      </c>
      <c r="E44838" s="2"/>
      <c r="F44838" s="2"/>
      <c r="G44838" s="2"/>
      <c r="H44838" s="2"/>
    </row>
    <row r="44839" spans="2:8">
      <c r="B44839" s="2" t="s">
        <v>45311</v>
      </c>
      <c r="C44839" s="2">
        <v>26</v>
      </c>
      <c r="D44839" s="2" t="s">
        <v>475</v>
      </c>
      <c r="E44839" s="2"/>
      <c r="F44839" s="2"/>
      <c r="G44839" s="2"/>
      <c r="H44839" s="2"/>
    </row>
    <row r="44840" spans="2:8">
      <c r="B44840" s="2" t="s">
        <v>45312</v>
      </c>
      <c r="C44840" s="2">
        <v>41</v>
      </c>
      <c r="D44840" s="2" t="s">
        <v>475</v>
      </c>
      <c r="E44840" s="2"/>
      <c r="F44840" s="2"/>
      <c r="G44840" s="2"/>
      <c r="H44840" s="2"/>
    </row>
    <row r="44841" spans="2:8">
      <c r="B44841" s="2" t="s">
        <v>45313</v>
      </c>
      <c r="C44841" s="2">
        <v>39</v>
      </c>
      <c r="D44841" s="2" t="s">
        <v>475</v>
      </c>
      <c r="E44841" s="2"/>
      <c r="F44841" s="2"/>
      <c r="G44841" s="2"/>
      <c r="H44841" s="2"/>
    </row>
    <row r="44842" spans="2:8">
      <c r="B44842" s="2" t="s">
        <v>45314</v>
      </c>
      <c r="C44842" s="2">
        <v>39</v>
      </c>
      <c r="D44842" s="2" t="s">
        <v>475</v>
      </c>
      <c r="E44842" s="2"/>
      <c r="F44842" s="2"/>
      <c r="G44842" s="2"/>
      <c r="H44842" s="2"/>
    </row>
    <row r="44843" spans="2:8">
      <c r="B44843" s="2" t="s">
        <v>45315</v>
      </c>
      <c r="C44843" s="2">
        <v>39</v>
      </c>
      <c r="D44843" s="2" t="s">
        <v>475</v>
      </c>
      <c r="E44843" s="2"/>
      <c r="F44843" s="2"/>
      <c r="G44843" s="2"/>
      <c r="H44843" s="2"/>
    </row>
    <row r="44844" spans="2:8">
      <c r="B44844" s="2" t="s">
        <v>45316</v>
      </c>
      <c r="C44844" s="2">
        <v>37</v>
      </c>
      <c r="D44844" s="2" t="s">
        <v>475</v>
      </c>
      <c r="E44844" s="2"/>
      <c r="F44844" s="2"/>
      <c r="G44844" s="2"/>
      <c r="H44844" s="2"/>
    </row>
    <row r="44845" spans="2:8">
      <c r="B44845" s="2" t="s">
        <v>45317</v>
      </c>
      <c r="C44845" s="2">
        <v>36</v>
      </c>
      <c r="D44845" s="2" t="s">
        <v>475</v>
      </c>
      <c r="E44845" s="2"/>
      <c r="F44845" s="2"/>
      <c r="G44845" s="2"/>
      <c r="H44845" s="2"/>
    </row>
    <row r="44846" spans="2:8">
      <c r="B44846" s="2" t="s">
        <v>45318</v>
      </c>
      <c r="C44846" s="2">
        <v>36</v>
      </c>
      <c r="D44846" s="2" t="s">
        <v>475</v>
      </c>
      <c r="E44846" s="2"/>
      <c r="F44846" s="2"/>
      <c r="G44846" s="2"/>
      <c r="H44846" s="2"/>
    </row>
    <row r="44847" spans="2:8">
      <c r="B44847" s="2" t="s">
        <v>45319</v>
      </c>
      <c r="C44847" s="2">
        <v>37</v>
      </c>
      <c r="D44847" s="2" t="s">
        <v>475</v>
      </c>
      <c r="E44847" s="2"/>
      <c r="F44847" s="2"/>
      <c r="G44847" s="2"/>
      <c r="H44847" s="2"/>
    </row>
    <row r="44848" spans="2:8">
      <c r="B44848" s="2" t="s">
        <v>45320</v>
      </c>
      <c r="C44848" s="2">
        <v>34</v>
      </c>
      <c r="D44848" s="2" t="s">
        <v>475</v>
      </c>
      <c r="E44848" s="2"/>
      <c r="F44848" s="2"/>
      <c r="G44848" s="2"/>
      <c r="H44848" s="2"/>
    </row>
    <row r="44849" spans="2:8">
      <c r="B44849" s="2" t="s">
        <v>45321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45322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45323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45324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45325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45326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45327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45328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45329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45330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45331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45332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45333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45334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45335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45336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45337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45338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45339</v>
      </c>
      <c r="C44867" s="2">
        <v>15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45340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45341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45342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45343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45344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45345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45346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45347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45348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45349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45350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45351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45352</v>
      </c>
      <c r="C44880" s="2">
        <v>39</v>
      </c>
      <c r="D44880" s="2" t="s">
        <v>475</v>
      </c>
      <c r="E44880" s="2"/>
      <c r="F44880" s="2"/>
      <c r="G44880" s="2"/>
      <c r="H44880" s="2"/>
    </row>
    <row r="44881" spans="2:8">
      <c r="B44881" s="2" t="s">
        <v>45353</v>
      </c>
      <c r="C44881" s="2">
        <v>39</v>
      </c>
      <c r="D44881" s="2" t="s">
        <v>475</v>
      </c>
      <c r="E44881" s="2"/>
      <c r="F44881" s="2"/>
      <c r="G44881" s="2"/>
      <c r="H44881" s="2"/>
    </row>
    <row r="44882" spans="2:8">
      <c r="B44882" s="2" t="s">
        <v>45354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45355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45356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45357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45358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45359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45360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45361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45362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45363</v>
      </c>
      <c r="C44891" s="2">
        <v>33</v>
      </c>
      <c r="D44891" s="2" t="s">
        <v>475</v>
      </c>
      <c r="E44891" s="2"/>
      <c r="F44891" s="2"/>
      <c r="G44891" s="2"/>
      <c r="H44891" s="2"/>
    </row>
    <row r="44892" spans="2:8">
      <c r="B44892" s="2" t="s">
        <v>45364</v>
      </c>
      <c r="C44892" s="2">
        <v>36</v>
      </c>
      <c r="D44892" s="2" t="s">
        <v>475</v>
      </c>
      <c r="E44892" s="2"/>
      <c r="F44892" s="2"/>
      <c r="G44892" s="2"/>
      <c r="H44892" s="2"/>
    </row>
    <row r="44893" spans="2:8">
      <c r="B44893" s="2" t="s">
        <v>45365</v>
      </c>
      <c r="C44893" s="2">
        <v>37</v>
      </c>
      <c r="D44893" s="2" t="s">
        <v>475</v>
      </c>
      <c r="E44893" s="2"/>
      <c r="F44893" s="2"/>
      <c r="G44893" s="2"/>
      <c r="H44893" s="2"/>
    </row>
    <row r="44894" spans="2:8">
      <c r="B44894" s="2" t="s">
        <v>45366</v>
      </c>
      <c r="C44894" s="2">
        <v>38</v>
      </c>
      <c r="D44894" s="2" t="s">
        <v>475</v>
      </c>
      <c r="E44894" s="2"/>
      <c r="F44894" s="2"/>
      <c r="G44894" s="2"/>
      <c r="H44894" s="2"/>
    </row>
    <row r="44895" spans="2:8">
      <c r="B44895" s="2" t="s">
        <v>45367</v>
      </c>
      <c r="C44895" s="2">
        <v>37</v>
      </c>
      <c r="D44895" s="2" t="s">
        <v>475</v>
      </c>
      <c r="E44895" s="2"/>
      <c r="F44895" s="2"/>
      <c r="G44895" s="2"/>
      <c r="H44895" s="2"/>
    </row>
    <row r="44896" spans="2:8">
      <c r="B44896" s="2" t="s">
        <v>45368</v>
      </c>
      <c r="C44896" s="2">
        <v>34</v>
      </c>
      <c r="D44896" s="2" t="s">
        <v>475</v>
      </c>
      <c r="E44896" s="2"/>
      <c r="F44896" s="2"/>
      <c r="G44896" s="2"/>
      <c r="H44896" s="2"/>
    </row>
    <row r="44897" spans="2:8">
      <c r="B44897" s="2" t="s">
        <v>45369</v>
      </c>
      <c r="C44897" s="2">
        <v>36</v>
      </c>
      <c r="D44897" s="2" t="s">
        <v>475</v>
      </c>
      <c r="E44897" s="2"/>
      <c r="F44897" s="2"/>
      <c r="G44897" s="2"/>
      <c r="H44897" s="2"/>
    </row>
    <row r="44898" spans="2:8">
      <c r="B44898" s="2" t="s">
        <v>45370</v>
      </c>
      <c r="C44898" s="2">
        <v>36</v>
      </c>
      <c r="D44898" s="2" t="s">
        <v>475</v>
      </c>
      <c r="E44898" s="2"/>
      <c r="F44898" s="2"/>
      <c r="G44898" s="2"/>
      <c r="H44898" s="2"/>
    </row>
    <row r="44899" spans="2:8">
      <c r="B44899" s="2" t="s">
        <v>45371</v>
      </c>
      <c r="C44899" s="2">
        <v>35</v>
      </c>
      <c r="D44899" s="2" t="s">
        <v>475</v>
      </c>
      <c r="E44899" s="2"/>
      <c r="F44899" s="2"/>
      <c r="G44899" s="2"/>
      <c r="H44899" s="2"/>
    </row>
    <row r="44900" spans="2:8">
      <c r="B44900" s="2" t="s">
        <v>45372</v>
      </c>
      <c r="C44900" s="2">
        <v>32</v>
      </c>
      <c r="D44900" s="2" t="s">
        <v>475</v>
      </c>
      <c r="E44900" s="2"/>
      <c r="F44900" s="2"/>
      <c r="G44900" s="2"/>
      <c r="H44900" s="2"/>
    </row>
    <row r="44901" spans="2:8">
      <c r="B44901" s="2" t="s">
        <v>45373</v>
      </c>
      <c r="C44901" s="2">
        <v>31</v>
      </c>
      <c r="D44901" s="2" t="s">
        <v>475</v>
      </c>
      <c r="E44901" s="2"/>
      <c r="F44901" s="2"/>
      <c r="G44901" s="2"/>
      <c r="H44901" s="2"/>
    </row>
    <row r="44902" spans="2:8">
      <c r="B44902" s="2" t="s">
        <v>45374</v>
      </c>
      <c r="C44902" s="2">
        <v>30</v>
      </c>
      <c r="D44902" s="2" t="s">
        <v>475</v>
      </c>
      <c r="E44902" s="2"/>
      <c r="F44902" s="2"/>
      <c r="G44902" s="2"/>
      <c r="H44902" s="2"/>
    </row>
    <row r="44903" spans="2:8">
      <c r="B44903" s="2" t="s">
        <v>45375</v>
      </c>
      <c r="C44903" s="2">
        <v>26</v>
      </c>
      <c r="D44903" s="2" t="s">
        <v>475</v>
      </c>
      <c r="E44903" s="2"/>
      <c r="F44903" s="2"/>
      <c r="G44903" s="2"/>
      <c r="H44903" s="2"/>
    </row>
    <row r="44904" spans="2:8">
      <c r="B44904" s="2" t="s">
        <v>45376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45377</v>
      </c>
      <c r="C44905" s="2">
        <v>41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45378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45379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45380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45381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45382</v>
      </c>
      <c r="C44910" s="2">
        <v>29</v>
      </c>
      <c r="D44910" s="2" t="s">
        <v>475</v>
      </c>
      <c r="E44910" s="2"/>
      <c r="F44910" s="2"/>
      <c r="G44910" s="2"/>
      <c r="H44910" s="2"/>
    </row>
    <row r="44911" spans="2:8">
      <c r="B44911" s="2" t="s">
        <v>45383</v>
      </c>
      <c r="C44911" s="2">
        <v>29</v>
      </c>
      <c r="D44911" s="2" t="s">
        <v>475</v>
      </c>
      <c r="E44911" s="2"/>
      <c r="F44911" s="2"/>
      <c r="G44911" s="2"/>
      <c r="H44911" s="2"/>
    </row>
    <row r="44912" spans="2:8">
      <c r="B44912" s="2" t="s">
        <v>45384</v>
      </c>
      <c r="C44912" s="2">
        <v>29</v>
      </c>
      <c r="D44912" s="2" t="s">
        <v>475</v>
      </c>
      <c r="E44912" s="2"/>
      <c r="F44912" s="2"/>
      <c r="G44912" s="2"/>
      <c r="H44912" s="2"/>
    </row>
    <row r="44913" spans="2:8">
      <c r="B44913" s="2" t="s">
        <v>45385</v>
      </c>
      <c r="C44913" s="2">
        <v>28</v>
      </c>
      <c r="D44913" s="2" t="s">
        <v>475</v>
      </c>
      <c r="E44913" s="2"/>
      <c r="F44913" s="2"/>
      <c r="G44913" s="2"/>
      <c r="H44913" s="2"/>
    </row>
    <row r="44914" spans="2:8">
      <c r="B44914" s="2" t="s">
        <v>45386</v>
      </c>
      <c r="C44914" s="2">
        <v>27</v>
      </c>
      <c r="D44914" s="2" t="s">
        <v>475</v>
      </c>
      <c r="E44914" s="2"/>
      <c r="F44914" s="2"/>
      <c r="G44914" s="2"/>
      <c r="H44914" s="2"/>
    </row>
    <row r="44915" spans="2:8">
      <c r="B44915" s="2" t="s">
        <v>45387</v>
      </c>
      <c r="C44915" s="2">
        <v>28</v>
      </c>
      <c r="D44915" s="2" t="s">
        <v>475</v>
      </c>
      <c r="E44915" s="2"/>
      <c r="F44915" s="2"/>
      <c r="G44915" s="2"/>
      <c r="H44915" s="2"/>
    </row>
    <row r="44916" spans="2:8">
      <c r="B44916" s="2" t="s">
        <v>45388</v>
      </c>
      <c r="C44916" s="2">
        <v>28</v>
      </c>
      <c r="D44916" s="2" t="s">
        <v>475</v>
      </c>
      <c r="E44916" s="2"/>
      <c r="F44916" s="2"/>
      <c r="G44916" s="2"/>
      <c r="H44916" s="2"/>
    </row>
    <row r="44917" spans="2:8">
      <c r="B44917" s="2" t="s">
        <v>45389</v>
      </c>
      <c r="C44917" s="2">
        <v>27</v>
      </c>
      <c r="D44917" s="2" t="s">
        <v>475</v>
      </c>
      <c r="E44917" s="2"/>
      <c r="F44917" s="2"/>
      <c r="G44917" s="2"/>
      <c r="H44917" s="2"/>
    </row>
    <row r="44918" spans="2:8">
      <c r="B44918" s="2" t="s">
        <v>45390</v>
      </c>
      <c r="C44918" s="2">
        <v>29</v>
      </c>
      <c r="D44918" s="2" t="s">
        <v>475</v>
      </c>
      <c r="E44918" s="2"/>
      <c r="F44918" s="2"/>
      <c r="G44918" s="2"/>
      <c r="H44918" s="2"/>
    </row>
    <row r="44919" spans="2:8">
      <c r="B44919" s="2" t="s">
        <v>45391</v>
      </c>
      <c r="C44919" s="2">
        <v>31</v>
      </c>
      <c r="D44919" s="2" t="s">
        <v>475</v>
      </c>
      <c r="E44919" s="2"/>
      <c r="F44919" s="2"/>
      <c r="G44919" s="2"/>
      <c r="H44919" s="2"/>
    </row>
    <row r="44920" spans="2:8">
      <c r="B44920" s="2" t="s">
        <v>45392</v>
      </c>
      <c r="C44920" s="2">
        <v>33</v>
      </c>
      <c r="D44920" s="2" t="s">
        <v>475</v>
      </c>
      <c r="E44920" s="2"/>
      <c r="F44920" s="2"/>
      <c r="G44920" s="2"/>
      <c r="H44920" s="2"/>
    </row>
    <row r="44921" spans="2:8">
      <c r="B44921" s="2" t="s">
        <v>45393</v>
      </c>
      <c r="C44921" s="2">
        <v>32</v>
      </c>
      <c r="D44921" s="2" t="s">
        <v>475</v>
      </c>
      <c r="E44921" s="2"/>
      <c r="F44921" s="2"/>
      <c r="G44921" s="2"/>
      <c r="H44921" s="2"/>
    </row>
    <row r="44922" spans="2:8">
      <c r="B44922" s="2" t="s">
        <v>45394</v>
      </c>
      <c r="C44922" s="2">
        <v>32</v>
      </c>
      <c r="D44922" s="2" t="s">
        <v>475</v>
      </c>
      <c r="E44922" s="2"/>
      <c r="F44922" s="2"/>
      <c r="G44922" s="2"/>
      <c r="H44922" s="2"/>
    </row>
    <row r="44923" spans="2:8">
      <c r="B44923" s="2" t="s">
        <v>45395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45396</v>
      </c>
      <c r="C44924" s="2">
        <v>41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45397</v>
      </c>
      <c r="C44925" s="2">
        <v>42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45398</v>
      </c>
      <c r="C44926" s="2">
        <v>43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45399</v>
      </c>
      <c r="C44927" s="2">
        <v>44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45400</v>
      </c>
      <c r="C44928" s="2">
        <v>31</v>
      </c>
      <c r="D44928" s="2" t="s">
        <v>475</v>
      </c>
      <c r="E44928" s="2"/>
      <c r="F44928" s="2"/>
      <c r="G44928" s="2"/>
      <c r="H44928" s="2"/>
    </row>
    <row r="44929" spans="2:8">
      <c r="B44929" s="2" t="s">
        <v>45401</v>
      </c>
      <c r="C44929" s="2">
        <v>32</v>
      </c>
      <c r="D44929" s="2" t="s">
        <v>475</v>
      </c>
      <c r="E44929" s="2"/>
      <c r="F44929" s="2"/>
      <c r="G44929" s="2"/>
      <c r="H44929" s="2"/>
    </row>
    <row r="44930" spans="2:8">
      <c r="B44930" s="2" t="s">
        <v>45402</v>
      </c>
      <c r="C44930" s="2">
        <v>32</v>
      </c>
      <c r="D44930" s="2" t="s">
        <v>475</v>
      </c>
      <c r="E44930" s="2"/>
      <c r="F44930" s="2"/>
      <c r="G44930" s="2"/>
      <c r="H44930" s="2"/>
    </row>
    <row r="44931" spans="2:8">
      <c r="B44931" s="2" t="s">
        <v>45403</v>
      </c>
      <c r="C44931" s="2">
        <v>31</v>
      </c>
      <c r="D44931" s="2" t="s">
        <v>475</v>
      </c>
      <c r="E44931" s="2"/>
      <c r="F44931" s="2"/>
      <c r="G44931" s="2"/>
      <c r="H44931" s="2"/>
    </row>
    <row r="44932" spans="2:8">
      <c r="B44932" s="2" t="s">
        <v>45404</v>
      </c>
      <c r="C44932" s="2">
        <v>31</v>
      </c>
      <c r="D44932" s="2" t="s">
        <v>475</v>
      </c>
      <c r="E44932" s="2"/>
      <c r="F44932" s="2"/>
      <c r="G44932" s="2"/>
      <c r="H44932" s="2"/>
    </row>
    <row r="44933" spans="2:8">
      <c r="B44933" s="2" t="s">
        <v>45405</v>
      </c>
      <c r="C44933" s="2">
        <v>30</v>
      </c>
      <c r="D44933" s="2" t="s">
        <v>475</v>
      </c>
      <c r="E44933" s="2"/>
      <c r="F44933" s="2"/>
      <c r="G44933" s="2"/>
      <c r="H44933" s="2"/>
    </row>
    <row r="44934" spans="2:8">
      <c r="B44934" s="2" t="s">
        <v>45406</v>
      </c>
      <c r="C44934" s="2">
        <v>23</v>
      </c>
      <c r="D44934" s="2" t="s">
        <v>475</v>
      </c>
      <c r="E44934" s="2"/>
      <c r="F44934" s="2"/>
      <c r="G44934" s="2"/>
      <c r="H44934" s="2"/>
    </row>
    <row r="44935" spans="2:8">
      <c r="B44935" s="2" t="s">
        <v>45407</v>
      </c>
      <c r="C44935" s="2">
        <v>39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45408</v>
      </c>
      <c r="C44936" s="2">
        <v>42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45409</v>
      </c>
      <c r="C44937" s="2">
        <v>41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45410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45411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45412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45413</v>
      </c>
      <c r="C44941" s="2">
        <v>34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45414</v>
      </c>
      <c r="C44942" s="2">
        <v>32</v>
      </c>
      <c r="D44942" s="2" t="s">
        <v>475</v>
      </c>
      <c r="E44942" s="2"/>
      <c r="F44942" s="2"/>
      <c r="G44942" s="2"/>
      <c r="H44942" s="2"/>
    </row>
    <row r="44943" spans="2:8">
      <c r="B44943" s="2" t="s">
        <v>45415</v>
      </c>
      <c r="C44943" s="2">
        <v>35</v>
      </c>
      <c r="D44943" s="2" t="s">
        <v>475</v>
      </c>
      <c r="E44943" s="2"/>
      <c r="F44943" s="2"/>
      <c r="G44943" s="2"/>
      <c r="H44943" s="2"/>
    </row>
    <row r="44944" spans="2:8">
      <c r="B44944" s="2" t="s">
        <v>45416</v>
      </c>
      <c r="C44944" s="2">
        <v>37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45417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45418</v>
      </c>
      <c r="C44946" s="2">
        <v>43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45419</v>
      </c>
      <c r="C44947" s="2">
        <v>40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45420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45421</v>
      </c>
      <c r="C44949" s="2">
        <v>33</v>
      </c>
      <c r="D44949" s="2" t="s">
        <v>475</v>
      </c>
      <c r="E44949" s="2"/>
      <c r="F44949" s="2"/>
      <c r="G44949" s="2"/>
      <c r="H44949" s="2"/>
    </row>
    <row r="44950" spans="2:8">
      <c r="B44950" s="2" t="s">
        <v>45422</v>
      </c>
      <c r="C44950" s="2">
        <v>34</v>
      </c>
      <c r="D44950" s="2" t="s">
        <v>475</v>
      </c>
      <c r="E44950" s="2"/>
      <c r="F44950" s="2"/>
      <c r="G44950" s="2"/>
      <c r="H44950" s="2"/>
    </row>
    <row r="44951" spans="2:8">
      <c r="B44951" s="2" t="s">
        <v>45423</v>
      </c>
      <c r="C44951" s="2">
        <v>34</v>
      </c>
      <c r="D44951" s="2" t="s">
        <v>475</v>
      </c>
      <c r="E44951" s="2"/>
      <c r="F44951" s="2"/>
      <c r="G44951" s="2"/>
      <c r="H44951" s="2"/>
    </row>
    <row r="44952" spans="2:8">
      <c r="B44952" s="2" t="s">
        <v>45424</v>
      </c>
      <c r="C44952" s="2">
        <v>34</v>
      </c>
      <c r="D44952" s="2" t="s">
        <v>475</v>
      </c>
      <c r="E44952" s="2"/>
      <c r="F44952" s="2"/>
      <c r="G44952" s="2"/>
      <c r="H44952" s="2"/>
    </row>
    <row r="44953" spans="2:8">
      <c r="B44953" s="2" t="s">
        <v>45425</v>
      </c>
      <c r="C44953" s="2">
        <v>30</v>
      </c>
      <c r="D44953" s="2" t="s">
        <v>475</v>
      </c>
      <c r="E44953" s="2"/>
      <c r="F44953" s="2"/>
      <c r="G44953" s="2"/>
      <c r="H44953" s="2"/>
    </row>
    <row r="44954" spans="2:8">
      <c r="B44954" s="2" t="s">
        <v>45426</v>
      </c>
      <c r="C44954" s="2">
        <v>32</v>
      </c>
      <c r="D44954" s="2" t="s">
        <v>475</v>
      </c>
      <c r="E44954" s="2"/>
      <c r="F44954" s="2"/>
      <c r="G44954" s="2"/>
      <c r="H44954" s="2"/>
    </row>
    <row r="44955" spans="2:8">
      <c r="B44955" s="2" t="s">
        <v>45427</v>
      </c>
      <c r="C44955" s="2">
        <v>38</v>
      </c>
      <c r="D44955" s="2" t="s">
        <v>475</v>
      </c>
      <c r="E44955" s="2"/>
      <c r="F44955" s="2"/>
      <c r="G44955" s="2"/>
      <c r="H44955" s="2"/>
    </row>
    <row r="44956" spans="2:8">
      <c r="B44956" s="2" t="s">
        <v>45428</v>
      </c>
      <c r="C44956" s="2">
        <v>39</v>
      </c>
      <c r="D44956" s="2" t="s">
        <v>475</v>
      </c>
      <c r="E44956" s="2"/>
      <c r="F44956" s="2"/>
      <c r="G44956" s="2"/>
      <c r="H44956" s="2"/>
    </row>
    <row r="44957" spans="2:8">
      <c r="B44957" s="2" t="s">
        <v>45429</v>
      </c>
      <c r="C44957" s="2">
        <v>38</v>
      </c>
      <c r="D44957" s="2" t="s">
        <v>475</v>
      </c>
      <c r="E44957" s="2"/>
      <c r="F44957" s="2"/>
      <c r="G44957" s="2"/>
      <c r="H44957" s="2"/>
    </row>
    <row r="44958" spans="2:8">
      <c r="B44958" s="2" t="s">
        <v>45430</v>
      </c>
      <c r="C44958" s="2">
        <v>37</v>
      </c>
      <c r="D44958" s="2" t="s">
        <v>475</v>
      </c>
      <c r="E44958" s="2"/>
      <c r="F44958" s="2"/>
      <c r="G44958" s="2"/>
      <c r="H44958" s="2"/>
    </row>
    <row r="44959" spans="2:8">
      <c r="B44959" s="2" t="s">
        <v>45431</v>
      </c>
      <c r="C44959" s="2">
        <v>31</v>
      </c>
      <c r="D44959" s="2" t="s">
        <v>475</v>
      </c>
      <c r="E44959" s="2"/>
      <c r="F44959" s="2"/>
      <c r="G44959" s="2"/>
      <c r="H44959" s="2"/>
    </row>
    <row r="44960" spans="2:8">
      <c r="B44960" s="2" t="s">
        <v>45432</v>
      </c>
      <c r="C44960" s="2">
        <v>33</v>
      </c>
      <c r="D44960" s="2" t="s">
        <v>475</v>
      </c>
      <c r="E44960" s="2"/>
      <c r="F44960" s="2"/>
      <c r="G44960" s="2"/>
      <c r="H44960" s="2"/>
    </row>
    <row r="44961" spans="2:8">
      <c r="B44961" s="2" t="s">
        <v>45433</v>
      </c>
      <c r="C44961" s="2">
        <v>32</v>
      </c>
      <c r="D44961" s="2" t="s">
        <v>475</v>
      </c>
      <c r="E44961" s="2"/>
      <c r="F44961" s="2"/>
      <c r="G44961" s="2"/>
      <c r="H44961" s="2"/>
    </row>
    <row r="44962" spans="2:8">
      <c r="B44962" s="2" t="s">
        <v>45434</v>
      </c>
      <c r="C44962" s="2">
        <v>32</v>
      </c>
      <c r="D44962" s="2" t="s">
        <v>475</v>
      </c>
      <c r="E44962" s="2"/>
      <c r="F44962" s="2"/>
      <c r="G44962" s="2"/>
      <c r="H44962" s="2"/>
    </row>
    <row r="44963" spans="2:8">
      <c r="B44963" s="2" t="s">
        <v>45435</v>
      </c>
      <c r="C44963" s="2">
        <v>31</v>
      </c>
      <c r="D44963" s="2" t="s">
        <v>475</v>
      </c>
      <c r="E44963" s="2"/>
      <c r="F44963" s="2"/>
      <c r="G44963" s="2"/>
      <c r="H44963" s="2"/>
    </row>
    <row r="44964" spans="2:8">
      <c r="B44964" s="2" t="s">
        <v>45436</v>
      </c>
      <c r="C44964" s="2">
        <v>27</v>
      </c>
      <c r="D44964" s="2" t="s">
        <v>475</v>
      </c>
      <c r="E44964" s="2"/>
      <c r="F44964" s="2"/>
      <c r="G44964" s="2"/>
      <c r="H44964" s="2"/>
    </row>
    <row r="44965" spans="2:8">
      <c r="B44965" s="2" t="s">
        <v>45437</v>
      </c>
      <c r="C44965" s="2">
        <v>23</v>
      </c>
      <c r="D44965" s="2" t="s">
        <v>475</v>
      </c>
      <c r="E44965" s="2"/>
      <c r="F44965" s="2"/>
      <c r="G44965" s="2"/>
      <c r="H44965" s="2"/>
    </row>
    <row r="44966" spans="2:8">
      <c r="B44966" s="2" t="s">
        <v>45438</v>
      </c>
      <c r="C44966" s="2">
        <v>32</v>
      </c>
      <c r="D44966" s="2" t="s">
        <v>475</v>
      </c>
      <c r="E44966" s="2"/>
      <c r="F44966" s="2"/>
      <c r="G44966" s="2"/>
      <c r="H44966" s="2"/>
    </row>
    <row r="44967" spans="2:8">
      <c r="B44967" s="2" t="s">
        <v>45439</v>
      </c>
      <c r="C44967" s="2">
        <v>35</v>
      </c>
      <c r="D44967" s="2" t="s">
        <v>475</v>
      </c>
      <c r="E44967" s="2"/>
      <c r="F44967" s="2"/>
      <c r="G44967" s="2"/>
      <c r="H44967" s="2"/>
    </row>
    <row r="44968" spans="2:8">
      <c r="B44968" s="2" t="s">
        <v>45440</v>
      </c>
      <c r="C44968" s="2">
        <v>35</v>
      </c>
      <c r="D44968" s="2" t="s">
        <v>475</v>
      </c>
      <c r="E44968" s="2"/>
      <c r="F44968" s="2"/>
      <c r="G44968" s="2"/>
      <c r="H44968" s="2"/>
    </row>
    <row r="44969" spans="2:8">
      <c r="B44969" s="2" t="s">
        <v>45441</v>
      </c>
      <c r="C44969" s="2">
        <v>37</v>
      </c>
      <c r="D44969" s="2" t="s">
        <v>475</v>
      </c>
      <c r="E44969" s="2"/>
      <c r="F44969" s="2"/>
      <c r="G44969" s="2"/>
      <c r="H44969" s="2"/>
    </row>
    <row r="44970" spans="2:8">
      <c r="B44970" s="2" t="s">
        <v>45442</v>
      </c>
      <c r="C44970" s="2">
        <v>35</v>
      </c>
      <c r="D44970" s="2" t="s">
        <v>475</v>
      </c>
      <c r="E44970" s="2"/>
      <c r="F44970" s="2"/>
      <c r="G44970" s="2"/>
      <c r="H44970" s="2"/>
    </row>
    <row r="44971" spans="2:8">
      <c r="B44971" s="2" t="s">
        <v>45443</v>
      </c>
      <c r="C44971" s="2">
        <v>35</v>
      </c>
      <c r="D44971" s="2" t="s">
        <v>475</v>
      </c>
      <c r="E44971" s="2"/>
      <c r="F44971" s="2"/>
      <c r="G44971" s="2"/>
      <c r="H44971" s="2"/>
    </row>
    <row r="44972" spans="2:8">
      <c r="B44972" s="2" t="s">
        <v>45444</v>
      </c>
      <c r="C44972" s="2">
        <v>31</v>
      </c>
      <c r="D44972" s="2" t="s">
        <v>475</v>
      </c>
      <c r="E44972" s="2"/>
      <c r="F44972" s="2"/>
      <c r="G44972" s="2"/>
      <c r="H44972" s="2"/>
    </row>
    <row r="44973" spans="2:8">
      <c r="B44973" s="2" t="s">
        <v>45445</v>
      </c>
      <c r="C44973" s="2">
        <v>31</v>
      </c>
      <c r="D44973" s="2" t="s">
        <v>475</v>
      </c>
      <c r="E44973" s="2"/>
      <c r="F44973" s="2"/>
      <c r="G44973" s="2"/>
      <c r="H44973" s="2"/>
    </row>
    <row r="44974" spans="2:8">
      <c r="B44974" s="2" t="s">
        <v>45446</v>
      </c>
      <c r="C44974" s="2">
        <v>31</v>
      </c>
      <c r="D44974" s="2" t="s">
        <v>475</v>
      </c>
      <c r="E44974" s="2"/>
      <c r="F44974" s="2"/>
      <c r="G44974" s="2"/>
      <c r="H44974" s="2"/>
    </row>
    <row r="44975" spans="2:8">
      <c r="B44975" s="2" t="s">
        <v>45447</v>
      </c>
      <c r="C44975" s="2">
        <v>31</v>
      </c>
      <c r="D44975" s="2" t="s">
        <v>475</v>
      </c>
      <c r="E44975" s="2"/>
      <c r="F44975" s="2"/>
      <c r="G44975" s="2"/>
      <c r="H44975" s="2"/>
    </row>
    <row r="44976" spans="2:8">
      <c r="B44976" s="2" t="s">
        <v>45448</v>
      </c>
      <c r="C44976" s="2">
        <v>31</v>
      </c>
      <c r="D44976" s="2" t="s">
        <v>475</v>
      </c>
      <c r="E44976" s="2"/>
      <c r="F44976" s="2"/>
      <c r="G44976" s="2"/>
      <c r="H44976" s="2"/>
    </row>
    <row r="44977" spans="2:8">
      <c r="B44977" s="2" t="s">
        <v>45449</v>
      </c>
      <c r="C44977" s="2">
        <v>30</v>
      </c>
      <c r="D44977" s="2" t="s">
        <v>475</v>
      </c>
      <c r="E44977" s="2"/>
      <c r="F44977" s="2"/>
      <c r="G44977" s="2"/>
      <c r="H44977" s="2"/>
    </row>
    <row r="44978" spans="2:8">
      <c r="B44978" s="2" t="s">
        <v>45450</v>
      </c>
      <c r="C44978" s="2">
        <v>32</v>
      </c>
      <c r="D44978" s="2" t="s">
        <v>475</v>
      </c>
      <c r="E44978" s="2"/>
      <c r="F44978" s="2"/>
      <c r="G44978" s="2"/>
      <c r="H44978" s="2"/>
    </row>
    <row r="44979" spans="2:8">
      <c r="B44979" s="2" t="s">
        <v>45451</v>
      </c>
      <c r="C44979" s="2">
        <v>34</v>
      </c>
      <c r="D44979" s="2" t="s">
        <v>475</v>
      </c>
      <c r="E44979" s="2"/>
      <c r="F44979" s="2"/>
      <c r="G44979" s="2"/>
      <c r="H44979" s="2"/>
    </row>
    <row r="44980" spans="2:8">
      <c r="B44980" s="2" t="s">
        <v>45452</v>
      </c>
      <c r="C44980" s="2">
        <v>32</v>
      </c>
      <c r="D44980" s="2" t="s">
        <v>475</v>
      </c>
      <c r="E44980" s="2"/>
      <c r="F44980" s="2"/>
      <c r="G44980" s="2"/>
      <c r="H44980" s="2"/>
    </row>
    <row r="44981" spans="2:8">
      <c r="B44981" s="2" t="s">
        <v>45453</v>
      </c>
      <c r="C44981" s="2">
        <v>30</v>
      </c>
      <c r="D44981" s="2" t="s">
        <v>475</v>
      </c>
      <c r="E44981" s="2"/>
      <c r="F44981" s="2"/>
      <c r="G44981" s="2"/>
      <c r="H44981" s="2"/>
    </row>
    <row r="44982" spans="2:8">
      <c r="B44982" s="2" t="s">
        <v>45454</v>
      </c>
      <c r="C44982" s="2">
        <v>28</v>
      </c>
      <c r="D44982" s="2" t="s">
        <v>475</v>
      </c>
      <c r="E44982" s="2"/>
      <c r="F44982" s="2"/>
      <c r="G44982" s="2"/>
      <c r="H44982" s="2"/>
    </row>
    <row r="44983" spans="2:8">
      <c r="B44983" s="2" t="s">
        <v>45455</v>
      </c>
      <c r="C44983" s="2">
        <v>28</v>
      </c>
      <c r="D44983" s="2" t="s">
        <v>475</v>
      </c>
      <c r="E44983" s="2"/>
      <c r="F44983" s="2"/>
      <c r="G44983" s="2"/>
      <c r="H44983" s="2"/>
    </row>
    <row r="44984" spans="2:8">
      <c r="B44984" s="2" t="s">
        <v>45456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45457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45458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45459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45460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45461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45462</v>
      </c>
      <c r="C44990" s="2">
        <v>39</v>
      </c>
      <c r="D44990" s="2" t="s">
        <v>475</v>
      </c>
      <c r="E44990" s="2"/>
      <c r="F44990" s="2"/>
      <c r="G44990" s="2"/>
      <c r="H44990" s="2"/>
    </row>
    <row r="44991" spans="2:8">
      <c r="B44991" s="2" t="s">
        <v>45463</v>
      </c>
      <c r="C44991" s="2">
        <v>40</v>
      </c>
      <c r="D44991" s="2" t="s">
        <v>475</v>
      </c>
      <c r="E44991" s="2"/>
      <c r="F44991" s="2"/>
      <c r="G44991" s="2"/>
      <c r="H44991" s="2"/>
    </row>
    <row r="44992" spans="2:8">
      <c r="B44992" s="2" t="s">
        <v>45464</v>
      </c>
      <c r="C44992" s="2">
        <v>40</v>
      </c>
      <c r="D44992" s="2" t="s">
        <v>475</v>
      </c>
      <c r="E44992" s="2"/>
      <c r="F44992" s="2"/>
      <c r="G44992" s="2"/>
      <c r="H44992" s="2"/>
    </row>
    <row r="44993" spans="2:8">
      <c r="B44993" s="2" t="s">
        <v>45465</v>
      </c>
      <c r="C44993" s="2">
        <v>38</v>
      </c>
      <c r="D44993" s="2" t="s">
        <v>475</v>
      </c>
      <c r="E44993" s="2"/>
      <c r="F44993" s="2"/>
      <c r="G44993" s="2"/>
      <c r="H44993" s="2"/>
    </row>
    <row r="44994" spans="2:8">
      <c r="B44994" s="2" t="s">
        <v>45466</v>
      </c>
      <c r="C44994" s="2">
        <v>34</v>
      </c>
      <c r="D44994" s="2" t="s">
        <v>475</v>
      </c>
      <c r="E44994" s="2"/>
      <c r="F44994" s="2"/>
      <c r="G44994" s="2"/>
      <c r="H44994" s="2"/>
    </row>
    <row r="44995" spans="2:8">
      <c r="B44995" s="2" t="s">
        <v>45467</v>
      </c>
      <c r="C44995" s="2">
        <v>35</v>
      </c>
      <c r="D44995" s="2" t="s">
        <v>475</v>
      </c>
      <c r="E44995" s="2"/>
      <c r="F44995" s="2"/>
      <c r="G44995" s="2"/>
      <c r="H44995" s="2"/>
    </row>
    <row r="44996" spans="2:8">
      <c r="B44996" s="2" t="s">
        <v>45468</v>
      </c>
      <c r="C44996" s="2">
        <v>33</v>
      </c>
      <c r="D44996" s="2" t="s">
        <v>475</v>
      </c>
      <c r="E44996" s="2"/>
      <c r="F44996" s="2"/>
      <c r="G44996" s="2"/>
      <c r="H44996" s="2"/>
    </row>
    <row r="44997" spans="2:8">
      <c r="B44997" s="2" t="s">
        <v>45469</v>
      </c>
      <c r="C44997" s="2">
        <v>32</v>
      </c>
      <c r="D44997" s="2" t="s">
        <v>475</v>
      </c>
      <c r="E44997" s="2"/>
      <c r="F44997" s="2"/>
      <c r="G44997" s="2"/>
      <c r="H44997" s="2"/>
    </row>
    <row r="44998" spans="2:8">
      <c r="B44998" s="2" t="s">
        <v>45470</v>
      </c>
      <c r="C44998" s="2">
        <v>31</v>
      </c>
      <c r="D44998" s="2" t="s">
        <v>475</v>
      </c>
      <c r="E44998" s="2"/>
      <c r="F44998" s="2"/>
      <c r="G44998" s="2"/>
      <c r="H44998" s="2"/>
    </row>
    <row r="44999" spans="2:8">
      <c r="B44999" s="2" t="s">
        <v>45471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45472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45473</v>
      </c>
      <c r="C45001" s="2">
        <v>37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45474</v>
      </c>
      <c r="C45002" s="2">
        <v>41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45475</v>
      </c>
      <c r="C45003" s="2">
        <v>48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45476</v>
      </c>
      <c r="C45004" s="2">
        <v>42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45477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45478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45479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45480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45481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45482</v>
      </c>
      <c r="C45010" s="2">
        <v>29</v>
      </c>
      <c r="D45010" s="2" t="s">
        <v>475</v>
      </c>
      <c r="E45010" s="2"/>
      <c r="F45010" s="2"/>
      <c r="G45010" s="2"/>
      <c r="H45010" s="2"/>
    </row>
    <row r="45011" spans="2:8">
      <c r="B45011" s="2" t="s">
        <v>45483</v>
      </c>
      <c r="C45011" s="2">
        <v>32</v>
      </c>
      <c r="D45011" s="2" t="s">
        <v>475</v>
      </c>
      <c r="E45011" s="2"/>
      <c r="F45011" s="2"/>
      <c r="G45011" s="2"/>
      <c r="H45011" s="2"/>
    </row>
    <row r="45012" spans="2:8">
      <c r="B45012" s="2" t="s">
        <v>45484</v>
      </c>
      <c r="C45012" s="2">
        <v>27</v>
      </c>
      <c r="D45012" s="2" t="s">
        <v>475</v>
      </c>
      <c r="E45012" s="2"/>
      <c r="F45012" s="2"/>
      <c r="G45012" s="2"/>
      <c r="H45012" s="2"/>
    </row>
    <row r="45013" spans="2:8">
      <c r="B45013" s="2" t="s">
        <v>45485</v>
      </c>
      <c r="C45013" s="2">
        <v>28</v>
      </c>
      <c r="D45013" s="2" t="s">
        <v>475</v>
      </c>
      <c r="E45013" s="2"/>
      <c r="F45013" s="2"/>
      <c r="G45013" s="2"/>
      <c r="H45013" s="2"/>
    </row>
    <row r="45014" spans="2:8">
      <c r="B45014" s="2" t="s">
        <v>45486</v>
      </c>
      <c r="C45014" s="2">
        <v>29</v>
      </c>
      <c r="D45014" s="2" t="s">
        <v>475</v>
      </c>
      <c r="E45014" s="2"/>
      <c r="F45014" s="2"/>
      <c r="G45014" s="2"/>
      <c r="H45014" s="2"/>
    </row>
    <row r="45015" spans="2:8">
      <c r="B45015" s="2" t="s">
        <v>45487</v>
      </c>
      <c r="C45015" s="2">
        <v>28</v>
      </c>
      <c r="D45015" s="2" t="s">
        <v>475</v>
      </c>
      <c r="E45015" s="2"/>
      <c r="F45015" s="2"/>
      <c r="G45015" s="2"/>
      <c r="H45015" s="2"/>
    </row>
    <row r="45016" spans="2:8">
      <c r="B45016" s="2" t="s">
        <v>45488</v>
      </c>
      <c r="C45016" s="2">
        <v>30</v>
      </c>
      <c r="D45016" s="2" t="s">
        <v>475</v>
      </c>
      <c r="E45016" s="2"/>
      <c r="F45016" s="2"/>
      <c r="G45016" s="2"/>
      <c r="H45016" s="2"/>
    </row>
    <row r="45017" spans="2:8">
      <c r="B45017" s="2" t="s">
        <v>45489</v>
      </c>
      <c r="C45017" s="2">
        <v>30</v>
      </c>
      <c r="D45017" s="2" t="s">
        <v>475</v>
      </c>
      <c r="E45017" s="2"/>
      <c r="F45017" s="2"/>
      <c r="G45017" s="2"/>
      <c r="H45017" s="2"/>
    </row>
    <row r="45018" spans="2:8">
      <c r="B45018" s="2" t="s">
        <v>45490</v>
      </c>
      <c r="C45018" s="2">
        <v>24</v>
      </c>
      <c r="D45018" s="2" t="s">
        <v>475</v>
      </c>
      <c r="E45018" s="2"/>
      <c r="F45018" s="2"/>
      <c r="G45018" s="2"/>
      <c r="H45018" s="2"/>
    </row>
    <row r="45019" spans="2:8">
      <c r="B45019" s="2" t="s">
        <v>45491</v>
      </c>
      <c r="C45019" s="2">
        <v>30</v>
      </c>
      <c r="D45019" s="2" t="s">
        <v>475</v>
      </c>
      <c r="E45019" s="2"/>
      <c r="F45019" s="2"/>
      <c r="G45019" s="2"/>
      <c r="H45019" s="2"/>
    </row>
    <row r="45020" spans="2:8">
      <c r="B45020" s="2" t="s">
        <v>45492</v>
      </c>
      <c r="C45020" s="2">
        <v>15</v>
      </c>
      <c r="D45020" s="2" t="s">
        <v>475</v>
      </c>
      <c r="E45020" s="2"/>
      <c r="F45020" s="2"/>
      <c r="G45020" s="2"/>
      <c r="H45020" s="2"/>
    </row>
    <row r="45021" spans="2:8">
      <c r="B45021" s="2" t="s">
        <v>45493</v>
      </c>
      <c r="C45021" s="2">
        <v>15</v>
      </c>
      <c r="D45021" s="2" t="s">
        <v>475</v>
      </c>
      <c r="E45021" s="2"/>
      <c r="F45021" s="2"/>
      <c r="G45021" s="2"/>
      <c r="H45021" s="2"/>
    </row>
    <row r="45022" spans="2:8">
      <c r="B45022" s="2" t="s">
        <v>45494</v>
      </c>
      <c r="C45022" s="2">
        <v>16</v>
      </c>
      <c r="D45022" s="2" t="s">
        <v>475</v>
      </c>
      <c r="E45022" s="2"/>
      <c r="F45022" s="2"/>
      <c r="G45022" s="2"/>
      <c r="H45022" s="2"/>
    </row>
    <row r="45023" spans="2:8">
      <c r="B45023" s="2" t="s">
        <v>45495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45496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45497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45498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45499</v>
      </c>
      <c r="C45027" s="2">
        <v>33</v>
      </c>
      <c r="D45027" s="2" t="s">
        <v>475</v>
      </c>
      <c r="E45027" s="2"/>
      <c r="F45027" s="2"/>
      <c r="G45027" s="2"/>
      <c r="H45027" s="2"/>
    </row>
    <row r="45028" spans="2:8">
      <c r="B45028" s="2" t="s">
        <v>45500</v>
      </c>
      <c r="C45028" s="2">
        <v>37</v>
      </c>
      <c r="D45028" s="2" t="s">
        <v>475</v>
      </c>
      <c r="E45028" s="2"/>
      <c r="F45028" s="2"/>
      <c r="G45028" s="2"/>
      <c r="H45028" s="2"/>
    </row>
    <row r="45029" spans="2:8">
      <c r="B45029" s="2" t="s">
        <v>45501</v>
      </c>
      <c r="C45029" s="2">
        <v>36</v>
      </c>
      <c r="D45029" s="2" t="s">
        <v>475</v>
      </c>
      <c r="E45029" s="2"/>
      <c r="F45029" s="2"/>
      <c r="G45029" s="2"/>
      <c r="H45029" s="2"/>
    </row>
    <row r="45030" spans="2:8">
      <c r="B45030" s="2" t="s">
        <v>45502</v>
      </c>
      <c r="C45030" s="2">
        <v>34</v>
      </c>
      <c r="D45030" s="2" t="s">
        <v>475</v>
      </c>
      <c r="E45030" s="2"/>
      <c r="F45030" s="2"/>
      <c r="G45030" s="2"/>
      <c r="H45030" s="2"/>
    </row>
    <row r="45031" spans="2:8">
      <c r="B45031" s="2" t="s">
        <v>45503</v>
      </c>
      <c r="C45031" s="2">
        <v>32</v>
      </c>
      <c r="D45031" s="2" t="s">
        <v>475</v>
      </c>
      <c r="E45031" s="2"/>
      <c r="F45031" s="2"/>
      <c r="G45031" s="2"/>
      <c r="H45031" s="2"/>
    </row>
    <row r="45032" spans="2:8">
      <c r="B45032" s="2" t="s">
        <v>45504</v>
      </c>
      <c r="C45032" s="2">
        <v>30</v>
      </c>
      <c r="D45032" s="2" t="s">
        <v>475</v>
      </c>
      <c r="E45032" s="2"/>
      <c r="F45032" s="2"/>
      <c r="G45032" s="2"/>
      <c r="H45032" s="2"/>
    </row>
    <row r="45033" spans="2:8">
      <c r="B45033" s="2" t="s">
        <v>45505</v>
      </c>
      <c r="C45033" s="2">
        <v>25</v>
      </c>
      <c r="D45033" s="2" t="s">
        <v>475</v>
      </c>
      <c r="E45033" s="2"/>
      <c r="F45033" s="2"/>
      <c r="G45033" s="2"/>
      <c r="H45033" s="2"/>
    </row>
    <row r="45034" spans="2:8">
      <c r="B45034" s="2" t="s">
        <v>45506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45507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45508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45509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45510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45511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45512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45513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45514</v>
      </c>
      <c r="C45042" s="2">
        <v>19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45515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45516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45517</v>
      </c>
      <c r="C45045" s="2">
        <v>41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45518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45519</v>
      </c>
      <c r="C45047" s="2">
        <v>40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45520</v>
      </c>
      <c r="C45048" s="2">
        <v>36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45521</v>
      </c>
      <c r="C45049" s="2">
        <v>37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45522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45523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45524</v>
      </c>
      <c r="C45052" s="2">
        <v>36</v>
      </c>
      <c r="D45052" s="2" t="s">
        <v>475</v>
      </c>
      <c r="E45052" s="2"/>
      <c r="F45052" s="2"/>
      <c r="G45052" s="2"/>
      <c r="H45052" s="2"/>
    </row>
    <row r="45053" spans="2:8">
      <c r="B45053" s="2" t="s">
        <v>45525</v>
      </c>
      <c r="C45053" s="2">
        <v>39</v>
      </c>
      <c r="D45053" s="2" t="s">
        <v>475</v>
      </c>
      <c r="E45053" s="2"/>
      <c r="F45053" s="2"/>
      <c r="G45053" s="2"/>
      <c r="H45053" s="2"/>
    </row>
    <row r="45054" spans="2:8">
      <c r="B45054" s="2" t="s">
        <v>45526</v>
      </c>
      <c r="C45054" s="2">
        <v>39</v>
      </c>
      <c r="D45054" s="2" t="s">
        <v>475</v>
      </c>
      <c r="E45054" s="2"/>
      <c r="F45054" s="2"/>
      <c r="G45054" s="2"/>
      <c r="H45054" s="2"/>
    </row>
    <row r="45055" spans="2:8">
      <c r="B45055" s="2" t="s">
        <v>45527</v>
      </c>
      <c r="C45055" s="2">
        <v>38</v>
      </c>
      <c r="D45055" s="2" t="s">
        <v>475</v>
      </c>
      <c r="E45055" s="2"/>
      <c r="F45055" s="2"/>
      <c r="G45055" s="2"/>
      <c r="H45055" s="2"/>
    </row>
    <row r="45056" spans="2:8">
      <c r="B45056" s="2" t="s">
        <v>45528</v>
      </c>
      <c r="C45056" s="2">
        <v>37</v>
      </c>
      <c r="D45056" s="2" t="s">
        <v>475</v>
      </c>
      <c r="E45056" s="2"/>
      <c r="F45056" s="2"/>
      <c r="G45056" s="2"/>
      <c r="H45056" s="2"/>
    </row>
    <row r="45057" spans="2:8">
      <c r="B45057" s="2" t="s">
        <v>45529</v>
      </c>
      <c r="C45057" s="2">
        <v>36</v>
      </c>
      <c r="D45057" s="2" t="s">
        <v>475</v>
      </c>
      <c r="E45057" s="2"/>
      <c r="F45057" s="2"/>
      <c r="G45057" s="2"/>
      <c r="H45057" s="2"/>
    </row>
    <row r="45058" spans="2:8">
      <c r="B45058" s="2" t="s">
        <v>45530</v>
      </c>
      <c r="C45058" s="2">
        <v>28</v>
      </c>
      <c r="D45058" s="2" t="s">
        <v>475</v>
      </c>
      <c r="E45058" s="2"/>
      <c r="F45058" s="2"/>
      <c r="G45058" s="2"/>
      <c r="H45058" s="2"/>
    </row>
    <row r="45059" spans="2:8">
      <c r="B45059" s="2" t="s">
        <v>45531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45532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45533</v>
      </c>
      <c r="C45061" s="2">
        <v>15</v>
      </c>
      <c r="D45061" s="2" t="s">
        <v>475</v>
      </c>
      <c r="E45061" s="2"/>
      <c r="F45061" s="2"/>
      <c r="G45061" s="2"/>
      <c r="H45061" s="2"/>
    </row>
    <row r="45062" spans="2:8">
      <c r="B45062" s="2" t="s">
        <v>45534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45535</v>
      </c>
      <c r="C45063" s="2">
        <v>24</v>
      </c>
      <c r="D45063" s="2" t="s">
        <v>475</v>
      </c>
      <c r="E45063" s="2"/>
      <c r="F45063" s="2"/>
      <c r="G45063" s="2"/>
      <c r="H45063" s="2"/>
    </row>
    <row r="45064" spans="2:8">
      <c r="B45064" s="2" t="s">
        <v>45536</v>
      </c>
      <c r="C45064" s="2">
        <v>19</v>
      </c>
      <c r="D45064" s="2" t="s">
        <v>475</v>
      </c>
      <c r="E45064" s="2"/>
      <c r="F45064" s="2"/>
      <c r="G45064" s="2"/>
      <c r="H45064" s="2"/>
    </row>
    <row r="45065" spans="2:8">
      <c r="B45065" s="2" t="s">
        <v>45537</v>
      </c>
      <c r="C45065" s="2">
        <v>23</v>
      </c>
      <c r="D45065" s="2" t="s">
        <v>475</v>
      </c>
      <c r="E45065" s="2"/>
      <c r="F45065" s="2"/>
      <c r="G45065" s="2"/>
      <c r="H45065" s="2"/>
    </row>
    <row r="45066" spans="2:8">
      <c r="B45066" s="2" t="s">
        <v>45538</v>
      </c>
      <c r="C45066" s="2">
        <v>25</v>
      </c>
      <c r="D45066" s="2" t="s">
        <v>475</v>
      </c>
      <c r="E45066" s="2"/>
      <c r="F45066" s="2"/>
      <c r="G45066" s="2"/>
      <c r="H45066" s="2"/>
    </row>
    <row r="45067" spans="2:8">
      <c r="B45067" s="2" t="s">
        <v>45539</v>
      </c>
      <c r="C45067" s="2">
        <v>27</v>
      </c>
      <c r="D45067" s="2" t="s">
        <v>475</v>
      </c>
      <c r="E45067" s="2"/>
      <c r="F45067" s="2"/>
      <c r="G45067" s="2"/>
      <c r="H45067" s="2"/>
    </row>
    <row r="45068" spans="2:8">
      <c r="B45068" s="2" t="s">
        <v>45540</v>
      </c>
      <c r="C45068" s="2">
        <v>25</v>
      </c>
      <c r="D45068" s="2" t="s">
        <v>475</v>
      </c>
      <c r="E45068" s="2"/>
      <c r="F45068" s="2"/>
      <c r="G45068" s="2"/>
      <c r="H45068" s="2"/>
    </row>
    <row r="45069" spans="2:8">
      <c r="B45069" s="2" t="s">
        <v>45541</v>
      </c>
      <c r="C45069" s="2">
        <v>24</v>
      </c>
      <c r="D45069" s="2" t="s">
        <v>475</v>
      </c>
      <c r="E45069" s="2"/>
      <c r="F45069" s="2"/>
      <c r="G45069" s="2"/>
      <c r="H45069" s="2"/>
    </row>
    <row r="45070" spans="2:8">
      <c r="B45070" s="2" t="s">
        <v>45542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45543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45544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45545</v>
      </c>
      <c r="C45073" s="2">
        <v>21</v>
      </c>
      <c r="D45073" s="2" t="s">
        <v>475</v>
      </c>
      <c r="E45073" s="2"/>
      <c r="F45073" s="2"/>
      <c r="G45073" s="2"/>
      <c r="H45073" s="2"/>
    </row>
    <row r="45074" spans="2:8">
      <c r="B45074" s="2" t="s">
        <v>45546</v>
      </c>
      <c r="C45074" s="2">
        <v>30</v>
      </c>
      <c r="D45074" s="2" t="s">
        <v>475</v>
      </c>
      <c r="E45074" s="2"/>
      <c r="F45074" s="2"/>
      <c r="G45074" s="2"/>
      <c r="H45074" s="2"/>
    </row>
    <row r="45075" spans="2:8">
      <c r="B45075" s="2" t="s">
        <v>45547</v>
      </c>
      <c r="C45075" s="2">
        <v>31</v>
      </c>
      <c r="D45075" s="2" t="s">
        <v>475</v>
      </c>
      <c r="E45075" s="2"/>
      <c r="F45075" s="2"/>
      <c r="G45075" s="2"/>
      <c r="H45075" s="2"/>
    </row>
    <row r="45076" spans="2:8">
      <c r="B45076" s="2" t="s">
        <v>45548</v>
      </c>
      <c r="C45076" s="2">
        <v>32</v>
      </c>
      <c r="D45076" s="2" t="s">
        <v>475</v>
      </c>
      <c r="E45076" s="2"/>
      <c r="F45076" s="2"/>
      <c r="G45076" s="2"/>
      <c r="H45076" s="2"/>
    </row>
    <row r="45077" spans="2:8">
      <c r="B45077" s="2" t="s">
        <v>45549</v>
      </c>
      <c r="C45077" s="2">
        <v>31</v>
      </c>
      <c r="D45077" s="2" t="s">
        <v>475</v>
      </c>
      <c r="E45077" s="2"/>
      <c r="F45077" s="2"/>
      <c r="G45077" s="2"/>
      <c r="H45077" s="2"/>
    </row>
    <row r="45078" spans="2:8">
      <c r="B45078" s="2" t="s">
        <v>45550</v>
      </c>
      <c r="C45078" s="2">
        <v>32</v>
      </c>
      <c r="D45078" s="2" t="s">
        <v>475</v>
      </c>
      <c r="E45078" s="2"/>
      <c r="F45078" s="2"/>
      <c r="G45078" s="2"/>
      <c r="H45078" s="2"/>
    </row>
    <row r="45079" spans="2:8">
      <c r="B45079" s="2" t="s">
        <v>45551</v>
      </c>
      <c r="C45079" s="2">
        <v>33</v>
      </c>
      <c r="D45079" s="2" t="s">
        <v>475</v>
      </c>
      <c r="E45079" s="2"/>
      <c r="F45079" s="2"/>
      <c r="G45079" s="2"/>
      <c r="H45079" s="2"/>
    </row>
    <row r="45080" spans="2:8">
      <c r="B45080" s="2" t="s">
        <v>45552</v>
      </c>
      <c r="C45080" s="2">
        <v>33</v>
      </c>
      <c r="D45080" s="2" t="s">
        <v>475</v>
      </c>
      <c r="E45080" s="2"/>
      <c r="F45080" s="2"/>
      <c r="G45080" s="2"/>
      <c r="H45080" s="2"/>
    </row>
    <row r="45081" spans="2:8">
      <c r="B45081" s="2" t="s">
        <v>45553</v>
      </c>
      <c r="C45081" s="2">
        <v>31</v>
      </c>
      <c r="D45081" s="2" t="s">
        <v>475</v>
      </c>
      <c r="E45081" s="2"/>
      <c r="F45081" s="2"/>
      <c r="G45081" s="2"/>
      <c r="H45081" s="2"/>
    </row>
    <row r="45082" spans="2:8">
      <c r="B45082" s="2" t="s">
        <v>45554</v>
      </c>
      <c r="C45082" s="2">
        <v>30</v>
      </c>
      <c r="D45082" s="2" t="s">
        <v>475</v>
      </c>
      <c r="E45082" s="2"/>
      <c r="F45082" s="2"/>
      <c r="G45082" s="2"/>
      <c r="H45082" s="2"/>
    </row>
    <row r="45083" spans="2:8">
      <c r="B45083" s="2" t="s">
        <v>45555</v>
      </c>
      <c r="C45083" s="2">
        <v>29</v>
      </c>
      <c r="D45083" s="2" t="s">
        <v>475</v>
      </c>
      <c r="E45083" s="2"/>
      <c r="F45083" s="2"/>
      <c r="G45083" s="2"/>
      <c r="H45083" s="2"/>
    </row>
    <row r="45084" spans="2:8">
      <c r="B45084" s="2" t="s">
        <v>45556</v>
      </c>
      <c r="C45084" s="2">
        <v>31</v>
      </c>
      <c r="D45084" s="2" t="s">
        <v>475</v>
      </c>
      <c r="E45084" s="2"/>
      <c r="F45084" s="2"/>
      <c r="G45084" s="2"/>
      <c r="H45084" s="2"/>
    </row>
    <row r="45085" spans="2:8">
      <c r="B45085" s="2" t="s">
        <v>45557</v>
      </c>
      <c r="C45085" s="2">
        <v>32</v>
      </c>
      <c r="D45085" s="2" t="s">
        <v>475</v>
      </c>
      <c r="E45085" s="2"/>
      <c r="F45085" s="2"/>
      <c r="G45085" s="2"/>
      <c r="H45085" s="2"/>
    </row>
    <row r="45086" spans="2:8">
      <c r="B45086" s="2" t="s">
        <v>45558</v>
      </c>
      <c r="C45086" s="2">
        <v>30</v>
      </c>
      <c r="D45086" s="2" t="s">
        <v>475</v>
      </c>
      <c r="E45086" s="2"/>
      <c r="F45086" s="2"/>
      <c r="G45086" s="2"/>
      <c r="H45086" s="2"/>
    </row>
    <row r="45087" spans="2:8">
      <c r="B45087" s="2" t="s">
        <v>45559</v>
      </c>
      <c r="C45087" s="2">
        <v>32</v>
      </c>
      <c r="D45087" s="2" t="s">
        <v>475</v>
      </c>
      <c r="E45087" s="2"/>
      <c r="F45087" s="2"/>
      <c r="G45087" s="2"/>
      <c r="H45087" s="2"/>
    </row>
    <row r="45088" spans="2:8">
      <c r="B45088" s="2" t="s">
        <v>45560</v>
      </c>
      <c r="C45088" s="2">
        <v>30</v>
      </c>
      <c r="D45088" s="2" t="s">
        <v>475</v>
      </c>
      <c r="E45088" s="2"/>
      <c r="F45088" s="2"/>
      <c r="G45088" s="2"/>
      <c r="H45088" s="2"/>
    </row>
    <row r="45089" spans="2:8">
      <c r="B45089" s="2" t="s">
        <v>45561</v>
      </c>
      <c r="C45089" s="2">
        <v>29</v>
      </c>
      <c r="D45089" s="2" t="s">
        <v>475</v>
      </c>
      <c r="E45089" s="2"/>
      <c r="F45089" s="2"/>
      <c r="G45089" s="2"/>
      <c r="H45089" s="2"/>
    </row>
    <row r="45090" spans="2:8">
      <c r="B45090" s="2" t="s">
        <v>45562</v>
      </c>
      <c r="C45090" s="2">
        <v>27</v>
      </c>
      <c r="D45090" s="2" t="s">
        <v>475</v>
      </c>
      <c r="E45090" s="2"/>
      <c r="F45090" s="2"/>
      <c r="G45090" s="2"/>
      <c r="H45090" s="2"/>
    </row>
    <row r="45091" spans="2:8">
      <c r="B45091" s="2" t="s">
        <v>45563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45564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45565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45566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45567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45568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45569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45570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45571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45572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45573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45574</v>
      </c>
      <c r="C45102" s="2">
        <v>37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45575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45576</v>
      </c>
      <c r="C45104" s="2">
        <v>31</v>
      </c>
      <c r="D45104" s="2" t="s">
        <v>475</v>
      </c>
      <c r="E45104" s="2"/>
      <c r="F45104" s="2"/>
      <c r="G45104" s="2"/>
      <c r="H45104" s="2"/>
    </row>
    <row r="45105" spans="2:8">
      <c r="B45105" s="2" t="s">
        <v>45577</v>
      </c>
      <c r="C45105" s="2">
        <v>31</v>
      </c>
      <c r="D45105" s="2" t="s">
        <v>475</v>
      </c>
      <c r="E45105" s="2"/>
      <c r="F45105" s="2"/>
      <c r="G45105" s="2"/>
      <c r="H45105" s="2"/>
    </row>
    <row r="45106" spans="2:8">
      <c r="B45106" s="2" t="s">
        <v>45578</v>
      </c>
      <c r="C45106" s="2">
        <v>29</v>
      </c>
      <c r="D45106" s="2" t="s">
        <v>475</v>
      </c>
      <c r="E45106" s="2"/>
      <c r="F45106" s="2"/>
      <c r="G45106" s="2"/>
      <c r="H45106" s="2"/>
    </row>
    <row r="45107" spans="2:8">
      <c r="B45107" s="2" t="s">
        <v>45579</v>
      </c>
      <c r="C45107" s="2">
        <v>29</v>
      </c>
      <c r="D45107" s="2" t="s">
        <v>475</v>
      </c>
      <c r="E45107" s="2"/>
      <c r="F45107" s="2"/>
      <c r="G45107" s="2"/>
      <c r="H45107" s="2"/>
    </row>
    <row r="45108" spans="2:8">
      <c r="B45108" s="2" t="s">
        <v>45580</v>
      </c>
      <c r="C45108" s="2">
        <v>28</v>
      </c>
      <c r="D45108" s="2" t="s">
        <v>475</v>
      </c>
      <c r="E45108" s="2"/>
      <c r="F45108" s="2"/>
      <c r="G45108" s="2"/>
      <c r="H45108" s="2"/>
    </row>
    <row r="45109" spans="2:8">
      <c r="B45109" s="2" t="s">
        <v>45581</v>
      </c>
      <c r="C45109" s="2">
        <v>29</v>
      </c>
      <c r="D45109" s="2" t="s">
        <v>475</v>
      </c>
      <c r="E45109" s="2"/>
      <c r="F45109" s="2"/>
      <c r="G45109" s="2"/>
      <c r="H45109" s="2"/>
    </row>
    <row r="45110" spans="2:8">
      <c r="B45110" s="2" t="s">
        <v>45582</v>
      </c>
      <c r="C45110" s="2">
        <v>28</v>
      </c>
      <c r="D45110" s="2" t="s">
        <v>475</v>
      </c>
      <c r="E45110" s="2"/>
      <c r="F45110" s="2"/>
      <c r="G45110" s="2"/>
      <c r="H45110" s="2"/>
    </row>
    <row r="45111" spans="2:8">
      <c r="B45111" s="2" t="s">
        <v>45583</v>
      </c>
      <c r="C45111" s="2">
        <v>28</v>
      </c>
      <c r="D45111" s="2" t="s">
        <v>475</v>
      </c>
      <c r="E45111" s="2"/>
      <c r="F45111" s="2"/>
      <c r="G45111" s="2"/>
      <c r="H45111" s="2"/>
    </row>
    <row r="45112" spans="2:8">
      <c r="B45112" s="2" t="s">
        <v>45584</v>
      </c>
      <c r="C45112" s="2">
        <v>35</v>
      </c>
      <c r="D45112" s="2" t="s">
        <v>475</v>
      </c>
      <c r="E45112" s="2"/>
      <c r="F45112" s="2"/>
      <c r="G45112" s="2"/>
      <c r="H45112" s="2"/>
    </row>
    <row r="45113" spans="2:8">
      <c r="B45113" s="2" t="s">
        <v>45585</v>
      </c>
      <c r="C45113" s="2">
        <v>38</v>
      </c>
      <c r="D45113" s="2" t="s">
        <v>475</v>
      </c>
      <c r="E45113" s="2"/>
      <c r="F45113" s="2"/>
      <c r="G45113" s="2"/>
      <c r="H45113" s="2"/>
    </row>
    <row r="45114" spans="2:8">
      <c r="B45114" s="2" t="s">
        <v>45586</v>
      </c>
      <c r="C45114" s="2">
        <v>39</v>
      </c>
      <c r="D45114" s="2" t="s">
        <v>475</v>
      </c>
      <c r="E45114" s="2"/>
      <c r="F45114" s="2"/>
      <c r="G45114" s="2"/>
      <c r="H45114" s="2"/>
    </row>
    <row r="45115" spans="2:8">
      <c r="B45115" s="2" t="s">
        <v>45587</v>
      </c>
      <c r="C45115" s="2">
        <v>37</v>
      </c>
      <c r="D45115" s="2" t="s">
        <v>475</v>
      </c>
      <c r="E45115" s="2"/>
      <c r="F45115" s="2"/>
      <c r="G45115" s="2"/>
      <c r="H45115" s="2"/>
    </row>
    <row r="45116" spans="2:8">
      <c r="B45116" s="2" t="s">
        <v>45588</v>
      </c>
      <c r="C45116" s="2">
        <v>35</v>
      </c>
      <c r="D45116" s="2" t="s">
        <v>475</v>
      </c>
      <c r="E45116" s="2"/>
      <c r="F45116" s="2"/>
      <c r="G45116" s="2"/>
      <c r="H45116" s="2"/>
    </row>
    <row r="45117" spans="2:8">
      <c r="B45117" s="2" t="s">
        <v>45589</v>
      </c>
      <c r="C45117" s="2">
        <v>32</v>
      </c>
      <c r="D45117" s="2" t="s">
        <v>475</v>
      </c>
      <c r="E45117" s="2"/>
      <c r="F45117" s="2"/>
      <c r="G45117" s="2"/>
      <c r="H45117" s="2"/>
    </row>
    <row r="45118" spans="2:8">
      <c r="B45118" s="2" t="s">
        <v>45590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45591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45592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45593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45594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45595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45596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45597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45598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45599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45600</v>
      </c>
      <c r="C45128" s="2">
        <v>31</v>
      </c>
      <c r="D45128" s="2" t="s">
        <v>475</v>
      </c>
      <c r="E45128" s="2"/>
      <c r="F45128" s="2"/>
      <c r="G45128" s="2"/>
      <c r="H45128" s="2"/>
    </row>
    <row r="45129" spans="2:8">
      <c r="B45129" s="2" t="s">
        <v>45601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45602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45603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45604</v>
      </c>
      <c r="C45132" s="2">
        <v>29</v>
      </c>
      <c r="D45132" s="2" t="s">
        <v>475</v>
      </c>
      <c r="E45132" s="2"/>
      <c r="F45132" s="2"/>
      <c r="G45132" s="2"/>
      <c r="H45132" s="2"/>
    </row>
    <row r="45133" spans="2:8">
      <c r="B45133" s="2" t="s">
        <v>45605</v>
      </c>
      <c r="C45133" s="2">
        <v>27</v>
      </c>
      <c r="D45133" s="2" t="s">
        <v>475</v>
      </c>
      <c r="E45133" s="2"/>
      <c r="F45133" s="2"/>
      <c r="G45133" s="2"/>
      <c r="H45133" s="2"/>
    </row>
    <row r="45134" spans="2:8">
      <c r="B45134" s="2" t="s">
        <v>45606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45607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45608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45609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45610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45611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45612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45613</v>
      </c>
      <c r="C45141" s="2">
        <v>37</v>
      </c>
      <c r="D45141" s="2" t="s">
        <v>475</v>
      </c>
      <c r="E45141" s="2"/>
      <c r="F45141" s="2"/>
      <c r="G45141" s="2"/>
      <c r="H45141" s="2"/>
    </row>
    <row r="45142" spans="2:8">
      <c r="B45142" s="2" t="s">
        <v>45614</v>
      </c>
      <c r="C45142" s="2">
        <v>39</v>
      </c>
      <c r="D45142" s="2" t="s">
        <v>475</v>
      </c>
      <c r="E45142" s="2"/>
      <c r="F45142" s="2"/>
      <c r="G45142" s="2"/>
      <c r="H45142" s="2"/>
    </row>
    <row r="45143" spans="2:8">
      <c r="B45143" s="2" t="s">
        <v>45615</v>
      </c>
      <c r="C45143" s="2">
        <v>37</v>
      </c>
      <c r="D45143" s="2" t="s">
        <v>475</v>
      </c>
      <c r="E45143" s="2"/>
      <c r="F45143" s="2"/>
      <c r="G45143" s="2"/>
      <c r="H45143" s="2"/>
    </row>
    <row r="45144" spans="2:8">
      <c r="B45144" s="2" t="s">
        <v>45616</v>
      </c>
      <c r="C45144" s="2">
        <v>36</v>
      </c>
      <c r="D45144" s="2" t="s">
        <v>475</v>
      </c>
      <c r="E45144" s="2"/>
      <c r="F45144" s="2"/>
      <c r="G45144" s="2"/>
      <c r="H45144" s="2"/>
    </row>
    <row r="45145" spans="2:8">
      <c r="B45145" s="2" t="s">
        <v>45617</v>
      </c>
      <c r="C45145" s="2">
        <v>33</v>
      </c>
      <c r="D45145" s="2" t="s">
        <v>475</v>
      </c>
      <c r="E45145" s="2"/>
      <c r="F45145" s="2"/>
      <c r="G45145" s="2"/>
      <c r="H45145" s="2"/>
    </row>
    <row r="45146" spans="2:8">
      <c r="B45146" s="2" t="s">
        <v>45618</v>
      </c>
      <c r="C45146" s="2">
        <v>29</v>
      </c>
      <c r="D45146" s="2" t="s">
        <v>475</v>
      </c>
      <c r="E45146" s="2"/>
      <c r="F45146" s="2"/>
      <c r="G45146" s="2"/>
      <c r="H45146" s="2"/>
    </row>
    <row r="45147" spans="2:8">
      <c r="B45147" s="2" t="s">
        <v>45619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45620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45621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45622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45623</v>
      </c>
      <c r="C45151" s="2">
        <v>33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45624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45625</v>
      </c>
      <c r="C45153" s="2">
        <v>30</v>
      </c>
      <c r="D45153" s="2" t="s">
        <v>475</v>
      </c>
      <c r="E45153" s="2"/>
      <c r="F45153" s="2"/>
      <c r="G45153" s="2"/>
      <c r="H45153" s="2"/>
    </row>
    <row r="45154" spans="2:8">
      <c r="B45154" s="2" t="s">
        <v>45626</v>
      </c>
      <c r="C45154" s="2">
        <v>31</v>
      </c>
      <c r="D45154" s="2" t="s">
        <v>475</v>
      </c>
      <c r="E45154" s="2"/>
      <c r="F45154" s="2"/>
      <c r="G45154" s="2"/>
      <c r="H45154" s="2"/>
    </row>
    <row r="45155" spans="2:8">
      <c r="B45155" s="2" t="s">
        <v>45627</v>
      </c>
      <c r="C45155" s="2">
        <v>29</v>
      </c>
      <c r="D45155" s="2" t="s">
        <v>475</v>
      </c>
      <c r="E45155" s="2"/>
      <c r="F45155" s="2"/>
      <c r="G45155" s="2"/>
      <c r="H45155" s="2"/>
    </row>
    <row r="45156" spans="2:8">
      <c r="B45156" s="2" t="s">
        <v>45628</v>
      </c>
      <c r="C45156" s="2">
        <v>29</v>
      </c>
      <c r="D45156" s="2" t="s">
        <v>475</v>
      </c>
      <c r="E45156" s="2"/>
      <c r="F45156" s="2"/>
      <c r="G45156" s="2"/>
      <c r="H45156" s="2"/>
    </row>
    <row r="45157" spans="2:8">
      <c r="B45157" s="2" t="s">
        <v>45629</v>
      </c>
      <c r="C45157" s="2">
        <v>29</v>
      </c>
      <c r="D45157" s="2" t="s">
        <v>475</v>
      </c>
      <c r="E45157" s="2"/>
      <c r="F45157" s="2"/>
      <c r="G45157" s="2"/>
      <c r="H45157" s="2"/>
    </row>
    <row r="45158" spans="2:8">
      <c r="B45158" s="2" t="s">
        <v>45630</v>
      </c>
      <c r="C45158" s="2">
        <v>28</v>
      </c>
      <c r="D45158" s="2" t="s">
        <v>475</v>
      </c>
      <c r="E45158" s="2"/>
      <c r="F45158" s="2"/>
      <c r="G45158" s="2"/>
      <c r="H45158" s="2"/>
    </row>
    <row r="45159" spans="2:8">
      <c r="B45159" s="2" t="s">
        <v>45631</v>
      </c>
      <c r="C45159" s="2">
        <v>26</v>
      </c>
      <c r="D45159" s="2" t="s">
        <v>475</v>
      </c>
      <c r="E45159" s="2"/>
      <c r="F45159" s="2"/>
      <c r="G45159" s="2"/>
      <c r="H45159" s="2"/>
    </row>
    <row r="45160" spans="2:8">
      <c r="B45160" s="2" t="s">
        <v>45632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45633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45634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45635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45636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45637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45638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45639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45640</v>
      </c>
      <c r="C45168" s="2">
        <v>37</v>
      </c>
      <c r="D45168" s="2" t="s">
        <v>475</v>
      </c>
      <c r="E45168" s="2"/>
      <c r="F45168" s="2"/>
      <c r="G45168" s="2"/>
      <c r="H45168" s="2"/>
    </row>
    <row r="45169" spans="2:8">
      <c r="B45169" s="2" t="s">
        <v>45641</v>
      </c>
      <c r="C45169" s="2">
        <v>37</v>
      </c>
      <c r="D45169" s="2" t="s">
        <v>475</v>
      </c>
      <c r="E45169" s="2"/>
      <c r="F45169" s="2"/>
      <c r="G45169" s="2"/>
      <c r="H45169" s="2"/>
    </row>
    <row r="45170" spans="2:8">
      <c r="B45170" s="2" t="s">
        <v>45642</v>
      </c>
      <c r="C45170" s="2">
        <v>36</v>
      </c>
      <c r="D45170" s="2" t="s">
        <v>475</v>
      </c>
      <c r="E45170" s="2"/>
      <c r="F45170" s="2"/>
      <c r="G45170" s="2"/>
      <c r="H45170" s="2"/>
    </row>
    <row r="45171" spans="2:8">
      <c r="B45171" s="2" t="s">
        <v>45643</v>
      </c>
      <c r="C45171" s="2">
        <v>35</v>
      </c>
      <c r="D45171" s="2" t="s">
        <v>475</v>
      </c>
      <c r="E45171" s="2"/>
      <c r="F45171" s="2"/>
      <c r="G45171" s="2"/>
      <c r="H45171" s="2"/>
    </row>
    <row r="45172" spans="2:8">
      <c r="B45172" s="2" t="s">
        <v>45644</v>
      </c>
      <c r="C45172" s="2">
        <v>32</v>
      </c>
      <c r="D45172" s="2" t="s">
        <v>475</v>
      </c>
      <c r="E45172" s="2"/>
      <c r="F45172" s="2"/>
      <c r="G45172" s="2"/>
      <c r="H45172" s="2"/>
    </row>
    <row r="45173" spans="2:8">
      <c r="B45173" s="2" t="s">
        <v>45645</v>
      </c>
      <c r="C45173" s="2">
        <v>26</v>
      </c>
      <c r="D45173" s="2" t="s">
        <v>475</v>
      </c>
      <c r="E45173" s="2"/>
      <c r="F45173" s="2"/>
      <c r="G45173" s="2"/>
      <c r="H45173" s="2"/>
    </row>
    <row r="45174" spans="2:8">
      <c r="B45174" s="2" t="s">
        <v>45646</v>
      </c>
      <c r="C45174" s="2">
        <v>25</v>
      </c>
      <c r="D45174" s="2" t="s">
        <v>475</v>
      </c>
      <c r="E45174" s="2"/>
      <c r="F45174" s="2"/>
      <c r="G45174" s="2"/>
      <c r="H45174" s="2"/>
    </row>
    <row r="45175" spans="2:8">
      <c r="B45175" s="2" t="s">
        <v>45647</v>
      </c>
      <c r="C45175" s="2">
        <v>28</v>
      </c>
      <c r="D45175" s="2" t="s">
        <v>475</v>
      </c>
      <c r="E45175" s="2"/>
      <c r="F45175" s="2"/>
      <c r="G45175" s="2"/>
      <c r="H45175" s="2"/>
    </row>
    <row r="45176" spans="2:8">
      <c r="B45176" s="2" t="s">
        <v>45648</v>
      </c>
      <c r="C45176" s="2">
        <v>29</v>
      </c>
      <c r="D45176" s="2" t="s">
        <v>475</v>
      </c>
      <c r="E45176" s="2"/>
      <c r="F45176" s="2"/>
      <c r="G45176" s="2"/>
      <c r="H45176" s="2"/>
    </row>
    <row r="45177" spans="2:8">
      <c r="B45177" s="2" t="s">
        <v>45649</v>
      </c>
      <c r="C45177" s="2">
        <v>29</v>
      </c>
      <c r="D45177" s="2" t="s">
        <v>475</v>
      </c>
      <c r="E45177" s="2"/>
      <c r="F45177" s="2"/>
      <c r="G45177" s="2"/>
      <c r="H45177" s="2"/>
    </row>
    <row r="45178" spans="2:8">
      <c r="B45178" s="2" t="s">
        <v>45650</v>
      </c>
      <c r="C45178" s="2">
        <v>28</v>
      </c>
      <c r="D45178" s="2" t="s">
        <v>475</v>
      </c>
      <c r="E45178" s="2"/>
      <c r="F45178" s="2"/>
      <c r="G45178" s="2"/>
      <c r="H45178" s="2"/>
    </row>
    <row r="45179" spans="2:8">
      <c r="B45179" s="2" t="s">
        <v>45651</v>
      </c>
      <c r="C45179" s="2">
        <v>27</v>
      </c>
      <c r="D45179" s="2" t="s">
        <v>475</v>
      </c>
      <c r="E45179" s="2"/>
      <c r="F45179" s="2"/>
      <c r="G45179" s="2"/>
      <c r="H45179" s="2"/>
    </row>
    <row r="45180" spans="2:8">
      <c r="B45180" s="2" t="s">
        <v>45652</v>
      </c>
      <c r="C45180" s="2">
        <v>25</v>
      </c>
      <c r="D45180" s="2" t="s">
        <v>475</v>
      </c>
      <c r="E45180" s="2"/>
      <c r="F45180" s="2"/>
      <c r="G45180" s="2"/>
      <c r="H45180" s="2"/>
    </row>
    <row r="45181" spans="2:8">
      <c r="B45181" s="2" t="s">
        <v>45653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45654</v>
      </c>
      <c r="C45182" s="2">
        <v>36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45655</v>
      </c>
      <c r="C45183" s="2">
        <v>40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45656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45657</v>
      </c>
      <c r="C45185" s="2">
        <v>38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45658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45659</v>
      </c>
      <c r="C45187" s="2">
        <v>20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45660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45661</v>
      </c>
      <c r="C45189" s="2">
        <v>32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45662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45663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45664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45665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45666</v>
      </c>
      <c r="C45194" s="2">
        <v>34</v>
      </c>
      <c r="D45194" s="2" t="s">
        <v>475</v>
      </c>
      <c r="E45194" s="2"/>
      <c r="F45194" s="2"/>
      <c r="G45194" s="2"/>
      <c r="H45194" s="2"/>
    </row>
    <row r="45195" spans="2:8">
      <c r="B45195" s="2" t="s">
        <v>45667</v>
      </c>
      <c r="C45195" s="2">
        <v>35</v>
      </c>
      <c r="D45195" s="2" t="s">
        <v>475</v>
      </c>
      <c r="E45195" s="2"/>
      <c r="F45195" s="2"/>
      <c r="G45195" s="2"/>
      <c r="H45195" s="2"/>
    </row>
    <row r="45196" spans="2:8">
      <c r="B45196" s="2" t="s">
        <v>45668</v>
      </c>
      <c r="C45196" s="2">
        <v>33</v>
      </c>
      <c r="D45196" s="2" t="s">
        <v>475</v>
      </c>
      <c r="E45196" s="2"/>
      <c r="F45196" s="2"/>
      <c r="G45196" s="2"/>
      <c r="H45196" s="2"/>
    </row>
    <row r="45197" spans="2:8">
      <c r="B45197" s="2" t="s">
        <v>45669</v>
      </c>
      <c r="C45197" s="2">
        <v>33</v>
      </c>
      <c r="D45197" s="2" t="s">
        <v>475</v>
      </c>
      <c r="E45197" s="2"/>
      <c r="F45197" s="2"/>
      <c r="G45197" s="2"/>
      <c r="H45197" s="2"/>
    </row>
    <row r="45198" spans="2:8">
      <c r="B45198" s="2" t="s">
        <v>45670</v>
      </c>
      <c r="C45198" s="2">
        <v>32</v>
      </c>
      <c r="D45198" s="2" t="s">
        <v>475</v>
      </c>
      <c r="E45198" s="2"/>
      <c r="F45198" s="2"/>
      <c r="G45198" s="2"/>
      <c r="H45198" s="2"/>
    </row>
    <row r="45199" spans="2:8">
      <c r="B45199" s="2" t="s">
        <v>45671</v>
      </c>
      <c r="C45199" s="2">
        <v>31</v>
      </c>
      <c r="D45199" s="2" t="s">
        <v>475</v>
      </c>
      <c r="E45199" s="2"/>
      <c r="F45199" s="2"/>
      <c r="G45199" s="2"/>
      <c r="H45199" s="2"/>
    </row>
    <row r="45200" spans="2:8">
      <c r="B45200" s="2" t="s">
        <v>45672</v>
      </c>
      <c r="C45200" s="2">
        <v>29</v>
      </c>
      <c r="D45200" s="2" t="s">
        <v>475</v>
      </c>
      <c r="E45200" s="2"/>
      <c r="F45200" s="2"/>
      <c r="G45200" s="2"/>
      <c r="H45200" s="2"/>
    </row>
    <row r="45201" spans="2:8">
      <c r="B45201" s="2" t="s">
        <v>45673</v>
      </c>
      <c r="C45201" s="2">
        <v>31</v>
      </c>
      <c r="D45201" s="2" t="s">
        <v>475</v>
      </c>
      <c r="E45201" s="2"/>
      <c r="F45201" s="2"/>
      <c r="G45201" s="2"/>
      <c r="H45201" s="2"/>
    </row>
    <row r="45202" spans="2:8">
      <c r="B45202" s="2" t="s">
        <v>45674</v>
      </c>
      <c r="C45202" s="2">
        <v>33</v>
      </c>
      <c r="D45202" s="2" t="s">
        <v>475</v>
      </c>
      <c r="E45202" s="2"/>
      <c r="F45202" s="2"/>
      <c r="G45202" s="2"/>
      <c r="H45202" s="2"/>
    </row>
    <row r="45203" spans="2:8">
      <c r="B45203" s="2" t="s">
        <v>45675</v>
      </c>
      <c r="C45203" s="2">
        <v>33</v>
      </c>
      <c r="D45203" s="2" t="s">
        <v>475</v>
      </c>
      <c r="E45203" s="2"/>
      <c r="F45203" s="2"/>
      <c r="G45203" s="2"/>
      <c r="H45203" s="2"/>
    </row>
    <row r="45204" spans="2:8">
      <c r="B45204" s="2" t="s">
        <v>45676</v>
      </c>
      <c r="C45204" s="2">
        <v>33</v>
      </c>
      <c r="D45204" s="2" t="s">
        <v>475</v>
      </c>
      <c r="E45204" s="2"/>
      <c r="F45204" s="2"/>
      <c r="G45204" s="2"/>
      <c r="H45204" s="2"/>
    </row>
    <row r="45205" spans="2:8">
      <c r="B45205" s="2" t="s">
        <v>45677</v>
      </c>
      <c r="C45205" s="2">
        <v>33</v>
      </c>
      <c r="D45205" s="2" t="s">
        <v>475</v>
      </c>
      <c r="E45205" s="2"/>
      <c r="F45205" s="2"/>
      <c r="G45205" s="2"/>
      <c r="H45205" s="2"/>
    </row>
    <row r="45206" spans="2:8">
      <c r="B45206" s="2" t="s">
        <v>45678</v>
      </c>
      <c r="C45206" s="2">
        <v>32</v>
      </c>
      <c r="D45206" s="2" t="s">
        <v>475</v>
      </c>
      <c r="E45206" s="2"/>
      <c r="F45206" s="2"/>
      <c r="G45206" s="2"/>
      <c r="H45206" s="2"/>
    </row>
    <row r="45207" spans="2:8">
      <c r="B45207" s="2" t="s">
        <v>45679</v>
      </c>
      <c r="C45207" s="2">
        <v>30</v>
      </c>
      <c r="D45207" s="2" t="s">
        <v>475</v>
      </c>
      <c r="E45207" s="2"/>
      <c r="F45207" s="2"/>
      <c r="G45207" s="2"/>
      <c r="H45207" s="2"/>
    </row>
    <row r="45208" spans="2:8">
      <c r="B45208" s="2" t="s">
        <v>45680</v>
      </c>
      <c r="C45208" s="2">
        <v>25</v>
      </c>
      <c r="D45208" s="2" t="s">
        <v>475</v>
      </c>
      <c r="E45208" s="2"/>
      <c r="F45208" s="2"/>
      <c r="G45208" s="2"/>
      <c r="H45208" s="2"/>
    </row>
    <row r="45209" spans="2:8">
      <c r="B45209" s="2" t="s">
        <v>45681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45682</v>
      </c>
      <c r="C45210" s="2">
        <v>34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45683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45684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45685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45686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45687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45688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45689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45690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45691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45692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45693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45694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45695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45696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45697</v>
      </c>
      <c r="C45225" s="2">
        <v>30</v>
      </c>
      <c r="D45225" s="2" t="s">
        <v>475</v>
      </c>
      <c r="E45225" s="2"/>
      <c r="F45225" s="2"/>
      <c r="G45225" s="2"/>
      <c r="H45225" s="2"/>
    </row>
    <row r="45226" spans="2:8">
      <c r="B45226" s="2" t="s">
        <v>45698</v>
      </c>
      <c r="C45226" s="2">
        <v>32</v>
      </c>
      <c r="D45226" s="2" t="s">
        <v>475</v>
      </c>
      <c r="E45226" s="2"/>
      <c r="F45226" s="2"/>
      <c r="G45226" s="2"/>
      <c r="H45226" s="2"/>
    </row>
    <row r="45227" spans="2:8">
      <c r="B45227" s="2" t="s">
        <v>45699</v>
      </c>
      <c r="C45227" s="2">
        <v>33</v>
      </c>
      <c r="D45227" s="2" t="s">
        <v>475</v>
      </c>
      <c r="E45227" s="2"/>
      <c r="F45227" s="2"/>
      <c r="G45227" s="2"/>
      <c r="H45227" s="2"/>
    </row>
    <row r="45228" spans="2:8">
      <c r="B45228" s="2" t="s">
        <v>45700</v>
      </c>
      <c r="C45228" s="2">
        <v>33</v>
      </c>
      <c r="D45228" s="2" t="s">
        <v>475</v>
      </c>
      <c r="E45228" s="2"/>
      <c r="F45228" s="2"/>
      <c r="G45228" s="2"/>
      <c r="H45228" s="2"/>
    </row>
    <row r="45229" spans="2:8">
      <c r="B45229" s="2" t="s">
        <v>45701</v>
      </c>
      <c r="C45229" s="2">
        <v>32</v>
      </c>
      <c r="D45229" s="2" t="s">
        <v>475</v>
      </c>
      <c r="E45229" s="2"/>
      <c r="F45229" s="2"/>
      <c r="G45229" s="2"/>
      <c r="H45229" s="2"/>
    </row>
    <row r="45230" spans="2:8">
      <c r="B45230" s="2" t="s">
        <v>45702</v>
      </c>
      <c r="C45230" s="2">
        <v>32</v>
      </c>
      <c r="D45230" s="2" t="s">
        <v>475</v>
      </c>
      <c r="E45230" s="2"/>
      <c r="F45230" s="2"/>
      <c r="G45230" s="2"/>
      <c r="H45230" s="2"/>
    </row>
    <row r="45231" spans="2:8">
      <c r="B45231" s="2" t="s">
        <v>45703</v>
      </c>
      <c r="C45231" s="2">
        <v>29</v>
      </c>
      <c r="D45231" s="2" t="s">
        <v>475</v>
      </c>
      <c r="E45231" s="2"/>
      <c r="F45231" s="2"/>
      <c r="G45231" s="2"/>
      <c r="H45231" s="2"/>
    </row>
    <row r="45232" spans="2:8">
      <c r="B45232" s="2" t="s">
        <v>45704</v>
      </c>
      <c r="C45232" s="2">
        <v>11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45705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45706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45707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45708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45709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45710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45711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45712</v>
      </c>
      <c r="C45240" s="2">
        <v>29</v>
      </c>
      <c r="D45240" s="2" t="s">
        <v>475</v>
      </c>
      <c r="E45240" s="2"/>
      <c r="F45240" s="2"/>
      <c r="G45240" s="2"/>
      <c r="H45240" s="2"/>
    </row>
    <row r="45241" spans="2:8">
      <c r="B45241" s="2" t="s">
        <v>45713</v>
      </c>
      <c r="C45241" s="2">
        <v>29</v>
      </c>
      <c r="D45241" s="2" t="s">
        <v>475</v>
      </c>
      <c r="E45241" s="2"/>
      <c r="F45241" s="2"/>
      <c r="G45241" s="2"/>
      <c r="H45241" s="2"/>
    </row>
    <row r="45242" spans="2:8">
      <c r="B45242" s="2" t="s">
        <v>45714</v>
      </c>
      <c r="C45242" s="2">
        <v>27</v>
      </c>
      <c r="D45242" s="2" t="s">
        <v>475</v>
      </c>
      <c r="E45242" s="2"/>
      <c r="F45242" s="2"/>
      <c r="G45242" s="2"/>
      <c r="H45242" s="2"/>
    </row>
    <row r="45243" spans="2:8">
      <c r="B45243" s="2" t="s">
        <v>45715</v>
      </c>
      <c r="C45243" s="2">
        <v>28</v>
      </c>
      <c r="D45243" s="2" t="s">
        <v>475</v>
      </c>
      <c r="E45243" s="2"/>
      <c r="F45243" s="2"/>
      <c r="G45243" s="2"/>
      <c r="H45243" s="2"/>
    </row>
    <row r="45244" spans="2:8">
      <c r="B45244" s="2" t="s">
        <v>45716</v>
      </c>
      <c r="C45244" s="2">
        <v>27</v>
      </c>
      <c r="D45244" s="2" t="s">
        <v>475</v>
      </c>
      <c r="E45244" s="2"/>
      <c r="F45244" s="2"/>
      <c r="G45244" s="2"/>
      <c r="H45244" s="2"/>
    </row>
    <row r="45245" spans="2:8">
      <c r="B45245" s="2" t="s">
        <v>45717</v>
      </c>
      <c r="C45245" s="2">
        <v>26</v>
      </c>
      <c r="D45245" s="2" t="s">
        <v>475</v>
      </c>
      <c r="E45245" s="2"/>
      <c r="F45245" s="2"/>
      <c r="G45245" s="2"/>
      <c r="H45245" s="2"/>
    </row>
    <row r="45246" spans="2:8">
      <c r="B45246" s="2" t="s">
        <v>45718</v>
      </c>
      <c r="C45246" s="2">
        <v>25</v>
      </c>
      <c r="D45246" s="2" t="s">
        <v>475</v>
      </c>
      <c r="E45246" s="2"/>
      <c r="F45246" s="2"/>
      <c r="G45246" s="2"/>
      <c r="H45246" s="2"/>
    </row>
    <row r="45247" spans="2:8">
      <c r="B45247" s="2" t="s">
        <v>45719</v>
      </c>
      <c r="C45247" s="2">
        <v>25</v>
      </c>
      <c r="D45247" s="2" t="s">
        <v>475</v>
      </c>
      <c r="E45247" s="2"/>
      <c r="F45247" s="2"/>
      <c r="G45247" s="2"/>
      <c r="H45247" s="2"/>
    </row>
    <row r="45248" spans="2:8">
      <c r="B45248" s="2" t="s">
        <v>45720</v>
      </c>
      <c r="C45248" s="2">
        <v>23</v>
      </c>
      <c r="D45248" s="2" t="s">
        <v>475</v>
      </c>
      <c r="E45248" s="2"/>
      <c r="F45248" s="2"/>
      <c r="G45248" s="2"/>
      <c r="H45248" s="2"/>
    </row>
    <row r="45249" spans="2:8">
      <c r="B45249" s="2" t="s">
        <v>45721</v>
      </c>
      <c r="C45249" s="2">
        <v>9</v>
      </c>
      <c r="D45249" s="2" t="s">
        <v>475</v>
      </c>
      <c r="E45249" s="2"/>
      <c r="F45249" s="2"/>
      <c r="G45249" s="2"/>
      <c r="H45249" s="2"/>
    </row>
    <row r="45250" spans="2:8">
      <c r="B45250" s="2" t="s">
        <v>45722</v>
      </c>
      <c r="C45250" s="2">
        <v>12</v>
      </c>
      <c r="D45250" s="2" t="s">
        <v>475</v>
      </c>
      <c r="E45250" s="2"/>
      <c r="F45250" s="2"/>
      <c r="G45250" s="2"/>
      <c r="H45250" s="2"/>
    </row>
    <row r="45251" spans="2:8">
      <c r="B45251" s="2" t="s">
        <v>45723</v>
      </c>
      <c r="C45251" s="2">
        <v>34</v>
      </c>
      <c r="D45251" s="2" t="s">
        <v>475</v>
      </c>
      <c r="E45251" s="2"/>
      <c r="F45251" s="2"/>
      <c r="G45251" s="2"/>
      <c r="H45251" s="2"/>
    </row>
    <row r="45252" spans="2:8">
      <c r="B45252" s="2" t="s">
        <v>45724</v>
      </c>
      <c r="C45252" s="2">
        <v>32</v>
      </c>
      <c r="D45252" s="2" t="s">
        <v>475</v>
      </c>
      <c r="E45252" s="2"/>
      <c r="F45252" s="2"/>
      <c r="G45252" s="2"/>
      <c r="H45252" s="2"/>
    </row>
    <row r="45253" spans="2:8">
      <c r="B45253" s="2" t="s">
        <v>45725</v>
      </c>
      <c r="C45253" s="2">
        <v>32</v>
      </c>
      <c r="D45253" s="2" t="s">
        <v>475</v>
      </c>
      <c r="E45253" s="2"/>
      <c r="F45253" s="2"/>
      <c r="G45253" s="2"/>
      <c r="H45253" s="2"/>
    </row>
    <row r="45254" spans="2:8">
      <c r="B45254" s="2" t="s">
        <v>45726</v>
      </c>
      <c r="C45254" s="2">
        <v>30</v>
      </c>
      <c r="D45254" s="2" t="s">
        <v>475</v>
      </c>
      <c r="E45254" s="2"/>
      <c r="F45254" s="2"/>
      <c r="G45254" s="2"/>
      <c r="H45254" s="2"/>
    </row>
    <row r="45255" spans="2:8">
      <c r="B45255" s="2" t="s">
        <v>45727</v>
      </c>
      <c r="C45255" s="2">
        <v>30</v>
      </c>
      <c r="D45255" s="2" t="s">
        <v>475</v>
      </c>
      <c r="E45255" s="2"/>
      <c r="F45255" s="2"/>
      <c r="G45255" s="2"/>
      <c r="H45255" s="2"/>
    </row>
    <row r="45256" spans="2:8">
      <c r="B45256" s="2" t="s">
        <v>45728</v>
      </c>
      <c r="C45256" s="2">
        <v>40</v>
      </c>
      <c r="D45256" s="2" t="s">
        <v>475</v>
      </c>
      <c r="E45256" s="2"/>
      <c r="F45256" s="2"/>
      <c r="G45256" s="2"/>
      <c r="H45256" s="2"/>
    </row>
    <row r="45257" spans="2:8">
      <c r="B45257" s="2" t="s">
        <v>45729</v>
      </c>
      <c r="C45257" s="2">
        <v>42</v>
      </c>
      <c r="D45257" s="2" t="s">
        <v>475</v>
      </c>
      <c r="E45257" s="2"/>
      <c r="F45257" s="2"/>
      <c r="G45257" s="2"/>
      <c r="H45257" s="2"/>
    </row>
    <row r="45258" spans="2:8">
      <c r="B45258" s="2" t="s">
        <v>45730</v>
      </c>
      <c r="C45258" s="2">
        <v>41</v>
      </c>
      <c r="D45258" s="2" t="s">
        <v>475</v>
      </c>
      <c r="E45258" s="2"/>
      <c r="F45258" s="2"/>
      <c r="G45258" s="2"/>
      <c r="H45258" s="2"/>
    </row>
    <row r="45259" spans="2:8">
      <c r="B45259" s="2" t="s">
        <v>45731</v>
      </c>
      <c r="C45259" s="2">
        <v>39</v>
      </c>
      <c r="D45259" s="2" t="s">
        <v>475</v>
      </c>
      <c r="E45259" s="2"/>
      <c r="F45259" s="2"/>
      <c r="G45259" s="2"/>
      <c r="H45259" s="2"/>
    </row>
    <row r="45260" spans="2:8">
      <c r="B45260" s="2" t="s">
        <v>45732</v>
      </c>
      <c r="C45260" s="2">
        <v>37</v>
      </c>
      <c r="D45260" s="2" t="s">
        <v>475</v>
      </c>
      <c r="E45260" s="2"/>
      <c r="F45260" s="2"/>
      <c r="G45260" s="2"/>
      <c r="H45260" s="2"/>
    </row>
    <row r="45261" spans="2:8">
      <c r="B45261" s="2" t="s">
        <v>45733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45734</v>
      </c>
      <c r="C45262" s="2">
        <v>38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45735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45736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45737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45738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45739</v>
      </c>
      <c r="C45267" s="2">
        <v>42</v>
      </c>
      <c r="D45267" s="2" t="s">
        <v>475</v>
      </c>
      <c r="E45267" s="2"/>
      <c r="F45267" s="2"/>
      <c r="G45267" s="2"/>
      <c r="H45267" s="2"/>
    </row>
    <row r="45268" spans="2:8">
      <c r="B45268" s="2" t="s">
        <v>45740</v>
      </c>
      <c r="C45268" s="2">
        <v>48</v>
      </c>
      <c r="D45268" s="2" t="s">
        <v>475</v>
      </c>
      <c r="E45268" s="2"/>
      <c r="F45268" s="2"/>
      <c r="G45268" s="2"/>
      <c r="H45268" s="2"/>
    </row>
    <row r="45269" spans="2:8">
      <c r="B45269" s="2" t="s">
        <v>45741</v>
      </c>
      <c r="C45269" s="2">
        <v>48</v>
      </c>
      <c r="D45269" s="2" t="s">
        <v>475</v>
      </c>
      <c r="E45269" s="2"/>
      <c r="F45269" s="2"/>
      <c r="G45269" s="2"/>
      <c r="H45269" s="2"/>
    </row>
    <row r="45270" spans="2:8">
      <c r="B45270" s="2" t="s">
        <v>45742</v>
      </c>
      <c r="C45270" s="2">
        <v>46</v>
      </c>
      <c r="D45270" s="2" t="s">
        <v>475</v>
      </c>
      <c r="E45270" s="2"/>
      <c r="F45270" s="2"/>
      <c r="G45270" s="2"/>
      <c r="H45270" s="2"/>
    </row>
    <row r="45271" spans="2:8">
      <c r="B45271" s="2" t="s">
        <v>45743</v>
      </c>
      <c r="C45271" s="2">
        <v>43</v>
      </c>
      <c r="D45271" s="2" t="s">
        <v>475</v>
      </c>
      <c r="E45271" s="2"/>
      <c r="F45271" s="2"/>
      <c r="G45271" s="2"/>
      <c r="H45271" s="2"/>
    </row>
    <row r="45272" spans="2:8">
      <c r="B45272" s="2" t="s">
        <v>45744</v>
      </c>
      <c r="C45272" s="2">
        <v>33</v>
      </c>
      <c r="D45272" s="2" t="s">
        <v>475</v>
      </c>
      <c r="E45272" s="2"/>
      <c r="F45272" s="2"/>
      <c r="G45272" s="2"/>
      <c r="H45272" s="2"/>
    </row>
    <row r="45273" spans="2:8">
      <c r="B45273" s="2" t="s">
        <v>45745</v>
      </c>
      <c r="C45273" s="2">
        <v>23</v>
      </c>
      <c r="D45273" s="2" t="s">
        <v>475</v>
      </c>
      <c r="E45273" s="2"/>
      <c r="F45273" s="2"/>
      <c r="G45273" s="2"/>
      <c r="H45273" s="2"/>
    </row>
    <row r="45274" spans="2:8">
      <c r="B45274" s="2" t="s">
        <v>45746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45747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45748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45749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45750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45751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45752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45753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45754</v>
      </c>
      <c r="C45282" s="2">
        <v>37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45755</v>
      </c>
      <c r="C45283" s="2">
        <v>40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45756</v>
      </c>
      <c r="C45284" s="2">
        <v>40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45757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45758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45759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45760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45761</v>
      </c>
      <c r="C45289" s="2">
        <v>26</v>
      </c>
      <c r="D45289" s="2" t="s">
        <v>475</v>
      </c>
      <c r="E45289" s="2"/>
      <c r="F45289" s="2"/>
      <c r="G45289" s="2"/>
      <c r="H45289" s="2"/>
    </row>
    <row r="45290" spans="2:8">
      <c r="B45290" s="2" t="s">
        <v>45762</v>
      </c>
      <c r="C45290" s="2">
        <v>30</v>
      </c>
      <c r="D45290" s="2" t="s">
        <v>475</v>
      </c>
      <c r="E45290" s="2"/>
      <c r="F45290" s="2"/>
      <c r="G45290" s="2"/>
      <c r="H45290" s="2"/>
    </row>
    <row r="45291" spans="2:8">
      <c r="B45291" s="2" t="s">
        <v>45763</v>
      </c>
      <c r="C45291" s="2">
        <v>31</v>
      </c>
      <c r="D45291" s="2" t="s">
        <v>475</v>
      </c>
      <c r="E45291" s="2"/>
      <c r="F45291" s="2"/>
      <c r="G45291" s="2"/>
      <c r="H45291" s="2"/>
    </row>
    <row r="45292" spans="2:8">
      <c r="B45292" s="2" t="s">
        <v>45764</v>
      </c>
      <c r="C45292" s="2">
        <v>29</v>
      </c>
      <c r="D45292" s="2" t="s">
        <v>475</v>
      </c>
      <c r="E45292" s="2"/>
      <c r="F45292" s="2"/>
      <c r="G45292" s="2"/>
      <c r="H45292" s="2"/>
    </row>
    <row r="45293" spans="2:8">
      <c r="B45293" s="2" t="s">
        <v>45765</v>
      </c>
      <c r="C45293" s="2">
        <v>29</v>
      </c>
      <c r="D45293" s="2" t="s">
        <v>475</v>
      </c>
      <c r="E45293" s="2"/>
      <c r="F45293" s="2"/>
      <c r="G45293" s="2"/>
      <c r="H45293" s="2"/>
    </row>
    <row r="45294" spans="2:8">
      <c r="B45294" s="2" t="s">
        <v>45766</v>
      </c>
      <c r="C45294" s="2">
        <v>32</v>
      </c>
      <c r="D45294" s="2" t="s">
        <v>475</v>
      </c>
      <c r="E45294" s="2"/>
      <c r="F45294" s="2"/>
      <c r="G45294" s="2"/>
      <c r="H45294" s="2"/>
    </row>
    <row r="45295" spans="2:8">
      <c r="B45295" s="2" t="s">
        <v>45767</v>
      </c>
      <c r="C45295" s="2">
        <v>30</v>
      </c>
      <c r="D45295" s="2" t="s">
        <v>475</v>
      </c>
      <c r="E45295" s="2"/>
      <c r="F45295" s="2"/>
      <c r="G45295" s="2"/>
      <c r="H45295" s="2"/>
    </row>
    <row r="45296" spans="2:8">
      <c r="B45296" s="2" t="s">
        <v>45768</v>
      </c>
      <c r="C45296" s="2">
        <v>28</v>
      </c>
      <c r="D45296" s="2" t="s">
        <v>475</v>
      </c>
      <c r="E45296" s="2"/>
      <c r="F45296" s="2"/>
      <c r="G45296" s="2"/>
      <c r="H45296" s="2"/>
    </row>
    <row r="45297" spans="2:8">
      <c r="B45297" s="2" t="s">
        <v>45769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45770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45771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45772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45773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45774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45775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45776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45777</v>
      </c>
      <c r="C45305" s="2">
        <v>35</v>
      </c>
      <c r="D45305" s="2" t="s">
        <v>475</v>
      </c>
      <c r="E45305" s="2"/>
      <c r="F45305" s="2"/>
      <c r="G45305" s="2"/>
      <c r="H45305" s="2"/>
    </row>
    <row r="45306" spans="2:8">
      <c r="B45306" s="2" t="s">
        <v>45778</v>
      </c>
      <c r="C45306" s="2">
        <v>39</v>
      </c>
      <c r="D45306" s="2" t="s">
        <v>475</v>
      </c>
      <c r="E45306" s="2"/>
      <c r="F45306" s="2"/>
      <c r="G45306" s="2"/>
      <c r="H45306" s="2"/>
    </row>
    <row r="45307" spans="2:8">
      <c r="B45307" s="2" t="s">
        <v>45779</v>
      </c>
      <c r="C45307" s="2">
        <v>40</v>
      </c>
      <c r="D45307" s="2" t="s">
        <v>475</v>
      </c>
      <c r="E45307" s="2"/>
      <c r="F45307" s="2"/>
      <c r="G45307" s="2"/>
      <c r="H45307" s="2"/>
    </row>
    <row r="45308" spans="2:8">
      <c r="B45308" s="2" t="s">
        <v>45780</v>
      </c>
      <c r="C45308" s="2">
        <v>39</v>
      </c>
      <c r="D45308" s="2" t="s">
        <v>475</v>
      </c>
      <c r="E45308" s="2"/>
      <c r="F45308" s="2"/>
      <c r="G45308" s="2"/>
      <c r="H45308" s="2"/>
    </row>
    <row r="45309" spans="2:8">
      <c r="B45309" s="2" t="s">
        <v>45781</v>
      </c>
      <c r="C45309" s="2">
        <v>37</v>
      </c>
      <c r="D45309" s="2" t="s">
        <v>475</v>
      </c>
      <c r="E45309" s="2"/>
      <c r="F45309" s="2"/>
      <c r="G45309" s="2"/>
      <c r="H45309" s="2"/>
    </row>
    <row r="45310" spans="2:8">
      <c r="B45310" s="2" t="s">
        <v>45782</v>
      </c>
      <c r="C45310" s="2">
        <v>42</v>
      </c>
      <c r="D45310" s="2" t="s">
        <v>475</v>
      </c>
      <c r="E45310" s="2"/>
      <c r="F45310" s="2"/>
      <c r="G45310" s="2"/>
      <c r="H45310" s="2"/>
    </row>
    <row r="45311" spans="2:8">
      <c r="B45311" s="2" t="s">
        <v>45783</v>
      </c>
      <c r="C45311" s="2">
        <v>42</v>
      </c>
      <c r="D45311" s="2" t="s">
        <v>475</v>
      </c>
      <c r="E45311" s="2"/>
      <c r="F45311" s="2"/>
      <c r="G45311" s="2"/>
      <c r="H45311" s="2"/>
    </row>
    <row r="45312" spans="2:8">
      <c r="B45312" s="2" t="s">
        <v>45784</v>
      </c>
      <c r="C45312" s="2">
        <v>40</v>
      </c>
      <c r="D45312" s="2" t="s">
        <v>475</v>
      </c>
      <c r="E45312" s="2"/>
      <c r="F45312" s="2"/>
      <c r="G45312" s="2"/>
      <c r="H45312" s="2"/>
    </row>
    <row r="45313" spans="2:8">
      <c r="B45313" s="2" t="s">
        <v>45785</v>
      </c>
      <c r="C45313" s="2">
        <v>38</v>
      </c>
      <c r="D45313" s="2" t="s">
        <v>475</v>
      </c>
      <c r="E45313" s="2"/>
      <c r="F45313" s="2"/>
      <c r="G45313" s="2"/>
      <c r="H45313" s="2"/>
    </row>
    <row r="45314" spans="2:8">
      <c r="B45314" s="2" t="s">
        <v>45786</v>
      </c>
      <c r="C45314" s="2">
        <v>35</v>
      </c>
      <c r="D45314" s="2" t="s">
        <v>475</v>
      </c>
      <c r="E45314" s="2"/>
      <c r="F45314" s="2"/>
      <c r="G45314" s="2"/>
      <c r="H45314" s="2"/>
    </row>
    <row r="45315" spans="2:8">
      <c r="B45315" s="2" t="s">
        <v>45787</v>
      </c>
      <c r="C45315" s="2">
        <v>31</v>
      </c>
      <c r="D45315" s="2" t="s">
        <v>475</v>
      </c>
      <c r="E45315" s="2"/>
      <c r="F45315" s="2"/>
      <c r="G45315" s="2"/>
      <c r="H45315" s="2"/>
    </row>
    <row r="45316" spans="2:8">
      <c r="B45316" s="2" t="s">
        <v>45788</v>
      </c>
      <c r="C45316" s="2">
        <v>36</v>
      </c>
      <c r="D45316" s="2" t="s">
        <v>475</v>
      </c>
      <c r="E45316" s="2"/>
      <c r="F45316" s="2"/>
      <c r="G45316" s="2"/>
      <c r="H45316" s="2"/>
    </row>
    <row r="45317" spans="2:8">
      <c r="B45317" s="2" t="s">
        <v>45789</v>
      </c>
      <c r="C45317" s="2">
        <v>38</v>
      </c>
      <c r="D45317" s="2" t="s">
        <v>475</v>
      </c>
      <c r="E45317" s="2"/>
      <c r="F45317" s="2"/>
      <c r="G45317" s="2"/>
      <c r="H45317" s="2"/>
    </row>
    <row r="45318" spans="2:8">
      <c r="B45318" s="2" t="s">
        <v>45790</v>
      </c>
      <c r="C45318" s="2">
        <v>38</v>
      </c>
      <c r="D45318" s="2" t="s">
        <v>475</v>
      </c>
      <c r="E45318" s="2"/>
      <c r="F45318" s="2"/>
      <c r="G45318" s="2"/>
      <c r="H45318" s="2"/>
    </row>
    <row r="45319" spans="2:8">
      <c r="B45319" s="2" t="s">
        <v>45791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45792</v>
      </c>
      <c r="C45320" s="2">
        <v>34</v>
      </c>
      <c r="D45320" s="2" t="s">
        <v>475</v>
      </c>
      <c r="E45320" s="2"/>
      <c r="F45320" s="2"/>
      <c r="G45320" s="2"/>
      <c r="H45320" s="2"/>
    </row>
    <row r="45321" spans="2:8">
      <c r="B45321" s="2" t="s">
        <v>45793</v>
      </c>
      <c r="C45321" s="2">
        <v>35</v>
      </c>
      <c r="D45321" s="2" t="s">
        <v>475</v>
      </c>
      <c r="E45321" s="2"/>
      <c r="F45321" s="2"/>
      <c r="G45321" s="2"/>
      <c r="H45321" s="2"/>
    </row>
    <row r="45322" spans="2:8">
      <c r="B45322" s="2" t="s">
        <v>45794</v>
      </c>
      <c r="C45322" s="2">
        <v>36</v>
      </c>
      <c r="D45322" s="2" t="s">
        <v>475</v>
      </c>
      <c r="E45322" s="2"/>
      <c r="F45322" s="2"/>
      <c r="G45322" s="2"/>
      <c r="H45322" s="2"/>
    </row>
    <row r="45323" spans="2:8">
      <c r="B45323" s="2" t="s">
        <v>45795</v>
      </c>
      <c r="C45323" s="2">
        <v>36</v>
      </c>
      <c r="D45323" s="2" t="s">
        <v>475</v>
      </c>
      <c r="E45323" s="2"/>
      <c r="F45323" s="2"/>
      <c r="G45323" s="2"/>
      <c r="H45323" s="2"/>
    </row>
    <row r="45324" spans="2:8">
      <c r="B45324" s="2" t="s">
        <v>45796</v>
      </c>
      <c r="C45324" s="2">
        <v>29</v>
      </c>
      <c r="D45324" s="2" t="s">
        <v>475</v>
      </c>
      <c r="E45324" s="2"/>
      <c r="F45324" s="2"/>
      <c r="G45324" s="2"/>
      <c r="H45324" s="2"/>
    </row>
    <row r="45325" spans="2:8">
      <c r="B45325" s="2" t="s">
        <v>45797</v>
      </c>
      <c r="C45325" s="2">
        <v>29</v>
      </c>
      <c r="D45325" s="2" t="s">
        <v>475</v>
      </c>
      <c r="E45325" s="2"/>
      <c r="F45325" s="2"/>
      <c r="G45325" s="2"/>
      <c r="H45325" s="2"/>
    </row>
    <row r="45326" spans="2:8">
      <c r="B45326" s="2" t="s">
        <v>45798</v>
      </c>
      <c r="C45326" s="2">
        <v>31</v>
      </c>
      <c r="D45326" s="2" t="s">
        <v>475</v>
      </c>
      <c r="E45326" s="2"/>
      <c r="F45326" s="2"/>
      <c r="G45326" s="2"/>
      <c r="H45326" s="2"/>
    </row>
    <row r="45327" spans="2:8">
      <c r="B45327" s="2" t="s">
        <v>45799</v>
      </c>
      <c r="C45327" s="2">
        <v>31</v>
      </c>
      <c r="D45327" s="2" t="s">
        <v>475</v>
      </c>
      <c r="E45327" s="2"/>
      <c r="F45327" s="2"/>
      <c r="G45327" s="2"/>
      <c r="H45327" s="2"/>
    </row>
    <row r="45328" spans="2:8">
      <c r="B45328" s="2" t="s">
        <v>45800</v>
      </c>
      <c r="C45328" s="2">
        <v>31</v>
      </c>
      <c r="D45328" s="2" t="s">
        <v>475</v>
      </c>
      <c r="E45328" s="2"/>
      <c r="F45328" s="2"/>
      <c r="G45328" s="2"/>
      <c r="H45328" s="2"/>
    </row>
    <row r="45329" spans="2:8">
      <c r="B45329" s="2" t="s">
        <v>45801</v>
      </c>
      <c r="C45329" s="2">
        <v>30</v>
      </c>
      <c r="D45329" s="2" t="s">
        <v>475</v>
      </c>
      <c r="E45329" s="2"/>
      <c r="F45329" s="2"/>
      <c r="G45329" s="2"/>
      <c r="H45329" s="2"/>
    </row>
    <row r="45330" spans="2:8">
      <c r="B45330" s="2" t="s">
        <v>45802</v>
      </c>
      <c r="C45330" s="2">
        <v>29</v>
      </c>
      <c r="D45330" s="2" t="s">
        <v>475</v>
      </c>
      <c r="E45330" s="2"/>
      <c r="F45330" s="2"/>
      <c r="G45330" s="2"/>
      <c r="H45330" s="2"/>
    </row>
    <row r="45331" spans="2:8">
      <c r="B45331" s="2" t="s">
        <v>45803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45804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45805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45806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45807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45808</v>
      </c>
      <c r="C45336" s="2">
        <v>43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45809</v>
      </c>
      <c r="C45337" s="2">
        <v>42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45810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45811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45812</v>
      </c>
      <c r="C45340" s="2">
        <v>15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45813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45814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45815</v>
      </c>
      <c r="C45343" s="2">
        <v>32</v>
      </c>
      <c r="D45343" s="2" t="s">
        <v>475</v>
      </c>
      <c r="E45343" s="2"/>
      <c r="F45343" s="2"/>
      <c r="G45343" s="2"/>
      <c r="H45343" s="2"/>
    </row>
    <row r="45344" spans="2:8">
      <c r="B45344" s="2" t="s">
        <v>45816</v>
      </c>
      <c r="C45344" s="2">
        <v>32</v>
      </c>
      <c r="D45344" s="2" t="s">
        <v>475</v>
      </c>
      <c r="E45344" s="2"/>
      <c r="F45344" s="2"/>
      <c r="G45344" s="2"/>
      <c r="H45344" s="2"/>
    </row>
    <row r="45345" spans="2:8">
      <c r="B45345" s="2" t="s">
        <v>45817</v>
      </c>
      <c r="C45345" s="2">
        <v>32</v>
      </c>
      <c r="D45345" s="2" t="s">
        <v>475</v>
      </c>
      <c r="E45345" s="2"/>
      <c r="F45345" s="2"/>
      <c r="G45345" s="2"/>
      <c r="H45345" s="2"/>
    </row>
    <row r="45346" spans="2:8">
      <c r="B45346" s="2" t="s">
        <v>45818</v>
      </c>
      <c r="C45346" s="2">
        <v>30</v>
      </c>
      <c r="D45346" s="2" t="s">
        <v>475</v>
      </c>
      <c r="E45346" s="2"/>
      <c r="F45346" s="2"/>
      <c r="G45346" s="2"/>
      <c r="H45346" s="2"/>
    </row>
    <row r="45347" spans="2:8">
      <c r="B45347" s="2" t="s">
        <v>45819</v>
      </c>
      <c r="C45347" s="2">
        <v>31</v>
      </c>
      <c r="D45347" s="2" t="s">
        <v>475</v>
      </c>
      <c r="E45347" s="2"/>
      <c r="F45347" s="2"/>
      <c r="G45347" s="2"/>
      <c r="H45347" s="2"/>
    </row>
    <row r="45348" spans="2:8">
      <c r="B45348" s="2" t="s">
        <v>45820</v>
      </c>
      <c r="C45348" s="2">
        <v>31</v>
      </c>
      <c r="D45348" s="2" t="s">
        <v>475</v>
      </c>
      <c r="E45348" s="2"/>
      <c r="F45348" s="2"/>
      <c r="G45348" s="2"/>
      <c r="H45348" s="2"/>
    </row>
    <row r="45349" spans="2:8">
      <c r="B45349" s="2" t="s">
        <v>45821</v>
      </c>
      <c r="C45349" s="2">
        <v>29</v>
      </c>
      <c r="D45349" s="2" t="s">
        <v>475</v>
      </c>
      <c r="E45349" s="2"/>
      <c r="F45349" s="2"/>
      <c r="G45349" s="2"/>
      <c r="H45349" s="2"/>
    </row>
    <row r="45350" spans="2:8">
      <c r="B45350" s="2" t="s">
        <v>45822</v>
      </c>
      <c r="C45350" s="2">
        <v>31</v>
      </c>
      <c r="D45350" s="2" t="s">
        <v>475</v>
      </c>
      <c r="E45350" s="2"/>
      <c r="F45350" s="2"/>
      <c r="G45350" s="2"/>
      <c r="H45350" s="2"/>
    </row>
    <row r="45351" spans="2:8">
      <c r="B45351" s="2" t="s">
        <v>45823</v>
      </c>
      <c r="C45351" s="2">
        <v>33</v>
      </c>
      <c r="D45351" s="2" t="s">
        <v>475</v>
      </c>
      <c r="E45351" s="2"/>
      <c r="F45351" s="2"/>
      <c r="G45351" s="2"/>
      <c r="H45351" s="2"/>
    </row>
    <row r="45352" spans="2:8">
      <c r="B45352" s="2" t="s">
        <v>45824</v>
      </c>
      <c r="C45352" s="2">
        <v>34</v>
      </c>
      <c r="D45352" s="2" t="s">
        <v>475</v>
      </c>
      <c r="E45352" s="2"/>
      <c r="F45352" s="2"/>
      <c r="G45352" s="2"/>
      <c r="H45352" s="2"/>
    </row>
    <row r="45353" spans="2:8">
      <c r="B45353" s="2" t="s">
        <v>45825</v>
      </c>
      <c r="C45353" s="2">
        <v>33</v>
      </c>
      <c r="D45353" s="2" t="s">
        <v>475</v>
      </c>
      <c r="E45353" s="2"/>
      <c r="F45353" s="2"/>
      <c r="G45353" s="2"/>
      <c r="H45353" s="2"/>
    </row>
    <row r="45354" spans="2:8">
      <c r="B45354" s="2" t="s">
        <v>45826</v>
      </c>
      <c r="C45354" s="2">
        <v>32</v>
      </c>
      <c r="D45354" s="2" t="s">
        <v>475</v>
      </c>
      <c r="E45354" s="2"/>
      <c r="F45354" s="2"/>
      <c r="G45354" s="2"/>
      <c r="H45354" s="2"/>
    </row>
    <row r="45355" spans="2:8">
      <c r="B45355" s="2" t="s">
        <v>45827</v>
      </c>
      <c r="C45355" s="2">
        <v>34</v>
      </c>
      <c r="D45355" s="2" t="s">
        <v>475</v>
      </c>
      <c r="E45355" s="2"/>
      <c r="F45355" s="2"/>
      <c r="G45355" s="2"/>
      <c r="H45355" s="2"/>
    </row>
    <row r="45356" spans="2:8">
      <c r="B45356" s="2" t="s">
        <v>45828</v>
      </c>
      <c r="C45356" s="2">
        <v>33</v>
      </c>
      <c r="D45356" s="2" t="s">
        <v>475</v>
      </c>
      <c r="E45356" s="2"/>
      <c r="F45356" s="2"/>
      <c r="G45356" s="2"/>
      <c r="H45356" s="2"/>
    </row>
    <row r="45357" spans="2:8">
      <c r="B45357" s="2" t="s">
        <v>45829</v>
      </c>
      <c r="C45357" s="2">
        <v>31</v>
      </c>
      <c r="D45357" s="2" t="s">
        <v>475</v>
      </c>
      <c r="E45357" s="2"/>
      <c r="F45357" s="2"/>
      <c r="G45357" s="2"/>
      <c r="H45357" s="2"/>
    </row>
    <row r="45358" spans="2:8">
      <c r="B45358" s="2" t="s">
        <v>45830</v>
      </c>
      <c r="C45358" s="2">
        <v>31</v>
      </c>
      <c r="D45358" s="2" t="s">
        <v>475</v>
      </c>
      <c r="E45358" s="2"/>
      <c r="F45358" s="2"/>
      <c r="G45358" s="2"/>
      <c r="H45358" s="2"/>
    </row>
    <row r="45359" spans="2:8">
      <c r="B45359" s="2" t="s">
        <v>45831</v>
      </c>
      <c r="C45359" s="2">
        <v>29</v>
      </c>
      <c r="D45359" s="2" t="s">
        <v>475</v>
      </c>
      <c r="E45359" s="2"/>
      <c r="F45359" s="2"/>
      <c r="G45359" s="2"/>
      <c r="H45359" s="2"/>
    </row>
    <row r="45360" spans="2:8">
      <c r="B45360" s="2" t="s">
        <v>45832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45833</v>
      </c>
      <c r="C45361" s="2">
        <v>39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45834</v>
      </c>
      <c r="C45362" s="2">
        <v>38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45835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45836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45837</v>
      </c>
      <c r="C45365" s="2">
        <v>38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45838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45839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45840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45841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45842</v>
      </c>
      <c r="C45370" s="2">
        <v>38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45843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45844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45845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45846</v>
      </c>
      <c r="C45374" s="2">
        <v>34</v>
      </c>
      <c r="D45374" s="2" t="s">
        <v>475</v>
      </c>
      <c r="E45374" s="2"/>
      <c r="F45374" s="2"/>
      <c r="G45374" s="2"/>
      <c r="H45374" s="2"/>
    </row>
    <row r="45375" spans="2:8">
      <c r="B45375" s="2" t="s">
        <v>45847</v>
      </c>
      <c r="C45375" s="2">
        <v>34</v>
      </c>
      <c r="D45375" s="2" t="s">
        <v>475</v>
      </c>
      <c r="E45375" s="2"/>
      <c r="F45375" s="2"/>
      <c r="G45375" s="2"/>
      <c r="H45375" s="2"/>
    </row>
    <row r="45376" spans="2:8">
      <c r="B45376" s="2" t="s">
        <v>45848</v>
      </c>
      <c r="C45376" s="2">
        <v>35</v>
      </c>
      <c r="D45376" s="2" t="s">
        <v>475</v>
      </c>
      <c r="E45376" s="2"/>
      <c r="F45376" s="2"/>
      <c r="G45376" s="2"/>
      <c r="H45376" s="2"/>
    </row>
    <row r="45377" spans="2:8">
      <c r="B45377" s="2" t="s">
        <v>45849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45850</v>
      </c>
      <c r="C45378" s="2">
        <v>18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45851</v>
      </c>
      <c r="C45379" s="2">
        <v>13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45852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45853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45854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45855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45856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45857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45858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45859</v>
      </c>
      <c r="C45387" s="2">
        <v>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45860</v>
      </c>
      <c r="C45388" s="2">
        <v>12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45861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45862</v>
      </c>
      <c r="C45390" s="2">
        <v>37</v>
      </c>
      <c r="D45390" s="2" t="s">
        <v>475</v>
      </c>
      <c r="E45390" s="2"/>
      <c r="F45390" s="2"/>
      <c r="G45390" s="2"/>
      <c r="H45390" s="2"/>
    </row>
    <row r="45391" spans="2:8">
      <c r="B45391" s="2" t="s">
        <v>45863</v>
      </c>
      <c r="C45391" s="2">
        <v>39</v>
      </c>
      <c r="D45391" s="2" t="s">
        <v>475</v>
      </c>
      <c r="E45391" s="2"/>
      <c r="F45391" s="2"/>
      <c r="G45391" s="2"/>
      <c r="H45391" s="2"/>
    </row>
    <row r="45392" spans="2:8">
      <c r="B45392" s="2" t="s">
        <v>45864</v>
      </c>
      <c r="C45392" s="2">
        <v>40</v>
      </c>
      <c r="D45392" s="2" t="s">
        <v>475</v>
      </c>
      <c r="E45392" s="2"/>
      <c r="F45392" s="2"/>
      <c r="G45392" s="2"/>
      <c r="H45392" s="2"/>
    </row>
    <row r="45393" spans="2:8">
      <c r="B45393" s="2" t="s">
        <v>45865</v>
      </c>
      <c r="C45393" s="2">
        <v>40</v>
      </c>
      <c r="D45393" s="2" t="s">
        <v>475</v>
      </c>
      <c r="E45393" s="2"/>
      <c r="F45393" s="2"/>
      <c r="G45393" s="2"/>
      <c r="H45393" s="2"/>
    </row>
    <row r="45394" spans="2:8">
      <c r="B45394" s="2" t="s">
        <v>45866</v>
      </c>
      <c r="C45394" s="2">
        <v>50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45867</v>
      </c>
      <c r="C45395" s="2">
        <v>56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45868</v>
      </c>
      <c r="C45396" s="2">
        <v>54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45869</v>
      </c>
      <c r="C45397" s="2">
        <v>25</v>
      </c>
      <c r="D45397" s="2" t="s">
        <v>475</v>
      </c>
      <c r="E45397" s="2"/>
      <c r="F45397" s="2"/>
      <c r="G45397" s="2"/>
      <c r="H45397" s="2"/>
    </row>
    <row r="45398" spans="2:8">
      <c r="B45398" s="2" t="s">
        <v>45870</v>
      </c>
      <c r="C45398" s="2">
        <v>27</v>
      </c>
      <c r="D45398" s="2" t="s">
        <v>475</v>
      </c>
      <c r="E45398" s="2"/>
      <c r="F45398" s="2"/>
      <c r="G45398" s="2"/>
      <c r="H45398" s="2"/>
    </row>
    <row r="45399" spans="2:8">
      <c r="B45399" s="2" t="s">
        <v>45871</v>
      </c>
      <c r="C45399" s="2">
        <v>28</v>
      </c>
      <c r="D45399" s="2" t="s">
        <v>475</v>
      </c>
      <c r="E45399" s="2"/>
      <c r="F45399" s="2"/>
      <c r="G45399" s="2"/>
      <c r="H45399" s="2"/>
    </row>
    <row r="45400" spans="2:8">
      <c r="B45400" s="2" t="s">
        <v>45872</v>
      </c>
      <c r="C45400" s="2">
        <v>28</v>
      </c>
      <c r="D45400" s="2" t="s">
        <v>475</v>
      </c>
      <c r="E45400" s="2"/>
      <c r="F45400" s="2"/>
      <c r="G45400" s="2"/>
      <c r="H45400" s="2"/>
    </row>
    <row r="45401" spans="2:8">
      <c r="B45401" s="2" t="s">
        <v>45873</v>
      </c>
      <c r="C45401" s="2">
        <v>28</v>
      </c>
      <c r="D45401" s="2" t="s">
        <v>475</v>
      </c>
      <c r="E45401" s="2"/>
      <c r="F45401" s="2"/>
      <c r="G45401" s="2"/>
      <c r="H45401" s="2"/>
    </row>
    <row r="45402" spans="2:8">
      <c r="B45402" s="2" t="s">
        <v>45874</v>
      </c>
      <c r="C45402" s="2">
        <v>27</v>
      </c>
      <c r="D45402" s="2" t="s">
        <v>475</v>
      </c>
      <c r="E45402" s="2"/>
      <c r="F45402" s="2"/>
      <c r="G45402" s="2"/>
      <c r="H45402" s="2"/>
    </row>
    <row r="45403" spans="2:8">
      <c r="B45403" s="2" t="s">
        <v>45875</v>
      </c>
      <c r="C45403" s="2">
        <v>26</v>
      </c>
      <c r="D45403" s="2" t="s">
        <v>475</v>
      </c>
      <c r="E45403" s="2"/>
      <c r="F45403" s="2"/>
      <c r="G45403" s="2"/>
      <c r="H45403" s="2"/>
    </row>
    <row r="45404" spans="2:8">
      <c r="B45404" s="2" t="s">
        <v>45876</v>
      </c>
      <c r="C45404" s="2">
        <v>31</v>
      </c>
      <c r="D45404" s="2" t="s">
        <v>475</v>
      </c>
      <c r="E45404" s="2"/>
      <c r="F45404" s="2"/>
      <c r="G45404" s="2"/>
      <c r="H45404" s="2"/>
    </row>
    <row r="45405" spans="2:8">
      <c r="B45405" s="2" t="s">
        <v>45877</v>
      </c>
      <c r="C45405" s="2">
        <v>32</v>
      </c>
      <c r="D45405" s="2" t="s">
        <v>475</v>
      </c>
      <c r="E45405" s="2"/>
      <c r="F45405" s="2"/>
      <c r="G45405" s="2"/>
      <c r="H45405" s="2"/>
    </row>
    <row r="45406" spans="2:8">
      <c r="B45406" s="2" t="s">
        <v>45878</v>
      </c>
      <c r="C45406" s="2">
        <v>32</v>
      </c>
      <c r="D45406" s="2" t="s">
        <v>475</v>
      </c>
      <c r="E45406" s="2"/>
      <c r="F45406" s="2"/>
      <c r="G45406" s="2"/>
      <c r="H45406" s="2"/>
    </row>
    <row r="45407" spans="2:8">
      <c r="B45407" s="2" t="s">
        <v>45879</v>
      </c>
      <c r="C45407" s="2">
        <v>32</v>
      </c>
      <c r="D45407" s="2" t="s">
        <v>475</v>
      </c>
      <c r="E45407" s="2"/>
      <c r="F45407" s="2"/>
      <c r="G45407" s="2"/>
      <c r="H45407" s="2"/>
    </row>
    <row r="45408" spans="2:8">
      <c r="B45408" s="2" t="s">
        <v>45880</v>
      </c>
      <c r="C45408" s="2">
        <v>31</v>
      </c>
      <c r="D45408" s="2" t="s">
        <v>475</v>
      </c>
      <c r="E45408" s="2"/>
      <c r="F45408" s="2"/>
      <c r="G45408" s="2"/>
      <c r="H45408" s="2"/>
    </row>
    <row r="45409" spans="2:8">
      <c r="B45409" s="2" t="s">
        <v>45881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45882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45883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45884</v>
      </c>
      <c r="C45412" s="2">
        <v>39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45885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45886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45887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45888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45889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45890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45891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45892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45893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45894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45895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45896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45897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45898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45899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45900</v>
      </c>
      <c r="C45428" s="2">
        <v>35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45901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45902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45903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45904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45905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45906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45907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45908</v>
      </c>
      <c r="C45436" s="2">
        <v>30</v>
      </c>
      <c r="D45436" s="2" t="s">
        <v>475</v>
      </c>
      <c r="E45436" s="2"/>
      <c r="F45436" s="2"/>
      <c r="G45436" s="2"/>
      <c r="H45436" s="2"/>
    </row>
    <row r="45437" spans="2:8">
      <c r="B45437" s="2" t="s">
        <v>45909</v>
      </c>
      <c r="C45437" s="2">
        <v>33</v>
      </c>
      <c r="D45437" s="2" t="s">
        <v>475</v>
      </c>
      <c r="E45437" s="2"/>
      <c r="F45437" s="2"/>
      <c r="G45437" s="2"/>
      <c r="H45437" s="2"/>
    </row>
    <row r="45438" spans="2:8">
      <c r="B45438" s="2" t="s">
        <v>45910</v>
      </c>
      <c r="C45438" s="2">
        <v>33</v>
      </c>
      <c r="D45438" s="2" t="s">
        <v>475</v>
      </c>
      <c r="E45438" s="2"/>
      <c r="F45438" s="2"/>
      <c r="G45438" s="2"/>
      <c r="H45438" s="2"/>
    </row>
    <row r="45439" spans="2:8">
      <c r="B45439" s="2" t="s">
        <v>45911</v>
      </c>
      <c r="C45439" s="2">
        <v>32</v>
      </c>
      <c r="D45439" s="2" t="s">
        <v>475</v>
      </c>
      <c r="E45439" s="2"/>
      <c r="F45439" s="2"/>
      <c r="G45439" s="2"/>
      <c r="H45439" s="2"/>
    </row>
    <row r="45440" spans="2:8">
      <c r="B45440" s="2" t="s">
        <v>45912</v>
      </c>
      <c r="C45440" s="2">
        <v>30</v>
      </c>
      <c r="D45440" s="2" t="s">
        <v>475</v>
      </c>
      <c r="E45440" s="2"/>
      <c r="F45440" s="2"/>
      <c r="G45440" s="2"/>
      <c r="H45440" s="2"/>
    </row>
    <row r="45441" spans="2:8">
      <c r="B45441" s="2" t="s">
        <v>45913</v>
      </c>
      <c r="C45441" s="2">
        <v>28</v>
      </c>
      <c r="D45441" s="2" t="s">
        <v>475</v>
      </c>
      <c r="E45441" s="2"/>
      <c r="F45441" s="2"/>
      <c r="G45441" s="2"/>
      <c r="H45441" s="2"/>
    </row>
    <row r="45442" spans="2:8">
      <c r="B45442" s="2" t="s">
        <v>45914</v>
      </c>
      <c r="C45442" s="2">
        <v>26</v>
      </c>
      <c r="D45442" s="2" t="s">
        <v>475</v>
      </c>
      <c r="E45442" s="2"/>
      <c r="F45442" s="2"/>
      <c r="G45442" s="2"/>
      <c r="H45442" s="2"/>
    </row>
    <row r="45443" spans="2:8">
      <c r="B45443" s="2" t="s">
        <v>45915</v>
      </c>
      <c r="C45443" s="2">
        <v>45</v>
      </c>
      <c r="D45443" s="2" t="s">
        <v>475</v>
      </c>
      <c r="E45443" s="2"/>
      <c r="F45443" s="2"/>
      <c r="G45443" s="2"/>
      <c r="H45443" s="2"/>
    </row>
    <row r="45444" spans="2:8">
      <c r="B45444" s="2" t="s">
        <v>45916</v>
      </c>
      <c r="C45444" s="2">
        <v>44</v>
      </c>
      <c r="D45444" s="2" t="s">
        <v>475</v>
      </c>
      <c r="E45444" s="2"/>
      <c r="F45444" s="2"/>
      <c r="G45444" s="2"/>
      <c r="H45444" s="2"/>
    </row>
    <row r="45445" spans="2:8">
      <c r="B45445" s="2" t="s">
        <v>45917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45918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45919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45920</v>
      </c>
      <c r="C45448" s="2">
        <v>14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45921</v>
      </c>
      <c r="C45449" s="2">
        <v>14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45922</v>
      </c>
      <c r="C45450" s="2">
        <v>14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45923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45924</v>
      </c>
      <c r="C45452" s="2">
        <v>36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45925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45926</v>
      </c>
      <c r="C45454" s="2">
        <v>32</v>
      </c>
      <c r="D45454" s="2" t="s">
        <v>475</v>
      </c>
      <c r="E45454" s="2"/>
      <c r="F45454" s="2"/>
      <c r="G45454" s="2"/>
      <c r="H45454" s="2"/>
    </row>
    <row r="45455" spans="2:8">
      <c r="B45455" s="2" t="s">
        <v>45927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45928</v>
      </c>
      <c r="C45456" s="2">
        <v>40</v>
      </c>
      <c r="D45456" s="2" t="s">
        <v>475</v>
      </c>
      <c r="E45456" s="2"/>
      <c r="F45456" s="2"/>
      <c r="G45456" s="2"/>
      <c r="H45456" s="2"/>
    </row>
    <row r="45457" spans="2:8">
      <c r="B45457" s="2" t="s">
        <v>45929</v>
      </c>
      <c r="C45457" s="2">
        <v>40</v>
      </c>
      <c r="D45457" s="2" t="s">
        <v>475</v>
      </c>
      <c r="E45457" s="2"/>
      <c r="F45457" s="2"/>
      <c r="G45457" s="2"/>
      <c r="H45457" s="2"/>
    </row>
    <row r="45458" spans="2:8">
      <c r="B45458" s="2" t="s">
        <v>45930</v>
      </c>
      <c r="C45458" s="2">
        <v>30</v>
      </c>
      <c r="D45458" s="2" t="s">
        <v>475</v>
      </c>
      <c r="E45458" s="2"/>
      <c r="F45458" s="2"/>
      <c r="G45458" s="2"/>
      <c r="H45458" s="2"/>
    </row>
    <row r="45459" spans="2:8">
      <c r="B45459" s="2" t="s">
        <v>45931</v>
      </c>
      <c r="C45459" s="2">
        <v>33</v>
      </c>
      <c r="D45459" s="2" t="s">
        <v>475</v>
      </c>
      <c r="E45459" s="2"/>
      <c r="F45459" s="2"/>
      <c r="G45459" s="2"/>
      <c r="H45459" s="2"/>
    </row>
    <row r="45460" spans="2:8">
      <c r="B45460" s="2" t="s">
        <v>45932</v>
      </c>
      <c r="C45460" s="2">
        <v>32</v>
      </c>
      <c r="D45460" s="2" t="s">
        <v>475</v>
      </c>
      <c r="E45460" s="2"/>
      <c r="F45460" s="2"/>
      <c r="G45460" s="2"/>
      <c r="H45460" s="2"/>
    </row>
    <row r="45461" spans="2:8">
      <c r="B45461" s="2" t="s">
        <v>45933</v>
      </c>
      <c r="C45461" s="2">
        <v>32</v>
      </c>
      <c r="D45461" s="2" t="s">
        <v>475</v>
      </c>
      <c r="E45461" s="2"/>
      <c r="F45461" s="2"/>
      <c r="G45461" s="2"/>
      <c r="H45461" s="2"/>
    </row>
    <row r="45462" spans="2:8">
      <c r="B45462" s="2" t="s">
        <v>45934</v>
      </c>
      <c r="C45462" s="2">
        <v>31</v>
      </c>
      <c r="D45462" s="2" t="s">
        <v>475</v>
      </c>
      <c r="E45462" s="2"/>
      <c r="F45462" s="2"/>
      <c r="G45462" s="2"/>
      <c r="H45462" s="2"/>
    </row>
    <row r="45463" spans="2:8">
      <c r="B45463" s="2" t="s">
        <v>45935</v>
      </c>
      <c r="C45463" s="2">
        <v>30</v>
      </c>
      <c r="D45463" s="2" t="s">
        <v>475</v>
      </c>
      <c r="E45463" s="2"/>
      <c r="F45463" s="2"/>
      <c r="G45463" s="2"/>
      <c r="H45463" s="2"/>
    </row>
    <row r="45464" spans="2:8">
      <c r="B45464" s="2" t="s">
        <v>45936</v>
      </c>
      <c r="C45464" s="2">
        <v>38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45937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45938</v>
      </c>
      <c r="C45466" s="2">
        <v>29</v>
      </c>
      <c r="D45466" s="2" t="s">
        <v>475</v>
      </c>
      <c r="E45466" s="2"/>
      <c r="F45466" s="2"/>
      <c r="G45466" s="2"/>
      <c r="H45466" s="2"/>
    </row>
    <row r="45467" spans="2:8">
      <c r="B45467" s="2" t="s">
        <v>45939</v>
      </c>
      <c r="C45467" s="2">
        <v>32</v>
      </c>
      <c r="D45467" s="2" t="s">
        <v>475</v>
      </c>
      <c r="E45467" s="2"/>
      <c r="F45467" s="2"/>
      <c r="G45467" s="2"/>
      <c r="H45467" s="2"/>
    </row>
    <row r="45468" spans="2:8">
      <c r="B45468" s="2" t="s">
        <v>45940</v>
      </c>
      <c r="C45468" s="2">
        <v>32</v>
      </c>
      <c r="D45468" s="2" t="s">
        <v>475</v>
      </c>
      <c r="E45468" s="2"/>
      <c r="F45468" s="2"/>
      <c r="G45468" s="2"/>
      <c r="H45468" s="2"/>
    </row>
    <row r="45469" spans="2:8">
      <c r="B45469" s="2" t="s">
        <v>45941</v>
      </c>
      <c r="C45469" s="2">
        <v>30</v>
      </c>
      <c r="D45469" s="2" t="s">
        <v>475</v>
      </c>
      <c r="E45469" s="2"/>
      <c r="F45469" s="2"/>
      <c r="G45469" s="2"/>
      <c r="H45469" s="2"/>
    </row>
    <row r="45470" spans="2:8">
      <c r="B45470" s="2" t="s">
        <v>45942</v>
      </c>
      <c r="C45470" s="2">
        <v>27</v>
      </c>
      <c r="D45470" s="2" t="s">
        <v>475</v>
      </c>
      <c r="E45470" s="2"/>
      <c r="F45470" s="2"/>
      <c r="G45470" s="2"/>
      <c r="H45470" s="2"/>
    </row>
    <row r="45471" spans="2:8">
      <c r="B45471" s="2" t="s">
        <v>45943</v>
      </c>
      <c r="C45471" s="2">
        <v>13</v>
      </c>
      <c r="D45471" s="2" t="s">
        <v>475</v>
      </c>
      <c r="E45471" s="2"/>
      <c r="F45471" s="2"/>
      <c r="G45471" s="2"/>
      <c r="H45471" s="2"/>
    </row>
    <row r="45472" spans="2:8">
      <c r="B45472" s="2" t="s">
        <v>45944</v>
      </c>
      <c r="C45472" s="2">
        <v>13</v>
      </c>
      <c r="D45472" s="2" t="s">
        <v>475</v>
      </c>
      <c r="E45472" s="2"/>
      <c r="F45472" s="2"/>
      <c r="G45472" s="2"/>
      <c r="H45472" s="2"/>
    </row>
    <row r="45473" spans="2:8">
      <c r="B45473" s="2" t="s">
        <v>45945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45946</v>
      </c>
      <c r="C45474" s="2">
        <v>16</v>
      </c>
      <c r="D45474" s="2" t="s">
        <v>475</v>
      </c>
      <c r="E45474" s="2"/>
      <c r="F45474" s="2"/>
      <c r="G45474" s="2"/>
      <c r="H45474" s="2"/>
    </row>
    <row r="45475" spans="2:8">
      <c r="B45475" s="2" t="s">
        <v>45947</v>
      </c>
      <c r="C45475" s="2">
        <v>23</v>
      </c>
      <c r="D45475" s="2" t="s">
        <v>475</v>
      </c>
      <c r="E45475" s="2"/>
      <c r="F45475" s="2"/>
      <c r="G45475" s="2"/>
      <c r="H45475" s="2"/>
    </row>
    <row r="45476" spans="2:8">
      <c r="B45476" s="2" t="s">
        <v>45948</v>
      </c>
      <c r="C45476" s="2">
        <v>28</v>
      </c>
      <c r="D45476" s="2" t="s">
        <v>475</v>
      </c>
      <c r="E45476" s="2"/>
      <c r="F45476" s="2"/>
      <c r="G45476" s="2"/>
      <c r="H45476" s="2"/>
    </row>
    <row r="45477" spans="2:8">
      <c r="B45477" s="2" t="s">
        <v>45949</v>
      </c>
      <c r="C45477" s="2">
        <v>28</v>
      </c>
      <c r="D45477" s="2" t="s">
        <v>475</v>
      </c>
      <c r="E45477" s="2"/>
      <c r="F45477" s="2"/>
      <c r="G45477" s="2"/>
      <c r="H45477" s="2"/>
    </row>
    <row r="45478" spans="2:8">
      <c r="B45478" s="2" t="s">
        <v>45950</v>
      </c>
      <c r="C45478" s="2">
        <v>30</v>
      </c>
      <c r="D45478" s="2" t="s">
        <v>475</v>
      </c>
      <c r="E45478" s="2"/>
      <c r="F45478" s="2"/>
      <c r="G45478" s="2"/>
      <c r="H45478" s="2"/>
    </row>
    <row r="45479" spans="2:8">
      <c r="B45479" s="2" t="s">
        <v>45951</v>
      </c>
      <c r="C45479" s="2">
        <v>26</v>
      </c>
      <c r="D45479" s="2" t="s">
        <v>475</v>
      </c>
      <c r="E45479" s="2"/>
      <c r="F45479" s="2"/>
      <c r="G45479" s="2"/>
      <c r="H45479" s="2"/>
    </row>
    <row r="45480" spans="2:8">
      <c r="B45480" s="2" t="s">
        <v>45952</v>
      </c>
      <c r="C45480" s="2">
        <v>31</v>
      </c>
      <c r="D45480" s="2" t="s">
        <v>475</v>
      </c>
      <c r="E45480" s="2"/>
      <c r="F45480" s="2"/>
      <c r="G45480" s="2"/>
      <c r="H45480" s="2"/>
    </row>
    <row r="45481" spans="2:8">
      <c r="B45481" s="2" t="s">
        <v>45953</v>
      </c>
      <c r="C45481" s="2">
        <v>30</v>
      </c>
      <c r="D45481" s="2" t="s">
        <v>475</v>
      </c>
      <c r="E45481" s="2"/>
      <c r="F45481" s="2"/>
      <c r="G45481" s="2"/>
      <c r="H45481" s="2"/>
    </row>
    <row r="45482" spans="2:8">
      <c r="B45482" s="2" t="s">
        <v>45954</v>
      </c>
      <c r="C45482" s="2">
        <v>32</v>
      </c>
      <c r="D45482" s="2" t="s">
        <v>475</v>
      </c>
      <c r="E45482" s="2"/>
      <c r="F45482" s="2"/>
      <c r="G45482" s="2"/>
      <c r="H45482" s="2"/>
    </row>
    <row r="45483" spans="2:8">
      <c r="B45483" s="2" t="s">
        <v>45955</v>
      </c>
      <c r="C45483" s="2">
        <v>31</v>
      </c>
      <c r="D45483" s="2" t="s">
        <v>475</v>
      </c>
      <c r="E45483" s="2"/>
      <c r="F45483" s="2"/>
      <c r="G45483" s="2"/>
      <c r="H45483" s="2"/>
    </row>
    <row r="45484" spans="2:8">
      <c r="B45484" s="2" t="s">
        <v>45956</v>
      </c>
      <c r="C45484" s="2">
        <v>32</v>
      </c>
      <c r="D45484" s="2" t="s">
        <v>475</v>
      </c>
      <c r="E45484" s="2"/>
      <c r="F45484" s="2"/>
      <c r="G45484" s="2"/>
      <c r="H45484" s="2"/>
    </row>
    <row r="45485" spans="2:8">
      <c r="B45485" s="2" t="s">
        <v>45957</v>
      </c>
      <c r="C45485" s="2">
        <v>30</v>
      </c>
      <c r="D45485" s="2" t="s">
        <v>475</v>
      </c>
      <c r="E45485" s="2"/>
      <c r="F45485" s="2"/>
      <c r="G45485" s="2"/>
      <c r="H45485" s="2"/>
    </row>
    <row r="45486" spans="2:8">
      <c r="B45486" s="2" t="s">
        <v>45958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45959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45960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45961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45962</v>
      </c>
      <c r="C45490" s="2">
        <v>10</v>
      </c>
      <c r="D45490" s="2" t="s">
        <v>475</v>
      </c>
      <c r="E45490" s="2"/>
      <c r="F45490" s="2"/>
      <c r="G45490" s="2"/>
      <c r="H45490" s="2"/>
    </row>
    <row r="45491" spans="2:8">
      <c r="B45491" s="2" t="s">
        <v>45963</v>
      </c>
      <c r="C45491" s="2">
        <v>15</v>
      </c>
      <c r="D45491" s="2" t="s">
        <v>475</v>
      </c>
      <c r="E45491" s="2"/>
      <c r="F45491" s="2"/>
      <c r="G45491" s="2"/>
      <c r="H45491" s="2"/>
    </row>
    <row r="45492" spans="2:8">
      <c r="B45492" s="2" t="s">
        <v>45964</v>
      </c>
      <c r="C45492" s="2">
        <v>17</v>
      </c>
      <c r="D45492" s="2" t="s">
        <v>475</v>
      </c>
      <c r="E45492" s="2"/>
      <c r="F45492" s="2"/>
      <c r="G45492" s="2"/>
      <c r="H45492" s="2"/>
    </row>
    <row r="45493" spans="2:8">
      <c r="B45493" s="2" t="s">
        <v>45965</v>
      </c>
      <c r="C45493" s="2">
        <v>21</v>
      </c>
      <c r="D45493" s="2" t="s">
        <v>475</v>
      </c>
      <c r="E45493" s="2"/>
      <c r="F45493" s="2"/>
      <c r="G45493" s="2"/>
      <c r="H45493" s="2"/>
    </row>
    <row r="45494" spans="2:8">
      <c r="B45494" s="2" t="s">
        <v>45966</v>
      </c>
      <c r="C45494" s="2">
        <v>24</v>
      </c>
      <c r="D45494" s="2" t="s">
        <v>475</v>
      </c>
      <c r="E45494" s="2"/>
      <c r="F45494" s="2"/>
      <c r="G45494" s="2"/>
      <c r="H45494" s="2"/>
    </row>
    <row r="45495" spans="2:8">
      <c r="B45495" s="2" t="s">
        <v>45967</v>
      </c>
      <c r="C45495" s="2">
        <v>22</v>
      </c>
      <c r="D45495" s="2" t="s">
        <v>475</v>
      </c>
      <c r="E45495" s="2"/>
      <c r="F45495" s="2"/>
      <c r="G45495" s="2"/>
      <c r="H45495" s="2"/>
    </row>
    <row r="45496" spans="2:8">
      <c r="B45496" s="2" t="s">
        <v>45968</v>
      </c>
      <c r="C45496" s="2">
        <v>23</v>
      </c>
      <c r="D45496" s="2" t="s">
        <v>475</v>
      </c>
      <c r="E45496" s="2"/>
      <c r="F45496" s="2"/>
      <c r="G45496" s="2"/>
      <c r="H45496" s="2"/>
    </row>
    <row r="45497" spans="2:8">
      <c r="B45497" s="2" t="s">
        <v>45969</v>
      </c>
      <c r="C45497" s="2">
        <v>20</v>
      </c>
      <c r="D45497" s="2" t="s">
        <v>475</v>
      </c>
      <c r="E45497" s="2"/>
      <c r="F45497" s="2"/>
      <c r="G45497" s="2"/>
      <c r="H45497" s="2"/>
    </row>
    <row r="45498" spans="2:8">
      <c r="B45498" s="2" t="s">
        <v>45970</v>
      </c>
      <c r="C45498" s="2">
        <v>18</v>
      </c>
      <c r="D45498" s="2" t="s">
        <v>475</v>
      </c>
      <c r="E45498" s="2"/>
      <c r="F45498" s="2"/>
      <c r="G45498" s="2"/>
      <c r="H45498" s="2"/>
    </row>
    <row r="45499" spans="2:8">
      <c r="B45499" s="2" t="s">
        <v>45971</v>
      </c>
      <c r="C45499" s="2">
        <v>15</v>
      </c>
      <c r="D45499" s="2" t="s">
        <v>475</v>
      </c>
      <c r="E45499" s="2"/>
      <c r="F45499" s="2"/>
      <c r="G45499" s="2"/>
      <c r="H45499" s="2"/>
    </row>
    <row r="45500" spans="2:8">
      <c r="B45500" s="2" t="s">
        <v>45972</v>
      </c>
      <c r="C45500" s="2">
        <v>18</v>
      </c>
      <c r="D45500" s="2" t="s">
        <v>475</v>
      </c>
      <c r="E45500" s="2"/>
      <c r="F45500" s="2"/>
      <c r="G45500" s="2"/>
      <c r="H45500" s="2"/>
    </row>
    <row r="45501" spans="2:8">
      <c r="B45501" s="2" t="s">
        <v>45973</v>
      </c>
      <c r="C45501" s="2">
        <v>20</v>
      </c>
      <c r="D45501" s="2" t="s">
        <v>475</v>
      </c>
      <c r="E45501" s="2"/>
      <c r="F45501" s="2"/>
      <c r="G45501" s="2"/>
      <c r="H45501" s="2"/>
    </row>
    <row r="45502" spans="2:8">
      <c r="B45502" s="2" t="s">
        <v>45974</v>
      </c>
      <c r="C45502" s="2">
        <v>20</v>
      </c>
      <c r="D45502" s="2" t="s">
        <v>475</v>
      </c>
      <c r="E45502" s="2"/>
      <c r="F45502" s="2"/>
      <c r="G45502" s="2"/>
      <c r="H45502" s="2"/>
    </row>
    <row r="45503" spans="2:8">
      <c r="B45503" s="2" t="s">
        <v>45975</v>
      </c>
      <c r="C45503" s="2">
        <v>20</v>
      </c>
      <c r="D45503" s="2" t="s">
        <v>475</v>
      </c>
      <c r="E45503" s="2"/>
      <c r="F45503" s="2"/>
      <c r="G45503" s="2"/>
      <c r="H45503" s="2"/>
    </row>
    <row r="45504" spans="2:8">
      <c r="B45504" s="2" t="s">
        <v>45976</v>
      </c>
      <c r="C45504" s="2">
        <v>19</v>
      </c>
      <c r="D45504" s="2" t="s">
        <v>475</v>
      </c>
      <c r="E45504" s="2"/>
      <c r="F45504" s="2"/>
      <c r="G45504" s="2"/>
      <c r="H45504" s="2"/>
    </row>
    <row r="45505" spans="2:8">
      <c r="B45505" s="2" t="s">
        <v>45977</v>
      </c>
      <c r="C45505" s="2">
        <v>23</v>
      </c>
      <c r="D45505" s="2" t="s">
        <v>475</v>
      </c>
      <c r="E45505" s="2"/>
      <c r="F45505" s="2"/>
      <c r="G45505" s="2"/>
      <c r="H45505" s="2"/>
    </row>
    <row r="45506" spans="2:8">
      <c r="B45506" s="2" t="s">
        <v>45978</v>
      </c>
      <c r="C45506" s="2">
        <v>29</v>
      </c>
      <c r="D45506" s="2" t="s">
        <v>475</v>
      </c>
      <c r="E45506" s="2"/>
      <c r="F45506" s="2"/>
      <c r="G45506" s="2"/>
      <c r="H45506" s="2"/>
    </row>
    <row r="45507" spans="2:8">
      <c r="B45507" s="2" t="s">
        <v>45979</v>
      </c>
      <c r="C45507" s="2">
        <v>33</v>
      </c>
      <c r="D45507" s="2" t="s">
        <v>475</v>
      </c>
      <c r="E45507" s="2"/>
      <c r="F45507" s="2"/>
      <c r="G45507" s="2"/>
      <c r="H45507" s="2"/>
    </row>
    <row r="45508" spans="2:8">
      <c r="B45508" s="2" t="s">
        <v>45980</v>
      </c>
      <c r="C45508" s="2">
        <v>34</v>
      </c>
      <c r="D45508" s="2" t="s">
        <v>475</v>
      </c>
      <c r="E45508" s="2"/>
      <c r="F45508" s="2"/>
      <c r="G45508" s="2"/>
      <c r="H45508" s="2"/>
    </row>
    <row r="45509" spans="2:8">
      <c r="B45509" s="2" t="s">
        <v>45981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45982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45983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45984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45985</v>
      </c>
      <c r="C45513" s="2">
        <v>34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45986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45987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45988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45989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45990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45991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45992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45993</v>
      </c>
      <c r="C45521" s="2">
        <v>44</v>
      </c>
      <c r="D45521" s="2" t="s">
        <v>475</v>
      </c>
      <c r="E45521" s="2"/>
      <c r="F45521" s="2"/>
      <c r="G45521" s="2"/>
      <c r="H45521" s="2"/>
    </row>
    <row r="45522" spans="2:8">
      <c r="B45522" s="2" t="s">
        <v>45994</v>
      </c>
      <c r="C45522" s="2">
        <v>48</v>
      </c>
      <c r="D45522" s="2" t="s">
        <v>475</v>
      </c>
      <c r="E45522" s="2"/>
      <c r="F45522" s="2"/>
      <c r="G45522" s="2"/>
      <c r="H45522" s="2"/>
    </row>
    <row r="45523" spans="2:8">
      <c r="B45523" s="2" t="s">
        <v>45995</v>
      </c>
      <c r="C45523" s="2">
        <v>48</v>
      </c>
      <c r="D45523" s="2" t="s">
        <v>475</v>
      </c>
      <c r="E45523" s="2"/>
      <c r="F45523" s="2"/>
      <c r="G45523" s="2"/>
      <c r="H45523" s="2"/>
    </row>
    <row r="45524" spans="2:8">
      <c r="B45524" s="2" t="s">
        <v>45996</v>
      </c>
      <c r="C45524" s="2">
        <v>47</v>
      </c>
      <c r="D45524" s="2" t="s">
        <v>475</v>
      </c>
      <c r="E45524" s="2"/>
      <c r="F45524" s="2"/>
      <c r="G45524" s="2"/>
      <c r="H45524" s="2"/>
    </row>
    <row r="45525" spans="2:8">
      <c r="B45525" s="2" t="s">
        <v>45997</v>
      </c>
      <c r="C45525" s="2">
        <v>42</v>
      </c>
      <c r="D45525" s="2" t="s">
        <v>475</v>
      </c>
      <c r="E45525" s="2"/>
      <c r="F45525" s="2"/>
      <c r="G45525" s="2"/>
      <c r="H45525" s="2"/>
    </row>
    <row r="45526" spans="2:8">
      <c r="B45526" s="2" t="s">
        <v>45998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45999</v>
      </c>
      <c r="C45527" s="2">
        <v>33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46000</v>
      </c>
      <c r="C45528" s="2">
        <v>41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46001</v>
      </c>
      <c r="C45529" s="2">
        <v>45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46002</v>
      </c>
      <c r="C45530" s="2">
        <v>43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46003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46004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46005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46006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46007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46008</v>
      </c>
      <c r="C45536" s="2">
        <v>34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46009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46010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46011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46012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46013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46014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46015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46016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46017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46018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46019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46020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46021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46022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46023</v>
      </c>
      <c r="C45551" s="2">
        <v>36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46024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46025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46026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46027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46028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46029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46030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46031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46032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46033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46034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46035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46036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46037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46038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46039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46040</v>
      </c>
      <c r="C45568" s="2">
        <v>39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46041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46042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46043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46044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46045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46046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46047</v>
      </c>
      <c r="C45575" s="2">
        <v>27</v>
      </c>
      <c r="D45575" s="2" t="s">
        <v>475</v>
      </c>
      <c r="E45575" s="2"/>
      <c r="F45575" s="2"/>
      <c r="G45575" s="2"/>
      <c r="H45575" s="2"/>
    </row>
    <row r="45576" spans="2:8">
      <c r="B45576" s="2" t="s">
        <v>46048</v>
      </c>
      <c r="C45576" s="2">
        <v>28</v>
      </c>
      <c r="D45576" s="2" t="s">
        <v>475</v>
      </c>
      <c r="E45576" s="2"/>
      <c r="F45576" s="2"/>
      <c r="G45576" s="2"/>
      <c r="H45576" s="2"/>
    </row>
    <row r="45577" spans="2:8">
      <c r="B45577" s="2" t="s">
        <v>46049</v>
      </c>
      <c r="C45577" s="2">
        <v>30</v>
      </c>
      <c r="D45577" s="2" t="s">
        <v>475</v>
      </c>
      <c r="E45577" s="2"/>
      <c r="F45577" s="2"/>
      <c r="G45577" s="2"/>
      <c r="H45577" s="2"/>
    </row>
    <row r="45578" spans="2:8">
      <c r="B45578" s="2" t="s">
        <v>46050</v>
      </c>
      <c r="C45578" s="2">
        <v>29</v>
      </c>
      <c r="D45578" s="2" t="s">
        <v>475</v>
      </c>
      <c r="E45578" s="2"/>
      <c r="F45578" s="2"/>
      <c r="G45578" s="2"/>
      <c r="H45578" s="2"/>
    </row>
    <row r="45579" spans="2:8">
      <c r="B45579" s="2" t="s">
        <v>46051</v>
      </c>
      <c r="C45579" s="2">
        <v>29</v>
      </c>
      <c r="D45579" s="2" t="s">
        <v>475</v>
      </c>
      <c r="E45579" s="2"/>
      <c r="F45579" s="2"/>
      <c r="G45579" s="2"/>
      <c r="H45579" s="2"/>
    </row>
    <row r="45580" spans="2:8">
      <c r="B45580" s="2" t="s">
        <v>46052</v>
      </c>
      <c r="C45580" s="2">
        <v>28</v>
      </c>
      <c r="D45580" s="2" t="s">
        <v>475</v>
      </c>
      <c r="E45580" s="2"/>
      <c r="F45580" s="2"/>
      <c r="G45580" s="2"/>
      <c r="H45580" s="2"/>
    </row>
    <row r="45581" spans="2:8">
      <c r="B45581" s="2" t="s">
        <v>46053</v>
      </c>
      <c r="C45581" s="2">
        <v>27</v>
      </c>
      <c r="D45581" s="2" t="s">
        <v>475</v>
      </c>
      <c r="E45581" s="2"/>
      <c r="F45581" s="2"/>
      <c r="G45581" s="2"/>
      <c r="H45581" s="2"/>
    </row>
    <row r="45582" spans="2:8">
      <c r="B45582" s="2" t="s">
        <v>46054</v>
      </c>
      <c r="C45582" s="2">
        <v>25</v>
      </c>
      <c r="D45582" s="2" t="s">
        <v>475</v>
      </c>
      <c r="E45582" s="2"/>
      <c r="F45582" s="2"/>
      <c r="G45582" s="2"/>
      <c r="H45582" s="2"/>
    </row>
    <row r="45583" spans="2:8">
      <c r="B45583" s="2" t="s">
        <v>46055</v>
      </c>
      <c r="C45583" s="2">
        <v>22</v>
      </c>
      <c r="D45583" s="2" t="s">
        <v>475</v>
      </c>
      <c r="E45583" s="2"/>
      <c r="F45583" s="2"/>
      <c r="G45583" s="2"/>
      <c r="H45583" s="2"/>
    </row>
    <row r="45584" spans="2:8">
      <c r="B45584" s="2" t="s">
        <v>46056</v>
      </c>
      <c r="C45584" s="2">
        <v>20</v>
      </c>
      <c r="D45584" s="2" t="s">
        <v>475</v>
      </c>
      <c r="E45584" s="2"/>
      <c r="F45584" s="2"/>
      <c r="G45584" s="2"/>
      <c r="H45584" s="2"/>
    </row>
    <row r="45585" spans="2:8">
      <c r="B45585" s="2" t="s">
        <v>46057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46058</v>
      </c>
      <c r="C45586" s="2">
        <v>39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46059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46060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46061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46062</v>
      </c>
      <c r="C45590" s="2">
        <v>45</v>
      </c>
      <c r="D45590" s="2" t="s">
        <v>475</v>
      </c>
      <c r="E45590" s="2"/>
      <c r="F45590" s="2"/>
      <c r="G45590" s="2"/>
      <c r="H45590" s="2"/>
    </row>
    <row r="45591" spans="2:8">
      <c r="B45591" s="2" t="s">
        <v>46063</v>
      </c>
      <c r="C45591" s="2">
        <v>47</v>
      </c>
      <c r="D45591" s="2" t="s">
        <v>475</v>
      </c>
      <c r="E45591" s="2"/>
      <c r="F45591" s="2"/>
      <c r="G45591" s="2"/>
      <c r="H45591" s="2"/>
    </row>
    <row r="45592" spans="2:8">
      <c r="B45592" s="2" t="s">
        <v>46064</v>
      </c>
      <c r="C45592" s="2">
        <v>44</v>
      </c>
      <c r="D45592" s="2" t="s">
        <v>475</v>
      </c>
      <c r="E45592" s="2"/>
      <c r="F45592" s="2"/>
      <c r="G45592" s="2"/>
      <c r="H45592" s="2"/>
    </row>
    <row r="45593" spans="2:8">
      <c r="B45593" s="2" t="s">
        <v>46065</v>
      </c>
      <c r="C45593" s="2">
        <v>37</v>
      </c>
      <c r="D45593" s="2" t="s">
        <v>475</v>
      </c>
      <c r="E45593" s="2"/>
      <c r="F45593" s="2"/>
      <c r="G45593" s="2"/>
      <c r="H45593" s="2"/>
    </row>
    <row r="45594" spans="2:8">
      <c r="B45594" s="2" t="s">
        <v>46066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46067</v>
      </c>
      <c r="C45595" s="2">
        <v>43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46068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46069</v>
      </c>
      <c r="C45597" s="2">
        <v>40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46070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46071</v>
      </c>
      <c r="C45599" s="2">
        <v>42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46072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46073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46074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46075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46076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46077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46078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46079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46080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46081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46082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46083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46084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46085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46086</v>
      </c>
      <c r="C45614" s="2">
        <v>36</v>
      </c>
      <c r="D45614" s="2" t="s">
        <v>475</v>
      </c>
      <c r="E45614" s="2"/>
      <c r="F45614" s="2"/>
      <c r="G45614" s="2"/>
      <c r="H45614" s="2"/>
    </row>
    <row r="45615" spans="2:8">
      <c r="B45615" s="2" t="s">
        <v>46087</v>
      </c>
      <c r="C45615" s="2">
        <v>38</v>
      </c>
      <c r="D45615" s="2" t="s">
        <v>475</v>
      </c>
      <c r="E45615" s="2"/>
      <c r="F45615" s="2"/>
      <c r="G45615" s="2"/>
      <c r="H45615" s="2"/>
    </row>
    <row r="45616" spans="2:8">
      <c r="B45616" s="2" t="s">
        <v>46088</v>
      </c>
      <c r="C45616" s="2">
        <v>37</v>
      </c>
      <c r="D45616" s="2" t="s">
        <v>475</v>
      </c>
      <c r="E45616" s="2"/>
      <c r="F45616" s="2"/>
      <c r="G45616" s="2"/>
      <c r="H45616" s="2"/>
    </row>
    <row r="45617" spans="2:8">
      <c r="B45617" s="2" t="s">
        <v>46089</v>
      </c>
      <c r="C45617" s="2">
        <v>34</v>
      </c>
      <c r="D45617" s="2" t="s">
        <v>475</v>
      </c>
      <c r="E45617" s="2"/>
      <c r="F45617" s="2"/>
      <c r="G45617" s="2"/>
      <c r="H45617" s="2"/>
    </row>
    <row r="45618" spans="2:8">
      <c r="B45618" s="2" t="s">
        <v>46090</v>
      </c>
      <c r="C45618" s="2">
        <v>33</v>
      </c>
      <c r="D45618" s="2" t="s">
        <v>475</v>
      </c>
      <c r="E45618" s="2"/>
      <c r="F45618" s="2"/>
      <c r="G45618" s="2"/>
      <c r="H45618" s="2"/>
    </row>
    <row r="45619" spans="2:8">
      <c r="B45619" s="2" t="s">
        <v>46091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46092</v>
      </c>
      <c r="C45620" s="2">
        <v>41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46093</v>
      </c>
      <c r="C45621" s="2">
        <v>41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46094</v>
      </c>
      <c r="C45622" s="2">
        <v>41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46095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46096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46097</v>
      </c>
      <c r="C45625" s="2">
        <v>37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46098</v>
      </c>
      <c r="C45626" s="2">
        <v>36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46099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46100</v>
      </c>
      <c r="C45628" s="2">
        <v>45</v>
      </c>
      <c r="D45628" s="2" t="s">
        <v>475</v>
      </c>
      <c r="E45628" s="2"/>
      <c r="F45628" s="2"/>
      <c r="G45628" s="2"/>
      <c r="H45628" s="2"/>
    </row>
    <row r="45629" spans="2:8">
      <c r="B45629" s="2" t="s">
        <v>46101</v>
      </c>
      <c r="C45629" s="2">
        <v>47</v>
      </c>
      <c r="D45629" s="2" t="s">
        <v>475</v>
      </c>
      <c r="E45629" s="2"/>
      <c r="F45629" s="2"/>
      <c r="G45629" s="2"/>
      <c r="H45629" s="2"/>
    </row>
    <row r="45630" spans="2:8">
      <c r="B45630" s="2" t="s">
        <v>46102</v>
      </c>
      <c r="C45630" s="2">
        <v>46</v>
      </c>
      <c r="D45630" s="2" t="s">
        <v>475</v>
      </c>
      <c r="E45630" s="2"/>
      <c r="F45630" s="2"/>
      <c r="G45630" s="2"/>
      <c r="H45630" s="2"/>
    </row>
    <row r="45631" spans="2:8">
      <c r="B45631" s="2" t="s">
        <v>46103</v>
      </c>
      <c r="C45631" s="2">
        <v>38</v>
      </c>
      <c r="D45631" s="2" t="s">
        <v>475</v>
      </c>
      <c r="E45631" s="2"/>
      <c r="F45631" s="2"/>
      <c r="G45631" s="2"/>
      <c r="H45631" s="2"/>
    </row>
    <row r="45632" spans="2:8">
      <c r="B45632" s="2" t="s">
        <v>46104</v>
      </c>
      <c r="C45632" s="2">
        <v>39</v>
      </c>
      <c r="D45632" s="2" t="s">
        <v>475</v>
      </c>
      <c r="E45632" s="2"/>
      <c r="F45632" s="2"/>
      <c r="G45632" s="2"/>
      <c r="H45632" s="2"/>
    </row>
    <row r="45633" spans="2:8">
      <c r="B45633" s="2" t="s">
        <v>46105</v>
      </c>
      <c r="C45633" s="2">
        <v>39</v>
      </c>
      <c r="D45633" s="2" t="s">
        <v>475</v>
      </c>
      <c r="E45633" s="2"/>
      <c r="F45633" s="2"/>
      <c r="G45633" s="2"/>
      <c r="H45633" s="2"/>
    </row>
    <row r="45634" spans="2:8">
      <c r="B45634" s="2" t="s">
        <v>46106</v>
      </c>
      <c r="C45634" s="2">
        <v>36</v>
      </c>
      <c r="D45634" s="2" t="s">
        <v>475</v>
      </c>
      <c r="E45634" s="2"/>
      <c r="F45634" s="2"/>
      <c r="G45634" s="2"/>
      <c r="H45634" s="2"/>
    </row>
    <row r="45635" spans="2:8">
      <c r="B45635" s="2" t="s">
        <v>46107</v>
      </c>
      <c r="C45635" s="2">
        <v>29</v>
      </c>
      <c r="D45635" s="2" t="s">
        <v>475</v>
      </c>
      <c r="E45635" s="2"/>
      <c r="F45635" s="2"/>
      <c r="G45635" s="2"/>
      <c r="H45635" s="2"/>
    </row>
    <row r="45636" spans="2:8">
      <c r="B45636" s="2" t="s">
        <v>46108</v>
      </c>
      <c r="C45636" s="2">
        <v>26</v>
      </c>
      <c r="D45636" s="2" t="s">
        <v>475</v>
      </c>
      <c r="E45636" s="2"/>
      <c r="F45636" s="2"/>
      <c r="G45636" s="2"/>
      <c r="H45636" s="2"/>
    </row>
    <row r="45637" spans="2:8">
      <c r="B45637" s="2" t="s">
        <v>46109</v>
      </c>
      <c r="C45637" s="2">
        <v>28</v>
      </c>
      <c r="D45637" s="2" t="s">
        <v>475</v>
      </c>
      <c r="E45637" s="2"/>
      <c r="F45637" s="2"/>
      <c r="G45637" s="2"/>
      <c r="H45637" s="2"/>
    </row>
    <row r="45638" spans="2:8">
      <c r="B45638" s="2" t="s">
        <v>46110</v>
      </c>
      <c r="C45638" s="2">
        <v>29</v>
      </c>
      <c r="D45638" s="2" t="s">
        <v>475</v>
      </c>
      <c r="E45638" s="2"/>
      <c r="F45638" s="2"/>
      <c r="G45638" s="2"/>
      <c r="H45638" s="2"/>
    </row>
    <row r="45639" spans="2:8">
      <c r="B45639" s="2" t="s">
        <v>46111</v>
      </c>
      <c r="C45639" s="2">
        <v>31</v>
      </c>
      <c r="D45639" s="2" t="s">
        <v>475</v>
      </c>
      <c r="E45639" s="2"/>
      <c r="F45639" s="2"/>
      <c r="G45639" s="2"/>
      <c r="H45639" s="2"/>
    </row>
    <row r="45640" spans="2:8">
      <c r="B45640" s="2" t="s">
        <v>46112</v>
      </c>
      <c r="C45640" s="2">
        <v>31</v>
      </c>
      <c r="D45640" s="2" t="s">
        <v>475</v>
      </c>
      <c r="E45640" s="2"/>
      <c r="F45640" s="2"/>
      <c r="G45640" s="2"/>
      <c r="H45640" s="2"/>
    </row>
    <row r="45641" spans="2:8">
      <c r="B45641" s="2" t="s">
        <v>46113</v>
      </c>
      <c r="C45641" s="2">
        <v>29</v>
      </c>
      <c r="D45641" s="2" t="s">
        <v>475</v>
      </c>
      <c r="E45641" s="2"/>
      <c r="F45641" s="2"/>
      <c r="G45641" s="2"/>
      <c r="H45641" s="2"/>
    </row>
    <row r="45642" spans="2:8">
      <c r="B45642" s="2" t="s">
        <v>46114</v>
      </c>
      <c r="C45642" s="2">
        <v>27</v>
      </c>
      <c r="D45642" s="2" t="s">
        <v>475</v>
      </c>
      <c r="E45642" s="2"/>
      <c r="F45642" s="2"/>
      <c r="G45642" s="2"/>
      <c r="H45642" s="2"/>
    </row>
    <row r="45643" spans="2:8">
      <c r="B45643" s="2" t="s">
        <v>46115</v>
      </c>
      <c r="C45643" s="2">
        <v>23</v>
      </c>
      <c r="D45643" s="2" t="s">
        <v>475</v>
      </c>
      <c r="E45643" s="2"/>
      <c r="F45643" s="2"/>
      <c r="G45643" s="2"/>
      <c r="H45643" s="2"/>
    </row>
    <row r="45644" spans="2:8">
      <c r="B45644" s="2" t="s">
        <v>46116</v>
      </c>
      <c r="C45644" s="2">
        <v>16</v>
      </c>
      <c r="D45644" s="2" t="s">
        <v>475</v>
      </c>
      <c r="E45644" s="2"/>
      <c r="F45644" s="2"/>
      <c r="G45644" s="2"/>
      <c r="H45644" s="2"/>
    </row>
    <row r="45645" spans="2:8">
      <c r="B45645" s="2" t="s">
        <v>46117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46118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46119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46120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46121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46122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46123</v>
      </c>
      <c r="C45651" s="2">
        <v>40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46124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46125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46126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46127</v>
      </c>
      <c r="C45655" s="2">
        <v>38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46128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46129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46130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46131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46132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46133</v>
      </c>
      <c r="C45661" s="2">
        <v>22</v>
      </c>
      <c r="D45661" s="2" t="s">
        <v>475</v>
      </c>
      <c r="E45661" s="2"/>
      <c r="F45661" s="2"/>
      <c r="G45661" s="2"/>
      <c r="H45661" s="2"/>
    </row>
    <row r="45662" spans="2:8">
      <c r="B45662" s="2" t="s">
        <v>46134</v>
      </c>
      <c r="C45662" s="2">
        <v>24</v>
      </c>
      <c r="D45662" s="2" t="s">
        <v>475</v>
      </c>
      <c r="E45662" s="2"/>
      <c r="F45662" s="2"/>
      <c r="G45662" s="2"/>
      <c r="H45662" s="2"/>
    </row>
    <row r="45663" spans="2:8">
      <c r="B45663" s="2" t="s">
        <v>46135</v>
      </c>
      <c r="C45663" s="2">
        <v>26</v>
      </c>
      <c r="D45663" s="2" t="s">
        <v>475</v>
      </c>
      <c r="E45663" s="2"/>
      <c r="F45663" s="2"/>
      <c r="G45663" s="2"/>
      <c r="H45663" s="2"/>
    </row>
    <row r="45664" spans="2:8">
      <c r="B45664" s="2" t="s">
        <v>46136</v>
      </c>
      <c r="C45664" s="2">
        <v>27</v>
      </c>
      <c r="D45664" s="2" t="s">
        <v>475</v>
      </c>
      <c r="E45664" s="2"/>
      <c r="F45664" s="2"/>
      <c r="G45664" s="2"/>
      <c r="H45664" s="2"/>
    </row>
    <row r="45665" spans="2:8">
      <c r="B45665" s="2" t="s">
        <v>46137</v>
      </c>
      <c r="C45665" s="2">
        <v>28</v>
      </c>
      <c r="D45665" s="2" t="s">
        <v>475</v>
      </c>
      <c r="E45665" s="2"/>
      <c r="F45665" s="2"/>
      <c r="G45665" s="2"/>
      <c r="H45665" s="2"/>
    </row>
    <row r="45666" spans="2:8">
      <c r="B45666" s="2" t="s">
        <v>46138</v>
      </c>
      <c r="C45666" s="2">
        <v>27</v>
      </c>
      <c r="D45666" s="2" t="s">
        <v>475</v>
      </c>
      <c r="E45666" s="2"/>
      <c r="F45666" s="2"/>
      <c r="G45666" s="2"/>
      <c r="H45666" s="2"/>
    </row>
    <row r="45667" spans="2:8">
      <c r="B45667" s="2" t="s">
        <v>46139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46140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46141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46142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46143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46144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46145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46146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46147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46148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46149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46150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46151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46152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46153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46154</v>
      </c>
      <c r="C45682" s="2">
        <v>36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46155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46156</v>
      </c>
      <c r="C45684" s="2">
        <v>37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46157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46158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46159</v>
      </c>
      <c r="C45687" s="2">
        <v>38</v>
      </c>
      <c r="D45687" s="2" t="s">
        <v>475</v>
      </c>
      <c r="E45687" s="2"/>
      <c r="F45687" s="2"/>
      <c r="G45687" s="2"/>
      <c r="H45687" s="2"/>
    </row>
    <row r="45688" spans="2:8">
      <c r="B45688" s="2" t="s">
        <v>46160</v>
      </c>
      <c r="C45688" s="2">
        <v>39</v>
      </c>
      <c r="D45688" s="2" t="s">
        <v>475</v>
      </c>
      <c r="E45688" s="2"/>
      <c r="F45688" s="2"/>
      <c r="G45688" s="2"/>
      <c r="H45688" s="2"/>
    </row>
    <row r="45689" spans="2:8">
      <c r="B45689" s="2" t="s">
        <v>46161</v>
      </c>
      <c r="C45689" s="2">
        <v>38</v>
      </c>
      <c r="D45689" s="2" t="s">
        <v>475</v>
      </c>
      <c r="E45689" s="2"/>
      <c r="F45689" s="2"/>
      <c r="G45689" s="2"/>
      <c r="H45689" s="2"/>
    </row>
    <row r="45690" spans="2:8">
      <c r="B45690" s="2" t="s">
        <v>46162</v>
      </c>
      <c r="C45690" s="2">
        <v>36</v>
      </c>
      <c r="D45690" s="2" t="s">
        <v>475</v>
      </c>
      <c r="E45690" s="2"/>
      <c r="F45690" s="2"/>
      <c r="G45690" s="2"/>
      <c r="H45690" s="2"/>
    </row>
    <row r="45691" spans="2:8">
      <c r="B45691" s="2" t="s">
        <v>46163</v>
      </c>
      <c r="C45691" s="2">
        <v>32</v>
      </c>
      <c r="D45691" s="2" t="s">
        <v>475</v>
      </c>
      <c r="E45691" s="2"/>
      <c r="F45691" s="2"/>
      <c r="G45691" s="2"/>
      <c r="H45691" s="2"/>
    </row>
    <row r="45692" spans="2:8">
      <c r="B45692" s="2" t="s">
        <v>46164</v>
      </c>
      <c r="C45692" s="2">
        <v>33</v>
      </c>
      <c r="D45692" s="2" t="s">
        <v>475</v>
      </c>
      <c r="E45692" s="2"/>
      <c r="F45692" s="2"/>
      <c r="G45692" s="2"/>
      <c r="H45692" s="2"/>
    </row>
    <row r="45693" spans="2:8">
      <c r="B45693" s="2" t="s">
        <v>46165</v>
      </c>
      <c r="C45693" s="2">
        <v>34</v>
      </c>
      <c r="D45693" s="2" t="s">
        <v>475</v>
      </c>
      <c r="E45693" s="2"/>
      <c r="F45693" s="2"/>
      <c r="G45693" s="2"/>
      <c r="H45693" s="2"/>
    </row>
    <row r="45694" spans="2:8">
      <c r="B45694" s="2" t="s">
        <v>46166</v>
      </c>
      <c r="C45694" s="2">
        <v>33</v>
      </c>
      <c r="D45694" s="2" t="s">
        <v>475</v>
      </c>
      <c r="E45694" s="2"/>
      <c r="F45694" s="2"/>
      <c r="G45694" s="2"/>
      <c r="H45694" s="2"/>
    </row>
    <row r="45695" spans="2:8">
      <c r="B45695" s="2" t="s">
        <v>46167</v>
      </c>
      <c r="C45695" s="2">
        <v>33</v>
      </c>
      <c r="D45695" s="2" t="s">
        <v>475</v>
      </c>
      <c r="E45695" s="2"/>
      <c r="F45695" s="2"/>
      <c r="G45695" s="2"/>
      <c r="H45695" s="2"/>
    </row>
    <row r="45696" spans="2:8">
      <c r="B45696" s="2" t="s">
        <v>46168</v>
      </c>
      <c r="C45696" s="2">
        <v>33</v>
      </c>
      <c r="D45696" s="2" t="s">
        <v>475</v>
      </c>
      <c r="E45696" s="2"/>
      <c r="F45696" s="2"/>
      <c r="G45696" s="2"/>
      <c r="H45696" s="2"/>
    </row>
    <row r="45697" spans="2:8">
      <c r="B45697" s="2" t="s">
        <v>46169</v>
      </c>
      <c r="C45697" s="2">
        <v>37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46170</v>
      </c>
      <c r="C45698" s="2">
        <v>37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46171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46172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46173</v>
      </c>
      <c r="C45701" s="2">
        <v>39</v>
      </c>
      <c r="D45701" s="2" t="s">
        <v>475</v>
      </c>
      <c r="E45701" s="2"/>
      <c r="F45701" s="2"/>
      <c r="G45701" s="2"/>
      <c r="H45701" s="2"/>
    </row>
    <row r="45702" spans="2:8">
      <c r="B45702" s="2" t="s">
        <v>46174</v>
      </c>
      <c r="C45702" s="2">
        <v>36</v>
      </c>
      <c r="D45702" s="2" t="s">
        <v>475</v>
      </c>
      <c r="E45702" s="2"/>
      <c r="F45702" s="2"/>
      <c r="G45702" s="2"/>
      <c r="H45702" s="2"/>
    </row>
    <row r="45703" spans="2:8">
      <c r="B45703" s="2" t="s">
        <v>46175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46176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46177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46178</v>
      </c>
      <c r="C45706" s="2">
        <v>35</v>
      </c>
      <c r="D45706" s="2" t="s">
        <v>475</v>
      </c>
      <c r="E45706" s="2"/>
      <c r="F45706" s="2"/>
      <c r="G45706" s="2"/>
      <c r="H45706" s="2"/>
    </row>
    <row r="45707" spans="2:8">
      <c r="B45707" s="2" t="s">
        <v>46179</v>
      </c>
      <c r="C45707" s="2">
        <v>37</v>
      </c>
      <c r="D45707" s="2" t="s">
        <v>475</v>
      </c>
      <c r="E45707" s="2"/>
      <c r="F45707" s="2"/>
      <c r="G45707" s="2"/>
      <c r="H45707" s="2"/>
    </row>
    <row r="45708" spans="2:8">
      <c r="B45708" s="2" t="s">
        <v>46180</v>
      </c>
      <c r="C45708" s="2">
        <v>37</v>
      </c>
      <c r="D45708" s="2" t="s">
        <v>475</v>
      </c>
      <c r="E45708" s="2"/>
      <c r="F45708" s="2"/>
      <c r="G45708" s="2"/>
      <c r="H45708" s="2"/>
    </row>
    <row r="45709" spans="2:8">
      <c r="B45709" s="2" t="s">
        <v>46181</v>
      </c>
      <c r="C45709" s="2">
        <v>35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46182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46183</v>
      </c>
      <c r="C45711" s="2">
        <v>30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46184</v>
      </c>
      <c r="C45712" s="2">
        <v>36</v>
      </c>
      <c r="D45712" s="2" t="s">
        <v>475</v>
      </c>
      <c r="E45712" s="2"/>
      <c r="F45712" s="2"/>
      <c r="G45712" s="2"/>
      <c r="H45712" s="2"/>
    </row>
    <row r="45713" spans="2:8">
      <c r="B45713" s="2" t="s">
        <v>46185</v>
      </c>
      <c r="C45713" s="2">
        <v>41</v>
      </c>
      <c r="D45713" s="2" t="s">
        <v>475</v>
      </c>
      <c r="E45713" s="2"/>
      <c r="F45713" s="2"/>
      <c r="G45713" s="2"/>
      <c r="H45713" s="2"/>
    </row>
    <row r="45714" spans="2:8">
      <c r="B45714" s="2" t="s">
        <v>46186</v>
      </c>
      <c r="C45714" s="2">
        <v>42</v>
      </c>
      <c r="D45714" s="2" t="s">
        <v>475</v>
      </c>
      <c r="E45714" s="2"/>
      <c r="F45714" s="2"/>
      <c r="G45714" s="2"/>
      <c r="H45714" s="2"/>
    </row>
    <row r="45715" spans="2:8">
      <c r="B45715" s="2" t="s">
        <v>46187</v>
      </c>
      <c r="C45715" s="2">
        <v>42</v>
      </c>
      <c r="D45715" s="2" t="s">
        <v>475</v>
      </c>
      <c r="E45715" s="2"/>
      <c r="F45715" s="2"/>
      <c r="G45715" s="2"/>
      <c r="H45715" s="2"/>
    </row>
    <row r="45716" spans="2:8">
      <c r="B45716" s="2" t="s">
        <v>46188</v>
      </c>
      <c r="C45716" s="2">
        <v>27</v>
      </c>
      <c r="D45716" s="2" t="s">
        <v>475</v>
      </c>
      <c r="E45716" s="2"/>
      <c r="F45716" s="2"/>
      <c r="G45716" s="2"/>
      <c r="H45716" s="2"/>
    </row>
    <row r="45717" spans="2:8">
      <c r="B45717" s="2" t="s">
        <v>46189</v>
      </c>
      <c r="C45717" s="2">
        <v>28</v>
      </c>
      <c r="D45717" s="2" t="s">
        <v>475</v>
      </c>
      <c r="E45717" s="2"/>
      <c r="F45717" s="2"/>
      <c r="G45717" s="2"/>
      <c r="H45717" s="2"/>
    </row>
    <row r="45718" spans="2:8">
      <c r="B45718" s="2" t="s">
        <v>46190</v>
      </c>
      <c r="C45718" s="2">
        <v>29</v>
      </c>
      <c r="D45718" s="2" t="s">
        <v>475</v>
      </c>
      <c r="E45718" s="2"/>
      <c r="F45718" s="2"/>
      <c r="G45718" s="2"/>
      <c r="H45718" s="2"/>
    </row>
    <row r="45719" spans="2:8">
      <c r="B45719" s="2" t="s">
        <v>46191</v>
      </c>
      <c r="C45719" s="2">
        <v>28</v>
      </c>
      <c r="D45719" s="2" t="s">
        <v>475</v>
      </c>
      <c r="E45719" s="2"/>
      <c r="F45719" s="2"/>
      <c r="G45719" s="2"/>
      <c r="H45719" s="2"/>
    </row>
    <row r="45720" spans="2:8">
      <c r="B45720" s="2" t="s">
        <v>46192</v>
      </c>
      <c r="C45720" s="2">
        <v>30</v>
      </c>
      <c r="D45720" s="2" t="s">
        <v>475</v>
      </c>
      <c r="E45720" s="2"/>
      <c r="F45720" s="2"/>
      <c r="G45720" s="2"/>
      <c r="H45720" s="2"/>
    </row>
    <row r="45721" spans="2:8">
      <c r="B45721" s="2" t="s">
        <v>46193</v>
      </c>
      <c r="C45721" s="2">
        <v>28</v>
      </c>
      <c r="D45721" s="2" t="s">
        <v>475</v>
      </c>
      <c r="E45721" s="2"/>
      <c r="F45721" s="2"/>
      <c r="G45721" s="2"/>
      <c r="H45721" s="2"/>
    </row>
    <row r="45722" spans="2:8">
      <c r="B45722" s="2" t="s">
        <v>46194</v>
      </c>
      <c r="C45722" s="2">
        <v>27</v>
      </c>
      <c r="D45722" s="2" t="s">
        <v>475</v>
      </c>
      <c r="E45722" s="2"/>
      <c r="F45722" s="2"/>
      <c r="G45722" s="2"/>
      <c r="H45722" s="2"/>
    </row>
    <row r="45723" spans="2:8">
      <c r="B45723" s="2" t="s">
        <v>46195</v>
      </c>
      <c r="C45723" s="2">
        <v>25</v>
      </c>
      <c r="D45723" s="2" t="s">
        <v>475</v>
      </c>
      <c r="E45723" s="2"/>
      <c r="F45723" s="2"/>
      <c r="G45723" s="2"/>
      <c r="H45723" s="2"/>
    </row>
    <row r="45724" spans="2:8">
      <c r="B45724" s="2" t="s">
        <v>46196</v>
      </c>
      <c r="C45724" s="2">
        <v>23</v>
      </c>
      <c r="D45724" s="2" t="s">
        <v>475</v>
      </c>
      <c r="E45724" s="2"/>
      <c r="F45724" s="2"/>
      <c r="G45724" s="2"/>
      <c r="H45724" s="2"/>
    </row>
    <row r="45725" spans="2:8">
      <c r="B45725" s="2" t="s">
        <v>46197</v>
      </c>
      <c r="C45725" s="2">
        <v>28</v>
      </c>
      <c r="D45725" s="2" t="s">
        <v>475</v>
      </c>
      <c r="E45725" s="2"/>
      <c r="F45725" s="2"/>
      <c r="G45725" s="2"/>
      <c r="H45725" s="2"/>
    </row>
    <row r="45726" spans="2:8">
      <c r="B45726" s="2" t="s">
        <v>46198</v>
      </c>
      <c r="C45726" s="2">
        <v>27</v>
      </c>
      <c r="D45726" s="2" t="s">
        <v>475</v>
      </c>
      <c r="E45726" s="2"/>
      <c r="F45726" s="2"/>
      <c r="G45726" s="2"/>
      <c r="H45726" s="2"/>
    </row>
    <row r="45727" spans="2:8">
      <c r="B45727" s="2" t="s">
        <v>46199</v>
      </c>
      <c r="C45727" s="2">
        <v>27</v>
      </c>
      <c r="D45727" s="2" t="s">
        <v>475</v>
      </c>
      <c r="E45727" s="2"/>
      <c r="F45727" s="2"/>
      <c r="G45727" s="2"/>
      <c r="H45727" s="2"/>
    </row>
    <row r="45728" spans="2:8">
      <c r="B45728" s="2" t="s">
        <v>46200</v>
      </c>
      <c r="C45728" s="2">
        <v>26</v>
      </c>
      <c r="D45728" s="2" t="s">
        <v>475</v>
      </c>
      <c r="E45728" s="2"/>
      <c r="F45728" s="2"/>
      <c r="G45728" s="2"/>
      <c r="H45728" s="2"/>
    </row>
    <row r="45729" spans="2:8">
      <c r="B45729" s="2" t="s">
        <v>46201</v>
      </c>
      <c r="C45729" s="2">
        <v>23</v>
      </c>
      <c r="D45729" s="2" t="s">
        <v>475</v>
      </c>
      <c r="E45729" s="2"/>
      <c r="F45729" s="2"/>
      <c r="G45729" s="2"/>
      <c r="H45729" s="2"/>
    </row>
    <row r="45730" spans="2:8">
      <c r="B45730" s="2" t="s">
        <v>46202</v>
      </c>
      <c r="C45730" s="2">
        <v>29</v>
      </c>
      <c r="D45730" s="2" t="s">
        <v>475</v>
      </c>
      <c r="E45730" s="2"/>
      <c r="F45730" s="2"/>
      <c r="G45730" s="2"/>
      <c r="H45730" s="2"/>
    </row>
    <row r="45731" spans="2:8">
      <c r="B45731" s="2" t="s">
        <v>46203</v>
      </c>
      <c r="C45731" s="2">
        <v>30</v>
      </c>
      <c r="D45731" s="2" t="s">
        <v>475</v>
      </c>
      <c r="E45731" s="2"/>
      <c r="F45731" s="2"/>
      <c r="G45731" s="2"/>
      <c r="H45731" s="2"/>
    </row>
    <row r="45732" spans="2:8">
      <c r="B45732" s="2" t="s">
        <v>46204</v>
      </c>
      <c r="C45732" s="2">
        <v>29</v>
      </c>
      <c r="D45732" s="2" t="s">
        <v>475</v>
      </c>
      <c r="E45732" s="2"/>
      <c r="F45732" s="2"/>
      <c r="G45732" s="2"/>
      <c r="H45732" s="2"/>
    </row>
    <row r="45733" spans="2:8">
      <c r="B45733" s="2" t="s">
        <v>46205</v>
      </c>
      <c r="C45733" s="2">
        <v>42</v>
      </c>
      <c r="D45733" s="2" t="s">
        <v>475</v>
      </c>
      <c r="E45733" s="2"/>
      <c r="F45733" s="2"/>
      <c r="G45733" s="2"/>
      <c r="H45733" s="2"/>
    </row>
    <row r="45734" spans="2:8">
      <c r="B45734" s="2" t="s">
        <v>46206</v>
      </c>
      <c r="C45734" s="2">
        <v>40</v>
      </c>
      <c r="D45734" s="2" t="s">
        <v>475</v>
      </c>
      <c r="E45734" s="2"/>
      <c r="F45734" s="2"/>
      <c r="G45734" s="2"/>
      <c r="H45734" s="2"/>
    </row>
    <row r="45735" spans="2:8">
      <c r="B45735" s="2" t="s">
        <v>46207</v>
      </c>
      <c r="C45735" s="2">
        <v>25</v>
      </c>
      <c r="D45735" s="2" t="s">
        <v>475</v>
      </c>
      <c r="E45735" s="2"/>
      <c r="F45735" s="2"/>
      <c r="G45735" s="2"/>
      <c r="H45735" s="2"/>
    </row>
    <row r="45736" spans="2:8">
      <c r="B45736" s="2" t="s">
        <v>46208</v>
      </c>
      <c r="C45736" s="2">
        <v>26</v>
      </c>
      <c r="D45736" s="2" t="s">
        <v>475</v>
      </c>
      <c r="E45736" s="2"/>
      <c r="F45736" s="2"/>
      <c r="G45736" s="2"/>
      <c r="H45736" s="2"/>
    </row>
    <row r="45737" spans="2:8">
      <c r="B45737" s="2" t="s">
        <v>46209</v>
      </c>
      <c r="C45737" s="2">
        <v>26</v>
      </c>
      <c r="D45737" s="2" t="s">
        <v>475</v>
      </c>
      <c r="E45737" s="2"/>
      <c r="F45737" s="2"/>
      <c r="G45737" s="2"/>
      <c r="H45737" s="2"/>
    </row>
    <row r="45738" spans="2:8">
      <c r="B45738" s="2" t="s">
        <v>46210</v>
      </c>
      <c r="C45738" s="2">
        <v>26</v>
      </c>
      <c r="D45738" s="2" t="s">
        <v>475</v>
      </c>
      <c r="E45738" s="2"/>
      <c r="F45738" s="2"/>
      <c r="G45738" s="2"/>
      <c r="H45738" s="2"/>
    </row>
    <row r="45739" spans="2:8">
      <c r="B45739" s="2" t="s">
        <v>46211</v>
      </c>
      <c r="C45739" s="2">
        <v>27</v>
      </c>
      <c r="D45739" s="2" t="s">
        <v>475</v>
      </c>
      <c r="E45739" s="2"/>
      <c r="F45739" s="2"/>
      <c r="G45739" s="2"/>
      <c r="H45739" s="2"/>
    </row>
    <row r="45740" spans="2:8">
      <c r="B45740" s="2" t="s">
        <v>46212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46213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46214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46215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46216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46217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46218</v>
      </c>
      <c r="C45746" s="2">
        <v>30</v>
      </c>
      <c r="D45746" s="2" t="s">
        <v>475</v>
      </c>
      <c r="E45746" s="2"/>
      <c r="F45746" s="2"/>
      <c r="G45746" s="2"/>
      <c r="H45746" s="2"/>
    </row>
    <row r="45747" spans="2:8">
      <c r="B45747" s="2" t="s">
        <v>46219</v>
      </c>
      <c r="C45747" s="2">
        <v>32</v>
      </c>
      <c r="D45747" s="2" t="s">
        <v>475</v>
      </c>
      <c r="E45747" s="2"/>
      <c r="F45747" s="2"/>
      <c r="G45747" s="2"/>
      <c r="H45747" s="2"/>
    </row>
    <row r="45748" spans="2:8">
      <c r="B45748" s="2" t="s">
        <v>46220</v>
      </c>
      <c r="C45748" s="2">
        <v>31</v>
      </c>
      <c r="D45748" s="2" t="s">
        <v>475</v>
      </c>
      <c r="E45748" s="2"/>
      <c r="F45748" s="2"/>
      <c r="G45748" s="2"/>
      <c r="H45748" s="2"/>
    </row>
    <row r="45749" spans="2:8">
      <c r="B45749" s="2" t="s">
        <v>46221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46222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46223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46224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46225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46226</v>
      </c>
      <c r="C45754" s="2">
        <v>38</v>
      </c>
      <c r="D45754" s="2" t="s">
        <v>475</v>
      </c>
      <c r="E45754" s="2"/>
      <c r="F45754" s="2"/>
      <c r="G45754" s="2"/>
      <c r="H45754" s="2"/>
    </row>
    <row r="45755" spans="2:8">
      <c r="B45755" s="2" t="s">
        <v>46227</v>
      </c>
      <c r="C45755" s="2">
        <v>39</v>
      </c>
      <c r="D45755" s="2" t="s">
        <v>475</v>
      </c>
      <c r="E45755" s="2"/>
      <c r="F45755" s="2"/>
      <c r="G45755" s="2"/>
      <c r="H45755" s="2"/>
    </row>
    <row r="45756" spans="2:8">
      <c r="B45756" s="2" t="s">
        <v>46228</v>
      </c>
      <c r="C45756" s="2">
        <v>37</v>
      </c>
      <c r="D45756" s="2" t="s">
        <v>475</v>
      </c>
      <c r="E45756" s="2"/>
      <c r="F45756" s="2"/>
      <c r="G45756" s="2"/>
      <c r="H45756" s="2"/>
    </row>
    <row r="45757" spans="2:8">
      <c r="B45757" s="2" t="s">
        <v>46229</v>
      </c>
      <c r="C45757" s="2">
        <v>35</v>
      </c>
      <c r="D45757" s="2" t="s">
        <v>475</v>
      </c>
      <c r="E45757" s="2"/>
      <c r="F45757" s="2"/>
      <c r="G45757" s="2"/>
      <c r="H45757" s="2"/>
    </row>
    <row r="45758" spans="2:8">
      <c r="B45758" s="2" t="s">
        <v>46230</v>
      </c>
      <c r="C45758" s="2">
        <v>32</v>
      </c>
      <c r="D45758" s="2" t="s">
        <v>475</v>
      </c>
      <c r="E45758" s="2"/>
      <c r="F45758" s="2"/>
      <c r="G45758" s="2"/>
      <c r="H45758" s="2"/>
    </row>
    <row r="45759" spans="2:8">
      <c r="B45759" s="2" t="s">
        <v>46231</v>
      </c>
      <c r="C45759" s="2">
        <v>41</v>
      </c>
      <c r="D45759" s="2" t="s">
        <v>475</v>
      </c>
      <c r="E45759" s="2"/>
      <c r="F45759" s="2"/>
      <c r="G45759" s="2"/>
      <c r="H45759" s="2"/>
    </row>
    <row r="45760" spans="2:8">
      <c r="B45760" s="2" t="s">
        <v>46232</v>
      </c>
      <c r="C45760" s="2">
        <v>41</v>
      </c>
      <c r="D45760" s="2" t="s">
        <v>475</v>
      </c>
      <c r="E45760" s="2"/>
      <c r="F45760" s="2"/>
      <c r="G45760" s="2"/>
      <c r="H45760" s="2"/>
    </row>
    <row r="45761" spans="2:8">
      <c r="B45761" s="2" t="s">
        <v>46233</v>
      </c>
      <c r="C45761" s="2">
        <v>40</v>
      </c>
      <c r="D45761" s="2" t="s">
        <v>475</v>
      </c>
      <c r="E45761" s="2"/>
      <c r="F45761" s="2"/>
      <c r="G45761" s="2"/>
      <c r="H45761" s="2"/>
    </row>
    <row r="45762" spans="2:8">
      <c r="B45762" s="2" t="s">
        <v>46234</v>
      </c>
      <c r="C45762" s="2">
        <v>40</v>
      </c>
      <c r="D45762" s="2" t="s">
        <v>475</v>
      </c>
      <c r="E45762" s="2"/>
      <c r="F45762" s="2"/>
      <c r="G45762" s="2"/>
      <c r="H45762" s="2"/>
    </row>
    <row r="45763" spans="2:8">
      <c r="B45763" s="2" t="s">
        <v>46235</v>
      </c>
      <c r="C45763" s="2">
        <v>37</v>
      </c>
      <c r="D45763" s="2" t="s">
        <v>475</v>
      </c>
      <c r="E45763" s="2"/>
      <c r="F45763" s="2"/>
      <c r="G45763" s="2"/>
      <c r="H45763" s="2"/>
    </row>
    <row r="45764" spans="2:8">
      <c r="B45764" s="2" t="s">
        <v>46236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46237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46238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46239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46240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46241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46242</v>
      </c>
      <c r="C45770" s="2">
        <v>34</v>
      </c>
      <c r="D45770" s="2" t="s">
        <v>475</v>
      </c>
      <c r="E45770" s="2"/>
      <c r="F45770" s="2"/>
      <c r="G45770" s="2"/>
      <c r="H45770" s="2"/>
    </row>
    <row r="45771" spans="2:8">
      <c r="B45771" s="2" t="s">
        <v>46243</v>
      </c>
      <c r="C45771" s="2">
        <v>35</v>
      </c>
      <c r="D45771" s="2" t="s">
        <v>475</v>
      </c>
      <c r="E45771" s="2"/>
      <c r="F45771" s="2"/>
      <c r="G45771" s="2"/>
      <c r="H45771" s="2"/>
    </row>
    <row r="45772" spans="2:8">
      <c r="B45772" s="2" t="s">
        <v>46244</v>
      </c>
      <c r="C45772" s="2">
        <v>35</v>
      </c>
      <c r="D45772" s="2" t="s">
        <v>475</v>
      </c>
      <c r="E45772" s="2"/>
      <c r="F45772" s="2"/>
      <c r="G45772" s="2"/>
      <c r="H45772" s="2"/>
    </row>
    <row r="45773" spans="2:8">
      <c r="B45773" s="2" t="s">
        <v>46245</v>
      </c>
      <c r="C45773" s="2">
        <v>35</v>
      </c>
      <c r="D45773" s="2" t="s">
        <v>475</v>
      </c>
      <c r="E45773" s="2"/>
      <c r="F45773" s="2"/>
      <c r="G45773" s="2"/>
      <c r="H45773" s="2"/>
    </row>
    <row r="45774" spans="2:8">
      <c r="B45774" s="2" t="s">
        <v>46246</v>
      </c>
      <c r="C45774" s="2">
        <v>34</v>
      </c>
      <c r="D45774" s="2" t="s">
        <v>475</v>
      </c>
      <c r="E45774" s="2"/>
      <c r="F45774" s="2"/>
      <c r="G45774" s="2"/>
      <c r="H45774" s="2"/>
    </row>
    <row r="45775" spans="2:8">
      <c r="B45775" s="2" t="s">
        <v>46247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46248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46249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46250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46251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46252</v>
      </c>
      <c r="C45780" s="2">
        <v>15</v>
      </c>
      <c r="D45780" s="2" t="s">
        <v>475</v>
      </c>
      <c r="E45780" s="2"/>
      <c r="F45780" s="2"/>
      <c r="G45780" s="2"/>
      <c r="H45780" s="2"/>
    </row>
    <row r="45781" spans="2:8">
      <c r="B45781" s="2" t="s">
        <v>46253</v>
      </c>
      <c r="C45781" s="2">
        <v>15</v>
      </c>
      <c r="D45781" s="2" t="s">
        <v>475</v>
      </c>
      <c r="E45781" s="2"/>
      <c r="F45781" s="2"/>
      <c r="G45781" s="2"/>
      <c r="H45781" s="2"/>
    </row>
    <row r="45782" spans="2:8">
      <c r="B45782" s="2" t="s">
        <v>46254</v>
      </c>
      <c r="C45782" s="2">
        <v>43</v>
      </c>
      <c r="D45782" s="2" t="s">
        <v>475</v>
      </c>
      <c r="E45782" s="2"/>
      <c r="F45782" s="2"/>
      <c r="G45782" s="2"/>
      <c r="H45782" s="2"/>
    </row>
    <row r="45783" spans="2:8">
      <c r="B45783" s="2" t="s">
        <v>46255</v>
      </c>
      <c r="C45783" s="2">
        <v>43</v>
      </c>
      <c r="D45783" s="2" t="s">
        <v>475</v>
      </c>
      <c r="E45783" s="2"/>
      <c r="F45783" s="2"/>
      <c r="G45783" s="2"/>
      <c r="H45783" s="2"/>
    </row>
    <row r="45784" spans="2:8">
      <c r="B45784" s="2" t="s">
        <v>46256</v>
      </c>
      <c r="C45784" s="2">
        <v>42</v>
      </c>
      <c r="D45784" s="2" t="s">
        <v>475</v>
      </c>
      <c r="E45784" s="2"/>
      <c r="F45784" s="2"/>
      <c r="G45784" s="2"/>
      <c r="H45784" s="2"/>
    </row>
    <row r="45785" spans="2:8">
      <c r="B45785" s="2" t="s">
        <v>46257</v>
      </c>
      <c r="C45785" s="2">
        <v>42</v>
      </c>
      <c r="D45785" s="2" t="s">
        <v>475</v>
      </c>
      <c r="E45785" s="2"/>
      <c r="F45785" s="2"/>
      <c r="G45785" s="2"/>
      <c r="H45785" s="2"/>
    </row>
    <row r="45786" spans="2:8">
      <c r="B45786" s="2" t="s">
        <v>46258</v>
      </c>
      <c r="C45786" s="2">
        <v>27</v>
      </c>
      <c r="D45786" s="2" t="s">
        <v>475</v>
      </c>
      <c r="E45786" s="2"/>
      <c r="F45786" s="2"/>
      <c r="G45786" s="2"/>
      <c r="H45786" s="2"/>
    </row>
    <row r="45787" spans="2:8">
      <c r="B45787" s="2" t="s">
        <v>46259</v>
      </c>
      <c r="C45787" s="2">
        <v>28</v>
      </c>
      <c r="D45787" s="2" t="s">
        <v>475</v>
      </c>
      <c r="E45787" s="2"/>
      <c r="F45787" s="2"/>
      <c r="G45787" s="2"/>
      <c r="H45787" s="2"/>
    </row>
    <row r="45788" spans="2:8">
      <c r="B45788" s="2" t="s">
        <v>46260</v>
      </c>
      <c r="C45788" s="2">
        <v>29</v>
      </c>
      <c r="D45788" s="2" t="s">
        <v>475</v>
      </c>
      <c r="E45788" s="2"/>
      <c r="F45788" s="2"/>
      <c r="G45788" s="2"/>
      <c r="H45788" s="2"/>
    </row>
    <row r="45789" spans="2:8">
      <c r="B45789" s="2" t="s">
        <v>46261</v>
      </c>
      <c r="C45789" s="2">
        <v>31</v>
      </c>
      <c r="D45789" s="2" t="s">
        <v>475</v>
      </c>
      <c r="E45789" s="2"/>
      <c r="F45789" s="2"/>
      <c r="G45789" s="2"/>
      <c r="H45789" s="2"/>
    </row>
    <row r="45790" spans="2:8">
      <c r="B45790" s="2" t="s">
        <v>46262</v>
      </c>
      <c r="C45790" s="2">
        <v>28</v>
      </c>
      <c r="D45790" s="2" t="s">
        <v>475</v>
      </c>
      <c r="E45790" s="2"/>
      <c r="F45790" s="2"/>
      <c r="G45790" s="2"/>
      <c r="H45790" s="2"/>
    </row>
    <row r="45791" spans="2:8">
      <c r="B45791" s="2" t="s">
        <v>46263</v>
      </c>
      <c r="C45791" s="2">
        <v>25</v>
      </c>
      <c r="D45791" s="2" t="s">
        <v>475</v>
      </c>
      <c r="E45791" s="2"/>
      <c r="F45791" s="2"/>
      <c r="G45791" s="2"/>
      <c r="H45791" s="2"/>
    </row>
    <row r="45792" spans="2:8">
      <c r="B45792" s="2" t="s">
        <v>46264</v>
      </c>
      <c r="C45792" s="2">
        <v>27</v>
      </c>
      <c r="D45792" s="2" t="s">
        <v>475</v>
      </c>
      <c r="E45792" s="2"/>
      <c r="F45792" s="2"/>
      <c r="G45792" s="2"/>
      <c r="H45792" s="2"/>
    </row>
    <row r="45793" spans="2:8">
      <c r="B45793" s="2" t="s">
        <v>46265</v>
      </c>
      <c r="C45793" s="2">
        <v>27</v>
      </c>
      <c r="D45793" s="2" t="s">
        <v>475</v>
      </c>
      <c r="E45793" s="2"/>
      <c r="F45793" s="2"/>
      <c r="G45793" s="2"/>
      <c r="H45793" s="2"/>
    </row>
    <row r="45794" spans="2:8">
      <c r="B45794" s="2" t="s">
        <v>46266</v>
      </c>
      <c r="C45794" s="2">
        <v>27</v>
      </c>
      <c r="D45794" s="2" t="s">
        <v>475</v>
      </c>
      <c r="E45794" s="2"/>
      <c r="F45794" s="2"/>
      <c r="G45794" s="2"/>
      <c r="H45794" s="2"/>
    </row>
    <row r="45795" spans="2:8">
      <c r="B45795" s="2" t="s">
        <v>46267</v>
      </c>
      <c r="C45795" s="2">
        <v>26</v>
      </c>
      <c r="D45795" s="2" t="s">
        <v>475</v>
      </c>
      <c r="E45795" s="2"/>
      <c r="F45795" s="2"/>
      <c r="G45795" s="2"/>
      <c r="H45795" s="2"/>
    </row>
    <row r="45796" spans="2:8">
      <c r="B45796" s="2" t="s">
        <v>46268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46269</v>
      </c>
      <c r="C45797" s="2">
        <v>39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46270</v>
      </c>
      <c r="C45798" s="2">
        <v>35</v>
      </c>
      <c r="D45798" s="2" t="s">
        <v>475</v>
      </c>
      <c r="E45798" s="2"/>
      <c r="F45798" s="2"/>
      <c r="G45798" s="2"/>
      <c r="H45798" s="2"/>
    </row>
    <row r="45799" spans="2:8">
      <c r="B45799" s="2" t="s">
        <v>46271</v>
      </c>
      <c r="C45799" s="2">
        <v>36</v>
      </c>
      <c r="D45799" s="2" t="s">
        <v>475</v>
      </c>
      <c r="E45799" s="2"/>
      <c r="F45799" s="2"/>
      <c r="G45799" s="2"/>
      <c r="H45799" s="2"/>
    </row>
    <row r="45800" spans="2:8">
      <c r="B45800" s="2" t="s">
        <v>46272</v>
      </c>
      <c r="C45800" s="2">
        <v>37</v>
      </c>
      <c r="D45800" s="2" t="s">
        <v>475</v>
      </c>
      <c r="E45800" s="2"/>
      <c r="F45800" s="2"/>
      <c r="G45800" s="2"/>
      <c r="H45800" s="2"/>
    </row>
    <row r="45801" spans="2:8">
      <c r="B45801" s="2" t="s">
        <v>46273</v>
      </c>
      <c r="C45801" s="2">
        <v>33</v>
      </c>
      <c r="D45801" s="2" t="s">
        <v>475</v>
      </c>
      <c r="E45801" s="2"/>
      <c r="F45801" s="2"/>
      <c r="G45801" s="2"/>
      <c r="H45801" s="2"/>
    </row>
    <row r="45802" spans="2:8">
      <c r="B45802" s="2" t="s">
        <v>46274</v>
      </c>
      <c r="C45802" s="2">
        <v>33</v>
      </c>
      <c r="D45802" s="2" t="s">
        <v>475</v>
      </c>
      <c r="E45802" s="2"/>
      <c r="F45802" s="2"/>
      <c r="G45802" s="2"/>
      <c r="H45802" s="2"/>
    </row>
    <row r="45803" spans="2:8">
      <c r="B45803" s="2" t="s">
        <v>46275</v>
      </c>
      <c r="C45803" s="2">
        <v>33</v>
      </c>
      <c r="D45803" s="2" t="s">
        <v>475</v>
      </c>
      <c r="E45803" s="2"/>
      <c r="F45803" s="2"/>
      <c r="G45803" s="2"/>
      <c r="H45803" s="2"/>
    </row>
    <row r="45804" spans="2:8">
      <c r="B45804" s="2" t="s">
        <v>46276</v>
      </c>
      <c r="C45804" s="2">
        <v>33</v>
      </c>
      <c r="D45804" s="2" t="s">
        <v>475</v>
      </c>
      <c r="E45804" s="2"/>
      <c r="F45804" s="2"/>
      <c r="G45804" s="2"/>
      <c r="H45804" s="2"/>
    </row>
    <row r="45805" spans="2:8">
      <c r="B45805" s="2" t="s">
        <v>46277</v>
      </c>
      <c r="C45805" s="2">
        <v>31</v>
      </c>
      <c r="D45805" s="2" t="s">
        <v>475</v>
      </c>
      <c r="E45805" s="2"/>
      <c r="F45805" s="2"/>
      <c r="G45805" s="2"/>
      <c r="H45805" s="2"/>
    </row>
    <row r="45806" spans="2:8">
      <c r="B45806" s="2" t="s">
        <v>46278</v>
      </c>
      <c r="C45806" s="2">
        <v>34</v>
      </c>
      <c r="D45806" s="2" t="s">
        <v>475</v>
      </c>
      <c r="E45806" s="2"/>
      <c r="F45806" s="2"/>
      <c r="G45806" s="2"/>
      <c r="H45806" s="2"/>
    </row>
    <row r="45807" spans="2:8">
      <c r="B45807" s="2" t="s">
        <v>46279</v>
      </c>
      <c r="C45807" s="2">
        <v>37</v>
      </c>
      <c r="D45807" s="2" t="s">
        <v>475</v>
      </c>
      <c r="E45807" s="2"/>
      <c r="F45807" s="2"/>
      <c r="G45807" s="2"/>
      <c r="H45807" s="2"/>
    </row>
    <row r="45808" spans="2:8">
      <c r="B45808" s="2" t="s">
        <v>46280</v>
      </c>
      <c r="C45808" s="2">
        <v>39</v>
      </c>
      <c r="D45808" s="2" t="s">
        <v>475</v>
      </c>
      <c r="E45808" s="2"/>
      <c r="F45808" s="2"/>
      <c r="G45808" s="2"/>
      <c r="H45808" s="2"/>
    </row>
    <row r="45809" spans="2:8">
      <c r="B45809" s="2" t="s">
        <v>46281</v>
      </c>
      <c r="C45809" s="2">
        <v>37</v>
      </c>
      <c r="D45809" s="2" t="s">
        <v>475</v>
      </c>
      <c r="E45809" s="2"/>
      <c r="F45809" s="2"/>
      <c r="G45809" s="2"/>
      <c r="H45809" s="2"/>
    </row>
    <row r="45810" spans="2:8">
      <c r="B45810" s="2" t="s">
        <v>46282</v>
      </c>
      <c r="C45810" s="2">
        <v>31</v>
      </c>
      <c r="D45810" s="2" t="s">
        <v>475</v>
      </c>
      <c r="E45810" s="2"/>
      <c r="F45810" s="2"/>
      <c r="G45810" s="2"/>
      <c r="H45810" s="2"/>
    </row>
    <row r="45811" spans="2:8">
      <c r="B45811" s="2" t="s">
        <v>46283</v>
      </c>
      <c r="C45811" s="2">
        <v>32</v>
      </c>
      <c r="D45811" s="2" t="s">
        <v>475</v>
      </c>
      <c r="E45811" s="2"/>
      <c r="F45811" s="2"/>
      <c r="G45811" s="2"/>
      <c r="H45811" s="2"/>
    </row>
    <row r="45812" spans="2:8">
      <c r="B45812" s="2" t="s">
        <v>46284</v>
      </c>
      <c r="C45812" s="2">
        <v>32</v>
      </c>
      <c r="D45812" s="2" t="s">
        <v>475</v>
      </c>
      <c r="E45812" s="2"/>
      <c r="F45812" s="2"/>
      <c r="G45812" s="2"/>
      <c r="H45812" s="2"/>
    </row>
    <row r="45813" spans="2:8">
      <c r="B45813" s="2" t="s">
        <v>46285</v>
      </c>
      <c r="C45813" s="2">
        <v>32</v>
      </c>
      <c r="D45813" s="2" t="s">
        <v>475</v>
      </c>
      <c r="E45813" s="2"/>
      <c r="F45813" s="2"/>
      <c r="G45813" s="2"/>
      <c r="H45813" s="2"/>
    </row>
    <row r="45814" spans="2:8">
      <c r="B45814" s="2" t="s">
        <v>46286</v>
      </c>
      <c r="C45814" s="2">
        <v>32</v>
      </c>
      <c r="D45814" s="2" t="s">
        <v>475</v>
      </c>
      <c r="E45814" s="2"/>
      <c r="F45814" s="2"/>
      <c r="G45814" s="2"/>
      <c r="H45814" s="2"/>
    </row>
    <row r="45815" spans="2:8">
      <c r="B45815" s="2" t="s">
        <v>46287</v>
      </c>
      <c r="C45815" s="2">
        <v>33</v>
      </c>
      <c r="D45815" s="2" t="s">
        <v>475</v>
      </c>
      <c r="E45815" s="2"/>
      <c r="F45815" s="2"/>
      <c r="G45815" s="2"/>
      <c r="H45815" s="2"/>
    </row>
    <row r="45816" spans="2:8">
      <c r="B45816" s="2" t="s">
        <v>46288</v>
      </c>
      <c r="C45816" s="2">
        <v>35</v>
      </c>
      <c r="D45816" s="2" t="s">
        <v>475</v>
      </c>
      <c r="E45816" s="2"/>
      <c r="F45816" s="2"/>
      <c r="G45816" s="2"/>
      <c r="H45816" s="2"/>
    </row>
    <row r="45817" spans="2:8">
      <c r="B45817" s="2" t="s">
        <v>46289</v>
      </c>
      <c r="C45817" s="2">
        <v>35</v>
      </c>
      <c r="D45817" s="2" t="s">
        <v>475</v>
      </c>
      <c r="E45817" s="2"/>
      <c r="F45817" s="2"/>
      <c r="G45817" s="2"/>
      <c r="H45817" s="2"/>
    </row>
    <row r="45818" spans="2:8">
      <c r="B45818" s="2" t="s">
        <v>46290</v>
      </c>
      <c r="C45818" s="2">
        <v>30</v>
      </c>
      <c r="D45818" s="2" t="s">
        <v>475</v>
      </c>
      <c r="E45818" s="2"/>
      <c r="F45818" s="2"/>
      <c r="G45818" s="2"/>
      <c r="H45818" s="2"/>
    </row>
    <row r="45819" spans="2:8">
      <c r="B45819" s="2" t="s">
        <v>46291</v>
      </c>
      <c r="C45819" s="2">
        <v>21</v>
      </c>
      <c r="D45819" s="2" t="s">
        <v>475</v>
      </c>
      <c r="E45819" s="2"/>
      <c r="F45819" s="2"/>
      <c r="G45819" s="2"/>
      <c r="H45819" s="2"/>
    </row>
    <row r="45820" spans="2:8">
      <c r="B45820" s="2" t="s">
        <v>46292</v>
      </c>
      <c r="C45820" s="2">
        <v>35</v>
      </c>
      <c r="D45820" s="2" t="s">
        <v>475</v>
      </c>
      <c r="E45820" s="2"/>
      <c r="F45820" s="2"/>
      <c r="G45820" s="2"/>
      <c r="H45820" s="2"/>
    </row>
    <row r="45821" spans="2:8">
      <c r="B45821" s="2" t="s">
        <v>46293</v>
      </c>
      <c r="C45821" s="2">
        <v>37</v>
      </c>
      <c r="D45821" s="2" t="s">
        <v>475</v>
      </c>
      <c r="E45821" s="2"/>
      <c r="F45821" s="2"/>
      <c r="G45821" s="2"/>
      <c r="H45821" s="2"/>
    </row>
    <row r="45822" spans="2:8">
      <c r="B45822" s="2" t="s">
        <v>46294</v>
      </c>
      <c r="C45822" s="2">
        <v>36</v>
      </c>
      <c r="D45822" s="2" t="s">
        <v>475</v>
      </c>
      <c r="E45822" s="2"/>
      <c r="F45822" s="2"/>
      <c r="G45822" s="2"/>
      <c r="H45822" s="2"/>
    </row>
    <row r="45823" spans="2:8">
      <c r="B45823" s="2" t="s">
        <v>46295</v>
      </c>
      <c r="C45823" s="2">
        <v>36</v>
      </c>
      <c r="D45823" s="2" t="s">
        <v>475</v>
      </c>
      <c r="E45823" s="2"/>
      <c r="F45823" s="2"/>
      <c r="G45823" s="2"/>
      <c r="H45823" s="2"/>
    </row>
    <row r="45824" spans="2:8">
      <c r="B45824" s="2" t="s">
        <v>46296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46297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46298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46299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46300</v>
      </c>
      <c r="C45828" s="2">
        <v>38</v>
      </c>
      <c r="D45828" s="2" t="s">
        <v>475</v>
      </c>
      <c r="E45828" s="2"/>
      <c r="F45828" s="2"/>
      <c r="G45828" s="2"/>
      <c r="H45828" s="2"/>
    </row>
    <row r="45829" spans="2:8">
      <c r="B45829" s="2" t="s">
        <v>46301</v>
      </c>
      <c r="C45829" s="2">
        <v>40</v>
      </c>
      <c r="D45829" s="2" t="s">
        <v>475</v>
      </c>
      <c r="E45829" s="2"/>
      <c r="F45829" s="2"/>
      <c r="G45829" s="2"/>
      <c r="H45829" s="2"/>
    </row>
    <row r="45830" spans="2:8">
      <c r="B45830" s="2" t="s">
        <v>46302</v>
      </c>
      <c r="C45830" s="2">
        <v>40</v>
      </c>
      <c r="D45830" s="2" t="s">
        <v>475</v>
      </c>
      <c r="E45830" s="2"/>
      <c r="F45830" s="2"/>
      <c r="G45830" s="2"/>
      <c r="H45830" s="2"/>
    </row>
    <row r="45831" spans="2:8">
      <c r="B45831" s="2" t="s">
        <v>46303</v>
      </c>
      <c r="C45831" s="2">
        <v>38</v>
      </c>
      <c r="D45831" s="2" t="s">
        <v>475</v>
      </c>
      <c r="E45831" s="2"/>
      <c r="F45831" s="2"/>
      <c r="G45831" s="2"/>
      <c r="H45831" s="2"/>
    </row>
    <row r="45832" spans="2:8">
      <c r="B45832" s="2" t="s">
        <v>46304</v>
      </c>
      <c r="C45832" s="2">
        <v>36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46305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46306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46307</v>
      </c>
      <c r="C45835" s="2">
        <v>22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46308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46309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46310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46311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46312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46313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46314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46315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46316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46317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46318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46319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46320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46321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46322</v>
      </c>
      <c r="C45850" s="2">
        <v>20</v>
      </c>
      <c r="D45850" s="2" t="s">
        <v>475</v>
      </c>
      <c r="E45850" s="2"/>
      <c r="F45850" s="2"/>
      <c r="G45850" s="2"/>
      <c r="H45850" s="2"/>
    </row>
    <row r="45851" spans="2:8">
      <c r="B45851" s="2" t="s">
        <v>46323</v>
      </c>
      <c r="C45851" s="2">
        <v>21</v>
      </c>
      <c r="D45851" s="2" t="s">
        <v>475</v>
      </c>
      <c r="E45851" s="2"/>
      <c r="F45851" s="2"/>
      <c r="G45851" s="2"/>
      <c r="H45851" s="2"/>
    </row>
    <row r="45852" spans="2:8">
      <c r="B45852" s="2" t="s">
        <v>46324</v>
      </c>
      <c r="C45852" s="2">
        <v>22</v>
      </c>
      <c r="D45852" s="2" t="s">
        <v>475</v>
      </c>
      <c r="E45852" s="2"/>
      <c r="F45852" s="2"/>
      <c r="G45852" s="2"/>
      <c r="H45852" s="2"/>
    </row>
    <row r="45853" spans="2:8">
      <c r="B45853" s="2" t="s">
        <v>46325</v>
      </c>
      <c r="C45853" s="2">
        <v>23</v>
      </c>
      <c r="D45853" s="2" t="s">
        <v>475</v>
      </c>
      <c r="E45853" s="2"/>
      <c r="F45853" s="2"/>
      <c r="G45853" s="2"/>
      <c r="H45853" s="2"/>
    </row>
    <row r="45854" spans="2:8">
      <c r="B45854" s="2" t="s">
        <v>46326</v>
      </c>
      <c r="C45854" s="2">
        <v>23</v>
      </c>
      <c r="D45854" s="2" t="s">
        <v>475</v>
      </c>
      <c r="E45854" s="2"/>
      <c r="F45854" s="2"/>
      <c r="G45854" s="2"/>
      <c r="H45854" s="2"/>
    </row>
    <row r="45855" spans="2:8">
      <c r="B45855" s="2" t="s">
        <v>46327</v>
      </c>
      <c r="C45855" s="2">
        <v>23</v>
      </c>
      <c r="D45855" s="2" t="s">
        <v>475</v>
      </c>
      <c r="E45855" s="2"/>
      <c r="F45855" s="2"/>
      <c r="G45855" s="2"/>
      <c r="H45855" s="2"/>
    </row>
    <row r="45856" spans="2:8">
      <c r="B45856" s="2" t="s">
        <v>46328</v>
      </c>
      <c r="C45856" s="2">
        <v>23</v>
      </c>
      <c r="D45856" s="2" t="s">
        <v>475</v>
      </c>
      <c r="E45856" s="2"/>
      <c r="F45856" s="2"/>
      <c r="G45856" s="2"/>
      <c r="H45856" s="2"/>
    </row>
    <row r="45857" spans="2:8">
      <c r="B45857" s="2" t="s">
        <v>46329</v>
      </c>
      <c r="C45857" s="2">
        <v>23</v>
      </c>
      <c r="D45857" s="2" t="s">
        <v>475</v>
      </c>
      <c r="E45857" s="2"/>
      <c r="F45857" s="2"/>
      <c r="G45857" s="2"/>
      <c r="H45857" s="2"/>
    </row>
    <row r="45858" spans="2:8">
      <c r="B45858" s="2" t="s">
        <v>46330</v>
      </c>
      <c r="C45858" s="2">
        <v>22</v>
      </c>
      <c r="D45858" s="2" t="s">
        <v>475</v>
      </c>
      <c r="E45858" s="2"/>
      <c r="F45858" s="2"/>
      <c r="G45858" s="2"/>
      <c r="H45858" s="2"/>
    </row>
    <row r="45859" spans="2:8">
      <c r="B45859" s="2" t="s">
        <v>46331</v>
      </c>
      <c r="C45859" s="2">
        <v>20</v>
      </c>
      <c r="D45859" s="2" t="s">
        <v>475</v>
      </c>
      <c r="E45859" s="2"/>
      <c r="F45859" s="2"/>
      <c r="G45859" s="2"/>
      <c r="H45859" s="2"/>
    </row>
    <row r="45860" spans="2:8">
      <c r="B45860" s="2" t="s">
        <v>46332</v>
      </c>
      <c r="C45860" s="2">
        <v>18</v>
      </c>
      <c r="D45860" s="2" t="s">
        <v>475</v>
      </c>
      <c r="E45860" s="2"/>
      <c r="F45860" s="2"/>
      <c r="G45860" s="2"/>
      <c r="H45860" s="2"/>
    </row>
    <row r="45861" spans="2:8">
      <c r="B45861" s="2" t="s">
        <v>46333</v>
      </c>
      <c r="C45861" s="2">
        <v>36</v>
      </c>
      <c r="D45861" s="2" t="s">
        <v>475</v>
      </c>
      <c r="E45861" s="2"/>
      <c r="F45861" s="2"/>
      <c r="G45861" s="2"/>
      <c r="H45861" s="2"/>
    </row>
    <row r="45862" spans="2:8">
      <c r="B45862" s="2" t="s">
        <v>46334</v>
      </c>
      <c r="C45862" s="2">
        <v>36</v>
      </c>
      <c r="D45862" s="2" t="s">
        <v>475</v>
      </c>
      <c r="E45862" s="2"/>
      <c r="F45862" s="2"/>
      <c r="G45862" s="2"/>
      <c r="H45862" s="2"/>
    </row>
    <row r="45863" spans="2:8">
      <c r="B45863" s="2" t="s">
        <v>46335</v>
      </c>
      <c r="C45863" s="2">
        <v>35</v>
      </c>
      <c r="D45863" s="2" t="s">
        <v>475</v>
      </c>
      <c r="E45863" s="2"/>
      <c r="F45863" s="2"/>
      <c r="G45863" s="2"/>
      <c r="H45863" s="2"/>
    </row>
    <row r="45864" spans="2:8">
      <c r="B45864" s="2" t="s">
        <v>46336</v>
      </c>
      <c r="C45864" s="2">
        <v>34</v>
      </c>
      <c r="D45864" s="2" t="s">
        <v>475</v>
      </c>
      <c r="E45864" s="2"/>
      <c r="F45864" s="2"/>
      <c r="G45864" s="2"/>
      <c r="H45864" s="2"/>
    </row>
    <row r="45865" spans="2:8">
      <c r="B45865" s="2" t="s">
        <v>46337</v>
      </c>
      <c r="C45865" s="2">
        <v>15</v>
      </c>
      <c r="D45865" s="2" t="s">
        <v>475</v>
      </c>
      <c r="E45865" s="2"/>
      <c r="F45865" s="2"/>
      <c r="G45865" s="2"/>
      <c r="H45865" s="2"/>
    </row>
    <row r="45866" spans="2:8">
      <c r="B45866" s="2" t="s">
        <v>46338</v>
      </c>
      <c r="C45866" s="2">
        <v>15</v>
      </c>
      <c r="D45866" s="2" t="s">
        <v>475</v>
      </c>
      <c r="E45866" s="2"/>
      <c r="F45866" s="2"/>
      <c r="G45866" s="2"/>
      <c r="H45866" s="2"/>
    </row>
    <row r="45867" spans="2:8">
      <c r="B45867" s="2" t="s">
        <v>46339</v>
      </c>
      <c r="C45867" s="2">
        <v>15</v>
      </c>
      <c r="D45867" s="2" t="s">
        <v>475</v>
      </c>
      <c r="E45867" s="2"/>
      <c r="F45867" s="2"/>
      <c r="G45867" s="2"/>
      <c r="H45867" s="2"/>
    </row>
    <row r="45868" spans="2:8">
      <c r="B45868" s="2" t="s">
        <v>46340</v>
      </c>
      <c r="C45868" s="2">
        <v>39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46341</v>
      </c>
      <c r="C45869" s="2">
        <v>42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46342</v>
      </c>
      <c r="C45870" s="2">
        <v>42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46343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46344</v>
      </c>
      <c r="C45872" s="2">
        <v>35</v>
      </c>
      <c r="D45872" s="2" t="s">
        <v>475</v>
      </c>
      <c r="E45872" s="2"/>
      <c r="F45872" s="2"/>
      <c r="G45872" s="2"/>
      <c r="H45872" s="2"/>
    </row>
    <row r="45873" spans="2:8">
      <c r="B45873" s="2" t="s">
        <v>46345</v>
      </c>
      <c r="C45873" s="2">
        <v>39</v>
      </c>
      <c r="D45873" s="2" t="s">
        <v>475</v>
      </c>
      <c r="E45873" s="2"/>
      <c r="F45873" s="2"/>
      <c r="G45873" s="2"/>
      <c r="H45873" s="2"/>
    </row>
    <row r="45874" spans="2:8">
      <c r="B45874" s="2" t="s">
        <v>46346</v>
      </c>
      <c r="C45874" s="2">
        <v>35</v>
      </c>
      <c r="D45874" s="2" t="s">
        <v>475</v>
      </c>
      <c r="E45874" s="2"/>
      <c r="F45874" s="2"/>
      <c r="G45874" s="2"/>
      <c r="H45874" s="2"/>
    </row>
    <row r="45875" spans="2:8">
      <c r="B45875" s="2" t="s">
        <v>46347</v>
      </c>
      <c r="C45875" s="2">
        <v>36</v>
      </c>
      <c r="D45875" s="2" t="s">
        <v>475</v>
      </c>
      <c r="E45875" s="2"/>
      <c r="F45875" s="2"/>
      <c r="G45875" s="2"/>
      <c r="H45875" s="2"/>
    </row>
    <row r="45876" spans="2:8">
      <c r="B45876" s="2" t="s">
        <v>46348</v>
      </c>
      <c r="C45876" s="2">
        <v>34</v>
      </c>
      <c r="D45876" s="2" t="s">
        <v>475</v>
      </c>
      <c r="E45876" s="2"/>
      <c r="F45876" s="2"/>
      <c r="G45876" s="2"/>
      <c r="H45876" s="2"/>
    </row>
    <row r="45877" spans="2:8">
      <c r="B45877" s="2" t="s">
        <v>46349</v>
      </c>
      <c r="C45877" s="2">
        <v>42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46350</v>
      </c>
      <c r="C45878" s="2">
        <v>42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46351</v>
      </c>
      <c r="C45879" s="2">
        <v>40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46352</v>
      </c>
      <c r="C45880" s="2">
        <v>33</v>
      </c>
      <c r="D45880" s="2" t="s">
        <v>475</v>
      </c>
      <c r="E45880" s="2"/>
      <c r="F45880" s="2"/>
      <c r="G45880" s="2"/>
      <c r="H45880" s="2"/>
    </row>
    <row r="45881" spans="2:8">
      <c r="B45881" s="2" t="s">
        <v>46353</v>
      </c>
      <c r="C45881" s="2">
        <v>34</v>
      </c>
      <c r="D45881" s="2" t="s">
        <v>475</v>
      </c>
      <c r="E45881" s="2"/>
      <c r="F45881" s="2"/>
      <c r="G45881" s="2"/>
      <c r="H45881" s="2"/>
    </row>
    <row r="45882" spans="2:8">
      <c r="B45882" s="2" t="s">
        <v>46354</v>
      </c>
      <c r="C45882" s="2">
        <v>33</v>
      </c>
      <c r="D45882" s="2" t="s">
        <v>475</v>
      </c>
      <c r="E45882" s="2"/>
      <c r="F45882" s="2"/>
      <c r="G45882" s="2"/>
      <c r="H45882" s="2"/>
    </row>
    <row r="45883" spans="2:8">
      <c r="B45883" s="2" t="s">
        <v>46355</v>
      </c>
      <c r="C45883" s="2">
        <v>33</v>
      </c>
      <c r="D45883" s="2" t="s">
        <v>475</v>
      </c>
      <c r="E45883" s="2"/>
      <c r="F45883" s="2"/>
      <c r="G45883" s="2"/>
      <c r="H45883" s="2"/>
    </row>
    <row r="45884" spans="2:8">
      <c r="B45884" s="2" t="s">
        <v>46356</v>
      </c>
      <c r="C45884" s="2">
        <v>32</v>
      </c>
      <c r="D45884" s="2" t="s">
        <v>475</v>
      </c>
      <c r="E45884" s="2"/>
      <c r="F45884" s="2"/>
      <c r="G45884" s="2"/>
      <c r="H45884" s="2"/>
    </row>
    <row r="45885" spans="2:8">
      <c r="B45885" s="2" t="s">
        <v>46357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46358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46359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46360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46361</v>
      </c>
      <c r="C45889" s="2">
        <v>43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46362</v>
      </c>
      <c r="C45890" s="2">
        <v>37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46363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46364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46365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46366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46367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46368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46369</v>
      </c>
      <c r="C45897" s="2">
        <v>20</v>
      </c>
      <c r="D45897" s="2" t="s">
        <v>475</v>
      </c>
      <c r="E45897" s="2"/>
      <c r="F45897" s="2"/>
      <c r="G45897" s="2"/>
      <c r="H45897" s="2"/>
    </row>
    <row r="45898" spans="2:8">
      <c r="B45898" s="2" t="s">
        <v>46370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46371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46372</v>
      </c>
      <c r="C45900" s="2">
        <v>25</v>
      </c>
      <c r="D45900" s="2" t="s">
        <v>475</v>
      </c>
      <c r="E45900" s="2"/>
      <c r="F45900" s="2"/>
      <c r="G45900" s="2"/>
      <c r="H45900" s="2"/>
    </row>
    <row r="45901" spans="2:8">
      <c r="B45901" s="2" t="s">
        <v>46373</v>
      </c>
      <c r="C45901" s="2">
        <v>26</v>
      </c>
      <c r="D45901" s="2" t="s">
        <v>475</v>
      </c>
      <c r="E45901" s="2"/>
      <c r="F45901" s="2"/>
      <c r="G45901" s="2"/>
      <c r="H45901" s="2"/>
    </row>
    <row r="45902" spans="2:8">
      <c r="B45902" s="2" t="s">
        <v>46374</v>
      </c>
      <c r="C45902" s="2">
        <v>26</v>
      </c>
      <c r="D45902" s="2" t="s">
        <v>475</v>
      </c>
      <c r="E45902" s="2"/>
      <c r="F45902" s="2"/>
      <c r="G45902" s="2"/>
      <c r="H45902" s="2"/>
    </row>
    <row r="45903" spans="2:8">
      <c r="B45903" s="2" t="s">
        <v>46375</v>
      </c>
      <c r="C45903" s="2">
        <v>27</v>
      </c>
      <c r="D45903" s="2" t="s">
        <v>475</v>
      </c>
      <c r="E45903" s="2"/>
      <c r="F45903" s="2"/>
      <c r="G45903" s="2"/>
      <c r="H45903" s="2"/>
    </row>
    <row r="45904" spans="2:8">
      <c r="B45904" s="2" t="s">
        <v>46376</v>
      </c>
      <c r="C45904" s="2">
        <v>28</v>
      </c>
      <c r="D45904" s="2" t="s">
        <v>475</v>
      </c>
      <c r="E45904" s="2"/>
      <c r="F45904" s="2"/>
      <c r="G45904" s="2"/>
      <c r="H45904" s="2"/>
    </row>
    <row r="45905" spans="2:8">
      <c r="B45905" s="2" t="s">
        <v>46377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46378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46379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46380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46381</v>
      </c>
      <c r="C45909" s="2">
        <v>20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46382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46383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46384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46385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46386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46387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46388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46389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46390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46391</v>
      </c>
      <c r="C45919" s="2">
        <v>34</v>
      </c>
      <c r="D45919" s="2" t="s">
        <v>475</v>
      </c>
      <c r="E45919" s="2"/>
      <c r="F45919" s="2"/>
      <c r="G45919" s="2"/>
      <c r="H45919" s="2"/>
    </row>
    <row r="45920" spans="2:8">
      <c r="B45920" s="2" t="s">
        <v>46392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46393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46394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46395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46396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46397</v>
      </c>
      <c r="C45925" s="2">
        <v>21</v>
      </c>
      <c r="D45925" s="2" t="s">
        <v>475</v>
      </c>
      <c r="E45925" s="2"/>
      <c r="F45925" s="2"/>
      <c r="G45925" s="2"/>
      <c r="H45925" s="2"/>
    </row>
    <row r="45926" spans="2:8">
      <c r="B45926" s="2" t="s">
        <v>46398</v>
      </c>
      <c r="C45926" s="2">
        <v>17</v>
      </c>
      <c r="D45926" s="2" t="s">
        <v>475</v>
      </c>
      <c r="E45926" s="2"/>
      <c r="F45926" s="2"/>
      <c r="G45926" s="2"/>
      <c r="H45926" s="2"/>
    </row>
    <row r="45927" spans="2:8">
      <c r="B45927" s="2" t="s">
        <v>46399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46400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46401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46402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46403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46404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46405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46406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46407</v>
      </c>
      <c r="C45935" s="2">
        <v>29</v>
      </c>
      <c r="D45935" s="2" t="s">
        <v>475</v>
      </c>
      <c r="E45935" s="2"/>
      <c r="F45935" s="2"/>
      <c r="G45935" s="2"/>
      <c r="H45935" s="2"/>
    </row>
    <row r="45936" spans="2:8">
      <c r="B45936" s="2" t="s">
        <v>46408</v>
      </c>
      <c r="C45936" s="2">
        <v>27</v>
      </c>
      <c r="D45936" s="2" t="s">
        <v>475</v>
      </c>
      <c r="E45936" s="2"/>
      <c r="F45936" s="2"/>
      <c r="G45936" s="2"/>
      <c r="H45936" s="2"/>
    </row>
    <row r="45937" spans="2:8">
      <c r="B45937" s="2" t="s">
        <v>46409</v>
      </c>
      <c r="C45937" s="2">
        <v>26</v>
      </c>
      <c r="D45937" s="2" t="s">
        <v>475</v>
      </c>
      <c r="E45937" s="2"/>
      <c r="F45937" s="2"/>
      <c r="G45937" s="2"/>
      <c r="H45937" s="2"/>
    </row>
    <row r="45938" spans="2:8">
      <c r="B45938" s="2" t="s">
        <v>46410</v>
      </c>
      <c r="C45938" s="2">
        <v>29</v>
      </c>
      <c r="D45938" s="2" t="s">
        <v>475</v>
      </c>
      <c r="E45938" s="2"/>
      <c r="F45938" s="2"/>
      <c r="G45938" s="2"/>
      <c r="H45938" s="2"/>
    </row>
    <row r="45939" spans="2:8">
      <c r="B45939" s="2" t="s">
        <v>46411</v>
      </c>
      <c r="C45939" s="2">
        <v>27</v>
      </c>
      <c r="D45939" s="2" t="s">
        <v>475</v>
      </c>
      <c r="E45939" s="2"/>
      <c r="F45939" s="2"/>
      <c r="G45939" s="2"/>
      <c r="H45939" s="2"/>
    </row>
    <row r="45940" spans="2:8">
      <c r="B45940" s="2" t="s">
        <v>46412</v>
      </c>
      <c r="C45940" s="2">
        <v>50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46413</v>
      </c>
      <c r="C45941" s="2">
        <v>53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46414</v>
      </c>
      <c r="C45942" s="2">
        <v>50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46415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46416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46417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46418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46419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46420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46421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46422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46423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46424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46425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46426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46427</v>
      </c>
      <c r="C45955" s="2">
        <v>44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46428</v>
      </c>
      <c r="C45956" s="2">
        <v>43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46429</v>
      </c>
      <c r="C45957" s="2">
        <v>41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46430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46431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46432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46433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46434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46435</v>
      </c>
      <c r="C45963" s="2">
        <v>31</v>
      </c>
      <c r="D45963" s="2" t="s">
        <v>475</v>
      </c>
      <c r="E45963" s="2"/>
      <c r="F45963" s="2"/>
      <c r="G45963" s="2"/>
      <c r="H45963" s="2"/>
    </row>
    <row r="45964" spans="2:8">
      <c r="B45964" s="2" t="s">
        <v>46436</v>
      </c>
      <c r="C45964" s="2">
        <v>33</v>
      </c>
      <c r="D45964" s="2" t="s">
        <v>475</v>
      </c>
      <c r="E45964" s="2"/>
      <c r="F45964" s="2"/>
      <c r="G45964" s="2"/>
      <c r="H45964" s="2"/>
    </row>
    <row r="45965" spans="2:8">
      <c r="B45965" s="2" t="s">
        <v>46437</v>
      </c>
      <c r="C45965" s="2">
        <v>32</v>
      </c>
      <c r="D45965" s="2" t="s">
        <v>475</v>
      </c>
      <c r="E45965" s="2"/>
      <c r="F45965" s="2"/>
      <c r="G45965" s="2"/>
      <c r="H45965" s="2"/>
    </row>
    <row r="45966" spans="2:8">
      <c r="B45966" s="2" t="s">
        <v>46438</v>
      </c>
      <c r="C45966" s="2">
        <v>32</v>
      </c>
      <c r="D45966" s="2" t="s">
        <v>475</v>
      </c>
      <c r="E45966" s="2"/>
      <c r="F45966" s="2"/>
      <c r="G45966" s="2"/>
      <c r="H45966" s="2"/>
    </row>
    <row r="45967" spans="2:8">
      <c r="B45967" s="2" t="s">
        <v>46439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46440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46441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46442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46443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46444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46445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46446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46447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46448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46449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46450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46451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46452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46453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46454</v>
      </c>
      <c r="C45982" s="2">
        <v>36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46455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46456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46457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46458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46459</v>
      </c>
      <c r="C45987" s="2">
        <v>31</v>
      </c>
      <c r="D45987" s="2" t="s">
        <v>475</v>
      </c>
      <c r="E45987" s="2"/>
      <c r="F45987" s="2"/>
      <c r="G45987" s="2"/>
      <c r="H45987" s="2"/>
    </row>
    <row r="45988" spans="2:8">
      <c r="B45988" s="2" t="s">
        <v>46460</v>
      </c>
      <c r="C45988" s="2">
        <v>33</v>
      </c>
      <c r="D45988" s="2" t="s">
        <v>475</v>
      </c>
      <c r="E45988" s="2"/>
      <c r="F45988" s="2"/>
      <c r="G45988" s="2"/>
      <c r="H45988" s="2"/>
    </row>
    <row r="45989" spans="2:8">
      <c r="B45989" s="2" t="s">
        <v>46461</v>
      </c>
      <c r="C45989" s="2">
        <v>33</v>
      </c>
      <c r="D45989" s="2" t="s">
        <v>475</v>
      </c>
      <c r="E45989" s="2"/>
      <c r="F45989" s="2"/>
      <c r="G45989" s="2"/>
      <c r="H45989" s="2"/>
    </row>
    <row r="45990" spans="2:8">
      <c r="B45990" s="2" t="s">
        <v>46462</v>
      </c>
      <c r="C45990" s="2">
        <v>33</v>
      </c>
      <c r="D45990" s="2" t="s">
        <v>475</v>
      </c>
      <c r="E45990" s="2"/>
      <c r="F45990" s="2"/>
      <c r="G45990" s="2"/>
      <c r="H45990" s="2"/>
    </row>
    <row r="45991" spans="2:8">
      <c r="B45991" s="2" t="s">
        <v>46463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46464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46465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46466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46467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46468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46469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46470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46471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46472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46473</v>
      </c>
      <c r="C46001" s="2">
        <v>22</v>
      </c>
      <c r="D46001" s="2" t="s">
        <v>475</v>
      </c>
      <c r="E46001" s="2"/>
      <c r="F46001" s="2"/>
      <c r="G46001" s="2"/>
      <c r="H46001" s="2"/>
    </row>
    <row r="46002" spans="2:8">
      <c r="B46002" s="2" t="s">
        <v>46474</v>
      </c>
      <c r="C46002" s="2">
        <v>23</v>
      </c>
      <c r="D46002" s="2" t="s">
        <v>475</v>
      </c>
      <c r="E46002" s="2"/>
      <c r="F46002" s="2"/>
      <c r="G46002" s="2"/>
      <c r="H46002" s="2"/>
    </row>
    <row r="46003" spans="2:8">
      <c r="B46003" s="2" t="s">
        <v>46475</v>
      </c>
      <c r="C46003" s="2">
        <v>24</v>
      </c>
      <c r="D46003" s="2" t="s">
        <v>475</v>
      </c>
      <c r="E46003" s="2"/>
      <c r="F46003" s="2"/>
      <c r="G46003" s="2"/>
      <c r="H46003" s="2"/>
    </row>
    <row r="46004" spans="2:8">
      <c r="B46004" s="2" t="s">
        <v>46476</v>
      </c>
      <c r="C46004" s="2">
        <v>24</v>
      </c>
      <c r="D46004" s="2" t="s">
        <v>475</v>
      </c>
      <c r="E46004" s="2"/>
      <c r="F46004" s="2"/>
      <c r="G46004" s="2"/>
      <c r="H46004" s="2"/>
    </row>
    <row r="46005" spans="2:8">
      <c r="B46005" s="2" t="s">
        <v>46477</v>
      </c>
      <c r="C46005" s="2">
        <v>24</v>
      </c>
      <c r="D46005" s="2" t="s">
        <v>475</v>
      </c>
      <c r="E46005" s="2"/>
      <c r="F46005" s="2"/>
      <c r="G46005" s="2"/>
      <c r="H46005" s="2"/>
    </row>
    <row r="46006" spans="2:8">
      <c r="B46006" s="2" t="s">
        <v>46478</v>
      </c>
      <c r="C46006" s="2">
        <v>24</v>
      </c>
      <c r="D46006" s="2" t="s">
        <v>475</v>
      </c>
      <c r="E46006" s="2"/>
      <c r="F46006" s="2"/>
      <c r="G46006" s="2"/>
      <c r="H46006" s="2"/>
    </row>
    <row r="46007" spans="2:8">
      <c r="B46007" s="2" t="s">
        <v>46479</v>
      </c>
      <c r="C46007" s="2">
        <v>23</v>
      </c>
      <c r="D46007" s="2" t="s">
        <v>475</v>
      </c>
      <c r="E46007" s="2"/>
      <c r="F46007" s="2"/>
      <c r="G46007" s="2"/>
      <c r="H46007" s="2"/>
    </row>
    <row r="46008" spans="2:8">
      <c r="B46008" s="2" t="s">
        <v>46480</v>
      </c>
      <c r="C46008" s="2">
        <v>18</v>
      </c>
      <c r="D46008" s="2" t="s">
        <v>475</v>
      </c>
      <c r="E46008" s="2"/>
      <c r="F46008" s="2"/>
      <c r="G46008" s="2"/>
      <c r="H46008" s="2"/>
    </row>
    <row r="46009" spans="2:8">
      <c r="B46009" s="2" t="s">
        <v>46481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46482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46483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46484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46485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46486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46487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46488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46489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46490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46491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46492</v>
      </c>
      <c r="C46020" s="2">
        <v>37</v>
      </c>
      <c r="D46020" s="2" t="s">
        <v>475</v>
      </c>
      <c r="E46020" s="2"/>
      <c r="F46020" s="2"/>
      <c r="G46020" s="2"/>
      <c r="H46020" s="2"/>
    </row>
    <row r="46021" spans="2:8">
      <c r="B46021" s="2" t="s">
        <v>46493</v>
      </c>
      <c r="C46021" s="2">
        <v>38</v>
      </c>
      <c r="D46021" s="2" t="s">
        <v>475</v>
      </c>
      <c r="E46021" s="2"/>
      <c r="F46021" s="2"/>
      <c r="G46021" s="2"/>
      <c r="H46021" s="2"/>
    </row>
    <row r="46022" spans="2:8">
      <c r="B46022" s="2" t="s">
        <v>46494</v>
      </c>
      <c r="C46022" s="2">
        <v>38</v>
      </c>
      <c r="D46022" s="2" t="s">
        <v>475</v>
      </c>
      <c r="E46022" s="2"/>
      <c r="F46022" s="2"/>
      <c r="G46022" s="2"/>
      <c r="H46022" s="2"/>
    </row>
    <row r="46023" spans="2:8">
      <c r="B46023" s="2" t="s">
        <v>46495</v>
      </c>
      <c r="C46023" s="2">
        <v>31</v>
      </c>
      <c r="D46023" s="2" t="s">
        <v>475</v>
      </c>
      <c r="E46023" s="2"/>
      <c r="F46023" s="2"/>
      <c r="G46023" s="2"/>
      <c r="H46023" s="2"/>
    </row>
    <row r="46024" spans="2:8">
      <c r="B46024" s="2" t="s">
        <v>46496</v>
      </c>
      <c r="C46024" s="2">
        <v>35</v>
      </c>
      <c r="D46024" s="2" t="s">
        <v>475</v>
      </c>
      <c r="E46024" s="2"/>
      <c r="F46024" s="2"/>
      <c r="G46024" s="2"/>
      <c r="H46024" s="2"/>
    </row>
    <row r="46025" spans="2:8">
      <c r="B46025" s="2" t="s">
        <v>46497</v>
      </c>
      <c r="C46025" s="2">
        <v>34</v>
      </c>
      <c r="D46025" s="2" t="s">
        <v>475</v>
      </c>
      <c r="E46025" s="2"/>
      <c r="F46025" s="2"/>
      <c r="G46025" s="2"/>
      <c r="H46025" s="2"/>
    </row>
    <row r="46026" spans="2:8">
      <c r="B46026" s="2" t="s">
        <v>46498</v>
      </c>
      <c r="C46026" s="2">
        <v>33</v>
      </c>
      <c r="D46026" s="2" t="s">
        <v>475</v>
      </c>
      <c r="E46026" s="2"/>
      <c r="F46026" s="2"/>
      <c r="G46026" s="2"/>
      <c r="H46026" s="2"/>
    </row>
    <row r="46027" spans="2:8">
      <c r="B46027" s="2" t="s">
        <v>46499</v>
      </c>
      <c r="C46027" s="2">
        <v>32</v>
      </c>
      <c r="D46027" s="2" t="s">
        <v>475</v>
      </c>
      <c r="E46027" s="2"/>
      <c r="F46027" s="2"/>
      <c r="G46027" s="2"/>
      <c r="H46027" s="2"/>
    </row>
    <row r="46028" spans="2:8">
      <c r="B46028" s="2" t="s">
        <v>46500</v>
      </c>
      <c r="C46028" s="2">
        <v>33</v>
      </c>
      <c r="D46028" s="2" t="s">
        <v>475</v>
      </c>
      <c r="E46028" s="2"/>
      <c r="F46028" s="2"/>
      <c r="G46028" s="2"/>
      <c r="H46028" s="2"/>
    </row>
    <row r="46029" spans="2:8">
      <c r="B46029" s="2" t="s">
        <v>46501</v>
      </c>
      <c r="C46029" s="2">
        <v>33</v>
      </c>
      <c r="D46029" s="2" t="s">
        <v>475</v>
      </c>
      <c r="E46029" s="2"/>
      <c r="F46029" s="2"/>
      <c r="G46029" s="2"/>
      <c r="H46029" s="2"/>
    </row>
    <row r="46030" spans="2:8">
      <c r="B46030" s="2" t="s">
        <v>46502</v>
      </c>
      <c r="C46030" s="2">
        <v>29</v>
      </c>
      <c r="D46030" s="2" t="s">
        <v>475</v>
      </c>
      <c r="E46030" s="2"/>
      <c r="F46030" s="2"/>
      <c r="G46030" s="2"/>
      <c r="H46030" s="2"/>
    </row>
    <row r="46031" spans="2:8">
      <c r="B46031" s="2" t="s">
        <v>46503</v>
      </c>
      <c r="C46031" s="2">
        <v>31</v>
      </c>
      <c r="D46031" s="2" t="s">
        <v>475</v>
      </c>
      <c r="E46031" s="2"/>
      <c r="F46031" s="2"/>
      <c r="G46031" s="2"/>
      <c r="H46031" s="2"/>
    </row>
    <row r="46032" spans="2:8">
      <c r="B46032" s="2" t="s">
        <v>46504</v>
      </c>
      <c r="C46032" s="2">
        <v>31</v>
      </c>
      <c r="D46032" s="2" t="s">
        <v>475</v>
      </c>
      <c r="E46032" s="2"/>
      <c r="F46032" s="2"/>
      <c r="G46032" s="2"/>
      <c r="H46032" s="2"/>
    </row>
    <row r="46033" spans="2:8">
      <c r="B46033" s="2" t="s">
        <v>46505</v>
      </c>
      <c r="C46033" s="2">
        <v>32</v>
      </c>
      <c r="D46033" s="2" t="s">
        <v>475</v>
      </c>
      <c r="E46033" s="2"/>
      <c r="F46033" s="2"/>
      <c r="G46033" s="2"/>
      <c r="H46033" s="2"/>
    </row>
    <row r="46034" spans="2:8">
      <c r="B46034" s="2" t="s">
        <v>46506</v>
      </c>
      <c r="C46034" s="2">
        <v>43</v>
      </c>
      <c r="D46034" s="2" t="s">
        <v>475</v>
      </c>
      <c r="E46034" s="2"/>
      <c r="F46034" s="2"/>
      <c r="G46034" s="2"/>
      <c r="H46034" s="2"/>
    </row>
    <row r="46035" spans="2:8">
      <c r="B46035" s="2" t="s">
        <v>46507</v>
      </c>
      <c r="C46035" s="2">
        <v>44</v>
      </c>
      <c r="D46035" s="2" t="s">
        <v>475</v>
      </c>
      <c r="E46035" s="2"/>
      <c r="F46035" s="2"/>
      <c r="G46035" s="2"/>
      <c r="H46035" s="2"/>
    </row>
    <row r="46036" spans="2:8">
      <c r="B46036" s="2" t="s">
        <v>46508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46509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46510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46511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46512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46513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46514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46515</v>
      </c>
      <c r="C46043" s="2">
        <v>26</v>
      </c>
      <c r="D46043" s="2" t="s">
        <v>475</v>
      </c>
      <c r="E46043" s="2"/>
      <c r="F46043" s="2"/>
      <c r="G46043" s="2"/>
      <c r="H46043" s="2"/>
    </row>
    <row r="46044" spans="2:8">
      <c r="B46044" s="2" t="s">
        <v>46516</v>
      </c>
      <c r="C46044" s="2">
        <v>27</v>
      </c>
      <c r="D46044" s="2" t="s">
        <v>475</v>
      </c>
      <c r="E46044" s="2"/>
      <c r="F46044" s="2"/>
      <c r="G46044" s="2"/>
      <c r="H46044" s="2"/>
    </row>
    <row r="46045" spans="2:8">
      <c r="B46045" s="2" t="s">
        <v>46517</v>
      </c>
      <c r="C46045" s="2">
        <v>27</v>
      </c>
      <c r="D46045" s="2" t="s">
        <v>475</v>
      </c>
      <c r="E46045" s="2"/>
      <c r="F46045" s="2"/>
      <c r="G46045" s="2"/>
      <c r="H46045" s="2"/>
    </row>
    <row r="46046" spans="2:8">
      <c r="B46046" s="2" t="s">
        <v>46518</v>
      </c>
      <c r="C46046" s="2">
        <v>27</v>
      </c>
      <c r="D46046" s="2" t="s">
        <v>475</v>
      </c>
      <c r="E46046" s="2"/>
      <c r="F46046" s="2"/>
      <c r="G46046" s="2"/>
      <c r="H46046" s="2"/>
    </row>
    <row r="46047" spans="2:8">
      <c r="B46047" s="2" t="s">
        <v>46519</v>
      </c>
      <c r="C46047" s="2">
        <v>27</v>
      </c>
      <c r="D46047" s="2" t="s">
        <v>475</v>
      </c>
      <c r="E46047" s="2"/>
      <c r="F46047" s="2"/>
      <c r="G46047" s="2"/>
      <c r="H46047" s="2"/>
    </row>
    <row r="46048" spans="2:8">
      <c r="B46048" s="2" t="s">
        <v>46520</v>
      </c>
      <c r="C46048" s="2">
        <v>26</v>
      </c>
      <c r="D46048" s="2" t="s">
        <v>475</v>
      </c>
      <c r="E46048" s="2"/>
      <c r="F46048" s="2"/>
      <c r="G46048" s="2"/>
      <c r="H46048" s="2"/>
    </row>
    <row r="46049" spans="2:8">
      <c r="B46049" s="2" t="s">
        <v>46521</v>
      </c>
      <c r="C46049" s="2">
        <v>29</v>
      </c>
      <c r="D46049" s="2" t="s">
        <v>475</v>
      </c>
      <c r="E46049" s="2"/>
      <c r="F46049" s="2"/>
      <c r="G46049" s="2"/>
      <c r="H46049" s="2"/>
    </row>
    <row r="46050" spans="2:8">
      <c r="B46050" s="2" t="s">
        <v>46522</v>
      </c>
      <c r="C46050" s="2">
        <v>31</v>
      </c>
      <c r="D46050" s="2" t="s">
        <v>475</v>
      </c>
      <c r="E46050" s="2"/>
      <c r="F46050" s="2"/>
      <c r="G46050" s="2"/>
      <c r="H46050" s="2"/>
    </row>
    <row r="46051" spans="2:8">
      <c r="B46051" s="2" t="s">
        <v>46523</v>
      </c>
      <c r="C46051" s="2">
        <v>30</v>
      </c>
      <c r="D46051" s="2" t="s">
        <v>475</v>
      </c>
      <c r="E46051" s="2"/>
      <c r="F46051" s="2"/>
      <c r="G46051" s="2"/>
      <c r="H46051" s="2"/>
    </row>
    <row r="46052" spans="2:8">
      <c r="B46052" s="2" t="s">
        <v>46524</v>
      </c>
      <c r="C46052" s="2">
        <v>29</v>
      </c>
      <c r="D46052" s="2" t="s">
        <v>475</v>
      </c>
      <c r="E46052" s="2"/>
      <c r="F46052" s="2"/>
      <c r="G46052" s="2"/>
      <c r="H46052" s="2"/>
    </row>
    <row r="46053" spans="2:8">
      <c r="B46053" s="2" t="s">
        <v>46525</v>
      </c>
      <c r="C46053" s="2">
        <v>41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46526</v>
      </c>
      <c r="C46054" s="2">
        <v>48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46527</v>
      </c>
      <c r="C46055" s="2">
        <v>50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46528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46529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46530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46531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46532</v>
      </c>
      <c r="C46060" s="2">
        <v>41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46533</v>
      </c>
      <c r="C46061" s="2">
        <v>43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46534</v>
      </c>
      <c r="C46062" s="2">
        <v>41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46535</v>
      </c>
      <c r="C46063" s="2">
        <v>28</v>
      </c>
      <c r="D46063" s="2" t="s">
        <v>475</v>
      </c>
      <c r="E46063" s="2"/>
      <c r="F46063" s="2"/>
      <c r="G46063" s="2"/>
      <c r="H46063" s="2"/>
    </row>
    <row r="46064" spans="2:8">
      <c r="B46064" s="2" t="s">
        <v>46536</v>
      </c>
      <c r="C46064" s="2">
        <v>31</v>
      </c>
      <c r="D46064" s="2" t="s">
        <v>475</v>
      </c>
      <c r="E46064" s="2"/>
      <c r="F46064" s="2"/>
      <c r="G46064" s="2"/>
      <c r="H46064" s="2"/>
    </row>
    <row r="46065" spans="2:8">
      <c r="B46065" s="2" t="s">
        <v>46537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46538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46539</v>
      </c>
      <c r="C46067" s="2">
        <v>29</v>
      </c>
      <c r="D46067" s="2" t="s">
        <v>475</v>
      </c>
      <c r="E46067" s="2"/>
      <c r="F46067" s="2"/>
      <c r="G46067" s="2"/>
      <c r="H46067" s="2"/>
    </row>
    <row r="46068" spans="2:8">
      <c r="B46068" s="2" t="s">
        <v>46540</v>
      </c>
      <c r="C46068" s="2">
        <v>28</v>
      </c>
      <c r="D46068" s="2" t="s">
        <v>475</v>
      </c>
      <c r="E46068" s="2"/>
      <c r="F46068" s="2"/>
      <c r="G46068" s="2"/>
      <c r="H46068" s="2"/>
    </row>
    <row r="46069" spans="2:8">
      <c r="B46069" s="2" t="s">
        <v>46541</v>
      </c>
      <c r="C46069" s="2">
        <v>25</v>
      </c>
      <c r="D46069" s="2" t="s">
        <v>475</v>
      </c>
      <c r="E46069" s="2"/>
      <c r="F46069" s="2"/>
      <c r="G46069" s="2"/>
      <c r="H46069" s="2"/>
    </row>
    <row r="46070" spans="2:8">
      <c r="B46070" s="2" t="s">
        <v>46542</v>
      </c>
      <c r="C46070" s="2">
        <v>36</v>
      </c>
      <c r="D46070" s="2" t="s">
        <v>475</v>
      </c>
      <c r="E46070" s="2"/>
      <c r="F46070" s="2"/>
      <c r="G46070" s="2"/>
      <c r="H46070" s="2"/>
    </row>
    <row r="46071" spans="2:8">
      <c r="B46071" s="2" t="s">
        <v>46543</v>
      </c>
      <c r="C46071" s="2">
        <v>37</v>
      </c>
      <c r="D46071" s="2" t="s">
        <v>475</v>
      </c>
      <c r="E46071" s="2"/>
      <c r="F46071" s="2"/>
      <c r="G46071" s="2"/>
      <c r="H46071" s="2"/>
    </row>
    <row r="46072" spans="2:8">
      <c r="B46072" s="2" t="s">
        <v>46544</v>
      </c>
      <c r="C46072" s="2">
        <v>34</v>
      </c>
      <c r="D46072" s="2" t="s">
        <v>475</v>
      </c>
      <c r="E46072" s="2"/>
      <c r="F46072" s="2"/>
      <c r="G46072" s="2"/>
      <c r="H46072" s="2"/>
    </row>
    <row r="46073" spans="2:8">
      <c r="B46073" s="2" t="s">
        <v>46545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46546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46547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46548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46549</v>
      </c>
      <c r="C46077" s="2">
        <v>38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46550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46551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46552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46553</v>
      </c>
      <c r="C46081" s="2">
        <v>38</v>
      </c>
      <c r="D46081" s="2" t="s">
        <v>475</v>
      </c>
      <c r="E46081" s="2"/>
      <c r="F46081" s="2"/>
      <c r="G46081" s="2"/>
      <c r="H46081" s="2"/>
    </row>
    <row r="46082" spans="2:8">
      <c r="B46082" s="2" t="s">
        <v>46554</v>
      </c>
      <c r="C46082" s="2">
        <v>39</v>
      </c>
      <c r="D46082" s="2" t="s">
        <v>475</v>
      </c>
      <c r="E46082" s="2"/>
      <c r="F46082" s="2"/>
      <c r="G46082" s="2"/>
      <c r="H46082" s="2"/>
    </row>
    <row r="46083" spans="2:8">
      <c r="B46083" s="2" t="s">
        <v>46555</v>
      </c>
      <c r="C46083" s="2">
        <v>25</v>
      </c>
      <c r="D46083" s="2" t="s">
        <v>475</v>
      </c>
      <c r="E46083" s="2"/>
      <c r="F46083" s="2"/>
      <c r="G46083" s="2"/>
      <c r="H46083" s="2"/>
    </row>
    <row r="46084" spans="2:8">
      <c r="B46084" s="2" t="s">
        <v>46556</v>
      </c>
      <c r="C46084" s="2">
        <v>26</v>
      </c>
      <c r="D46084" s="2" t="s">
        <v>475</v>
      </c>
      <c r="E46084" s="2"/>
      <c r="F46084" s="2"/>
      <c r="G46084" s="2"/>
      <c r="H46084" s="2"/>
    </row>
    <row r="46085" spans="2:8">
      <c r="B46085" s="2" t="s">
        <v>46557</v>
      </c>
      <c r="C46085" s="2">
        <v>26</v>
      </c>
      <c r="D46085" s="2" t="s">
        <v>475</v>
      </c>
      <c r="E46085" s="2"/>
      <c r="F46085" s="2"/>
      <c r="G46085" s="2"/>
      <c r="H46085" s="2"/>
    </row>
    <row r="46086" spans="2:8">
      <c r="B46086" s="2" t="s">
        <v>46558</v>
      </c>
      <c r="C46086" s="2">
        <v>27</v>
      </c>
      <c r="D46086" s="2" t="s">
        <v>475</v>
      </c>
      <c r="E46086" s="2"/>
      <c r="F46086" s="2"/>
      <c r="G46086" s="2"/>
      <c r="H46086" s="2"/>
    </row>
    <row r="46087" spans="2:8">
      <c r="B46087" s="2" t="s">
        <v>46559</v>
      </c>
      <c r="C46087" s="2">
        <v>28</v>
      </c>
      <c r="D46087" s="2" t="s">
        <v>475</v>
      </c>
      <c r="E46087" s="2"/>
      <c r="F46087" s="2"/>
      <c r="G46087" s="2"/>
      <c r="H46087" s="2"/>
    </row>
    <row r="46088" spans="2:8">
      <c r="B46088" s="2" t="s">
        <v>46560</v>
      </c>
      <c r="C46088" s="2">
        <v>45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46561</v>
      </c>
      <c r="C46089" s="2">
        <v>49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46562</v>
      </c>
      <c r="C46090" s="2">
        <v>45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46563</v>
      </c>
      <c r="C46091" s="2">
        <v>40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46564</v>
      </c>
      <c r="C46092" s="2">
        <v>39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46565</v>
      </c>
      <c r="C46093" s="2">
        <v>38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46566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46567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46568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46569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46570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46571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46572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46573</v>
      </c>
      <c r="C46101" s="2">
        <v>38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46574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46575</v>
      </c>
      <c r="C46103" s="2">
        <v>30</v>
      </c>
      <c r="D46103" s="2" t="s">
        <v>475</v>
      </c>
      <c r="E46103" s="2"/>
      <c r="F46103" s="2"/>
      <c r="G46103" s="2"/>
      <c r="H46103" s="2"/>
    </row>
    <row r="46104" spans="2:8">
      <c r="B46104" s="2" t="s">
        <v>46576</v>
      </c>
      <c r="C46104" s="2">
        <v>32</v>
      </c>
      <c r="D46104" s="2" t="s">
        <v>475</v>
      </c>
      <c r="E46104" s="2"/>
      <c r="F46104" s="2"/>
      <c r="G46104" s="2"/>
      <c r="H46104" s="2"/>
    </row>
    <row r="46105" spans="2:8">
      <c r="B46105" s="2" t="s">
        <v>46577</v>
      </c>
      <c r="C46105" s="2">
        <v>33</v>
      </c>
      <c r="D46105" s="2" t="s">
        <v>475</v>
      </c>
      <c r="E46105" s="2"/>
      <c r="F46105" s="2"/>
      <c r="G46105" s="2"/>
      <c r="H46105" s="2"/>
    </row>
    <row r="46106" spans="2:8">
      <c r="B46106" s="2" t="s">
        <v>46578</v>
      </c>
      <c r="C46106" s="2">
        <v>33</v>
      </c>
      <c r="D46106" s="2" t="s">
        <v>475</v>
      </c>
      <c r="E46106" s="2"/>
      <c r="F46106" s="2"/>
      <c r="G46106" s="2"/>
      <c r="H46106" s="2"/>
    </row>
    <row r="46107" spans="2:8">
      <c r="B46107" s="2" t="s">
        <v>46579</v>
      </c>
      <c r="C46107" s="2">
        <v>44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46580</v>
      </c>
      <c r="C46108" s="2">
        <v>43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46581</v>
      </c>
      <c r="C46109" s="2">
        <v>39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46582</v>
      </c>
      <c r="C46110" s="2">
        <v>35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46583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46584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46585</v>
      </c>
      <c r="C46113" s="2">
        <v>31</v>
      </c>
      <c r="D46113" s="2" t="s">
        <v>475</v>
      </c>
      <c r="E46113" s="2"/>
      <c r="F46113" s="2"/>
      <c r="G46113" s="2"/>
      <c r="H46113" s="2"/>
    </row>
    <row r="46114" spans="2:8">
      <c r="B46114" s="2" t="s">
        <v>46586</v>
      </c>
      <c r="C46114" s="2">
        <v>33</v>
      </c>
      <c r="D46114" s="2" t="s">
        <v>475</v>
      </c>
      <c r="E46114" s="2"/>
      <c r="F46114" s="2"/>
      <c r="G46114" s="2"/>
      <c r="H46114" s="2"/>
    </row>
    <row r="46115" spans="2:8">
      <c r="B46115" s="2" t="s">
        <v>46587</v>
      </c>
      <c r="C46115" s="2">
        <v>33</v>
      </c>
      <c r="D46115" s="2" t="s">
        <v>475</v>
      </c>
      <c r="E46115" s="2"/>
      <c r="F46115" s="2"/>
      <c r="G46115" s="2"/>
      <c r="H46115" s="2"/>
    </row>
    <row r="46116" spans="2:8">
      <c r="B46116" s="2" t="s">
        <v>46588</v>
      </c>
      <c r="C46116" s="2">
        <v>29</v>
      </c>
      <c r="D46116" s="2" t="s">
        <v>475</v>
      </c>
      <c r="E46116" s="2"/>
      <c r="F46116" s="2"/>
      <c r="G46116" s="2"/>
      <c r="H46116" s="2"/>
    </row>
    <row r="46117" spans="2:8">
      <c r="B46117" s="2" t="s">
        <v>46589</v>
      </c>
      <c r="C46117" s="2">
        <v>32</v>
      </c>
      <c r="D46117" s="2" t="s">
        <v>475</v>
      </c>
      <c r="E46117" s="2"/>
      <c r="F46117" s="2"/>
      <c r="G46117" s="2"/>
      <c r="H46117" s="2"/>
    </row>
    <row r="46118" spans="2:8">
      <c r="B46118" s="2" t="s">
        <v>46590</v>
      </c>
      <c r="C46118" s="2">
        <v>32</v>
      </c>
      <c r="D46118" s="2" t="s">
        <v>475</v>
      </c>
      <c r="E46118" s="2"/>
      <c r="F46118" s="2"/>
      <c r="G46118" s="2"/>
      <c r="H46118" s="2"/>
    </row>
    <row r="46119" spans="2:8">
      <c r="B46119" s="2" t="s">
        <v>46591</v>
      </c>
      <c r="C46119" s="2">
        <v>31</v>
      </c>
      <c r="D46119" s="2" t="s">
        <v>475</v>
      </c>
      <c r="E46119" s="2"/>
      <c r="F46119" s="2"/>
      <c r="G46119" s="2"/>
      <c r="H46119" s="2"/>
    </row>
    <row r="46120" spans="2:8">
      <c r="B46120" s="2" t="s">
        <v>46592</v>
      </c>
      <c r="C46120" s="2">
        <v>32</v>
      </c>
      <c r="D46120" s="2" t="s">
        <v>475</v>
      </c>
      <c r="E46120" s="2"/>
      <c r="F46120" s="2"/>
      <c r="G46120" s="2"/>
      <c r="H46120" s="2"/>
    </row>
    <row r="46121" spans="2:8">
      <c r="B46121" s="2" t="s">
        <v>46593</v>
      </c>
      <c r="C46121" s="2">
        <v>29</v>
      </c>
      <c r="D46121" s="2" t="s">
        <v>475</v>
      </c>
      <c r="E46121" s="2"/>
      <c r="F46121" s="2"/>
      <c r="G46121" s="2"/>
      <c r="H46121" s="2"/>
    </row>
    <row r="46122" spans="2:8">
      <c r="B46122" s="2" t="s">
        <v>46594</v>
      </c>
      <c r="C46122" s="2">
        <v>34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46595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46596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46597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46598</v>
      </c>
      <c r="C46126" s="2">
        <v>35</v>
      </c>
      <c r="D46126" s="2" t="s">
        <v>475</v>
      </c>
      <c r="E46126" s="2"/>
      <c r="F46126" s="2"/>
      <c r="G46126" s="2"/>
      <c r="H46126" s="2"/>
    </row>
    <row r="46127" spans="2:8">
      <c r="B46127" s="2" t="s">
        <v>46599</v>
      </c>
      <c r="C46127" s="2">
        <v>35</v>
      </c>
      <c r="D46127" s="2" t="s">
        <v>475</v>
      </c>
      <c r="E46127" s="2"/>
      <c r="F46127" s="2"/>
      <c r="G46127" s="2"/>
      <c r="H46127" s="2"/>
    </row>
    <row r="46128" spans="2:8">
      <c r="B46128" s="2" t="s">
        <v>46600</v>
      </c>
      <c r="C46128" s="2">
        <v>35</v>
      </c>
      <c r="D46128" s="2" t="s">
        <v>475</v>
      </c>
      <c r="E46128" s="2"/>
      <c r="F46128" s="2"/>
      <c r="G46128" s="2"/>
      <c r="H46128" s="2"/>
    </row>
    <row r="46129" spans="2:8">
      <c r="B46129" s="2" t="s">
        <v>46601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46602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46603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46604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46605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46606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46607</v>
      </c>
      <c r="C46135" s="2">
        <v>36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46608</v>
      </c>
      <c r="C46136" s="2">
        <v>36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46609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46610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46611</v>
      </c>
      <c r="C46139" s="2">
        <v>24</v>
      </c>
      <c r="D46139" s="2" t="s">
        <v>475</v>
      </c>
      <c r="E46139" s="2"/>
      <c r="F46139" s="2"/>
      <c r="G46139" s="2"/>
      <c r="H46139" s="2"/>
    </row>
    <row r="46140" spans="2:8">
      <c r="B46140" s="2" t="s">
        <v>46612</v>
      </c>
      <c r="C46140" s="2">
        <v>25</v>
      </c>
      <c r="D46140" s="2" t="s">
        <v>475</v>
      </c>
      <c r="E46140" s="2"/>
      <c r="F46140" s="2"/>
      <c r="G46140" s="2"/>
      <c r="H46140" s="2"/>
    </row>
    <row r="46141" spans="2:8">
      <c r="B46141" s="2" t="s">
        <v>46613</v>
      </c>
      <c r="C46141" s="2">
        <v>25</v>
      </c>
      <c r="D46141" s="2" t="s">
        <v>475</v>
      </c>
      <c r="E46141" s="2"/>
      <c r="F46141" s="2"/>
      <c r="G46141" s="2"/>
      <c r="H46141" s="2"/>
    </row>
    <row r="46142" spans="2:8">
      <c r="B46142" s="2" t="s">
        <v>46614</v>
      </c>
      <c r="C46142" s="2">
        <v>25</v>
      </c>
      <c r="D46142" s="2" t="s">
        <v>475</v>
      </c>
      <c r="E46142" s="2"/>
      <c r="F46142" s="2"/>
      <c r="G46142" s="2"/>
      <c r="H46142" s="2"/>
    </row>
    <row r="46143" spans="2:8">
      <c r="B46143" s="2" t="s">
        <v>46615</v>
      </c>
      <c r="C46143" s="2">
        <v>26</v>
      </c>
      <c r="D46143" s="2" t="s">
        <v>475</v>
      </c>
      <c r="E46143" s="2"/>
      <c r="F46143" s="2"/>
      <c r="G46143" s="2"/>
      <c r="H46143" s="2"/>
    </row>
    <row r="46144" spans="2:8">
      <c r="B46144" s="2" t="s">
        <v>46616</v>
      </c>
      <c r="C46144" s="2">
        <v>35</v>
      </c>
      <c r="D46144" s="2" t="s">
        <v>475</v>
      </c>
      <c r="E46144" s="2"/>
      <c r="F46144" s="2"/>
      <c r="G46144" s="2"/>
      <c r="H46144" s="2"/>
    </row>
    <row r="46145" spans="2:8">
      <c r="B46145" s="2" t="s">
        <v>46617</v>
      </c>
      <c r="C46145" s="2">
        <v>35</v>
      </c>
      <c r="D46145" s="2" t="s">
        <v>475</v>
      </c>
      <c r="E46145" s="2"/>
      <c r="F46145" s="2"/>
      <c r="G46145" s="2"/>
      <c r="H46145" s="2"/>
    </row>
    <row r="46146" spans="2:8">
      <c r="B46146" s="2" t="s">
        <v>46618</v>
      </c>
      <c r="C46146" s="2">
        <v>36</v>
      </c>
      <c r="D46146" s="2" t="s">
        <v>475</v>
      </c>
      <c r="E46146" s="2"/>
      <c r="F46146" s="2"/>
      <c r="G46146" s="2"/>
      <c r="H46146" s="2"/>
    </row>
    <row r="46147" spans="2:8">
      <c r="B46147" s="2" t="s">
        <v>46619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46620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46621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46622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46623</v>
      </c>
      <c r="C46151" s="2">
        <v>44</v>
      </c>
      <c r="D46151" s="2" t="s">
        <v>475</v>
      </c>
      <c r="E46151" s="2"/>
      <c r="F46151" s="2"/>
      <c r="G46151" s="2"/>
      <c r="H46151" s="2"/>
    </row>
    <row r="46152" spans="2:8">
      <c r="B46152" s="2" t="s">
        <v>46624</v>
      </c>
      <c r="C46152" s="2">
        <v>41</v>
      </c>
      <c r="D46152" s="2" t="s">
        <v>475</v>
      </c>
      <c r="E46152" s="2"/>
      <c r="F46152" s="2"/>
      <c r="G46152" s="2"/>
      <c r="H46152" s="2"/>
    </row>
    <row r="46153" spans="2:8">
      <c r="B46153" s="2" t="s">
        <v>46625</v>
      </c>
      <c r="C46153" s="2">
        <v>39</v>
      </c>
      <c r="D46153" s="2" t="s">
        <v>475</v>
      </c>
      <c r="E46153" s="2"/>
      <c r="F46153" s="2"/>
      <c r="G46153" s="2"/>
      <c r="H46153" s="2"/>
    </row>
    <row r="46154" spans="2:8">
      <c r="B46154" s="2" t="s">
        <v>46626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46627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46628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46629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46630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46631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46632</v>
      </c>
      <c r="C46160" s="2">
        <v>39</v>
      </c>
      <c r="D46160" s="2" t="s">
        <v>475</v>
      </c>
      <c r="E46160" s="2"/>
      <c r="F46160" s="2"/>
      <c r="G46160" s="2"/>
      <c r="H46160" s="2"/>
    </row>
    <row r="46161" spans="2:8">
      <c r="B46161" s="2" t="s">
        <v>46633</v>
      </c>
      <c r="C46161" s="2">
        <v>41</v>
      </c>
      <c r="D46161" s="2" t="s">
        <v>475</v>
      </c>
      <c r="E46161" s="2"/>
      <c r="F46161" s="2"/>
      <c r="G46161" s="2"/>
      <c r="H46161" s="2"/>
    </row>
    <row r="46162" spans="2:8">
      <c r="B46162" s="2" t="s">
        <v>46634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46635</v>
      </c>
      <c r="C46163" s="2">
        <v>37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46636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46637</v>
      </c>
      <c r="C46165" s="2">
        <v>38</v>
      </c>
      <c r="D46165" s="2" t="s">
        <v>475</v>
      </c>
      <c r="E46165" s="2"/>
      <c r="F46165" s="2"/>
      <c r="G46165" s="2"/>
      <c r="H46165" s="2"/>
    </row>
    <row r="46166" spans="2:8">
      <c r="B46166" s="2" t="s">
        <v>46638</v>
      </c>
      <c r="C46166" s="2">
        <v>40</v>
      </c>
      <c r="D46166" s="2" t="s">
        <v>475</v>
      </c>
      <c r="E46166" s="2"/>
      <c r="F46166" s="2"/>
      <c r="G46166" s="2"/>
      <c r="H46166" s="2"/>
    </row>
    <row r="46167" spans="2:8">
      <c r="B46167" s="2" t="s">
        <v>46639</v>
      </c>
      <c r="C46167" s="2">
        <v>39</v>
      </c>
      <c r="D46167" s="2" t="s">
        <v>475</v>
      </c>
      <c r="E46167" s="2"/>
      <c r="F46167" s="2"/>
      <c r="G46167" s="2"/>
      <c r="H46167" s="2"/>
    </row>
    <row r="46168" spans="2:8">
      <c r="B46168" s="2" t="s">
        <v>46640</v>
      </c>
      <c r="C46168" s="2">
        <v>31</v>
      </c>
      <c r="D46168" s="2" t="s">
        <v>475</v>
      </c>
      <c r="E46168" s="2"/>
      <c r="F46168" s="2"/>
      <c r="G46168" s="2"/>
      <c r="H46168" s="2"/>
    </row>
    <row r="46169" spans="2:8">
      <c r="B46169" s="2" t="s">
        <v>46641</v>
      </c>
      <c r="C46169" s="2">
        <v>34</v>
      </c>
      <c r="D46169" s="2" t="s">
        <v>475</v>
      </c>
      <c r="E46169" s="2"/>
      <c r="F46169" s="2"/>
      <c r="G46169" s="2"/>
      <c r="H46169" s="2"/>
    </row>
    <row r="46170" spans="2:8">
      <c r="B46170" s="2" t="s">
        <v>46642</v>
      </c>
      <c r="C46170" s="2">
        <v>34</v>
      </c>
      <c r="D46170" s="2" t="s">
        <v>475</v>
      </c>
      <c r="E46170" s="2"/>
      <c r="F46170" s="2"/>
      <c r="G46170" s="2"/>
      <c r="H46170" s="2"/>
    </row>
    <row r="46171" spans="2:8">
      <c r="B46171" s="2" t="s">
        <v>46643</v>
      </c>
      <c r="C46171" s="2">
        <v>34</v>
      </c>
      <c r="D46171" s="2" t="s">
        <v>475</v>
      </c>
      <c r="E46171" s="2"/>
      <c r="F46171" s="2"/>
      <c r="G46171" s="2"/>
      <c r="H46171" s="2"/>
    </row>
    <row r="46172" spans="2:8">
      <c r="B46172" s="2" t="s">
        <v>46644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46645</v>
      </c>
      <c r="C46173" s="2">
        <v>35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46646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46647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46648</v>
      </c>
      <c r="C46176" s="2">
        <v>56</v>
      </c>
      <c r="D46176" s="2" t="s">
        <v>475</v>
      </c>
      <c r="E46176" s="2"/>
      <c r="F46176" s="2"/>
      <c r="G46176" s="2"/>
      <c r="H46176" s="2"/>
    </row>
    <row r="46177" spans="2:8">
      <c r="B46177" s="2" t="s">
        <v>46649</v>
      </c>
      <c r="C46177" s="2">
        <v>54</v>
      </c>
      <c r="D46177" s="2" t="s">
        <v>475</v>
      </c>
      <c r="E46177" s="2"/>
      <c r="F46177" s="2"/>
      <c r="G46177" s="2"/>
      <c r="H46177" s="2"/>
    </row>
    <row r="46178" spans="2:8">
      <c r="B46178" s="2" t="s">
        <v>46650</v>
      </c>
      <c r="C46178" s="2">
        <v>38</v>
      </c>
      <c r="D46178" s="2" t="s">
        <v>475</v>
      </c>
      <c r="E46178" s="2"/>
      <c r="F46178" s="2"/>
      <c r="G46178" s="2"/>
      <c r="H46178" s="2"/>
    </row>
    <row r="46179" spans="2:8">
      <c r="B46179" s="2" t="s">
        <v>46651</v>
      </c>
      <c r="C46179" s="2">
        <v>39</v>
      </c>
      <c r="D46179" s="2" t="s">
        <v>475</v>
      </c>
      <c r="E46179" s="2"/>
      <c r="F46179" s="2"/>
      <c r="G46179" s="2"/>
      <c r="H46179" s="2"/>
    </row>
    <row r="46180" spans="2:8">
      <c r="B46180" s="2" t="s">
        <v>46652</v>
      </c>
      <c r="C46180" s="2">
        <v>44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46653</v>
      </c>
      <c r="C46181" s="2">
        <v>44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46654</v>
      </c>
      <c r="C46182" s="2">
        <v>39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46655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46656</v>
      </c>
      <c r="C46184" s="2">
        <v>32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46657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46658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46659</v>
      </c>
      <c r="C46187" s="2">
        <v>39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46660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46661</v>
      </c>
      <c r="C46189" s="2">
        <v>37</v>
      </c>
      <c r="D46189" s="2" t="s">
        <v>475</v>
      </c>
      <c r="E46189" s="2"/>
      <c r="F46189" s="2"/>
      <c r="G46189" s="2"/>
      <c r="H46189" s="2"/>
    </row>
    <row r="46190" spans="2:8">
      <c r="B46190" s="2" t="s">
        <v>46662</v>
      </c>
      <c r="C46190" s="2">
        <v>38</v>
      </c>
      <c r="D46190" s="2" t="s">
        <v>475</v>
      </c>
      <c r="E46190" s="2"/>
      <c r="F46190" s="2"/>
      <c r="G46190" s="2"/>
      <c r="H46190" s="2"/>
    </row>
    <row r="46191" spans="2:8">
      <c r="B46191" s="2" t="s">
        <v>46663</v>
      </c>
      <c r="C46191" s="2">
        <v>37</v>
      </c>
      <c r="D46191" s="2" t="s">
        <v>475</v>
      </c>
      <c r="E46191" s="2"/>
      <c r="F46191" s="2"/>
      <c r="G46191" s="2"/>
      <c r="H46191" s="2"/>
    </row>
    <row r="46192" spans="2:8">
      <c r="B46192" s="2" t="s">
        <v>46664</v>
      </c>
      <c r="C46192" s="2">
        <v>37</v>
      </c>
      <c r="D46192" s="2" t="s">
        <v>475</v>
      </c>
      <c r="E46192" s="2"/>
      <c r="F46192" s="2"/>
      <c r="G46192" s="2"/>
      <c r="H46192" s="2"/>
    </row>
    <row r="46193" spans="2:8">
      <c r="B46193" s="2" t="s">
        <v>46665</v>
      </c>
      <c r="C46193" s="2">
        <v>35</v>
      </c>
      <c r="D46193" s="2" t="s">
        <v>475</v>
      </c>
      <c r="E46193" s="2"/>
      <c r="F46193" s="2"/>
      <c r="G46193" s="2"/>
      <c r="H46193" s="2"/>
    </row>
    <row r="46194" spans="2:8">
      <c r="B46194" s="2" t="s">
        <v>46666</v>
      </c>
      <c r="C46194" s="2">
        <v>33</v>
      </c>
      <c r="D46194" s="2" t="s">
        <v>475</v>
      </c>
      <c r="E46194" s="2"/>
      <c r="F46194" s="2"/>
      <c r="G46194" s="2"/>
      <c r="H46194" s="2"/>
    </row>
    <row r="46195" spans="2:8">
      <c r="B46195" s="2" t="s">
        <v>46667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46668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46669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46670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46671</v>
      </c>
      <c r="C46199" s="2">
        <v>35</v>
      </c>
      <c r="D46199" s="2" t="s">
        <v>475</v>
      </c>
      <c r="E46199" s="2"/>
      <c r="F46199" s="2"/>
      <c r="G46199" s="2"/>
      <c r="H46199" s="2"/>
    </row>
    <row r="46200" spans="2:8">
      <c r="B46200" s="2" t="s">
        <v>46672</v>
      </c>
      <c r="C46200" s="2">
        <v>33</v>
      </c>
      <c r="D46200" s="2" t="s">
        <v>475</v>
      </c>
      <c r="E46200" s="2"/>
      <c r="F46200" s="2"/>
      <c r="G46200" s="2"/>
      <c r="H46200" s="2"/>
    </row>
    <row r="46201" spans="2:8">
      <c r="B46201" s="2" t="s">
        <v>46673</v>
      </c>
      <c r="C46201" s="2">
        <v>32</v>
      </c>
      <c r="D46201" s="2" t="s">
        <v>475</v>
      </c>
      <c r="E46201" s="2"/>
      <c r="F46201" s="2"/>
      <c r="G46201" s="2"/>
      <c r="H46201" s="2"/>
    </row>
    <row r="46202" spans="2:8">
      <c r="B46202" s="2" t="s">
        <v>46674</v>
      </c>
      <c r="C46202" s="2">
        <v>31</v>
      </c>
      <c r="D46202" s="2" t="s">
        <v>475</v>
      </c>
      <c r="E46202" s="2"/>
      <c r="F46202" s="2"/>
      <c r="G46202" s="2"/>
      <c r="H46202" s="2"/>
    </row>
    <row r="46203" spans="2:8">
      <c r="B46203" s="2" t="s">
        <v>46675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46676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46677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46678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46679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46680</v>
      </c>
      <c r="C46208" s="2">
        <v>32</v>
      </c>
      <c r="D46208" s="2" t="s">
        <v>475</v>
      </c>
      <c r="E46208" s="2"/>
      <c r="F46208" s="2"/>
      <c r="G46208" s="2"/>
      <c r="H46208" s="2"/>
    </row>
    <row r="46209" spans="2:8">
      <c r="B46209" s="2" t="s">
        <v>46681</v>
      </c>
      <c r="C46209" s="2">
        <v>33</v>
      </c>
      <c r="D46209" s="2" t="s">
        <v>475</v>
      </c>
      <c r="E46209" s="2"/>
      <c r="F46209" s="2"/>
      <c r="G46209" s="2"/>
      <c r="H46209" s="2"/>
    </row>
    <row r="46210" spans="2:8">
      <c r="B46210" s="2" t="s">
        <v>46682</v>
      </c>
      <c r="C46210" s="2">
        <v>33</v>
      </c>
      <c r="D46210" s="2" t="s">
        <v>475</v>
      </c>
      <c r="E46210" s="2"/>
      <c r="F46210" s="2"/>
      <c r="G46210" s="2"/>
      <c r="H46210" s="2"/>
    </row>
    <row r="46211" spans="2:8">
      <c r="B46211" s="2" t="s">
        <v>46683</v>
      </c>
      <c r="C46211" s="2">
        <v>32</v>
      </c>
      <c r="D46211" s="2" t="s">
        <v>475</v>
      </c>
      <c r="E46211" s="2"/>
      <c r="F46211" s="2"/>
      <c r="G46211" s="2"/>
      <c r="H46211" s="2"/>
    </row>
    <row r="46212" spans="2:8">
      <c r="B46212" s="2" t="s">
        <v>46684</v>
      </c>
      <c r="C46212" s="2">
        <v>48</v>
      </c>
      <c r="D46212" s="2" t="s">
        <v>475</v>
      </c>
      <c r="E46212" s="2"/>
      <c r="F46212" s="2"/>
      <c r="G46212" s="2"/>
      <c r="H46212" s="2"/>
    </row>
    <row r="46213" spans="2:8">
      <c r="B46213" s="2" t="s">
        <v>46685</v>
      </c>
      <c r="C46213" s="2">
        <v>49</v>
      </c>
      <c r="D46213" s="2" t="s">
        <v>475</v>
      </c>
      <c r="E46213" s="2"/>
      <c r="F46213" s="2"/>
      <c r="G46213" s="2"/>
      <c r="H46213" s="2"/>
    </row>
    <row r="46214" spans="2:8">
      <c r="B46214" s="2" t="s">
        <v>46686</v>
      </c>
      <c r="C46214" s="2">
        <v>29</v>
      </c>
      <c r="D46214" s="2" t="s">
        <v>475</v>
      </c>
      <c r="E46214" s="2"/>
      <c r="F46214" s="2"/>
      <c r="G46214" s="2"/>
      <c r="H46214" s="2"/>
    </row>
    <row r="46215" spans="2:8">
      <c r="B46215" s="2" t="s">
        <v>46687</v>
      </c>
      <c r="C46215" s="2">
        <v>29</v>
      </c>
      <c r="D46215" s="2" t="s">
        <v>475</v>
      </c>
      <c r="E46215" s="2"/>
      <c r="F46215" s="2"/>
      <c r="G46215" s="2"/>
      <c r="H46215" s="2"/>
    </row>
    <row r="46216" spans="2:8">
      <c r="B46216" s="2" t="s">
        <v>46688</v>
      </c>
      <c r="C46216" s="2">
        <v>29</v>
      </c>
      <c r="D46216" s="2" t="s">
        <v>475</v>
      </c>
      <c r="E46216" s="2"/>
      <c r="F46216" s="2"/>
      <c r="G46216" s="2"/>
      <c r="H46216" s="2"/>
    </row>
    <row r="46217" spans="2:8">
      <c r="B46217" s="2" t="s">
        <v>46689</v>
      </c>
      <c r="C46217" s="2">
        <v>29</v>
      </c>
      <c r="D46217" s="2" t="s">
        <v>475</v>
      </c>
      <c r="E46217" s="2"/>
      <c r="F46217" s="2"/>
      <c r="G46217" s="2"/>
      <c r="H46217" s="2"/>
    </row>
    <row r="46218" spans="2:8">
      <c r="B46218" s="2" t="s">
        <v>46690</v>
      </c>
      <c r="C46218" s="2">
        <v>28</v>
      </c>
      <c r="D46218" s="2" t="s">
        <v>475</v>
      </c>
      <c r="E46218" s="2"/>
      <c r="F46218" s="2"/>
      <c r="G46218" s="2"/>
      <c r="H46218" s="2"/>
    </row>
    <row r="46219" spans="2:8">
      <c r="B46219" s="2" t="s">
        <v>46691</v>
      </c>
      <c r="C46219" s="2">
        <v>29</v>
      </c>
      <c r="D46219" s="2" t="s">
        <v>475</v>
      </c>
      <c r="E46219" s="2"/>
      <c r="F46219" s="2"/>
      <c r="G46219" s="2"/>
      <c r="H46219" s="2"/>
    </row>
    <row r="46220" spans="2:8">
      <c r="B46220" s="2" t="s">
        <v>46692</v>
      </c>
      <c r="C46220" s="2">
        <v>32</v>
      </c>
      <c r="D46220" s="2" t="s">
        <v>475</v>
      </c>
      <c r="E46220" s="2"/>
      <c r="F46220" s="2"/>
      <c r="G46220" s="2"/>
      <c r="H46220" s="2"/>
    </row>
    <row r="46221" spans="2:8">
      <c r="B46221" s="2" t="s">
        <v>46693</v>
      </c>
      <c r="C46221" s="2">
        <v>33</v>
      </c>
      <c r="D46221" s="2" t="s">
        <v>475</v>
      </c>
      <c r="E46221" s="2"/>
      <c r="F46221" s="2"/>
      <c r="G46221" s="2"/>
      <c r="H46221" s="2"/>
    </row>
    <row r="46222" spans="2:8">
      <c r="B46222" s="2" t="s">
        <v>46694</v>
      </c>
      <c r="C46222" s="2">
        <v>31</v>
      </c>
      <c r="D46222" s="2" t="s">
        <v>475</v>
      </c>
      <c r="E46222" s="2"/>
      <c r="F46222" s="2"/>
      <c r="G46222" s="2"/>
      <c r="H46222" s="2"/>
    </row>
    <row r="46223" spans="2:8">
      <c r="B46223" s="2" t="s">
        <v>46695</v>
      </c>
      <c r="C46223" s="2">
        <v>37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46696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46697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46698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46699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46700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46701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46702</v>
      </c>
      <c r="C46230" s="2">
        <v>46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46703</v>
      </c>
      <c r="C46231" s="2">
        <v>42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46704</v>
      </c>
      <c r="C46232" s="2">
        <v>45</v>
      </c>
      <c r="D46232" s="2" t="s">
        <v>475</v>
      </c>
      <c r="E46232" s="2"/>
      <c r="F46232" s="2"/>
      <c r="G46232" s="2"/>
      <c r="H46232" s="2"/>
    </row>
    <row r="46233" spans="2:8">
      <c r="B46233" s="2" t="s">
        <v>46705</v>
      </c>
      <c r="C46233" s="2">
        <v>53</v>
      </c>
      <c r="D46233" s="2" t="s">
        <v>475</v>
      </c>
      <c r="E46233" s="2"/>
      <c r="F46233" s="2"/>
      <c r="G46233" s="2"/>
      <c r="H46233" s="2"/>
    </row>
    <row r="46234" spans="2:8">
      <c r="B46234" s="2" t="s">
        <v>46706</v>
      </c>
      <c r="C46234" s="2">
        <v>48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46707</v>
      </c>
      <c r="C46235" s="2">
        <v>38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46708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46709</v>
      </c>
      <c r="C46237" s="2">
        <v>42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46710</v>
      </c>
      <c r="C46238" s="2">
        <v>45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46711</v>
      </c>
      <c r="C46239" s="2">
        <v>34</v>
      </c>
      <c r="D46239" s="2" t="s">
        <v>475</v>
      </c>
      <c r="E46239" s="2"/>
      <c r="F46239" s="2"/>
      <c r="G46239" s="2"/>
      <c r="H46239" s="2"/>
    </row>
    <row r="46240" spans="2:8">
      <c r="B46240" s="2" t="s">
        <v>46712</v>
      </c>
      <c r="C46240" s="2">
        <v>37</v>
      </c>
      <c r="D46240" s="2" t="s">
        <v>475</v>
      </c>
      <c r="E46240" s="2"/>
      <c r="F46240" s="2"/>
      <c r="G46240" s="2"/>
      <c r="H46240" s="2"/>
    </row>
    <row r="46241" spans="2:8">
      <c r="B46241" s="2" t="s">
        <v>46713</v>
      </c>
      <c r="C46241" s="2">
        <v>37</v>
      </c>
      <c r="D46241" s="2" t="s">
        <v>475</v>
      </c>
      <c r="E46241" s="2"/>
      <c r="F46241" s="2"/>
      <c r="G46241" s="2"/>
      <c r="H46241" s="2"/>
    </row>
    <row r="46242" spans="2:8">
      <c r="B46242" s="2" t="s">
        <v>46714</v>
      </c>
      <c r="C46242" s="2">
        <v>37</v>
      </c>
      <c r="D46242" s="2" t="s">
        <v>475</v>
      </c>
      <c r="E46242" s="2"/>
      <c r="F46242" s="2"/>
      <c r="G46242" s="2"/>
      <c r="H46242" s="2"/>
    </row>
    <row r="46243" spans="2:8">
      <c r="B46243" s="2" t="s">
        <v>46715</v>
      </c>
      <c r="C46243" s="2">
        <v>32</v>
      </c>
      <c r="D46243" s="2" t="s">
        <v>475</v>
      </c>
      <c r="E46243" s="2"/>
      <c r="F46243" s="2"/>
      <c r="G46243" s="2"/>
      <c r="H46243" s="2"/>
    </row>
    <row r="46244" spans="2:8">
      <c r="B46244" s="2" t="s">
        <v>46716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46717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46718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46719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46720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46721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46722</v>
      </c>
      <c r="C46250" s="2">
        <v>42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46723</v>
      </c>
      <c r="C46251" s="2">
        <v>42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46724</v>
      </c>
      <c r="C46252" s="2">
        <v>39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46725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46726</v>
      </c>
      <c r="C46254" s="2">
        <v>27</v>
      </c>
      <c r="D46254" s="2" t="s">
        <v>475</v>
      </c>
      <c r="E46254" s="2"/>
      <c r="F46254" s="2"/>
      <c r="G46254" s="2"/>
      <c r="H46254" s="2"/>
    </row>
    <row r="46255" spans="2:8">
      <c r="B46255" s="2" t="s">
        <v>46727</v>
      </c>
      <c r="C46255" s="2">
        <v>26</v>
      </c>
      <c r="D46255" s="2" t="s">
        <v>475</v>
      </c>
      <c r="E46255" s="2"/>
      <c r="F46255" s="2"/>
      <c r="G46255" s="2"/>
      <c r="H46255" s="2"/>
    </row>
    <row r="46256" spans="2:8">
      <c r="B46256" s="2" t="s">
        <v>46728</v>
      </c>
      <c r="C46256" s="2">
        <v>24</v>
      </c>
      <c r="D46256" s="2" t="s">
        <v>475</v>
      </c>
      <c r="E46256" s="2"/>
      <c r="F46256" s="2"/>
      <c r="G46256" s="2"/>
      <c r="H46256" s="2"/>
    </row>
    <row r="46257" spans="2:8">
      <c r="B46257" s="2" t="s">
        <v>46729</v>
      </c>
      <c r="C46257" s="2">
        <v>31</v>
      </c>
      <c r="D46257" s="2" t="s">
        <v>475</v>
      </c>
      <c r="E46257" s="2"/>
      <c r="F46257" s="2"/>
      <c r="G46257" s="2"/>
      <c r="H46257" s="2"/>
    </row>
    <row r="46258" spans="2:8">
      <c r="B46258" s="2" t="s">
        <v>46730</v>
      </c>
      <c r="C46258" s="2">
        <v>32</v>
      </c>
      <c r="D46258" s="2" t="s">
        <v>475</v>
      </c>
      <c r="E46258" s="2"/>
      <c r="F46258" s="2"/>
      <c r="G46258" s="2"/>
      <c r="H46258" s="2"/>
    </row>
    <row r="46259" spans="2:8">
      <c r="B46259" s="2" t="s">
        <v>46731</v>
      </c>
      <c r="C46259" s="2">
        <v>25</v>
      </c>
      <c r="D46259" s="2" t="s">
        <v>475</v>
      </c>
      <c r="E46259" s="2"/>
      <c r="F46259" s="2"/>
      <c r="G46259" s="2"/>
      <c r="H46259" s="2"/>
    </row>
    <row r="46260" spans="2:8">
      <c r="B46260" s="2" t="s">
        <v>46732</v>
      </c>
      <c r="C46260" s="2">
        <v>26</v>
      </c>
      <c r="D46260" s="2" t="s">
        <v>475</v>
      </c>
      <c r="E46260" s="2"/>
      <c r="F46260" s="2"/>
      <c r="G46260" s="2"/>
      <c r="H46260" s="2"/>
    </row>
    <row r="46261" spans="2:8">
      <c r="B46261" s="2" t="s">
        <v>46733</v>
      </c>
      <c r="C46261" s="2">
        <v>26</v>
      </c>
      <c r="D46261" s="2" t="s">
        <v>475</v>
      </c>
      <c r="E46261" s="2"/>
      <c r="F46261" s="2"/>
      <c r="G46261" s="2"/>
      <c r="H46261" s="2"/>
    </row>
    <row r="46262" spans="2:8">
      <c r="B46262" s="2" t="s">
        <v>46734</v>
      </c>
      <c r="C46262" s="2">
        <v>48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46735</v>
      </c>
      <c r="C46263" s="2">
        <v>46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46736</v>
      </c>
      <c r="C46264" s="2">
        <v>44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46737</v>
      </c>
      <c r="C46265" s="2">
        <v>55</v>
      </c>
      <c r="D46265" s="2" t="s">
        <v>475</v>
      </c>
      <c r="E46265" s="2"/>
      <c r="F46265" s="2"/>
      <c r="G46265" s="2"/>
      <c r="H46265" s="2"/>
    </row>
    <row r="46266" spans="2:8">
      <c r="B46266" s="2" t="s">
        <v>46738</v>
      </c>
      <c r="C46266" s="2">
        <v>58</v>
      </c>
      <c r="D46266" s="2" t="s">
        <v>475</v>
      </c>
      <c r="E46266" s="2"/>
      <c r="F46266" s="2"/>
      <c r="G46266" s="2"/>
      <c r="H46266" s="2"/>
    </row>
    <row r="46267" spans="2:8">
      <c r="B46267" s="2" t="s">
        <v>46739</v>
      </c>
      <c r="C46267" s="2">
        <v>38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46740</v>
      </c>
      <c r="C46268" s="2">
        <v>40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46741</v>
      </c>
      <c r="C46269" s="2">
        <v>38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46742</v>
      </c>
      <c r="C46270" s="2">
        <v>42</v>
      </c>
      <c r="D46270" s="2" t="s">
        <v>475</v>
      </c>
      <c r="E46270" s="2"/>
      <c r="F46270" s="2"/>
      <c r="G46270" s="2"/>
      <c r="H46270" s="2"/>
    </row>
    <row r="46271" spans="2:8">
      <c r="B46271" s="2" t="s">
        <v>46743</v>
      </c>
      <c r="C46271" s="2">
        <v>46</v>
      </c>
      <c r="D46271" s="2" t="s">
        <v>475</v>
      </c>
      <c r="E46271" s="2"/>
      <c r="F46271" s="2"/>
      <c r="G46271" s="2"/>
      <c r="H46271" s="2"/>
    </row>
    <row r="46272" spans="2:8">
      <c r="B46272" s="2" t="s">
        <v>46744</v>
      </c>
      <c r="C46272" s="2">
        <v>46</v>
      </c>
      <c r="D46272" s="2" t="s">
        <v>475</v>
      </c>
      <c r="E46272" s="2"/>
      <c r="F46272" s="2"/>
      <c r="G46272" s="2"/>
      <c r="H46272" s="2"/>
    </row>
    <row r="46273" spans="2:8">
      <c r="B46273" s="2" t="s">
        <v>46745</v>
      </c>
      <c r="C46273" s="2">
        <v>41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46746</v>
      </c>
      <c r="C46274" s="2">
        <v>45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46747</v>
      </c>
      <c r="C46275" s="2">
        <v>44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46748</v>
      </c>
      <c r="C46276" s="2">
        <v>32</v>
      </c>
      <c r="D46276" s="2" t="s">
        <v>475</v>
      </c>
      <c r="E46276" s="2"/>
      <c r="F46276" s="2"/>
      <c r="G46276" s="2"/>
      <c r="H46276" s="2"/>
    </row>
    <row r="46277" spans="2:8">
      <c r="B46277" s="2" t="s">
        <v>46749</v>
      </c>
      <c r="C46277" s="2">
        <v>34</v>
      </c>
      <c r="D46277" s="2" t="s">
        <v>475</v>
      </c>
      <c r="E46277" s="2"/>
      <c r="F46277" s="2"/>
      <c r="G46277" s="2"/>
      <c r="H46277" s="2"/>
    </row>
    <row r="46278" spans="2:8">
      <c r="B46278" s="2" t="s">
        <v>46750</v>
      </c>
      <c r="C46278" s="2">
        <v>32</v>
      </c>
      <c r="D46278" s="2" t="s">
        <v>475</v>
      </c>
      <c r="E46278" s="2"/>
      <c r="F46278" s="2"/>
      <c r="G46278" s="2"/>
      <c r="H46278" s="2"/>
    </row>
    <row r="46279" spans="2:8">
      <c r="B46279" s="2" t="s">
        <v>46751</v>
      </c>
      <c r="C46279" s="2">
        <v>34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46752</v>
      </c>
      <c r="C46280" s="2">
        <v>46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46753</v>
      </c>
      <c r="C46281" s="2">
        <v>44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46754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46755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46756</v>
      </c>
      <c r="C46284" s="2">
        <v>48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46757</v>
      </c>
      <c r="C46285" s="2">
        <v>48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46758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46759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46760</v>
      </c>
      <c r="C46288" s="2">
        <v>36</v>
      </c>
      <c r="D46288" s="2" t="s">
        <v>475</v>
      </c>
      <c r="E46288" s="2"/>
      <c r="F46288" s="2"/>
      <c r="G46288" s="2"/>
      <c r="H46288" s="2"/>
    </row>
    <row r="46289" spans="2:8">
      <c r="B46289" s="2" t="s">
        <v>46761</v>
      </c>
      <c r="C46289" s="2">
        <v>38</v>
      </c>
      <c r="D46289" s="2" t="s">
        <v>475</v>
      </c>
      <c r="E46289" s="2"/>
      <c r="F46289" s="2"/>
      <c r="G46289" s="2"/>
      <c r="H46289" s="2"/>
    </row>
    <row r="46290" spans="2:8">
      <c r="B46290" s="2" t="s">
        <v>46762</v>
      </c>
      <c r="C46290" s="2">
        <v>35</v>
      </c>
      <c r="D46290" s="2" t="s">
        <v>475</v>
      </c>
      <c r="E46290" s="2"/>
      <c r="F46290" s="2"/>
      <c r="G46290" s="2"/>
      <c r="H46290" s="2"/>
    </row>
    <row r="46291" spans="2:8">
      <c r="B46291" s="2" t="s">
        <v>46763</v>
      </c>
      <c r="C46291" s="2">
        <v>34</v>
      </c>
      <c r="D46291" s="2" t="s">
        <v>475</v>
      </c>
      <c r="E46291" s="2"/>
      <c r="F46291" s="2"/>
      <c r="G46291" s="2"/>
      <c r="H46291" s="2"/>
    </row>
    <row r="46292" spans="2:8">
      <c r="B46292" s="2" t="s">
        <v>46764</v>
      </c>
      <c r="C46292" s="2">
        <v>43</v>
      </c>
      <c r="D46292" s="2" t="s">
        <v>475</v>
      </c>
      <c r="E46292" s="2"/>
      <c r="F46292" s="2"/>
      <c r="G46292" s="2"/>
      <c r="H46292" s="2"/>
    </row>
    <row r="46293" spans="2:8">
      <c r="B46293" s="2" t="s">
        <v>46765</v>
      </c>
      <c r="C46293" s="2">
        <v>44</v>
      </c>
      <c r="D46293" s="2" t="s">
        <v>475</v>
      </c>
      <c r="E46293" s="2"/>
      <c r="F46293" s="2"/>
      <c r="G46293" s="2"/>
      <c r="H46293" s="2"/>
    </row>
    <row r="46294" spans="2:8">
      <c r="B46294" s="2" t="s">
        <v>46766</v>
      </c>
      <c r="C46294" s="2">
        <v>44</v>
      </c>
      <c r="D46294" s="2" t="s">
        <v>475</v>
      </c>
      <c r="E46294" s="2"/>
      <c r="F46294" s="2"/>
      <c r="G46294" s="2"/>
      <c r="H46294" s="2"/>
    </row>
    <row r="46295" spans="2:8">
      <c r="B46295" s="2" t="s">
        <v>46767</v>
      </c>
      <c r="C46295" s="2">
        <v>42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46768</v>
      </c>
      <c r="C46296" s="2">
        <v>38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46769</v>
      </c>
      <c r="C46297" s="2">
        <v>45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46770</v>
      </c>
      <c r="C46298" s="2">
        <v>46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46771</v>
      </c>
      <c r="C46299" s="2">
        <v>43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46772</v>
      </c>
      <c r="C46300" s="2">
        <v>19</v>
      </c>
      <c r="D46300" s="2" t="s">
        <v>475</v>
      </c>
      <c r="E46300" s="2"/>
      <c r="F46300" s="2"/>
      <c r="G46300" s="2"/>
      <c r="H46300" s="2"/>
    </row>
    <row r="46301" spans="2:8">
      <c r="B46301" s="2" t="s">
        <v>46773</v>
      </c>
      <c r="C46301" s="2">
        <v>15</v>
      </c>
      <c r="D46301" s="2" t="s">
        <v>475</v>
      </c>
      <c r="E46301" s="2"/>
      <c r="F46301" s="2"/>
      <c r="G46301" s="2"/>
      <c r="H46301" s="2"/>
    </row>
    <row r="46302" spans="2:8">
      <c r="B46302" s="2" t="s">
        <v>46774</v>
      </c>
      <c r="C46302" s="2">
        <v>8</v>
      </c>
      <c r="D46302" s="2" t="s">
        <v>475</v>
      </c>
      <c r="E46302" s="2"/>
      <c r="F46302" s="2"/>
      <c r="G46302" s="2"/>
      <c r="H46302" s="2"/>
    </row>
    <row r="46303" spans="2:8">
      <c r="B46303" s="2" t="s">
        <v>46775</v>
      </c>
      <c r="C46303" s="2">
        <v>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46776</v>
      </c>
      <c r="C46304" s="2">
        <v>17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46777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46778</v>
      </c>
      <c r="C46306" s="2">
        <v>39</v>
      </c>
      <c r="D46306" s="2" t="s">
        <v>475</v>
      </c>
      <c r="E46306" s="2"/>
      <c r="F46306" s="2"/>
      <c r="G46306" s="2"/>
      <c r="H46306" s="2"/>
    </row>
    <row r="46307" spans="2:8">
      <c r="B46307" s="2" t="s">
        <v>46779</v>
      </c>
      <c r="C46307" s="2">
        <v>40</v>
      </c>
      <c r="D46307" s="2" t="s">
        <v>475</v>
      </c>
      <c r="E46307" s="2"/>
      <c r="F46307" s="2"/>
      <c r="G46307" s="2"/>
      <c r="H46307" s="2"/>
    </row>
    <row r="46308" spans="2:8">
      <c r="B46308" s="2" t="s">
        <v>46780</v>
      </c>
      <c r="C46308" s="2">
        <v>41</v>
      </c>
      <c r="D46308" s="2" t="s">
        <v>475</v>
      </c>
      <c r="E46308" s="2"/>
      <c r="F46308" s="2"/>
      <c r="G46308" s="2"/>
      <c r="H46308" s="2"/>
    </row>
    <row r="46309" spans="2:8">
      <c r="B46309" s="2" t="s">
        <v>46781</v>
      </c>
      <c r="C46309" s="2">
        <v>31</v>
      </c>
      <c r="D46309" s="2" t="s">
        <v>475</v>
      </c>
      <c r="E46309" s="2"/>
      <c r="F46309" s="2"/>
      <c r="G46309" s="2"/>
      <c r="H46309" s="2"/>
    </row>
    <row r="46310" spans="2:8">
      <c r="B46310" s="2" t="s">
        <v>46782</v>
      </c>
      <c r="C46310" s="2">
        <v>33</v>
      </c>
      <c r="D46310" s="2" t="s">
        <v>475</v>
      </c>
      <c r="E46310" s="2"/>
      <c r="F46310" s="2"/>
      <c r="G46310" s="2"/>
      <c r="H46310" s="2"/>
    </row>
    <row r="46311" spans="2:8">
      <c r="B46311" s="2" t="s">
        <v>46783</v>
      </c>
      <c r="C46311" s="2">
        <v>36</v>
      </c>
      <c r="D46311" s="2" t="s">
        <v>475</v>
      </c>
      <c r="E46311" s="2"/>
      <c r="F46311" s="2"/>
      <c r="G46311" s="2"/>
      <c r="H46311" s="2"/>
    </row>
    <row r="46312" spans="2:8">
      <c r="B46312" s="2" t="s">
        <v>46784</v>
      </c>
      <c r="C46312" s="2">
        <v>37</v>
      </c>
      <c r="D46312" s="2" t="s">
        <v>475</v>
      </c>
      <c r="E46312" s="2"/>
      <c r="F46312" s="2"/>
      <c r="G46312" s="2"/>
      <c r="H46312" s="2"/>
    </row>
    <row r="46313" spans="2:8">
      <c r="B46313" s="2" t="s">
        <v>46785</v>
      </c>
      <c r="C46313" s="2">
        <v>35</v>
      </c>
      <c r="D46313" s="2" t="s">
        <v>475</v>
      </c>
      <c r="E46313" s="2"/>
      <c r="F46313" s="2"/>
      <c r="G46313" s="2"/>
      <c r="H46313" s="2"/>
    </row>
    <row r="46314" spans="2:8">
      <c r="B46314" s="2" t="s">
        <v>46786</v>
      </c>
      <c r="C46314" s="2">
        <v>38</v>
      </c>
      <c r="D46314" s="2" t="s">
        <v>475</v>
      </c>
      <c r="E46314" s="2"/>
      <c r="F46314" s="2"/>
      <c r="G46314" s="2"/>
      <c r="H46314" s="2"/>
    </row>
    <row r="46315" spans="2:8">
      <c r="B46315" s="2" t="s">
        <v>46787</v>
      </c>
      <c r="C46315" s="2">
        <v>38</v>
      </c>
      <c r="D46315" s="2" t="s">
        <v>475</v>
      </c>
      <c r="E46315" s="2"/>
      <c r="F46315" s="2"/>
      <c r="G46315" s="2"/>
      <c r="H46315" s="2"/>
    </row>
    <row r="46316" spans="2:8">
      <c r="B46316" s="2" t="s">
        <v>46788</v>
      </c>
      <c r="C46316" s="2">
        <v>35</v>
      </c>
      <c r="D46316" s="2" t="s">
        <v>475</v>
      </c>
      <c r="E46316" s="2"/>
      <c r="F46316" s="2"/>
      <c r="G46316" s="2"/>
      <c r="H46316" s="2"/>
    </row>
    <row r="46317" spans="2:8">
      <c r="B46317" s="2" t="s">
        <v>46789</v>
      </c>
      <c r="C46317" s="2">
        <v>34</v>
      </c>
      <c r="D46317" s="2" t="s">
        <v>475</v>
      </c>
      <c r="E46317" s="2"/>
      <c r="F46317" s="2"/>
      <c r="G46317" s="2"/>
      <c r="H46317" s="2"/>
    </row>
    <row r="46318" spans="2:8">
      <c r="B46318" s="2" t="s">
        <v>46790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46791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46792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46793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46794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46795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46796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46797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46798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46799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46800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46801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46802</v>
      </c>
      <c r="C46330" s="2">
        <v>35</v>
      </c>
      <c r="D46330" s="2" t="s">
        <v>475</v>
      </c>
      <c r="E46330" s="2"/>
      <c r="F46330" s="2"/>
      <c r="G46330" s="2"/>
      <c r="H46330" s="2"/>
    </row>
    <row r="46331" spans="2:8">
      <c r="B46331" s="2" t="s">
        <v>46803</v>
      </c>
      <c r="C46331" s="2">
        <v>38</v>
      </c>
      <c r="D46331" s="2" t="s">
        <v>475</v>
      </c>
      <c r="E46331" s="2"/>
      <c r="F46331" s="2"/>
      <c r="G46331" s="2"/>
      <c r="H46331" s="2"/>
    </row>
    <row r="46332" spans="2:8">
      <c r="B46332" s="2" t="s">
        <v>46804</v>
      </c>
      <c r="C46332" s="2">
        <v>39</v>
      </c>
      <c r="D46332" s="2" t="s">
        <v>475</v>
      </c>
      <c r="E46332" s="2"/>
      <c r="F46332" s="2"/>
      <c r="G46332" s="2"/>
      <c r="H46332" s="2"/>
    </row>
    <row r="46333" spans="2:8">
      <c r="B46333" s="2" t="s">
        <v>46805</v>
      </c>
      <c r="C46333" s="2">
        <v>22</v>
      </c>
      <c r="D46333" s="2" t="s">
        <v>475</v>
      </c>
      <c r="E46333" s="2"/>
      <c r="F46333" s="2"/>
      <c r="G46333" s="2"/>
      <c r="H46333" s="2"/>
    </row>
    <row r="46334" spans="2:8">
      <c r="B46334" s="2" t="s">
        <v>46806</v>
      </c>
      <c r="C46334" s="2">
        <v>22</v>
      </c>
      <c r="D46334" s="2" t="s">
        <v>475</v>
      </c>
      <c r="E46334" s="2"/>
      <c r="F46334" s="2"/>
      <c r="G46334" s="2"/>
      <c r="H46334" s="2"/>
    </row>
    <row r="46335" spans="2:8">
      <c r="B46335" s="2" t="s">
        <v>46807</v>
      </c>
      <c r="C46335" s="2">
        <v>22</v>
      </c>
      <c r="D46335" s="2" t="s">
        <v>475</v>
      </c>
      <c r="E46335" s="2"/>
      <c r="F46335" s="2"/>
      <c r="G46335" s="2"/>
      <c r="H46335" s="2"/>
    </row>
    <row r="46336" spans="2:8">
      <c r="B46336" s="2" t="s">
        <v>46808</v>
      </c>
      <c r="C46336" s="2">
        <v>22</v>
      </c>
      <c r="D46336" s="2" t="s">
        <v>475</v>
      </c>
      <c r="E46336" s="2"/>
      <c r="F46336" s="2"/>
      <c r="G46336" s="2"/>
      <c r="H46336" s="2"/>
    </row>
    <row r="46337" spans="2:8">
      <c r="B46337" s="2" t="s">
        <v>46809</v>
      </c>
      <c r="C46337" s="2">
        <v>21</v>
      </c>
      <c r="D46337" s="2" t="s">
        <v>475</v>
      </c>
      <c r="E46337" s="2"/>
      <c r="F46337" s="2"/>
      <c r="G46337" s="2"/>
      <c r="H46337" s="2"/>
    </row>
    <row r="46338" spans="2:8">
      <c r="B46338" s="2" t="s">
        <v>46810</v>
      </c>
      <c r="C46338" s="2">
        <v>20</v>
      </c>
      <c r="D46338" s="2" t="s">
        <v>475</v>
      </c>
      <c r="E46338" s="2"/>
      <c r="F46338" s="2"/>
      <c r="G46338" s="2"/>
      <c r="H46338" s="2"/>
    </row>
    <row r="46339" spans="2:8">
      <c r="B46339" s="2" t="s">
        <v>46811</v>
      </c>
      <c r="C46339" s="2">
        <v>18</v>
      </c>
      <c r="D46339" s="2" t="s">
        <v>475</v>
      </c>
      <c r="E46339" s="2"/>
      <c r="F46339" s="2"/>
      <c r="G46339" s="2"/>
      <c r="H46339" s="2"/>
    </row>
    <row r="46340" spans="2:8">
      <c r="B46340" s="2" t="s">
        <v>46812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46813</v>
      </c>
      <c r="C46341" s="2">
        <v>39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46814</v>
      </c>
      <c r="C46342" s="2">
        <v>38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46815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46816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46817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46818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46819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46820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46821</v>
      </c>
      <c r="C46349" s="2">
        <v>38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46822</v>
      </c>
      <c r="C46350" s="2">
        <v>40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46823</v>
      </c>
      <c r="C46351" s="2">
        <v>38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46824</v>
      </c>
      <c r="C46352" s="2">
        <v>33</v>
      </c>
      <c r="D46352" s="2" t="s">
        <v>475</v>
      </c>
      <c r="E46352" s="2"/>
      <c r="F46352" s="2"/>
      <c r="G46352" s="2"/>
      <c r="H46352" s="2"/>
    </row>
    <row r="46353" spans="2:8">
      <c r="B46353" s="2" t="s">
        <v>46825</v>
      </c>
      <c r="C46353" s="2">
        <v>33</v>
      </c>
      <c r="D46353" s="2" t="s">
        <v>475</v>
      </c>
      <c r="E46353" s="2"/>
      <c r="F46353" s="2"/>
      <c r="G46353" s="2"/>
      <c r="H46353" s="2"/>
    </row>
    <row r="46354" spans="2:8">
      <c r="B46354" s="2" t="s">
        <v>46826</v>
      </c>
      <c r="C46354" s="2">
        <v>33</v>
      </c>
      <c r="D46354" s="2" t="s">
        <v>475</v>
      </c>
      <c r="E46354" s="2"/>
      <c r="F46354" s="2"/>
      <c r="G46354" s="2"/>
      <c r="H46354" s="2"/>
    </row>
    <row r="46355" spans="2:8">
      <c r="B46355" s="2" t="s">
        <v>46827</v>
      </c>
      <c r="C46355" s="2">
        <v>30</v>
      </c>
      <c r="D46355" s="2" t="s">
        <v>475</v>
      </c>
      <c r="E46355" s="2"/>
      <c r="F46355" s="2"/>
      <c r="G46355" s="2"/>
      <c r="H46355" s="2"/>
    </row>
    <row r="46356" spans="2:8">
      <c r="B46356" s="2" t="s">
        <v>46828</v>
      </c>
      <c r="C46356" s="2">
        <v>25</v>
      </c>
      <c r="D46356" s="2" t="s">
        <v>475</v>
      </c>
      <c r="E46356" s="2"/>
      <c r="F46356" s="2"/>
      <c r="G46356" s="2"/>
      <c r="H46356" s="2"/>
    </row>
    <row r="46357" spans="2:8">
      <c r="B46357" s="2" t="s">
        <v>46829</v>
      </c>
      <c r="C46357" s="2">
        <v>44</v>
      </c>
      <c r="D46357" s="2" t="s">
        <v>475</v>
      </c>
      <c r="E46357" s="2"/>
      <c r="F46357" s="2"/>
      <c r="G46357" s="2"/>
      <c r="H46357" s="2"/>
    </row>
    <row r="46358" spans="2:8">
      <c r="B46358" s="2" t="s">
        <v>46830</v>
      </c>
      <c r="C46358" s="2">
        <v>45</v>
      </c>
      <c r="D46358" s="2" t="s">
        <v>475</v>
      </c>
      <c r="E46358" s="2"/>
      <c r="F46358" s="2"/>
      <c r="G46358" s="2"/>
      <c r="H46358" s="2"/>
    </row>
    <row r="46359" spans="2:8">
      <c r="B46359" s="2" t="s">
        <v>46831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46832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46833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46834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46835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46836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46837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46838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46839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46840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46841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46842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46843</v>
      </c>
      <c r="C46371" s="2">
        <v>32</v>
      </c>
      <c r="D46371" s="2" t="s">
        <v>475</v>
      </c>
      <c r="E46371" s="2"/>
      <c r="F46371" s="2"/>
      <c r="G46371" s="2"/>
      <c r="H46371" s="2"/>
    </row>
    <row r="46372" spans="2:8">
      <c r="B46372" s="2" t="s">
        <v>46844</v>
      </c>
      <c r="C46372" s="2">
        <v>35</v>
      </c>
      <c r="D46372" s="2" t="s">
        <v>475</v>
      </c>
      <c r="E46372" s="2"/>
      <c r="F46372" s="2"/>
      <c r="G46372" s="2"/>
      <c r="H46372" s="2"/>
    </row>
    <row r="46373" spans="2:8">
      <c r="B46373" s="2" t="s">
        <v>46845</v>
      </c>
      <c r="C46373" s="2">
        <v>35</v>
      </c>
      <c r="D46373" s="2" t="s">
        <v>475</v>
      </c>
      <c r="E46373" s="2"/>
      <c r="F46373" s="2"/>
      <c r="G46373" s="2"/>
      <c r="H46373" s="2"/>
    </row>
    <row r="46374" spans="2:8">
      <c r="B46374" s="2" t="s">
        <v>46846</v>
      </c>
      <c r="C46374" s="2">
        <v>35</v>
      </c>
      <c r="D46374" s="2" t="s">
        <v>475</v>
      </c>
      <c r="E46374" s="2"/>
      <c r="F46374" s="2"/>
      <c r="G46374" s="2"/>
      <c r="H46374" s="2"/>
    </row>
    <row r="46375" spans="2:8">
      <c r="B46375" s="2" t="s">
        <v>46847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46848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46849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46850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46851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46852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46853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46854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46855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46856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46857</v>
      </c>
      <c r="C46385" s="2">
        <v>37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46858</v>
      </c>
      <c r="C46386" s="2">
        <v>39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46859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46860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46861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46862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46863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46864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46865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46866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46867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46868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46869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46870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46871</v>
      </c>
      <c r="C46399" s="2">
        <v>35</v>
      </c>
      <c r="D46399" s="2" t="s">
        <v>475</v>
      </c>
      <c r="E46399" s="2"/>
      <c r="F46399" s="2"/>
      <c r="G46399" s="2"/>
      <c r="H46399" s="2"/>
    </row>
    <row r="46400" spans="2:8">
      <c r="B46400" s="2" t="s">
        <v>46872</v>
      </c>
      <c r="C46400" s="2">
        <v>36</v>
      </c>
      <c r="D46400" s="2" t="s">
        <v>475</v>
      </c>
      <c r="E46400" s="2"/>
      <c r="F46400" s="2"/>
      <c r="G46400" s="2"/>
      <c r="H46400" s="2"/>
    </row>
    <row r="46401" spans="2:8">
      <c r="B46401" s="2" t="s">
        <v>46873</v>
      </c>
      <c r="C46401" s="2">
        <v>36</v>
      </c>
      <c r="D46401" s="2" t="s">
        <v>475</v>
      </c>
      <c r="E46401" s="2"/>
      <c r="F46401" s="2"/>
      <c r="G46401" s="2"/>
      <c r="H46401" s="2"/>
    </row>
    <row r="46402" spans="2:8">
      <c r="B46402" s="2" t="s">
        <v>46874</v>
      </c>
      <c r="C46402" s="2">
        <v>35</v>
      </c>
      <c r="D46402" s="2" t="s">
        <v>475</v>
      </c>
      <c r="E46402" s="2"/>
      <c r="F46402" s="2"/>
      <c r="G46402" s="2"/>
      <c r="H46402" s="2"/>
    </row>
    <row r="46403" spans="2:8">
      <c r="B46403" s="2" t="s">
        <v>46875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46876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46877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46878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46879</v>
      </c>
      <c r="C46407" s="2">
        <v>47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46880</v>
      </c>
      <c r="C46408" s="2">
        <v>45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46881</v>
      </c>
      <c r="C46409" s="2">
        <v>43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46882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46883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46884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46885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46886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46887</v>
      </c>
      <c r="C46415" s="2">
        <v>42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46888</v>
      </c>
      <c r="C46416" s="2">
        <v>45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46889</v>
      </c>
      <c r="C46417" s="2">
        <v>42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46890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46891</v>
      </c>
      <c r="C46419" s="2">
        <v>36</v>
      </c>
      <c r="D46419" s="2" t="s">
        <v>475</v>
      </c>
      <c r="E46419" s="2"/>
      <c r="F46419" s="2"/>
      <c r="G46419" s="2"/>
      <c r="H46419" s="2"/>
    </row>
    <row r="46420" spans="2:8">
      <c r="B46420" s="2" t="s">
        <v>46892</v>
      </c>
      <c r="C46420" s="2">
        <v>36</v>
      </c>
      <c r="D46420" s="2" t="s">
        <v>475</v>
      </c>
      <c r="E46420" s="2"/>
      <c r="F46420" s="2"/>
      <c r="G46420" s="2"/>
      <c r="H46420" s="2"/>
    </row>
    <row r="46421" spans="2:8">
      <c r="B46421" s="2" t="s">
        <v>46893</v>
      </c>
      <c r="C46421" s="2">
        <v>36</v>
      </c>
      <c r="D46421" s="2" t="s">
        <v>475</v>
      </c>
      <c r="E46421" s="2"/>
      <c r="F46421" s="2"/>
      <c r="G46421" s="2"/>
      <c r="H46421" s="2"/>
    </row>
    <row r="46422" spans="2:8">
      <c r="B46422" s="2" t="s">
        <v>46894</v>
      </c>
      <c r="C46422" s="2">
        <v>36</v>
      </c>
      <c r="D46422" s="2" t="s">
        <v>475</v>
      </c>
      <c r="E46422" s="2"/>
      <c r="F46422" s="2"/>
      <c r="G46422" s="2"/>
      <c r="H46422" s="2"/>
    </row>
    <row r="46423" spans="2:8">
      <c r="B46423" s="2" t="s">
        <v>46895</v>
      </c>
      <c r="C46423" s="2">
        <v>33</v>
      </c>
      <c r="D46423" s="2" t="s">
        <v>475</v>
      </c>
      <c r="E46423" s="2"/>
      <c r="F46423" s="2"/>
      <c r="G46423" s="2"/>
      <c r="H46423" s="2"/>
    </row>
    <row r="46424" spans="2:8">
      <c r="B46424" s="2" t="s">
        <v>46896</v>
      </c>
      <c r="C46424" s="2">
        <v>34</v>
      </c>
      <c r="D46424" s="2" t="s">
        <v>475</v>
      </c>
      <c r="E46424" s="2"/>
      <c r="F46424" s="2"/>
      <c r="G46424" s="2"/>
      <c r="H46424" s="2"/>
    </row>
    <row r="46425" spans="2:8">
      <c r="B46425" s="2" t="s">
        <v>46897</v>
      </c>
      <c r="C46425" s="2">
        <v>33</v>
      </c>
      <c r="D46425" s="2" t="s">
        <v>475</v>
      </c>
      <c r="E46425" s="2"/>
      <c r="F46425" s="2"/>
      <c r="G46425" s="2"/>
      <c r="H46425" s="2"/>
    </row>
    <row r="46426" spans="2:8">
      <c r="B46426" s="2" t="s">
        <v>46898</v>
      </c>
      <c r="C46426" s="2">
        <v>32</v>
      </c>
      <c r="D46426" s="2" t="s">
        <v>475</v>
      </c>
      <c r="E46426" s="2"/>
      <c r="F46426" s="2"/>
      <c r="G46426" s="2"/>
      <c r="H46426" s="2"/>
    </row>
    <row r="46427" spans="2:8">
      <c r="B46427" s="2" t="s">
        <v>46899</v>
      </c>
      <c r="C46427" s="2">
        <v>29</v>
      </c>
      <c r="D46427" s="2" t="s">
        <v>475</v>
      </c>
      <c r="E46427" s="2"/>
      <c r="F46427" s="2"/>
      <c r="G46427" s="2"/>
      <c r="H46427" s="2"/>
    </row>
    <row r="46428" spans="2:8">
      <c r="B46428" s="2" t="s">
        <v>46900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46901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46902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46903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46904</v>
      </c>
      <c r="C46432" s="2">
        <v>14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46905</v>
      </c>
      <c r="C46433" s="2">
        <v>15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46906</v>
      </c>
      <c r="C46434" s="2">
        <v>16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46907</v>
      </c>
      <c r="C46435" s="2">
        <v>17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46908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46909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46910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46911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46912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46913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46914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46915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46916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46917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46918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46919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46920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46921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46922</v>
      </c>
      <c r="C46450" s="2">
        <v>42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46923</v>
      </c>
      <c r="C46451" s="2">
        <v>41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46924</v>
      </c>
      <c r="C46452" s="2">
        <v>38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46925</v>
      </c>
      <c r="C46453" s="2">
        <v>34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46926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46927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46928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46929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46930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46931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46932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46933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46934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46935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46936</v>
      </c>
      <c r="C46464" s="2">
        <v>39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46937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46938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46939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46940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46941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46942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46943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46944</v>
      </c>
      <c r="C46472" s="2">
        <v>36</v>
      </c>
      <c r="D46472" s="2" t="s">
        <v>475</v>
      </c>
      <c r="E46472" s="2"/>
      <c r="F46472" s="2"/>
      <c r="G46472" s="2"/>
      <c r="H46472" s="2"/>
    </row>
    <row r="46473" spans="2:8">
      <c r="B46473" s="2" t="s">
        <v>46945</v>
      </c>
      <c r="C46473" s="2">
        <v>38</v>
      </c>
      <c r="D46473" s="2" t="s">
        <v>475</v>
      </c>
      <c r="E46473" s="2"/>
      <c r="F46473" s="2"/>
      <c r="G46473" s="2"/>
      <c r="H46473" s="2"/>
    </row>
    <row r="46474" spans="2:8">
      <c r="B46474" s="2" t="s">
        <v>46946</v>
      </c>
      <c r="C46474" s="2">
        <v>39</v>
      </c>
      <c r="D46474" s="2" t="s">
        <v>475</v>
      </c>
      <c r="E46474" s="2"/>
      <c r="F46474" s="2"/>
      <c r="G46474" s="2"/>
      <c r="H46474" s="2"/>
    </row>
    <row r="46475" spans="2:8">
      <c r="B46475" s="2" t="s">
        <v>46947</v>
      </c>
      <c r="C46475" s="2">
        <v>40</v>
      </c>
      <c r="D46475" s="2" t="s">
        <v>475</v>
      </c>
      <c r="E46475" s="2"/>
      <c r="F46475" s="2"/>
      <c r="G46475" s="2"/>
      <c r="H46475" s="2"/>
    </row>
    <row r="46476" spans="2:8">
      <c r="B46476" s="2" t="s">
        <v>46948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46949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46950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46951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46952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46953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46954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46955</v>
      </c>
      <c r="C46483" s="2">
        <v>38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46956</v>
      </c>
      <c r="C46484" s="2">
        <v>38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46957</v>
      </c>
      <c r="C46485" s="2">
        <v>37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46958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46959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46960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46961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46962</v>
      </c>
      <c r="C46490" s="2">
        <v>34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46963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46964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46965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46966</v>
      </c>
      <c r="C46494" s="2">
        <v>32</v>
      </c>
      <c r="D46494" s="2" t="s">
        <v>475</v>
      </c>
      <c r="E46494" s="2"/>
      <c r="F46494" s="2"/>
      <c r="G46494" s="2"/>
      <c r="H46494" s="2"/>
    </row>
    <row r="46495" spans="2:8">
      <c r="B46495" s="2" t="s">
        <v>46967</v>
      </c>
      <c r="C46495" s="2">
        <v>33</v>
      </c>
      <c r="D46495" s="2" t="s">
        <v>475</v>
      </c>
      <c r="E46495" s="2"/>
      <c r="F46495" s="2"/>
      <c r="G46495" s="2"/>
      <c r="H46495" s="2"/>
    </row>
    <row r="46496" spans="2:8">
      <c r="B46496" s="2" t="s">
        <v>46968</v>
      </c>
      <c r="C46496" s="2">
        <v>33</v>
      </c>
      <c r="D46496" s="2" t="s">
        <v>475</v>
      </c>
      <c r="E46496" s="2"/>
      <c r="F46496" s="2"/>
      <c r="G46496" s="2"/>
      <c r="H46496" s="2"/>
    </row>
    <row r="46497" spans="2:8">
      <c r="B46497" s="2" t="s">
        <v>46969</v>
      </c>
      <c r="C46497" s="2">
        <v>32</v>
      </c>
      <c r="D46497" s="2" t="s">
        <v>475</v>
      </c>
      <c r="E46497" s="2"/>
      <c r="F46497" s="2"/>
      <c r="G46497" s="2"/>
      <c r="H46497" s="2"/>
    </row>
    <row r="46498" spans="2:8">
      <c r="B46498" s="2" t="s">
        <v>46970</v>
      </c>
      <c r="C46498" s="2">
        <v>40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46971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46972</v>
      </c>
      <c r="C46500" s="2">
        <v>39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46973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46974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46975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46976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46977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46978</v>
      </c>
      <c r="C46506" s="2">
        <v>35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46979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46980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46981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46982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46983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46984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46985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46986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46987</v>
      </c>
      <c r="C46515" s="2">
        <v>34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46988</v>
      </c>
      <c r="C46516" s="2">
        <v>31</v>
      </c>
      <c r="D46516" s="2" t="s">
        <v>475</v>
      </c>
      <c r="E46516" s="2"/>
      <c r="F46516" s="2"/>
      <c r="G46516" s="2"/>
      <c r="H46516" s="2"/>
    </row>
    <row r="46517" spans="2:8">
      <c r="B46517" s="2" t="s">
        <v>46989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46990</v>
      </c>
      <c r="C46518" s="2">
        <v>36</v>
      </c>
      <c r="D46518" s="2" t="s">
        <v>475</v>
      </c>
      <c r="E46518" s="2"/>
      <c r="F46518" s="2"/>
      <c r="G46518" s="2"/>
      <c r="H46518" s="2"/>
    </row>
    <row r="46519" spans="2:8">
      <c r="B46519" s="2" t="s">
        <v>46991</v>
      </c>
      <c r="C46519" s="2">
        <v>35</v>
      </c>
      <c r="D46519" s="2" t="s">
        <v>475</v>
      </c>
      <c r="E46519" s="2"/>
      <c r="F46519" s="2"/>
      <c r="G46519" s="2"/>
      <c r="H46519" s="2"/>
    </row>
    <row r="46520" spans="2:8">
      <c r="B46520" s="2" t="s">
        <v>46992</v>
      </c>
      <c r="C46520" s="2">
        <v>36</v>
      </c>
      <c r="D46520" s="2" t="s">
        <v>475</v>
      </c>
      <c r="E46520" s="2"/>
      <c r="F46520" s="2"/>
      <c r="G46520" s="2"/>
      <c r="H46520" s="2"/>
    </row>
    <row r="46521" spans="2:8">
      <c r="B46521" s="2" t="s">
        <v>46993</v>
      </c>
      <c r="C46521" s="2">
        <v>34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46994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46995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46996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46997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46998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46999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47000</v>
      </c>
      <c r="C46528" s="2">
        <v>35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47001</v>
      </c>
      <c r="C46529" s="2">
        <v>39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47002</v>
      </c>
      <c r="C46530" s="2">
        <v>41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47003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47004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47005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47006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47007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47008</v>
      </c>
      <c r="C46536" s="2">
        <v>23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47009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47010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47011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47012</v>
      </c>
      <c r="C46540" s="2">
        <v>34</v>
      </c>
      <c r="D46540" s="2" t="s">
        <v>475</v>
      </c>
      <c r="E46540" s="2"/>
      <c r="F46540" s="2"/>
      <c r="G46540" s="2"/>
      <c r="H46540" s="2"/>
    </row>
    <row r="46541" spans="2:8">
      <c r="B46541" s="2" t="s">
        <v>47013</v>
      </c>
      <c r="C46541" s="2">
        <v>35</v>
      </c>
      <c r="D46541" s="2" t="s">
        <v>475</v>
      </c>
      <c r="E46541" s="2"/>
      <c r="F46541" s="2"/>
      <c r="G46541" s="2"/>
      <c r="H46541" s="2"/>
    </row>
    <row r="46542" spans="2:8">
      <c r="B46542" s="2" t="s">
        <v>47014</v>
      </c>
      <c r="C46542" s="2">
        <v>34</v>
      </c>
      <c r="D46542" s="2" t="s">
        <v>475</v>
      </c>
      <c r="E46542" s="2"/>
      <c r="F46542" s="2"/>
      <c r="G46542" s="2"/>
      <c r="H46542" s="2"/>
    </row>
    <row r="46543" spans="2:8">
      <c r="B46543" s="2" t="s">
        <v>47015</v>
      </c>
      <c r="C46543" s="2">
        <v>32</v>
      </c>
      <c r="D46543" s="2" t="s">
        <v>475</v>
      </c>
      <c r="E46543" s="2"/>
      <c r="F46543" s="2"/>
      <c r="G46543" s="2"/>
      <c r="H46543" s="2"/>
    </row>
    <row r="46544" spans="2:8">
      <c r="B46544" s="2" t="s">
        <v>47016</v>
      </c>
      <c r="C46544" s="2">
        <v>28</v>
      </c>
      <c r="D46544" s="2" t="s">
        <v>475</v>
      </c>
      <c r="E46544" s="2"/>
      <c r="F46544" s="2"/>
      <c r="G46544" s="2"/>
      <c r="H46544" s="2"/>
    </row>
    <row r="46545" spans="2:8">
      <c r="B46545" s="2" t="s">
        <v>47017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47018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47019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47020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47021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47022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47023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47024</v>
      </c>
      <c r="C46552" s="2">
        <v>41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47025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47026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47027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47028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47029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47030</v>
      </c>
      <c r="C46558" s="2">
        <v>35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47031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47032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47033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47034</v>
      </c>
      <c r="C46562" s="2">
        <v>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47035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47036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47037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47038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47039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47040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47041</v>
      </c>
      <c r="C46569" s="2">
        <v>41</v>
      </c>
      <c r="D46569" s="2" t="s">
        <v>475</v>
      </c>
      <c r="E46569" s="2"/>
      <c r="F46569" s="2"/>
      <c r="G46569" s="2"/>
      <c r="H46569" s="2"/>
    </row>
    <row r="46570" spans="2:8">
      <c r="B46570" s="2" t="s">
        <v>47042</v>
      </c>
      <c r="C46570" s="2">
        <v>39</v>
      </c>
      <c r="D46570" s="2" t="s">
        <v>475</v>
      </c>
      <c r="E46570" s="2"/>
      <c r="F46570" s="2"/>
      <c r="G46570" s="2"/>
      <c r="H46570" s="2"/>
    </row>
    <row r="46571" spans="2:8">
      <c r="B46571" s="2" t="s">
        <v>47043</v>
      </c>
      <c r="C46571" s="2">
        <v>37</v>
      </c>
      <c r="D46571" s="2" t="s">
        <v>475</v>
      </c>
      <c r="E46571" s="2"/>
      <c r="F46571" s="2"/>
      <c r="G46571" s="2"/>
      <c r="H46571" s="2"/>
    </row>
    <row r="46572" spans="2:8">
      <c r="B46572" s="2" t="s">
        <v>47044</v>
      </c>
      <c r="C46572" s="2">
        <v>37</v>
      </c>
      <c r="D46572" s="2" t="s">
        <v>475</v>
      </c>
      <c r="E46572" s="2"/>
      <c r="F46572" s="2"/>
      <c r="G46572" s="2"/>
      <c r="H46572" s="2"/>
    </row>
    <row r="46573" spans="2:8">
      <c r="B46573" s="2" t="s">
        <v>47045</v>
      </c>
      <c r="C46573" s="2">
        <v>34</v>
      </c>
      <c r="D46573" s="2" t="s">
        <v>475</v>
      </c>
      <c r="E46573" s="2"/>
      <c r="F46573" s="2"/>
      <c r="G46573" s="2"/>
      <c r="H46573" s="2"/>
    </row>
    <row r="46574" spans="2:8">
      <c r="B46574" s="2" t="s">
        <v>47046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47047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47048</v>
      </c>
      <c r="C46576" s="2">
        <v>33</v>
      </c>
      <c r="D46576" s="2" t="s">
        <v>475</v>
      </c>
      <c r="E46576" s="2"/>
      <c r="F46576" s="2"/>
      <c r="G46576" s="2"/>
      <c r="H46576" s="2"/>
    </row>
    <row r="46577" spans="2:8">
      <c r="B46577" s="2" t="s">
        <v>47049</v>
      </c>
      <c r="C46577" s="2">
        <v>31</v>
      </c>
      <c r="D46577" s="2" t="s">
        <v>475</v>
      </c>
      <c r="E46577" s="2"/>
      <c r="F46577" s="2"/>
      <c r="G46577" s="2"/>
      <c r="H46577" s="2"/>
    </row>
    <row r="46578" spans="2:8">
      <c r="B46578" s="2" t="s">
        <v>47050</v>
      </c>
      <c r="C46578" s="2">
        <v>32</v>
      </c>
      <c r="D46578" s="2" t="s">
        <v>475</v>
      </c>
      <c r="E46578" s="2"/>
      <c r="F46578" s="2"/>
      <c r="G46578" s="2"/>
      <c r="H46578" s="2"/>
    </row>
    <row r="46579" spans="2:8">
      <c r="B46579" s="2" t="s">
        <v>47051</v>
      </c>
      <c r="C46579" s="2">
        <v>34</v>
      </c>
      <c r="D46579" s="2" t="s">
        <v>475</v>
      </c>
      <c r="E46579" s="2"/>
      <c r="F46579" s="2"/>
      <c r="G46579" s="2"/>
      <c r="H46579" s="2"/>
    </row>
    <row r="46580" spans="2:8">
      <c r="B46580" s="2" t="s">
        <v>47052</v>
      </c>
      <c r="C46580" s="2">
        <v>35</v>
      </c>
      <c r="D46580" s="2" t="s">
        <v>475</v>
      </c>
      <c r="E46580" s="2"/>
      <c r="F46580" s="2"/>
      <c r="G46580" s="2"/>
      <c r="H46580" s="2"/>
    </row>
    <row r="46581" spans="2:8">
      <c r="B46581" s="2" t="s">
        <v>47053</v>
      </c>
      <c r="C46581" s="2">
        <v>32</v>
      </c>
      <c r="D46581" s="2" t="s">
        <v>475</v>
      </c>
      <c r="E46581" s="2"/>
      <c r="F46581" s="2"/>
      <c r="G46581" s="2"/>
      <c r="H46581" s="2"/>
    </row>
    <row r="46582" spans="2:8">
      <c r="B46582" s="2" t="s">
        <v>47054</v>
      </c>
      <c r="C46582" s="2">
        <v>35</v>
      </c>
      <c r="D46582" s="2" t="s">
        <v>475</v>
      </c>
      <c r="E46582" s="2"/>
      <c r="F46582" s="2"/>
      <c r="G46582" s="2"/>
      <c r="H46582" s="2"/>
    </row>
    <row r="46583" spans="2:8">
      <c r="B46583" s="2" t="s">
        <v>47055</v>
      </c>
      <c r="C46583" s="2">
        <v>35</v>
      </c>
      <c r="D46583" s="2" t="s">
        <v>475</v>
      </c>
      <c r="E46583" s="2"/>
      <c r="F46583" s="2"/>
      <c r="G46583" s="2"/>
      <c r="H46583" s="2"/>
    </row>
    <row r="46584" spans="2:8">
      <c r="B46584" s="2" t="s">
        <v>47056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47057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47058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47059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47060</v>
      </c>
      <c r="C46588" s="2">
        <v>36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47061</v>
      </c>
      <c r="C46589" s="2">
        <v>39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47062</v>
      </c>
      <c r="C46590" s="2">
        <v>39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47063</v>
      </c>
      <c r="C46591" s="2">
        <v>37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47064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47065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47066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47067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47068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47069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47070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47071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47072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47073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47074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47075</v>
      </c>
      <c r="C46603" s="2">
        <v>31</v>
      </c>
      <c r="D46603" s="2" t="s">
        <v>475</v>
      </c>
      <c r="E46603" s="2"/>
      <c r="F46603" s="2"/>
      <c r="G46603" s="2"/>
      <c r="H46603" s="2"/>
    </row>
    <row r="46604" spans="2:8">
      <c r="B46604" s="2" t="s">
        <v>47076</v>
      </c>
      <c r="C46604" s="2">
        <v>33</v>
      </c>
      <c r="D46604" s="2" t="s">
        <v>475</v>
      </c>
      <c r="E46604" s="2"/>
      <c r="F46604" s="2"/>
      <c r="G46604" s="2"/>
      <c r="H46604" s="2"/>
    </row>
    <row r="46605" spans="2:8">
      <c r="B46605" s="2" t="s">
        <v>47077</v>
      </c>
      <c r="C46605" s="2">
        <v>34</v>
      </c>
      <c r="D46605" s="2" t="s">
        <v>475</v>
      </c>
      <c r="E46605" s="2"/>
      <c r="F46605" s="2"/>
      <c r="G46605" s="2"/>
      <c r="H46605" s="2"/>
    </row>
    <row r="46606" spans="2:8">
      <c r="B46606" s="2" t="s">
        <v>47078</v>
      </c>
      <c r="C46606" s="2">
        <v>33</v>
      </c>
      <c r="D46606" s="2" t="s">
        <v>475</v>
      </c>
      <c r="E46606" s="2"/>
      <c r="F46606" s="2"/>
      <c r="G46606" s="2"/>
      <c r="H46606" s="2"/>
    </row>
    <row r="46607" spans="2:8">
      <c r="B46607" s="2" t="s">
        <v>47079</v>
      </c>
      <c r="C46607" s="2">
        <v>33</v>
      </c>
      <c r="D46607" s="2" t="s">
        <v>475</v>
      </c>
      <c r="E46607" s="2"/>
      <c r="F46607" s="2"/>
      <c r="G46607" s="2"/>
      <c r="H46607" s="2"/>
    </row>
    <row r="46608" spans="2:8">
      <c r="B46608" s="2" t="s">
        <v>47080</v>
      </c>
      <c r="C46608" s="2">
        <v>47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47081</v>
      </c>
      <c r="C46609" s="2">
        <v>43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47082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47083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47084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47085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47086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47087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47088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47089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47090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47091</v>
      </c>
      <c r="C46619" s="2">
        <v>36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47092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47093</v>
      </c>
      <c r="C46621" s="2">
        <v>38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47094</v>
      </c>
      <c r="C46622" s="2">
        <v>38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47095</v>
      </c>
      <c r="C46623" s="2">
        <v>36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47096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47097</v>
      </c>
      <c r="C46625" s="2">
        <v>43</v>
      </c>
      <c r="D46625" s="2" t="s">
        <v>475</v>
      </c>
      <c r="E46625" s="2"/>
      <c r="F46625" s="2"/>
      <c r="G46625" s="2"/>
      <c r="H46625" s="2"/>
    </row>
    <row r="46626" spans="2:8">
      <c r="B46626" s="2" t="s">
        <v>47098</v>
      </c>
      <c r="C46626" s="2">
        <v>46</v>
      </c>
      <c r="D46626" s="2" t="s">
        <v>475</v>
      </c>
      <c r="E46626" s="2"/>
      <c r="F46626" s="2"/>
      <c r="G46626" s="2"/>
      <c r="H46626" s="2"/>
    </row>
    <row r="46627" spans="2:8">
      <c r="B46627" s="2" t="s">
        <v>47099</v>
      </c>
      <c r="C46627" s="2">
        <v>46</v>
      </c>
      <c r="D46627" s="2" t="s">
        <v>475</v>
      </c>
      <c r="E46627" s="2"/>
      <c r="F46627" s="2"/>
      <c r="G46627" s="2"/>
      <c r="H46627" s="2"/>
    </row>
    <row r="46628" spans="2:8">
      <c r="B46628" s="2" t="s">
        <v>47100</v>
      </c>
      <c r="C46628" s="2">
        <v>37</v>
      </c>
      <c r="D46628" s="2" t="s">
        <v>475</v>
      </c>
      <c r="E46628" s="2"/>
      <c r="F46628" s="2"/>
      <c r="G46628" s="2"/>
      <c r="H46628" s="2"/>
    </row>
    <row r="46629" spans="2:8">
      <c r="B46629" s="2" t="s">
        <v>47101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47102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47103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47104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47105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47106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47107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47108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47109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47110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47111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47112</v>
      </c>
      <c r="C46640" s="2">
        <v>28</v>
      </c>
      <c r="D46640" s="2" t="s">
        <v>475</v>
      </c>
      <c r="E46640" s="2"/>
      <c r="F46640" s="2"/>
      <c r="G46640" s="2"/>
      <c r="H46640" s="2"/>
    </row>
    <row r="46641" spans="2:8">
      <c r="B46641" s="2" t="s">
        <v>47113</v>
      </c>
      <c r="C46641" s="2">
        <v>30</v>
      </c>
      <c r="D46641" s="2" t="s">
        <v>475</v>
      </c>
      <c r="E46641" s="2"/>
      <c r="F46641" s="2"/>
      <c r="G46641" s="2"/>
      <c r="H46641" s="2"/>
    </row>
    <row r="46642" spans="2:8">
      <c r="B46642" s="2" t="s">
        <v>47114</v>
      </c>
      <c r="C46642" s="2">
        <v>30</v>
      </c>
      <c r="D46642" s="2" t="s">
        <v>475</v>
      </c>
      <c r="E46642" s="2"/>
      <c r="F46642" s="2"/>
      <c r="G46642" s="2"/>
      <c r="H46642" s="2"/>
    </row>
    <row r="46643" spans="2:8">
      <c r="B46643" s="2" t="s">
        <v>47115</v>
      </c>
      <c r="C46643" s="2">
        <v>30</v>
      </c>
      <c r="D46643" s="2" t="s">
        <v>475</v>
      </c>
      <c r="E46643" s="2"/>
      <c r="F46643" s="2"/>
      <c r="G46643" s="2"/>
      <c r="H46643" s="2"/>
    </row>
    <row r="46644" spans="2:8">
      <c r="B46644" s="2" t="s">
        <v>47116</v>
      </c>
      <c r="C46644" s="2">
        <v>27</v>
      </c>
      <c r="D46644" s="2" t="s">
        <v>475</v>
      </c>
      <c r="E46644" s="2"/>
      <c r="F46644" s="2"/>
      <c r="G46644" s="2"/>
      <c r="H46644" s="2"/>
    </row>
    <row r="46645" spans="2:8">
      <c r="B46645" s="2" t="s">
        <v>47117</v>
      </c>
      <c r="C46645" s="2">
        <v>40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47118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47119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47120</v>
      </c>
      <c r="C46648" s="2">
        <v>35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47121</v>
      </c>
      <c r="C46649" s="2">
        <v>37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47122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47123</v>
      </c>
      <c r="C46651" s="2">
        <v>36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47124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47125</v>
      </c>
      <c r="C46653" s="2">
        <v>30</v>
      </c>
      <c r="D46653" s="2" t="s">
        <v>475</v>
      </c>
      <c r="E46653" s="2"/>
      <c r="F46653" s="2"/>
      <c r="G46653" s="2"/>
      <c r="H46653" s="2"/>
    </row>
    <row r="46654" spans="2:8">
      <c r="B46654" s="2" t="s">
        <v>47126</v>
      </c>
      <c r="C46654" s="2">
        <v>31</v>
      </c>
      <c r="D46654" s="2" t="s">
        <v>475</v>
      </c>
      <c r="E46654" s="2"/>
      <c r="F46654" s="2"/>
      <c r="G46654" s="2"/>
      <c r="H46654" s="2"/>
    </row>
    <row r="46655" spans="2:8">
      <c r="B46655" s="2" t="s">
        <v>47127</v>
      </c>
      <c r="C46655" s="2">
        <v>31</v>
      </c>
      <c r="D46655" s="2" t="s">
        <v>475</v>
      </c>
      <c r="E46655" s="2"/>
      <c r="F46655" s="2"/>
      <c r="G46655" s="2"/>
      <c r="H46655" s="2"/>
    </row>
    <row r="46656" spans="2:8">
      <c r="B46656" s="2" t="s">
        <v>47128</v>
      </c>
      <c r="C46656" s="2">
        <v>31</v>
      </c>
      <c r="D46656" s="2" t="s">
        <v>475</v>
      </c>
      <c r="E46656" s="2"/>
      <c r="F46656" s="2"/>
      <c r="G46656" s="2"/>
      <c r="H46656" s="2"/>
    </row>
    <row r="46657" spans="2:8">
      <c r="B46657" s="2" t="s">
        <v>47129</v>
      </c>
      <c r="C46657" s="2">
        <v>31</v>
      </c>
      <c r="D46657" s="2" t="s">
        <v>475</v>
      </c>
      <c r="E46657" s="2"/>
      <c r="F46657" s="2"/>
      <c r="G46657" s="2"/>
      <c r="H46657" s="2"/>
    </row>
    <row r="46658" spans="2:8">
      <c r="B46658" s="2" t="s">
        <v>47130</v>
      </c>
      <c r="C46658" s="2">
        <v>31</v>
      </c>
      <c r="D46658" s="2" t="s">
        <v>475</v>
      </c>
      <c r="E46658" s="2"/>
      <c r="F46658" s="2"/>
      <c r="G46658" s="2"/>
      <c r="H46658" s="2"/>
    </row>
    <row r="46659" spans="2:8">
      <c r="B46659" s="2" t="s">
        <v>47131</v>
      </c>
      <c r="C46659" s="2">
        <v>29</v>
      </c>
      <c r="D46659" s="2" t="s">
        <v>475</v>
      </c>
      <c r="E46659" s="2"/>
      <c r="F46659" s="2"/>
      <c r="G46659" s="2"/>
      <c r="H46659" s="2"/>
    </row>
    <row r="46660" spans="2:8">
      <c r="B46660" s="2" t="s">
        <v>47132</v>
      </c>
      <c r="C46660" s="2">
        <v>26</v>
      </c>
      <c r="D46660" s="2" t="s">
        <v>475</v>
      </c>
      <c r="E46660" s="2"/>
      <c r="F46660" s="2"/>
      <c r="G46660" s="2"/>
      <c r="H46660" s="2"/>
    </row>
    <row r="46661" spans="2:8">
      <c r="B46661" s="2" t="s">
        <v>47133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47134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47135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47136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47137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47138</v>
      </c>
      <c r="C46666" s="2">
        <v>27</v>
      </c>
      <c r="D46666" s="2" t="s">
        <v>475</v>
      </c>
      <c r="E46666" s="2"/>
      <c r="F46666" s="2"/>
      <c r="G46666" s="2"/>
      <c r="H46666" s="2"/>
    </row>
    <row r="46667" spans="2:8">
      <c r="B46667" s="2" t="s">
        <v>47139</v>
      </c>
      <c r="C46667" s="2">
        <v>32</v>
      </c>
      <c r="D46667" s="2" t="s">
        <v>475</v>
      </c>
      <c r="E46667" s="2"/>
      <c r="F46667" s="2"/>
      <c r="G46667" s="2"/>
      <c r="H46667" s="2"/>
    </row>
    <row r="46668" spans="2:8">
      <c r="B46668" s="2" t="s">
        <v>47140</v>
      </c>
      <c r="C46668" s="2">
        <v>34</v>
      </c>
      <c r="D46668" s="2" t="s">
        <v>475</v>
      </c>
      <c r="E46668" s="2"/>
      <c r="F46668" s="2"/>
      <c r="G46668" s="2"/>
      <c r="H46668" s="2"/>
    </row>
    <row r="46669" spans="2:8">
      <c r="B46669" s="2" t="s">
        <v>47141</v>
      </c>
      <c r="C46669" s="2">
        <v>32</v>
      </c>
      <c r="D46669" s="2" t="s">
        <v>475</v>
      </c>
      <c r="E46669" s="2"/>
      <c r="F46669" s="2"/>
      <c r="G46669" s="2"/>
      <c r="H46669" s="2"/>
    </row>
    <row r="46670" spans="2:8">
      <c r="B46670" s="2" t="s">
        <v>47142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47143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47144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47145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47146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47147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47148</v>
      </c>
      <c r="C46676" s="2">
        <v>32</v>
      </c>
      <c r="D46676" s="2" t="s">
        <v>475</v>
      </c>
      <c r="E46676" s="2"/>
      <c r="F46676" s="2"/>
      <c r="G46676" s="2"/>
      <c r="H46676" s="2"/>
    </row>
    <row r="46677" spans="2:8">
      <c r="B46677" s="2" t="s">
        <v>47149</v>
      </c>
      <c r="C46677" s="2">
        <v>33</v>
      </c>
      <c r="D46677" s="2" t="s">
        <v>475</v>
      </c>
      <c r="E46677" s="2"/>
      <c r="F46677" s="2"/>
      <c r="G46677" s="2"/>
      <c r="H46677" s="2"/>
    </row>
    <row r="46678" spans="2:8">
      <c r="B46678" s="2" t="s">
        <v>47150</v>
      </c>
      <c r="C46678" s="2">
        <v>33</v>
      </c>
      <c r="D46678" s="2" t="s">
        <v>475</v>
      </c>
      <c r="E46678" s="2"/>
      <c r="F46678" s="2"/>
      <c r="G46678" s="2"/>
      <c r="H46678" s="2"/>
    </row>
    <row r="46679" spans="2:8">
      <c r="B46679" s="2" t="s">
        <v>47151</v>
      </c>
      <c r="C46679" s="2">
        <v>33</v>
      </c>
      <c r="D46679" s="2" t="s">
        <v>475</v>
      </c>
      <c r="E46679" s="2"/>
      <c r="F46679" s="2"/>
      <c r="G46679" s="2"/>
      <c r="H46679" s="2"/>
    </row>
    <row r="46680" spans="2:8">
      <c r="B46680" s="2" t="s">
        <v>47152</v>
      </c>
      <c r="C46680" s="2">
        <v>33</v>
      </c>
      <c r="D46680" s="2" t="s">
        <v>475</v>
      </c>
      <c r="E46680" s="2"/>
      <c r="F46680" s="2"/>
      <c r="G46680" s="2"/>
      <c r="H46680" s="2"/>
    </row>
    <row r="46681" spans="2:8">
      <c r="B46681" s="2" t="s">
        <v>47153</v>
      </c>
      <c r="C46681" s="2">
        <v>32</v>
      </c>
      <c r="D46681" s="2" t="s">
        <v>475</v>
      </c>
      <c r="E46681" s="2"/>
      <c r="F46681" s="2"/>
      <c r="G46681" s="2"/>
      <c r="H46681" s="2"/>
    </row>
    <row r="46682" spans="2:8">
      <c r="B46682" s="2" t="s">
        <v>47154</v>
      </c>
      <c r="C46682" s="2">
        <v>32</v>
      </c>
      <c r="D46682" s="2" t="s">
        <v>475</v>
      </c>
      <c r="E46682" s="2"/>
      <c r="F46682" s="2"/>
      <c r="G46682" s="2"/>
      <c r="H46682" s="2"/>
    </row>
    <row r="46683" spans="2:8">
      <c r="B46683" s="2" t="s">
        <v>47155</v>
      </c>
      <c r="C46683" s="2">
        <v>26</v>
      </c>
      <c r="D46683" s="2" t="s">
        <v>475</v>
      </c>
      <c r="E46683" s="2"/>
      <c r="F46683" s="2"/>
      <c r="G46683" s="2"/>
      <c r="H46683" s="2"/>
    </row>
    <row r="46684" spans="2:8">
      <c r="B46684" s="2" t="s">
        <v>47156</v>
      </c>
      <c r="C46684" s="2">
        <v>13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47157</v>
      </c>
      <c r="C46685" s="2">
        <v>11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47158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47159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47160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47161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47162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47163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47164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47165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47166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47167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47168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47169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47170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47171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47172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47173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47174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47175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47176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47177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47178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47179</v>
      </c>
      <c r="C46707" s="2">
        <v>34</v>
      </c>
      <c r="D46707" s="2" t="s">
        <v>475</v>
      </c>
      <c r="E46707" s="2"/>
      <c r="F46707" s="2"/>
      <c r="G46707" s="2"/>
      <c r="H46707" s="2"/>
    </row>
    <row r="46708" spans="2:8">
      <c r="B46708" s="2" t="s">
        <v>47180</v>
      </c>
      <c r="C46708" s="2">
        <v>37</v>
      </c>
      <c r="D46708" s="2" t="s">
        <v>475</v>
      </c>
      <c r="E46708" s="2"/>
      <c r="F46708" s="2"/>
      <c r="G46708" s="2"/>
      <c r="H46708" s="2"/>
    </row>
    <row r="46709" spans="2:8">
      <c r="B46709" s="2" t="s">
        <v>47181</v>
      </c>
      <c r="C46709" s="2">
        <v>38</v>
      </c>
      <c r="D46709" s="2" t="s">
        <v>475</v>
      </c>
      <c r="E46709" s="2"/>
      <c r="F46709" s="2"/>
      <c r="G46709" s="2"/>
      <c r="H46709" s="2"/>
    </row>
    <row r="46710" spans="2:8">
      <c r="B46710" s="2" t="s">
        <v>47182</v>
      </c>
      <c r="C46710" s="2">
        <v>38</v>
      </c>
      <c r="D46710" s="2" t="s">
        <v>475</v>
      </c>
      <c r="E46710" s="2"/>
      <c r="F46710" s="2"/>
      <c r="G46710" s="2"/>
      <c r="H46710" s="2"/>
    </row>
    <row r="46711" spans="2:8">
      <c r="B46711" s="2" t="s">
        <v>47183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47184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47185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47186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47187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47188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47189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47190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47191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47192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47193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47194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47195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47196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47197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47198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47199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47200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47201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47202</v>
      </c>
      <c r="C46730" s="2">
        <v>40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47203</v>
      </c>
      <c r="C46731" s="2">
        <v>37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47204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47205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47206</v>
      </c>
      <c r="C46734" s="2">
        <v>43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47207</v>
      </c>
      <c r="C46735" s="2">
        <v>43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47208</v>
      </c>
      <c r="C46736" s="2">
        <v>41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47209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47210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47211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47212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47213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47214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47215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47216</v>
      </c>
      <c r="C46744" s="2">
        <v>33</v>
      </c>
      <c r="D46744" s="2" t="s">
        <v>475</v>
      </c>
      <c r="E46744" s="2"/>
      <c r="F46744" s="2"/>
      <c r="G46744" s="2"/>
      <c r="H46744" s="2"/>
    </row>
    <row r="46745" spans="2:8">
      <c r="B46745" s="2" t="s">
        <v>47217</v>
      </c>
      <c r="C46745" s="2">
        <v>35</v>
      </c>
      <c r="D46745" s="2" t="s">
        <v>475</v>
      </c>
      <c r="E46745" s="2"/>
      <c r="F46745" s="2"/>
      <c r="G46745" s="2"/>
      <c r="H46745" s="2"/>
    </row>
    <row r="46746" spans="2:8">
      <c r="B46746" s="2" t="s">
        <v>47218</v>
      </c>
      <c r="C46746" s="2">
        <v>34</v>
      </c>
      <c r="D46746" s="2" t="s">
        <v>475</v>
      </c>
      <c r="E46746" s="2"/>
      <c r="F46746" s="2"/>
      <c r="G46746" s="2"/>
      <c r="H46746" s="2"/>
    </row>
    <row r="46747" spans="2:8">
      <c r="B46747" s="2" t="s">
        <v>47219</v>
      </c>
      <c r="C46747" s="2">
        <v>34</v>
      </c>
      <c r="D46747" s="2" t="s">
        <v>475</v>
      </c>
      <c r="E46747" s="2"/>
      <c r="F46747" s="2"/>
      <c r="G46747" s="2"/>
      <c r="H46747" s="2"/>
    </row>
    <row r="46748" spans="2:8">
      <c r="B46748" s="2" t="s">
        <v>47220</v>
      </c>
      <c r="C46748" s="2">
        <v>34</v>
      </c>
      <c r="D46748" s="2" t="s">
        <v>475</v>
      </c>
      <c r="E46748" s="2"/>
      <c r="F46748" s="2"/>
      <c r="G46748" s="2"/>
      <c r="H46748" s="2"/>
    </row>
    <row r="46749" spans="2:8">
      <c r="B46749" s="2" t="s">
        <v>47221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47222</v>
      </c>
      <c r="C46750" s="2">
        <v>42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47223</v>
      </c>
      <c r="C46751" s="2">
        <v>42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47224</v>
      </c>
      <c r="C46752" s="2">
        <v>41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47225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47226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47227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47228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47229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47230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47231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47232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47233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47234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47235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47236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47237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47238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47239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47240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47241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47242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47243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47244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47245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47246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47247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47248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47249</v>
      </c>
      <c r="C46777" s="2">
        <v>38</v>
      </c>
      <c r="D46777" s="2" t="s">
        <v>475</v>
      </c>
      <c r="E46777" s="2"/>
      <c r="F46777" s="2"/>
      <c r="G46777" s="2"/>
      <c r="H46777" s="2"/>
    </row>
    <row r="46778" spans="2:8">
      <c r="B46778" s="2" t="s">
        <v>47250</v>
      </c>
      <c r="C46778" s="2">
        <v>39</v>
      </c>
      <c r="D46778" s="2" t="s">
        <v>475</v>
      </c>
      <c r="E46778" s="2"/>
      <c r="F46778" s="2"/>
      <c r="G46778" s="2"/>
      <c r="H46778" s="2"/>
    </row>
    <row r="46779" spans="2:8">
      <c r="B46779" s="2" t="s">
        <v>47251</v>
      </c>
      <c r="C46779" s="2">
        <v>39</v>
      </c>
      <c r="D46779" s="2" t="s">
        <v>475</v>
      </c>
      <c r="E46779" s="2"/>
      <c r="F46779" s="2"/>
      <c r="G46779" s="2"/>
      <c r="H46779" s="2"/>
    </row>
    <row r="46780" spans="2:8">
      <c r="B46780" s="2" t="s">
        <v>47252</v>
      </c>
      <c r="C46780" s="2">
        <v>36</v>
      </c>
      <c r="D46780" s="2" t="s">
        <v>475</v>
      </c>
      <c r="E46780" s="2"/>
      <c r="F46780" s="2"/>
      <c r="G46780" s="2"/>
      <c r="H46780" s="2"/>
    </row>
    <row r="46781" spans="2:8">
      <c r="B46781" s="2" t="s">
        <v>47253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47254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47255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47256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47257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47258</v>
      </c>
      <c r="C46786" s="2">
        <v>43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47259</v>
      </c>
      <c r="C46787" s="2">
        <v>42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47260</v>
      </c>
      <c r="C46788" s="2">
        <v>42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47261</v>
      </c>
      <c r="C46789" s="2">
        <v>40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47262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47263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47264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47265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47266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47267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47268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47269</v>
      </c>
      <c r="C46797" s="2">
        <v>37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47270</v>
      </c>
      <c r="C46798" s="2">
        <v>36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47271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47272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47273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47274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47275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47276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47277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47278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47279</v>
      </c>
      <c r="C46807" s="2">
        <v>41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47280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47281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47282</v>
      </c>
      <c r="C46810" s="2">
        <v>39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47283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47284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47285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47286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47287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47288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47289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47290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47291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47292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47293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47294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47295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47296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47297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47298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47299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47300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47301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47302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47303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47304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47305</v>
      </c>
      <c r="C46833" s="2">
        <v>16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47306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47307</v>
      </c>
      <c r="C46835" s="2">
        <v>15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47308</v>
      </c>
      <c r="C46836" s="2">
        <v>15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47309</v>
      </c>
      <c r="C46837" s="2">
        <v>14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47310</v>
      </c>
      <c r="C46838" s="2">
        <v>13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47311</v>
      </c>
      <c r="C46839" s="2">
        <v>12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47312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47313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47314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47315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47316</v>
      </c>
      <c r="C46844" s="2">
        <v>48</v>
      </c>
      <c r="D46844" s="2" t="s">
        <v>475</v>
      </c>
      <c r="E46844" s="2"/>
      <c r="F46844" s="2"/>
      <c r="G46844" s="2"/>
      <c r="H46844" s="2"/>
    </row>
    <row r="46845" spans="2:8">
      <c r="B46845" s="2" t="s">
        <v>47317</v>
      </c>
      <c r="C46845" s="2">
        <v>47</v>
      </c>
      <c r="D46845" s="2" t="s">
        <v>475</v>
      </c>
      <c r="E46845" s="2"/>
      <c r="F46845" s="2"/>
      <c r="G46845" s="2"/>
      <c r="H46845" s="2"/>
    </row>
    <row r="46846" spans="2:8">
      <c r="B46846" s="2" t="s">
        <v>47318</v>
      </c>
      <c r="C46846" s="2">
        <v>46</v>
      </c>
      <c r="D46846" s="2" t="s">
        <v>475</v>
      </c>
      <c r="E46846" s="2"/>
      <c r="F46846" s="2"/>
      <c r="G46846" s="2"/>
      <c r="H46846" s="2"/>
    </row>
    <row r="46847" spans="2:8">
      <c r="B46847" s="2" t="s">
        <v>47319</v>
      </c>
      <c r="C46847" s="2">
        <v>43</v>
      </c>
      <c r="D46847" s="2" t="s">
        <v>475</v>
      </c>
      <c r="E46847" s="2"/>
      <c r="F46847" s="2"/>
      <c r="G46847" s="2"/>
      <c r="H46847" s="2"/>
    </row>
    <row r="46848" spans="2:8">
      <c r="B46848" s="2" t="s">
        <v>47320</v>
      </c>
      <c r="C46848" s="2">
        <v>33</v>
      </c>
      <c r="D46848" s="2" t="s">
        <v>475</v>
      </c>
      <c r="E46848" s="2"/>
      <c r="F46848" s="2"/>
      <c r="G46848" s="2"/>
      <c r="H46848" s="2"/>
    </row>
    <row r="46849" spans="2:8">
      <c r="B46849" s="2" t="s">
        <v>47321</v>
      </c>
      <c r="C46849" s="2">
        <v>28</v>
      </c>
      <c r="D46849" s="2" t="s">
        <v>475</v>
      </c>
      <c r="E46849" s="2"/>
      <c r="F46849" s="2"/>
      <c r="G46849" s="2"/>
      <c r="H46849" s="2"/>
    </row>
    <row r="46850" spans="2:8">
      <c r="B46850" s="2" t="s">
        <v>47322</v>
      </c>
      <c r="C46850" s="2">
        <v>29</v>
      </c>
      <c r="D46850" s="2" t="s">
        <v>475</v>
      </c>
      <c r="E46850" s="2"/>
      <c r="F46850" s="2"/>
      <c r="G46850" s="2"/>
      <c r="H46850" s="2"/>
    </row>
    <row r="46851" spans="2:8">
      <c r="B46851" s="2" t="s">
        <v>47323</v>
      </c>
      <c r="C46851" s="2">
        <v>29</v>
      </c>
      <c r="D46851" s="2" t="s">
        <v>475</v>
      </c>
      <c r="E46851" s="2"/>
      <c r="F46851" s="2"/>
      <c r="G46851" s="2"/>
      <c r="H46851" s="2"/>
    </row>
    <row r="46852" spans="2:8">
      <c r="B46852" s="2" t="s">
        <v>47324</v>
      </c>
      <c r="C46852" s="2">
        <v>29</v>
      </c>
      <c r="D46852" s="2" t="s">
        <v>475</v>
      </c>
      <c r="E46852" s="2"/>
      <c r="F46852" s="2"/>
      <c r="G46852" s="2"/>
      <c r="H46852" s="2"/>
    </row>
    <row r="46853" spans="2:8">
      <c r="B46853" s="2" t="s">
        <v>47325</v>
      </c>
      <c r="C46853" s="2">
        <v>31</v>
      </c>
      <c r="D46853" s="2" t="s">
        <v>475</v>
      </c>
      <c r="E46853" s="2"/>
      <c r="F46853" s="2"/>
      <c r="G46853" s="2"/>
      <c r="H46853" s="2"/>
    </row>
    <row r="46854" spans="2:8">
      <c r="B46854" s="2" t="s">
        <v>47326</v>
      </c>
      <c r="C46854" s="2">
        <v>27</v>
      </c>
      <c r="D46854" s="2" t="s">
        <v>475</v>
      </c>
      <c r="E46854" s="2"/>
      <c r="F46854" s="2"/>
      <c r="G46854" s="2"/>
      <c r="H46854" s="2"/>
    </row>
    <row r="46855" spans="2:8">
      <c r="B46855" s="2" t="s">
        <v>47327</v>
      </c>
      <c r="C46855" s="2">
        <v>32</v>
      </c>
      <c r="D46855" s="2" t="s">
        <v>475</v>
      </c>
      <c r="E46855" s="2"/>
      <c r="F46855" s="2"/>
      <c r="G46855" s="2"/>
      <c r="H46855" s="2"/>
    </row>
    <row r="46856" spans="2:8">
      <c r="B46856" s="2" t="s">
        <v>47328</v>
      </c>
      <c r="C46856" s="2">
        <v>31</v>
      </c>
      <c r="D46856" s="2" t="s">
        <v>475</v>
      </c>
      <c r="E46856" s="2"/>
      <c r="F46856" s="2"/>
      <c r="G46856" s="2"/>
      <c r="H46856" s="2"/>
    </row>
    <row r="46857" spans="2:8">
      <c r="B46857" s="2" t="s">
        <v>47329</v>
      </c>
      <c r="C46857" s="2">
        <v>33</v>
      </c>
      <c r="D46857" s="2" t="s">
        <v>475</v>
      </c>
      <c r="E46857" s="2"/>
      <c r="F46857" s="2"/>
      <c r="G46857" s="2"/>
      <c r="H46857" s="2"/>
    </row>
    <row r="46858" spans="2:8">
      <c r="B46858" s="2" t="s">
        <v>47330</v>
      </c>
      <c r="C46858" s="2">
        <v>32</v>
      </c>
      <c r="D46858" s="2" t="s">
        <v>475</v>
      </c>
      <c r="E46858" s="2"/>
      <c r="F46858" s="2"/>
      <c r="G46858" s="2"/>
      <c r="H46858" s="2"/>
    </row>
    <row r="46859" spans="2:8">
      <c r="B46859" s="2" t="s">
        <v>47331</v>
      </c>
      <c r="C46859" s="2">
        <v>30</v>
      </c>
      <c r="D46859" s="2" t="s">
        <v>475</v>
      </c>
      <c r="E46859" s="2"/>
      <c r="F46859" s="2"/>
      <c r="G46859" s="2"/>
      <c r="H46859" s="2"/>
    </row>
    <row r="46860" spans="2:8">
      <c r="B46860" s="2" t="s">
        <v>47332</v>
      </c>
      <c r="C46860" s="2">
        <v>21</v>
      </c>
      <c r="D46860" s="2" t="s">
        <v>475</v>
      </c>
      <c r="E46860" s="2"/>
      <c r="F46860" s="2"/>
      <c r="G46860" s="2"/>
      <c r="H46860" s="2"/>
    </row>
    <row r="46861" spans="2:8">
      <c r="B46861" s="2" t="s">
        <v>47333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47334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47335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47336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47337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47338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47339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47340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47341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47342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47343</v>
      </c>
      <c r="C46871" s="2">
        <v>37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47344</v>
      </c>
      <c r="C46872" s="2">
        <v>38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47345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47346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47347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47348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47349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47350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47351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47352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47353</v>
      </c>
      <c r="C46881" s="2">
        <v>30</v>
      </c>
      <c r="D46881" s="2" t="s">
        <v>475</v>
      </c>
      <c r="E46881" s="2"/>
      <c r="F46881" s="2"/>
      <c r="G46881" s="2"/>
      <c r="H46881" s="2"/>
    </row>
    <row r="46882" spans="2:8">
      <c r="B46882" s="2" t="s">
        <v>47354</v>
      </c>
      <c r="C46882" s="2">
        <v>32</v>
      </c>
      <c r="D46882" s="2" t="s">
        <v>475</v>
      </c>
      <c r="E46882" s="2"/>
      <c r="F46882" s="2"/>
      <c r="G46882" s="2"/>
      <c r="H46882" s="2"/>
    </row>
    <row r="46883" spans="2:8">
      <c r="B46883" s="2" t="s">
        <v>47355</v>
      </c>
      <c r="C46883" s="2">
        <v>32</v>
      </c>
      <c r="D46883" s="2" t="s">
        <v>475</v>
      </c>
      <c r="E46883" s="2"/>
      <c r="F46883" s="2"/>
      <c r="G46883" s="2"/>
      <c r="H46883" s="2"/>
    </row>
    <row r="46884" spans="2:8">
      <c r="B46884" s="2" t="s">
        <v>47356</v>
      </c>
      <c r="C46884" s="2">
        <v>33</v>
      </c>
      <c r="D46884" s="2" t="s">
        <v>475</v>
      </c>
      <c r="E46884" s="2"/>
      <c r="F46884" s="2"/>
      <c r="G46884" s="2"/>
      <c r="H46884" s="2"/>
    </row>
    <row r="46885" spans="2:8">
      <c r="B46885" s="2" t="s">
        <v>47357</v>
      </c>
      <c r="C46885" s="2">
        <v>31</v>
      </c>
      <c r="D46885" s="2" t="s">
        <v>475</v>
      </c>
      <c r="E46885" s="2"/>
      <c r="F46885" s="2"/>
      <c r="G46885" s="2"/>
      <c r="H46885" s="2"/>
    </row>
    <row r="46886" spans="2:8">
      <c r="B46886" s="2" t="s">
        <v>47358</v>
      </c>
      <c r="C46886" s="2">
        <v>27</v>
      </c>
      <c r="D46886" s="2" t="s">
        <v>475</v>
      </c>
      <c r="E46886" s="2"/>
      <c r="F46886" s="2"/>
      <c r="G46886" s="2"/>
      <c r="H46886" s="2"/>
    </row>
    <row r="46887" spans="2:8">
      <c r="B46887" s="2" t="s">
        <v>47359</v>
      </c>
      <c r="C46887" s="2">
        <v>38</v>
      </c>
      <c r="D46887" s="2" t="s">
        <v>475</v>
      </c>
      <c r="E46887" s="2"/>
      <c r="F46887" s="2"/>
      <c r="G46887" s="2"/>
      <c r="H46887" s="2"/>
    </row>
    <row r="46888" spans="2:8">
      <c r="B46888" s="2" t="s">
        <v>47360</v>
      </c>
      <c r="C46888" s="2">
        <v>39</v>
      </c>
      <c r="D46888" s="2" t="s">
        <v>475</v>
      </c>
      <c r="E46888" s="2"/>
      <c r="F46888" s="2"/>
      <c r="G46888" s="2"/>
      <c r="H46888" s="2"/>
    </row>
    <row r="46889" spans="2:8">
      <c r="B46889" s="2" t="s">
        <v>47361</v>
      </c>
      <c r="C46889" s="2">
        <v>37</v>
      </c>
      <c r="D46889" s="2" t="s">
        <v>475</v>
      </c>
      <c r="E46889" s="2"/>
      <c r="F46889" s="2"/>
      <c r="G46889" s="2"/>
      <c r="H46889" s="2"/>
    </row>
    <row r="46890" spans="2:8">
      <c r="B46890" s="2" t="s">
        <v>47362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47363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47364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47365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47366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47367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47368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47369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47370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47371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47372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47373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47374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47375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47376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47377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47378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47379</v>
      </c>
      <c r="C46907" s="2">
        <v>31</v>
      </c>
      <c r="D46907" s="2" t="s">
        <v>475</v>
      </c>
      <c r="E46907" s="2"/>
      <c r="F46907" s="2"/>
      <c r="G46907" s="2"/>
      <c r="H46907" s="2"/>
    </row>
    <row r="46908" spans="2:8">
      <c r="B46908" s="2" t="s">
        <v>47380</v>
      </c>
      <c r="C46908" s="2">
        <v>34</v>
      </c>
      <c r="D46908" s="2" t="s">
        <v>475</v>
      </c>
      <c r="E46908" s="2"/>
      <c r="F46908" s="2"/>
      <c r="G46908" s="2"/>
      <c r="H46908" s="2"/>
    </row>
    <row r="46909" spans="2:8">
      <c r="B46909" s="2" t="s">
        <v>47381</v>
      </c>
      <c r="C46909" s="2">
        <v>34</v>
      </c>
      <c r="D46909" s="2" t="s">
        <v>475</v>
      </c>
      <c r="E46909" s="2"/>
      <c r="F46909" s="2"/>
      <c r="G46909" s="2"/>
      <c r="H46909" s="2"/>
    </row>
    <row r="46910" spans="2:8">
      <c r="B46910" s="2" t="s">
        <v>47382</v>
      </c>
      <c r="C46910" s="2">
        <v>33</v>
      </c>
      <c r="D46910" s="2" t="s">
        <v>475</v>
      </c>
      <c r="E46910" s="2"/>
      <c r="F46910" s="2"/>
      <c r="G46910" s="2"/>
      <c r="H46910" s="2"/>
    </row>
    <row r="46911" spans="2:8">
      <c r="B46911" s="2" t="s">
        <v>47383</v>
      </c>
      <c r="C46911" s="2">
        <v>31</v>
      </c>
      <c r="D46911" s="2" t="s">
        <v>475</v>
      </c>
      <c r="E46911" s="2"/>
      <c r="F46911" s="2"/>
      <c r="G46911" s="2"/>
      <c r="H46911" s="2"/>
    </row>
    <row r="46912" spans="2:8">
      <c r="B46912" s="2" t="s">
        <v>47384</v>
      </c>
      <c r="C46912" s="2">
        <v>28</v>
      </c>
      <c r="D46912" s="2" t="s">
        <v>475</v>
      </c>
      <c r="E46912" s="2"/>
      <c r="F46912" s="2"/>
      <c r="G46912" s="2"/>
      <c r="H46912" s="2"/>
    </row>
    <row r="46913" spans="2:8">
      <c r="B46913" s="2" t="s">
        <v>47385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47386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47387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47388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47389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47390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47391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47392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47393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47394</v>
      </c>
      <c r="C46922" s="2">
        <v>19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47395</v>
      </c>
      <c r="C46923" s="2">
        <v>39</v>
      </c>
      <c r="D46923" s="2" t="s">
        <v>475</v>
      </c>
      <c r="E46923" s="2"/>
      <c r="F46923" s="2"/>
      <c r="G46923" s="2"/>
      <c r="H46923" s="2"/>
    </row>
    <row r="46924" spans="2:8">
      <c r="B46924" s="2" t="s">
        <v>47396</v>
      </c>
      <c r="C46924" s="2">
        <v>41</v>
      </c>
      <c r="D46924" s="2" t="s">
        <v>475</v>
      </c>
      <c r="E46924" s="2"/>
      <c r="F46924" s="2"/>
      <c r="G46924" s="2"/>
      <c r="H46924" s="2"/>
    </row>
    <row r="46925" spans="2:8">
      <c r="B46925" s="2" t="s">
        <v>47397</v>
      </c>
      <c r="C46925" s="2">
        <v>38</v>
      </c>
      <c r="D46925" s="2" t="s">
        <v>475</v>
      </c>
      <c r="E46925" s="2"/>
      <c r="F46925" s="2"/>
      <c r="G46925" s="2"/>
      <c r="H46925" s="2"/>
    </row>
    <row r="46926" spans="2:8">
      <c r="B46926" s="2" t="s">
        <v>47398</v>
      </c>
      <c r="C46926" s="2">
        <v>35</v>
      </c>
      <c r="D46926" s="2" t="s">
        <v>475</v>
      </c>
      <c r="E46926" s="2"/>
      <c r="F46926" s="2"/>
      <c r="G46926" s="2"/>
      <c r="H46926" s="2"/>
    </row>
    <row r="46927" spans="2:8">
      <c r="B46927" s="2" t="s">
        <v>47399</v>
      </c>
      <c r="C46927" s="2">
        <v>32</v>
      </c>
      <c r="D46927" s="2" t="s">
        <v>475</v>
      </c>
      <c r="E46927" s="2"/>
      <c r="F46927" s="2"/>
      <c r="G46927" s="2"/>
      <c r="H46927" s="2"/>
    </row>
    <row r="46928" spans="2:8">
      <c r="B46928" s="2" t="s">
        <v>47400</v>
      </c>
      <c r="C46928" s="2">
        <v>33</v>
      </c>
      <c r="D46928" s="2" t="s">
        <v>475</v>
      </c>
      <c r="E46928" s="2"/>
      <c r="F46928" s="2"/>
      <c r="G46928" s="2"/>
      <c r="H46928" s="2"/>
    </row>
    <row r="46929" spans="2:8">
      <c r="B46929" s="2" t="s">
        <v>47401</v>
      </c>
      <c r="C46929" s="2">
        <v>33</v>
      </c>
      <c r="D46929" s="2" t="s">
        <v>475</v>
      </c>
      <c r="E46929" s="2"/>
      <c r="F46929" s="2"/>
      <c r="G46929" s="2"/>
      <c r="H46929" s="2"/>
    </row>
    <row r="46930" spans="2:8">
      <c r="B46930" s="2" t="s">
        <v>47402</v>
      </c>
      <c r="C46930" s="2">
        <v>32</v>
      </c>
      <c r="D46930" s="2" t="s">
        <v>475</v>
      </c>
      <c r="E46930" s="2"/>
      <c r="F46930" s="2"/>
      <c r="G46930" s="2"/>
      <c r="H46930" s="2"/>
    </row>
    <row r="46931" spans="2:8">
      <c r="B46931" s="2" t="s">
        <v>47403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47404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47405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47406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47407</v>
      </c>
      <c r="C46935" s="2">
        <v>21</v>
      </c>
      <c r="D46935" s="2" t="s">
        <v>475</v>
      </c>
      <c r="E46935" s="2"/>
      <c r="F46935" s="2"/>
      <c r="G46935" s="2"/>
      <c r="H46935" s="2"/>
    </row>
    <row r="46936" spans="2:8">
      <c r="B46936" s="2" t="s">
        <v>47408</v>
      </c>
      <c r="C46936" s="2">
        <v>27</v>
      </c>
      <c r="D46936" s="2" t="s">
        <v>475</v>
      </c>
      <c r="E46936" s="2"/>
      <c r="F46936" s="2"/>
      <c r="G46936" s="2"/>
      <c r="H46936" s="2"/>
    </row>
    <row r="46937" spans="2:8">
      <c r="B46937" s="2" t="s">
        <v>47409</v>
      </c>
      <c r="C46937" s="2">
        <v>30</v>
      </c>
      <c r="D46937" s="2" t="s">
        <v>475</v>
      </c>
      <c r="E46937" s="2"/>
      <c r="F46937" s="2"/>
      <c r="G46937" s="2"/>
      <c r="H46937" s="2"/>
    </row>
    <row r="46938" spans="2:8">
      <c r="B46938" s="2" t="s">
        <v>47410</v>
      </c>
      <c r="C46938" s="2">
        <v>29</v>
      </c>
      <c r="D46938" s="2" t="s">
        <v>475</v>
      </c>
      <c r="E46938" s="2"/>
      <c r="F46938" s="2"/>
      <c r="G46938" s="2"/>
      <c r="H46938" s="2"/>
    </row>
    <row r="46939" spans="2:8">
      <c r="B46939" s="2" t="s">
        <v>47411</v>
      </c>
      <c r="C46939" s="2">
        <v>30</v>
      </c>
      <c r="D46939" s="2" t="s">
        <v>475</v>
      </c>
      <c r="E46939" s="2"/>
      <c r="F46939" s="2"/>
      <c r="G46939" s="2"/>
      <c r="H46939" s="2"/>
    </row>
    <row r="46940" spans="2:8">
      <c r="B46940" s="2" t="s">
        <v>47412</v>
      </c>
      <c r="C46940" s="2">
        <v>30</v>
      </c>
      <c r="D46940" s="2" t="s">
        <v>475</v>
      </c>
      <c r="E46940" s="2"/>
      <c r="F46940" s="2"/>
      <c r="G46940" s="2"/>
      <c r="H46940" s="2"/>
    </row>
    <row r="46941" spans="2:8">
      <c r="B46941" s="2" t="s">
        <v>47413</v>
      </c>
      <c r="C46941" s="2">
        <v>28</v>
      </c>
      <c r="D46941" s="2" t="s">
        <v>475</v>
      </c>
      <c r="E46941" s="2"/>
      <c r="F46941" s="2"/>
      <c r="G46941" s="2"/>
      <c r="H46941" s="2"/>
    </row>
    <row r="46942" spans="2:8">
      <c r="B46942" s="2" t="s">
        <v>47414</v>
      </c>
      <c r="C46942" s="2">
        <v>27</v>
      </c>
      <c r="D46942" s="2" t="s">
        <v>475</v>
      </c>
      <c r="E46942" s="2"/>
      <c r="F46942" s="2"/>
      <c r="G46942" s="2"/>
      <c r="H46942" s="2"/>
    </row>
    <row r="46943" spans="2:8">
      <c r="B46943" s="2" t="s">
        <v>47415</v>
      </c>
      <c r="C46943" s="2">
        <v>31</v>
      </c>
      <c r="D46943" s="2" t="s">
        <v>475</v>
      </c>
      <c r="E46943" s="2"/>
      <c r="F46943" s="2"/>
      <c r="G46943" s="2"/>
      <c r="H46943" s="2"/>
    </row>
    <row r="46944" spans="2:8">
      <c r="B46944" s="2" t="s">
        <v>47416</v>
      </c>
      <c r="C46944" s="2">
        <v>33</v>
      </c>
      <c r="D46944" s="2" t="s">
        <v>475</v>
      </c>
      <c r="E46944" s="2"/>
      <c r="F46944" s="2"/>
      <c r="G46944" s="2"/>
      <c r="H46944" s="2"/>
    </row>
    <row r="46945" spans="2:8">
      <c r="B46945" s="2" t="s">
        <v>47417</v>
      </c>
      <c r="C46945" s="2">
        <v>34</v>
      </c>
      <c r="D46945" s="2" t="s">
        <v>475</v>
      </c>
      <c r="E46945" s="2"/>
      <c r="F46945" s="2"/>
      <c r="G46945" s="2"/>
      <c r="H46945" s="2"/>
    </row>
    <row r="46946" spans="2:8">
      <c r="B46946" s="2" t="s">
        <v>47418</v>
      </c>
      <c r="C46946" s="2">
        <v>35</v>
      </c>
      <c r="D46946" s="2" t="s">
        <v>475</v>
      </c>
      <c r="E46946" s="2"/>
      <c r="F46946" s="2"/>
      <c r="G46946" s="2"/>
      <c r="H46946" s="2"/>
    </row>
    <row r="46947" spans="2:8">
      <c r="B46947" s="2" t="s">
        <v>47419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47420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47421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47422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47423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47424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47425</v>
      </c>
      <c r="C46953" s="2">
        <v>24</v>
      </c>
      <c r="D46953" s="2" t="s">
        <v>475</v>
      </c>
      <c r="E46953" s="2"/>
      <c r="F46953" s="2"/>
      <c r="G46953" s="2"/>
      <c r="H46953" s="2"/>
    </row>
    <row r="46954" spans="2:8">
      <c r="B46954" s="2" t="s">
        <v>47426</v>
      </c>
      <c r="C46954" s="2">
        <v>24</v>
      </c>
      <c r="D46954" s="2" t="s">
        <v>475</v>
      </c>
      <c r="E46954" s="2"/>
      <c r="F46954" s="2"/>
      <c r="G46954" s="2"/>
      <c r="H46954" s="2"/>
    </row>
    <row r="46955" spans="2:8">
      <c r="B46955" s="2" t="s">
        <v>47427</v>
      </c>
      <c r="C46955" s="2">
        <v>26</v>
      </c>
      <c r="D46955" s="2" t="s">
        <v>475</v>
      </c>
      <c r="E46955" s="2"/>
      <c r="F46955" s="2"/>
      <c r="G46955" s="2"/>
      <c r="H46955" s="2"/>
    </row>
    <row r="46956" spans="2:8">
      <c r="B46956" s="2" t="s">
        <v>47428</v>
      </c>
      <c r="C46956" s="2">
        <v>26</v>
      </c>
      <c r="D46956" s="2" t="s">
        <v>475</v>
      </c>
      <c r="E46956" s="2"/>
      <c r="F46956" s="2"/>
      <c r="G46956" s="2"/>
      <c r="H46956" s="2"/>
    </row>
    <row r="46957" spans="2:8">
      <c r="B46957" s="2" t="s">
        <v>47429</v>
      </c>
      <c r="C46957" s="2">
        <v>27</v>
      </c>
      <c r="D46957" s="2" t="s">
        <v>475</v>
      </c>
      <c r="E46957" s="2"/>
      <c r="F46957" s="2"/>
      <c r="G46957" s="2"/>
      <c r="H46957" s="2"/>
    </row>
    <row r="46958" spans="2:8">
      <c r="B46958" s="2" t="s">
        <v>47430</v>
      </c>
      <c r="C46958" s="2">
        <v>26</v>
      </c>
      <c r="D46958" s="2" t="s">
        <v>475</v>
      </c>
      <c r="E46958" s="2"/>
      <c r="F46958" s="2"/>
      <c r="G46958" s="2"/>
      <c r="H46958" s="2"/>
    </row>
    <row r="46959" spans="2:8">
      <c r="B46959" s="2" t="s">
        <v>47431</v>
      </c>
      <c r="C46959" s="2">
        <v>26</v>
      </c>
      <c r="D46959" s="2" t="s">
        <v>475</v>
      </c>
      <c r="E46959" s="2"/>
      <c r="F46959" s="2"/>
      <c r="G46959" s="2"/>
      <c r="H46959" s="2"/>
    </row>
    <row r="46960" spans="2:8">
      <c r="B46960" s="2" t="s">
        <v>47432</v>
      </c>
      <c r="C46960" s="2">
        <v>25</v>
      </c>
      <c r="D46960" s="2" t="s">
        <v>475</v>
      </c>
      <c r="E46960" s="2"/>
      <c r="F46960" s="2"/>
      <c r="G46960" s="2"/>
      <c r="H46960" s="2"/>
    </row>
    <row r="46961" spans="2:8">
      <c r="B46961" s="2" t="s">
        <v>47433</v>
      </c>
      <c r="C46961" s="2">
        <v>23</v>
      </c>
      <c r="D46961" s="2" t="s">
        <v>475</v>
      </c>
      <c r="E46961" s="2"/>
      <c r="F46961" s="2"/>
      <c r="G46961" s="2"/>
      <c r="H46961" s="2"/>
    </row>
    <row r="46962" spans="2:8">
      <c r="B46962" s="2" t="s">
        <v>47434</v>
      </c>
      <c r="C46962" s="2">
        <v>22</v>
      </c>
      <c r="D46962" s="2" t="s">
        <v>475</v>
      </c>
      <c r="E46962" s="2"/>
      <c r="F46962" s="2"/>
      <c r="G46962" s="2"/>
      <c r="H46962" s="2"/>
    </row>
    <row r="46963" spans="2:8">
      <c r="B46963" s="2" t="s">
        <v>47435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47436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47437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47438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47439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47440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47441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47442</v>
      </c>
      <c r="C46970" s="2">
        <v>39</v>
      </c>
      <c r="D46970" s="2" t="s">
        <v>475</v>
      </c>
      <c r="E46970" s="2"/>
      <c r="F46970" s="2"/>
      <c r="G46970" s="2"/>
      <c r="H46970" s="2"/>
    </row>
    <row r="46971" spans="2:8">
      <c r="B46971" s="2" t="s">
        <v>47443</v>
      </c>
      <c r="C46971" s="2">
        <v>39</v>
      </c>
      <c r="D46971" s="2" t="s">
        <v>475</v>
      </c>
      <c r="E46971" s="2"/>
      <c r="F46971" s="2"/>
      <c r="G46971" s="2"/>
      <c r="H46971" s="2"/>
    </row>
    <row r="46972" spans="2:8">
      <c r="B46972" s="2" t="s">
        <v>47444</v>
      </c>
      <c r="C46972" s="2">
        <v>39</v>
      </c>
      <c r="D46972" s="2" t="s">
        <v>475</v>
      </c>
      <c r="E46972" s="2"/>
      <c r="F46972" s="2"/>
      <c r="G46972" s="2"/>
      <c r="H46972" s="2"/>
    </row>
    <row r="46973" spans="2:8">
      <c r="B46973" s="2" t="s">
        <v>47445</v>
      </c>
      <c r="C46973" s="2">
        <v>38</v>
      </c>
      <c r="D46973" s="2" t="s">
        <v>475</v>
      </c>
      <c r="E46973" s="2"/>
      <c r="F46973" s="2"/>
      <c r="G46973" s="2"/>
      <c r="H46973" s="2"/>
    </row>
    <row r="46974" spans="2:8">
      <c r="B46974" s="2" t="s">
        <v>47446</v>
      </c>
      <c r="C46974" s="2">
        <v>35</v>
      </c>
      <c r="D46974" s="2" t="s">
        <v>475</v>
      </c>
      <c r="E46974" s="2"/>
      <c r="F46974" s="2"/>
      <c r="G46974" s="2"/>
      <c r="H46974" s="2"/>
    </row>
    <row r="46975" spans="2:8">
      <c r="B46975" s="2" t="s">
        <v>47447</v>
      </c>
      <c r="C46975" s="2">
        <v>27</v>
      </c>
      <c r="D46975" s="2" t="s">
        <v>475</v>
      </c>
      <c r="E46975" s="2"/>
      <c r="F46975" s="2"/>
      <c r="G46975" s="2"/>
      <c r="H46975" s="2"/>
    </row>
    <row r="46976" spans="2:8">
      <c r="B46976" s="2" t="s">
        <v>47448</v>
      </c>
      <c r="C46976" s="2">
        <v>29</v>
      </c>
      <c r="D46976" s="2" t="s">
        <v>475</v>
      </c>
      <c r="E46976" s="2"/>
      <c r="F46976" s="2"/>
      <c r="G46976" s="2"/>
      <c r="H46976" s="2"/>
    </row>
    <row r="46977" spans="2:8">
      <c r="B46977" s="2" t="s">
        <v>47449</v>
      </c>
      <c r="C46977" s="2">
        <v>29</v>
      </c>
      <c r="D46977" s="2" t="s">
        <v>475</v>
      </c>
      <c r="E46977" s="2"/>
      <c r="F46977" s="2"/>
      <c r="G46977" s="2"/>
      <c r="H46977" s="2"/>
    </row>
    <row r="46978" spans="2:8">
      <c r="B46978" s="2" t="s">
        <v>47450</v>
      </c>
      <c r="C46978" s="2">
        <v>28</v>
      </c>
      <c r="D46978" s="2" t="s">
        <v>475</v>
      </c>
      <c r="E46978" s="2"/>
      <c r="F46978" s="2"/>
      <c r="G46978" s="2"/>
      <c r="H46978" s="2"/>
    </row>
    <row r="46979" spans="2:8">
      <c r="B46979" s="2" t="s">
        <v>47451</v>
      </c>
      <c r="C46979" s="2">
        <v>29</v>
      </c>
      <c r="D46979" s="2" t="s">
        <v>475</v>
      </c>
      <c r="E46979" s="2"/>
      <c r="F46979" s="2"/>
      <c r="G46979" s="2"/>
      <c r="H46979" s="2"/>
    </row>
    <row r="46980" spans="2:8">
      <c r="B46980" s="2" t="s">
        <v>47452</v>
      </c>
      <c r="C46980" s="2">
        <v>28</v>
      </c>
      <c r="D46980" s="2" t="s">
        <v>475</v>
      </c>
      <c r="E46980" s="2"/>
      <c r="F46980" s="2"/>
      <c r="G46980" s="2"/>
      <c r="H46980" s="2"/>
    </row>
    <row r="46981" spans="2:8">
      <c r="B46981" s="2" t="s">
        <v>47453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47454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47455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47456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47457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47458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47459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47460</v>
      </c>
      <c r="C46988" s="2">
        <v>36</v>
      </c>
      <c r="D46988" s="2" t="s">
        <v>475</v>
      </c>
      <c r="E46988" s="2"/>
      <c r="F46988" s="2"/>
      <c r="G46988" s="2"/>
      <c r="H46988" s="2"/>
    </row>
    <row r="46989" spans="2:8">
      <c r="B46989" s="2" t="s">
        <v>47461</v>
      </c>
      <c r="C46989" s="2">
        <v>37</v>
      </c>
      <c r="D46989" s="2" t="s">
        <v>475</v>
      </c>
      <c r="E46989" s="2"/>
      <c r="F46989" s="2"/>
      <c r="G46989" s="2"/>
      <c r="H46989" s="2"/>
    </row>
    <row r="46990" spans="2:8">
      <c r="B46990" s="2" t="s">
        <v>47462</v>
      </c>
      <c r="C46990" s="2">
        <v>38</v>
      </c>
      <c r="D46990" s="2" t="s">
        <v>475</v>
      </c>
      <c r="E46990" s="2"/>
      <c r="F46990" s="2"/>
      <c r="G46990" s="2"/>
      <c r="H46990" s="2"/>
    </row>
    <row r="46991" spans="2:8">
      <c r="B46991" s="2" t="s">
        <v>47463</v>
      </c>
      <c r="C46991" s="2">
        <v>37</v>
      </c>
      <c r="D46991" s="2" t="s">
        <v>475</v>
      </c>
      <c r="E46991" s="2"/>
      <c r="F46991" s="2"/>
      <c r="G46991" s="2"/>
      <c r="H46991" s="2"/>
    </row>
    <row r="46992" spans="2:8">
      <c r="B46992" s="2" t="s">
        <v>47464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47465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47466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47467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47468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47469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47470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47471</v>
      </c>
      <c r="C46999" s="2">
        <v>45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47472</v>
      </c>
      <c r="C47000" s="2">
        <v>45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47473</v>
      </c>
      <c r="C47001" s="2">
        <v>42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47474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47475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47476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47477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47478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47479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47480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47481</v>
      </c>
      <c r="C47009" s="2">
        <v>37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47482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47483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47484</v>
      </c>
      <c r="C47012" s="2">
        <v>33</v>
      </c>
      <c r="D47012" s="2" t="s">
        <v>475</v>
      </c>
      <c r="E47012" s="2"/>
      <c r="F47012" s="2"/>
      <c r="G47012" s="2"/>
      <c r="H47012" s="2"/>
    </row>
    <row r="47013" spans="2:8">
      <c r="B47013" s="2" t="s">
        <v>47485</v>
      </c>
      <c r="C47013" s="2">
        <v>35</v>
      </c>
      <c r="D47013" s="2" t="s">
        <v>475</v>
      </c>
      <c r="E47013" s="2"/>
      <c r="F47013" s="2"/>
      <c r="G47013" s="2"/>
      <c r="H47013" s="2"/>
    </row>
    <row r="47014" spans="2:8">
      <c r="B47014" s="2" t="s">
        <v>47486</v>
      </c>
      <c r="C47014" s="2">
        <v>34</v>
      </c>
      <c r="D47014" s="2" t="s">
        <v>475</v>
      </c>
      <c r="E47014" s="2"/>
      <c r="F47014" s="2"/>
      <c r="G47014" s="2"/>
      <c r="H47014" s="2"/>
    </row>
    <row r="47015" spans="2:8">
      <c r="B47015" s="2" t="s">
        <v>47487</v>
      </c>
      <c r="C47015" s="2">
        <v>34</v>
      </c>
      <c r="D47015" s="2" t="s">
        <v>475</v>
      </c>
      <c r="E47015" s="2"/>
      <c r="F47015" s="2"/>
      <c r="G47015" s="2"/>
      <c r="H47015" s="2"/>
    </row>
    <row r="47016" spans="2:8">
      <c r="B47016" s="2" t="s">
        <v>47488</v>
      </c>
      <c r="C47016" s="2">
        <v>36</v>
      </c>
      <c r="D47016" s="2" t="s">
        <v>475</v>
      </c>
      <c r="E47016" s="2"/>
      <c r="F47016" s="2"/>
      <c r="G47016" s="2"/>
      <c r="H47016" s="2"/>
    </row>
    <row r="47017" spans="2:8">
      <c r="B47017" s="2" t="s">
        <v>47489</v>
      </c>
      <c r="C47017" s="2">
        <v>35</v>
      </c>
      <c r="D47017" s="2" t="s">
        <v>475</v>
      </c>
      <c r="E47017" s="2"/>
      <c r="F47017" s="2"/>
      <c r="G47017" s="2"/>
      <c r="H47017" s="2"/>
    </row>
    <row r="47018" spans="2:8">
      <c r="B47018" s="2" t="s">
        <v>47490</v>
      </c>
      <c r="C47018" s="2">
        <v>38</v>
      </c>
      <c r="D47018" s="2" t="s">
        <v>475</v>
      </c>
      <c r="E47018" s="2"/>
      <c r="F47018" s="2"/>
      <c r="G47018" s="2"/>
      <c r="H47018" s="2"/>
    </row>
    <row r="47019" spans="2:8">
      <c r="B47019" s="2" t="s">
        <v>47491</v>
      </c>
      <c r="C47019" s="2">
        <v>39</v>
      </c>
      <c r="D47019" s="2" t="s">
        <v>475</v>
      </c>
      <c r="E47019" s="2"/>
      <c r="F47019" s="2"/>
      <c r="G47019" s="2"/>
      <c r="H47019" s="2"/>
    </row>
    <row r="47020" spans="2:8">
      <c r="B47020" s="2" t="s">
        <v>47492</v>
      </c>
      <c r="C47020" s="2">
        <v>39</v>
      </c>
      <c r="D47020" s="2" t="s">
        <v>475</v>
      </c>
      <c r="E47020" s="2"/>
      <c r="F47020" s="2"/>
      <c r="G47020" s="2"/>
      <c r="H47020" s="2"/>
    </row>
    <row r="47021" spans="2:8">
      <c r="B47021" s="2" t="s">
        <v>47493</v>
      </c>
      <c r="C47021" s="2">
        <v>37</v>
      </c>
      <c r="D47021" s="2" t="s">
        <v>475</v>
      </c>
      <c r="E47021" s="2"/>
      <c r="F47021" s="2"/>
      <c r="G47021" s="2"/>
      <c r="H47021" s="2"/>
    </row>
    <row r="47022" spans="2:8">
      <c r="B47022" s="2" t="s">
        <v>47494</v>
      </c>
      <c r="C47022" s="2">
        <v>36</v>
      </c>
      <c r="D47022" s="2" t="s">
        <v>475</v>
      </c>
      <c r="E47022" s="2"/>
      <c r="F47022" s="2"/>
      <c r="G47022" s="2"/>
      <c r="H47022" s="2"/>
    </row>
    <row r="47023" spans="2:8">
      <c r="B47023" s="2" t="s">
        <v>47495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47496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47497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47498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47499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47500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47501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47502</v>
      </c>
      <c r="C47030" s="2">
        <v>33</v>
      </c>
      <c r="D47030" s="2" t="s">
        <v>475</v>
      </c>
      <c r="E47030" s="2"/>
      <c r="F47030" s="2"/>
      <c r="G47030" s="2"/>
      <c r="H47030" s="2"/>
    </row>
    <row r="47031" spans="2:8">
      <c r="B47031" s="2" t="s">
        <v>47503</v>
      </c>
      <c r="C47031" s="2">
        <v>36</v>
      </c>
      <c r="D47031" s="2" t="s">
        <v>475</v>
      </c>
      <c r="E47031" s="2"/>
      <c r="F47031" s="2"/>
      <c r="G47031" s="2"/>
      <c r="H47031" s="2"/>
    </row>
    <row r="47032" spans="2:8">
      <c r="B47032" s="2" t="s">
        <v>47504</v>
      </c>
      <c r="C47032" s="2">
        <v>37</v>
      </c>
      <c r="D47032" s="2" t="s">
        <v>475</v>
      </c>
      <c r="E47032" s="2"/>
      <c r="F47032" s="2"/>
      <c r="G47032" s="2"/>
      <c r="H47032" s="2"/>
    </row>
    <row r="47033" spans="2:8">
      <c r="B47033" s="2" t="s">
        <v>47505</v>
      </c>
      <c r="C47033" s="2">
        <v>36</v>
      </c>
      <c r="D47033" s="2" t="s">
        <v>475</v>
      </c>
      <c r="E47033" s="2"/>
      <c r="F47033" s="2"/>
      <c r="G47033" s="2"/>
      <c r="H47033" s="2"/>
    </row>
    <row r="47034" spans="2:8">
      <c r="B47034" s="2" t="s">
        <v>47506</v>
      </c>
      <c r="C47034" s="2">
        <v>36</v>
      </c>
      <c r="D47034" s="2" t="s">
        <v>475</v>
      </c>
      <c r="E47034" s="2"/>
      <c r="F47034" s="2"/>
      <c r="G47034" s="2"/>
      <c r="H47034" s="2"/>
    </row>
    <row r="47035" spans="2:8">
      <c r="B47035" s="2" t="s">
        <v>47507</v>
      </c>
      <c r="C47035" s="2">
        <v>25</v>
      </c>
      <c r="D47035" s="2" t="s">
        <v>475</v>
      </c>
      <c r="E47035" s="2"/>
      <c r="F47035" s="2"/>
      <c r="G47035" s="2"/>
      <c r="H47035" s="2"/>
    </row>
    <row r="47036" spans="2:8">
      <c r="B47036" s="2" t="s">
        <v>47508</v>
      </c>
      <c r="C47036" s="2">
        <v>26</v>
      </c>
      <c r="D47036" s="2" t="s">
        <v>475</v>
      </c>
      <c r="E47036" s="2"/>
      <c r="F47036" s="2"/>
      <c r="G47036" s="2"/>
      <c r="H47036" s="2"/>
    </row>
    <row r="47037" spans="2:8">
      <c r="B47037" s="2" t="s">
        <v>47509</v>
      </c>
      <c r="C47037" s="2">
        <v>26</v>
      </c>
      <c r="D47037" s="2" t="s">
        <v>475</v>
      </c>
      <c r="E47037" s="2"/>
      <c r="F47037" s="2"/>
      <c r="G47037" s="2"/>
      <c r="H47037" s="2"/>
    </row>
    <row r="47038" spans="2:8">
      <c r="B47038" s="2" t="s">
        <v>47510</v>
      </c>
      <c r="C47038" s="2">
        <v>26</v>
      </c>
      <c r="D47038" s="2" t="s">
        <v>475</v>
      </c>
      <c r="E47038" s="2"/>
      <c r="F47038" s="2"/>
      <c r="G47038" s="2"/>
      <c r="H47038" s="2"/>
    </row>
    <row r="47039" spans="2:8">
      <c r="B47039" s="2" t="s">
        <v>47511</v>
      </c>
      <c r="C47039" s="2">
        <v>27</v>
      </c>
      <c r="D47039" s="2" t="s">
        <v>475</v>
      </c>
      <c r="E47039" s="2"/>
      <c r="F47039" s="2"/>
      <c r="G47039" s="2"/>
      <c r="H47039" s="2"/>
    </row>
    <row r="47040" spans="2:8">
      <c r="B47040" s="2" t="s">
        <v>47512</v>
      </c>
      <c r="C47040" s="2">
        <v>28</v>
      </c>
      <c r="D47040" s="2" t="s">
        <v>475</v>
      </c>
      <c r="E47040" s="2"/>
      <c r="F47040" s="2"/>
      <c r="G47040" s="2"/>
      <c r="H47040" s="2"/>
    </row>
    <row r="47041" spans="2:8">
      <c r="B47041" s="2" t="s">
        <v>47513</v>
      </c>
      <c r="C47041" s="2">
        <v>26</v>
      </c>
      <c r="D47041" s="2" t="s">
        <v>475</v>
      </c>
      <c r="E47041" s="2"/>
      <c r="F47041" s="2"/>
      <c r="G47041" s="2"/>
      <c r="H47041" s="2"/>
    </row>
    <row r="47042" spans="2:8">
      <c r="B47042" s="2" t="s">
        <v>47514</v>
      </c>
      <c r="C47042" s="2">
        <v>24</v>
      </c>
      <c r="D47042" s="2" t="s">
        <v>475</v>
      </c>
      <c r="E47042" s="2"/>
      <c r="F47042" s="2"/>
      <c r="G47042" s="2"/>
      <c r="H47042" s="2"/>
    </row>
    <row r="47043" spans="2:8">
      <c r="B47043" s="2" t="s">
        <v>47515</v>
      </c>
      <c r="C47043" s="2">
        <v>20</v>
      </c>
      <c r="D47043" s="2" t="s">
        <v>475</v>
      </c>
      <c r="E47043" s="2"/>
      <c r="F47043" s="2"/>
      <c r="G47043" s="2"/>
      <c r="H47043" s="2"/>
    </row>
    <row r="47044" spans="2:8">
      <c r="B47044" s="2" t="s">
        <v>47516</v>
      </c>
      <c r="C47044" s="2">
        <v>10</v>
      </c>
      <c r="D47044" s="2" t="s">
        <v>475</v>
      </c>
      <c r="E47044" s="2"/>
      <c r="F47044" s="2"/>
      <c r="G47044" s="2"/>
      <c r="H47044" s="2"/>
    </row>
    <row r="47045" spans="2:8">
      <c r="B47045" s="2" t="s">
        <v>47517</v>
      </c>
      <c r="C47045" s="2">
        <v>37</v>
      </c>
      <c r="D47045" s="2" t="s">
        <v>475</v>
      </c>
      <c r="E47045" s="2"/>
      <c r="F47045" s="2"/>
      <c r="G47045" s="2"/>
      <c r="H47045" s="2"/>
    </row>
    <row r="47046" spans="2:8">
      <c r="B47046" s="2" t="s">
        <v>47518</v>
      </c>
      <c r="C47046" s="2">
        <v>39</v>
      </c>
      <c r="D47046" s="2" t="s">
        <v>475</v>
      </c>
      <c r="E47046" s="2"/>
      <c r="F47046" s="2"/>
      <c r="G47046" s="2"/>
      <c r="H47046" s="2"/>
    </row>
    <row r="47047" spans="2:8">
      <c r="B47047" s="2" t="s">
        <v>47519</v>
      </c>
      <c r="C47047" s="2">
        <v>38</v>
      </c>
      <c r="D47047" s="2" t="s">
        <v>475</v>
      </c>
      <c r="E47047" s="2"/>
      <c r="F47047" s="2"/>
      <c r="G47047" s="2"/>
      <c r="H47047" s="2"/>
    </row>
    <row r="47048" spans="2:8">
      <c r="B47048" s="2" t="s">
        <v>47520</v>
      </c>
      <c r="C47048" s="2">
        <v>36</v>
      </c>
      <c r="D47048" s="2" t="s">
        <v>475</v>
      </c>
      <c r="E47048" s="2"/>
      <c r="F47048" s="2"/>
      <c r="G47048" s="2"/>
      <c r="H47048" s="2"/>
    </row>
    <row r="47049" spans="2:8">
      <c r="B47049" s="2" t="s">
        <v>47521</v>
      </c>
      <c r="C47049" s="2">
        <v>35</v>
      </c>
      <c r="D47049" s="2" t="s">
        <v>475</v>
      </c>
      <c r="E47049" s="2"/>
      <c r="F47049" s="2"/>
      <c r="G47049" s="2"/>
      <c r="H47049" s="2"/>
    </row>
    <row r="47050" spans="2:8">
      <c r="B47050" s="2" t="s">
        <v>47522</v>
      </c>
      <c r="C47050" s="2">
        <v>31</v>
      </c>
      <c r="D47050" s="2" t="s">
        <v>475</v>
      </c>
      <c r="E47050" s="2"/>
      <c r="F47050" s="2"/>
      <c r="G47050" s="2"/>
      <c r="H47050" s="2"/>
    </row>
    <row r="47051" spans="2:8">
      <c r="B47051" s="2" t="s">
        <v>47523</v>
      </c>
      <c r="C47051" s="2">
        <v>29</v>
      </c>
      <c r="D47051" s="2" t="s">
        <v>475</v>
      </c>
      <c r="E47051" s="2"/>
      <c r="F47051" s="2"/>
      <c r="G47051" s="2"/>
      <c r="H47051" s="2"/>
    </row>
    <row r="47052" spans="2:8">
      <c r="B47052" s="2" t="s">
        <v>47524</v>
      </c>
      <c r="C47052" s="2">
        <v>20</v>
      </c>
      <c r="D47052" s="2" t="s">
        <v>475</v>
      </c>
      <c r="E47052" s="2"/>
      <c r="F47052" s="2"/>
      <c r="G47052" s="2"/>
      <c r="H47052" s="2"/>
    </row>
    <row r="47053" spans="2:8">
      <c r="B47053" s="2" t="s">
        <v>47525</v>
      </c>
      <c r="C47053" s="2">
        <v>19</v>
      </c>
      <c r="D47053" s="2" t="s">
        <v>475</v>
      </c>
      <c r="E47053" s="2"/>
      <c r="F47053" s="2"/>
      <c r="G47053" s="2"/>
      <c r="H47053" s="2"/>
    </row>
    <row r="47054" spans="2:8">
      <c r="B47054" s="2" t="s">
        <v>47526</v>
      </c>
      <c r="C47054" s="2">
        <v>15</v>
      </c>
      <c r="D47054" s="2" t="s">
        <v>475</v>
      </c>
      <c r="E47054" s="2"/>
      <c r="F47054" s="2"/>
      <c r="G47054" s="2"/>
      <c r="H47054" s="2"/>
    </row>
    <row r="47055" spans="2:8">
      <c r="B47055" s="2" t="s">
        <v>47527</v>
      </c>
      <c r="C47055" s="2">
        <v>11</v>
      </c>
      <c r="D47055" s="2" t="s">
        <v>475</v>
      </c>
      <c r="E47055" s="2"/>
      <c r="F47055" s="2"/>
      <c r="G47055" s="2"/>
      <c r="H47055" s="2"/>
    </row>
    <row r="47056" spans="2:8">
      <c r="B47056" s="2" t="s">
        <v>47528</v>
      </c>
      <c r="C47056" s="2">
        <v>26</v>
      </c>
      <c r="D47056" s="2" t="s">
        <v>475</v>
      </c>
      <c r="E47056" s="2"/>
      <c r="F47056" s="2"/>
      <c r="G47056" s="2"/>
      <c r="H47056" s="2"/>
    </row>
    <row r="47057" spans="2:8">
      <c r="B47057" s="2" t="s">
        <v>47529</v>
      </c>
      <c r="C47057" s="2">
        <v>29</v>
      </c>
      <c r="D47057" s="2" t="s">
        <v>475</v>
      </c>
      <c r="E47057" s="2"/>
      <c r="F47057" s="2"/>
      <c r="G47057" s="2"/>
      <c r="H47057" s="2"/>
    </row>
    <row r="47058" spans="2:8">
      <c r="B47058" s="2" t="s">
        <v>47530</v>
      </c>
      <c r="C47058" s="2">
        <v>32</v>
      </c>
      <c r="D47058" s="2" t="s">
        <v>475</v>
      </c>
      <c r="E47058" s="2"/>
      <c r="F47058" s="2"/>
      <c r="G47058" s="2"/>
      <c r="H47058" s="2"/>
    </row>
    <row r="47059" spans="2:8">
      <c r="B47059" s="2" t="s">
        <v>47531</v>
      </c>
      <c r="C47059" s="2">
        <v>45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47532</v>
      </c>
      <c r="C47060" s="2">
        <v>43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47533</v>
      </c>
      <c r="C47061" s="2">
        <v>41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47534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47535</v>
      </c>
      <c r="C47063" s="2">
        <v>27</v>
      </c>
      <c r="D47063" s="2" t="s">
        <v>475</v>
      </c>
      <c r="E47063" s="2"/>
      <c r="F47063" s="2"/>
      <c r="G47063" s="2"/>
      <c r="H47063" s="2"/>
    </row>
    <row r="47064" spans="2:8">
      <c r="B47064" s="2" t="s">
        <v>47536</v>
      </c>
      <c r="C47064" s="2">
        <v>30</v>
      </c>
      <c r="D47064" s="2" t="s">
        <v>475</v>
      </c>
      <c r="E47064" s="2"/>
      <c r="F47064" s="2"/>
      <c r="G47064" s="2"/>
      <c r="H47064" s="2"/>
    </row>
    <row r="47065" spans="2:8">
      <c r="B47065" s="2" t="s">
        <v>47537</v>
      </c>
      <c r="C47065" s="2">
        <v>30</v>
      </c>
      <c r="D47065" s="2" t="s">
        <v>475</v>
      </c>
      <c r="E47065" s="2"/>
      <c r="F47065" s="2"/>
      <c r="G47065" s="2"/>
      <c r="H47065" s="2"/>
    </row>
    <row r="47066" spans="2:8">
      <c r="B47066" s="2" t="s">
        <v>47538</v>
      </c>
      <c r="C47066" s="2">
        <v>29</v>
      </c>
      <c r="D47066" s="2" t="s">
        <v>475</v>
      </c>
      <c r="E47066" s="2"/>
      <c r="F47066" s="2"/>
      <c r="G47066" s="2"/>
      <c r="H47066" s="2"/>
    </row>
    <row r="47067" spans="2:8">
      <c r="B47067" s="2" t="s">
        <v>47539</v>
      </c>
      <c r="C47067" s="2">
        <v>29</v>
      </c>
      <c r="D47067" s="2" t="s">
        <v>475</v>
      </c>
      <c r="E47067" s="2"/>
      <c r="F47067" s="2"/>
      <c r="G47067" s="2"/>
      <c r="H47067" s="2"/>
    </row>
    <row r="47068" spans="2:8">
      <c r="B47068" s="2" t="s">
        <v>47540</v>
      </c>
      <c r="C47068" s="2">
        <v>29</v>
      </c>
      <c r="D47068" s="2" t="s">
        <v>475</v>
      </c>
      <c r="E47068" s="2"/>
      <c r="F47068" s="2"/>
      <c r="G47068" s="2"/>
      <c r="H47068" s="2"/>
    </row>
    <row r="47069" spans="2:8">
      <c r="B47069" s="2" t="s">
        <v>47541</v>
      </c>
      <c r="C47069" s="2">
        <v>27</v>
      </c>
      <c r="D47069" s="2" t="s">
        <v>475</v>
      </c>
      <c r="E47069" s="2"/>
      <c r="F47069" s="2"/>
      <c r="G47069" s="2"/>
      <c r="H47069" s="2"/>
    </row>
    <row r="47070" spans="2:8">
      <c r="B47070" s="2" t="s">
        <v>47542</v>
      </c>
      <c r="C47070" s="2">
        <v>22</v>
      </c>
      <c r="D47070" s="2" t="s">
        <v>475</v>
      </c>
      <c r="E47070" s="2"/>
      <c r="F47070" s="2"/>
      <c r="G47070" s="2"/>
      <c r="H47070" s="2"/>
    </row>
    <row r="47071" spans="2:8">
      <c r="B47071" s="2" t="s">
        <v>47543</v>
      </c>
      <c r="C47071" s="2">
        <v>30</v>
      </c>
      <c r="D47071" s="2" t="s">
        <v>475</v>
      </c>
      <c r="E47071" s="2"/>
      <c r="F47071" s="2"/>
      <c r="G47071" s="2"/>
      <c r="H47071" s="2"/>
    </row>
    <row r="47072" spans="2:8">
      <c r="B47072" s="2" t="s">
        <v>47544</v>
      </c>
      <c r="C47072" s="2">
        <v>32</v>
      </c>
      <c r="D47072" s="2" t="s">
        <v>475</v>
      </c>
      <c r="E47072" s="2"/>
      <c r="F47072" s="2"/>
      <c r="G47072" s="2"/>
      <c r="H47072" s="2"/>
    </row>
    <row r="47073" spans="2:8">
      <c r="B47073" s="2" t="s">
        <v>47545</v>
      </c>
      <c r="C47073" s="2">
        <v>32</v>
      </c>
      <c r="D47073" s="2" t="s">
        <v>475</v>
      </c>
      <c r="E47073" s="2"/>
      <c r="F47073" s="2"/>
      <c r="G47073" s="2"/>
      <c r="H47073" s="2"/>
    </row>
    <row r="47074" spans="2:8">
      <c r="B47074" s="2" t="s">
        <v>47546</v>
      </c>
      <c r="C47074" s="2">
        <v>32</v>
      </c>
      <c r="D47074" s="2" t="s">
        <v>475</v>
      </c>
      <c r="E47074" s="2"/>
      <c r="F47074" s="2"/>
      <c r="G47074" s="2"/>
      <c r="H47074" s="2"/>
    </row>
    <row r="47075" spans="2:8">
      <c r="B47075" s="2" t="s">
        <v>47547</v>
      </c>
      <c r="C47075" s="2">
        <v>32</v>
      </c>
      <c r="D47075" s="2" t="s">
        <v>475</v>
      </c>
      <c r="E47075" s="2"/>
      <c r="F47075" s="2"/>
      <c r="G47075" s="2"/>
      <c r="H47075" s="2"/>
    </row>
    <row r="47076" spans="2:8">
      <c r="B47076" s="2" t="s">
        <v>47548</v>
      </c>
      <c r="C47076" s="2">
        <v>31</v>
      </c>
      <c r="D47076" s="2" t="s">
        <v>475</v>
      </c>
      <c r="E47076" s="2"/>
      <c r="F47076" s="2"/>
      <c r="G47076" s="2"/>
      <c r="H47076" s="2"/>
    </row>
    <row r="47077" spans="2:8">
      <c r="B47077" s="2" t="s">
        <v>47549</v>
      </c>
      <c r="C47077" s="2">
        <v>29</v>
      </c>
      <c r="D47077" s="2" t="s">
        <v>475</v>
      </c>
      <c r="E47077" s="2"/>
      <c r="F47077" s="2"/>
      <c r="G47077" s="2"/>
      <c r="H47077" s="2"/>
    </row>
    <row r="47078" spans="2:8">
      <c r="B47078" s="2" t="s">
        <v>47550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47551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47552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47553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47554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47555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47556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47557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47558</v>
      </c>
      <c r="C47086" s="2">
        <v>35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47559</v>
      </c>
      <c r="C47087" s="2">
        <v>36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47560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47561</v>
      </c>
      <c r="C47089" s="2">
        <v>29</v>
      </c>
      <c r="D47089" s="2" t="s">
        <v>475</v>
      </c>
      <c r="E47089" s="2"/>
      <c r="F47089" s="2"/>
      <c r="G47089" s="2"/>
      <c r="H47089" s="2"/>
    </row>
    <row r="47090" spans="2:8">
      <c r="B47090" s="2" t="s">
        <v>47562</v>
      </c>
      <c r="C47090" s="2">
        <v>30</v>
      </c>
      <c r="D47090" s="2" t="s">
        <v>475</v>
      </c>
      <c r="E47090" s="2"/>
      <c r="F47090" s="2"/>
      <c r="G47090" s="2"/>
      <c r="H47090" s="2"/>
    </row>
    <row r="47091" spans="2:8">
      <c r="B47091" s="2" t="s">
        <v>47563</v>
      </c>
      <c r="C47091" s="2">
        <v>30</v>
      </c>
      <c r="D47091" s="2" t="s">
        <v>475</v>
      </c>
      <c r="E47091" s="2"/>
      <c r="F47091" s="2"/>
      <c r="G47091" s="2"/>
      <c r="H47091" s="2"/>
    </row>
    <row r="47092" spans="2:8">
      <c r="B47092" s="2" t="s">
        <v>47564</v>
      </c>
      <c r="C47092" s="2">
        <v>28</v>
      </c>
      <c r="D47092" s="2" t="s">
        <v>475</v>
      </c>
      <c r="E47092" s="2"/>
      <c r="F47092" s="2"/>
      <c r="G47092" s="2"/>
      <c r="H47092" s="2"/>
    </row>
    <row r="47093" spans="2:8">
      <c r="B47093" s="2" t="s">
        <v>47565</v>
      </c>
      <c r="C47093" s="2">
        <v>29</v>
      </c>
      <c r="D47093" s="2" t="s">
        <v>475</v>
      </c>
      <c r="E47093" s="2"/>
      <c r="F47093" s="2"/>
      <c r="G47093" s="2"/>
      <c r="H47093" s="2"/>
    </row>
    <row r="47094" spans="2:8">
      <c r="B47094" s="2" t="s">
        <v>47566</v>
      </c>
      <c r="C47094" s="2">
        <v>28</v>
      </c>
      <c r="D47094" s="2" t="s">
        <v>475</v>
      </c>
      <c r="E47094" s="2"/>
      <c r="F47094" s="2"/>
      <c r="G47094" s="2"/>
      <c r="H47094" s="2"/>
    </row>
    <row r="47095" spans="2:8">
      <c r="B47095" s="2" t="s">
        <v>47567</v>
      </c>
      <c r="C47095" s="2">
        <v>26</v>
      </c>
      <c r="D47095" s="2" t="s">
        <v>475</v>
      </c>
      <c r="E47095" s="2"/>
      <c r="F47095" s="2"/>
      <c r="G47095" s="2"/>
      <c r="H47095" s="2"/>
    </row>
    <row r="47096" spans="2:8">
      <c r="B47096" s="2" t="s">
        <v>47568</v>
      </c>
      <c r="C47096" s="2">
        <v>24</v>
      </c>
      <c r="D47096" s="2" t="s">
        <v>475</v>
      </c>
      <c r="E47096" s="2"/>
      <c r="F47096" s="2"/>
      <c r="G47096" s="2"/>
      <c r="H47096" s="2"/>
    </row>
    <row r="47097" spans="2:8">
      <c r="B47097" s="2" t="s">
        <v>47569</v>
      </c>
      <c r="C47097" s="2">
        <v>22</v>
      </c>
      <c r="D47097" s="2" t="s">
        <v>475</v>
      </c>
      <c r="E47097" s="2"/>
      <c r="F47097" s="2"/>
      <c r="G47097" s="2"/>
      <c r="H47097" s="2"/>
    </row>
    <row r="47098" spans="2:8">
      <c r="B47098" s="2" t="s">
        <v>47570</v>
      </c>
      <c r="C47098" s="2">
        <v>17</v>
      </c>
      <c r="D47098" s="2" t="s">
        <v>475</v>
      </c>
      <c r="E47098" s="2"/>
      <c r="F47098" s="2"/>
      <c r="G47098" s="2"/>
      <c r="H47098" s="2"/>
    </row>
    <row r="47099" spans="2:8">
      <c r="B47099" s="2" t="s">
        <v>47571</v>
      </c>
      <c r="C47099" s="2">
        <v>34</v>
      </c>
      <c r="D47099" s="2" t="s">
        <v>475</v>
      </c>
      <c r="E47099" s="2"/>
      <c r="F47099" s="2"/>
      <c r="G47099" s="2"/>
      <c r="H47099" s="2"/>
    </row>
    <row r="47100" spans="2:8">
      <c r="B47100" s="2" t="s">
        <v>47572</v>
      </c>
      <c r="C47100" s="2">
        <v>35</v>
      </c>
      <c r="D47100" s="2" t="s">
        <v>475</v>
      </c>
      <c r="E47100" s="2"/>
      <c r="F47100" s="2"/>
      <c r="G47100" s="2"/>
      <c r="H47100" s="2"/>
    </row>
    <row r="47101" spans="2:8">
      <c r="B47101" s="2" t="s">
        <v>47573</v>
      </c>
      <c r="C47101" s="2">
        <v>35</v>
      </c>
      <c r="D47101" s="2" t="s">
        <v>475</v>
      </c>
      <c r="E47101" s="2"/>
      <c r="F47101" s="2"/>
      <c r="G47101" s="2"/>
      <c r="H47101" s="2"/>
    </row>
    <row r="47102" spans="2:8">
      <c r="B47102" s="2" t="s">
        <v>47574</v>
      </c>
      <c r="C47102" s="2">
        <v>34</v>
      </c>
      <c r="D47102" s="2" t="s">
        <v>475</v>
      </c>
      <c r="E47102" s="2"/>
      <c r="F47102" s="2"/>
      <c r="G47102" s="2"/>
      <c r="H47102" s="2"/>
    </row>
    <row r="47103" spans="2:8">
      <c r="B47103" s="2" t="s">
        <v>47575</v>
      </c>
      <c r="C47103" s="2">
        <v>33</v>
      </c>
      <c r="D47103" s="2" t="s">
        <v>475</v>
      </c>
      <c r="E47103" s="2"/>
      <c r="F47103" s="2"/>
      <c r="G47103" s="2"/>
      <c r="H47103" s="2"/>
    </row>
    <row r="47104" spans="2:8">
      <c r="B47104" s="2" t="s">
        <v>47576</v>
      </c>
      <c r="C47104" s="2">
        <v>35</v>
      </c>
      <c r="D47104" s="2" t="s">
        <v>475</v>
      </c>
      <c r="E47104" s="2"/>
      <c r="F47104" s="2"/>
      <c r="G47104" s="2"/>
      <c r="H47104" s="2"/>
    </row>
    <row r="47105" spans="2:8">
      <c r="B47105" s="2" t="s">
        <v>47577</v>
      </c>
      <c r="C47105" s="2">
        <v>36</v>
      </c>
      <c r="D47105" s="2" t="s">
        <v>475</v>
      </c>
      <c r="E47105" s="2"/>
      <c r="F47105" s="2"/>
      <c r="G47105" s="2"/>
      <c r="H47105" s="2"/>
    </row>
    <row r="47106" spans="2:8">
      <c r="B47106" s="2" t="s">
        <v>47578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47579</v>
      </c>
      <c r="C47107" s="2">
        <v>41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47580</v>
      </c>
      <c r="C47108" s="2">
        <v>38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47581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47582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47583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47584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47585</v>
      </c>
      <c r="C47113" s="2">
        <v>35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47586</v>
      </c>
      <c r="C47114" s="2">
        <v>35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47587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47588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47589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47590</v>
      </c>
      <c r="C47118" s="2">
        <v>38</v>
      </c>
      <c r="D47118" s="2" t="s">
        <v>475</v>
      </c>
      <c r="E47118" s="2"/>
      <c r="F47118" s="2"/>
      <c r="G47118" s="2"/>
      <c r="H47118" s="2"/>
    </row>
    <row r="47119" spans="2:8">
      <c r="B47119" s="2" t="s">
        <v>47591</v>
      </c>
      <c r="C47119" s="2">
        <v>38</v>
      </c>
      <c r="D47119" s="2" t="s">
        <v>475</v>
      </c>
      <c r="E47119" s="2"/>
      <c r="F47119" s="2"/>
      <c r="G47119" s="2"/>
      <c r="H47119" s="2"/>
    </row>
    <row r="47120" spans="2:8">
      <c r="B47120" s="2" t="s">
        <v>47592</v>
      </c>
      <c r="C47120" s="2">
        <v>37</v>
      </c>
      <c r="D47120" s="2" t="s">
        <v>475</v>
      </c>
      <c r="E47120" s="2"/>
      <c r="F47120" s="2"/>
      <c r="G47120" s="2"/>
      <c r="H47120" s="2"/>
    </row>
    <row r="47121" spans="2:8">
      <c r="B47121" s="2" t="s">
        <v>47593</v>
      </c>
      <c r="C47121" s="2">
        <v>36</v>
      </c>
      <c r="D47121" s="2" t="s">
        <v>475</v>
      </c>
      <c r="E47121" s="2"/>
      <c r="F47121" s="2"/>
      <c r="G47121" s="2"/>
      <c r="H47121" s="2"/>
    </row>
    <row r="47122" spans="2:8">
      <c r="B47122" s="2" t="s">
        <v>47594</v>
      </c>
      <c r="C47122" s="2">
        <v>30</v>
      </c>
      <c r="D47122" s="2" t="s">
        <v>475</v>
      </c>
      <c r="E47122" s="2"/>
      <c r="F47122" s="2"/>
      <c r="G47122" s="2"/>
      <c r="H47122" s="2"/>
    </row>
    <row r="47123" spans="2:8">
      <c r="B47123" s="2" t="s">
        <v>47595</v>
      </c>
      <c r="C47123" s="2">
        <v>13</v>
      </c>
      <c r="D47123" s="2" t="s">
        <v>475</v>
      </c>
      <c r="E47123" s="2"/>
      <c r="F47123" s="2"/>
      <c r="G47123" s="2"/>
      <c r="H47123" s="2"/>
    </row>
    <row r="47124" spans="2:8">
      <c r="B47124" s="2" t="s">
        <v>47596</v>
      </c>
      <c r="C47124" s="2">
        <v>17</v>
      </c>
      <c r="D47124" s="2" t="s">
        <v>475</v>
      </c>
      <c r="E47124" s="2"/>
      <c r="F47124" s="2"/>
      <c r="G47124" s="2"/>
      <c r="H47124" s="2"/>
    </row>
    <row r="47125" spans="2:8">
      <c r="B47125" s="2" t="s">
        <v>47597</v>
      </c>
      <c r="C47125" s="2">
        <v>20</v>
      </c>
      <c r="D47125" s="2" t="s">
        <v>475</v>
      </c>
      <c r="E47125" s="2"/>
      <c r="F47125" s="2"/>
      <c r="G47125" s="2"/>
      <c r="H47125" s="2"/>
    </row>
    <row r="47126" spans="2:8">
      <c r="B47126" s="2" t="s">
        <v>47598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47599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47600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47601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47602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47603</v>
      </c>
      <c r="C47131" s="2">
        <v>31</v>
      </c>
      <c r="D47131" s="2" t="s">
        <v>475</v>
      </c>
      <c r="E47131" s="2"/>
      <c r="F47131" s="2"/>
      <c r="G47131" s="2"/>
      <c r="H47131" s="2"/>
    </row>
    <row r="47132" spans="2:8">
      <c r="B47132" s="2" t="s">
        <v>47604</v>
      </c>
      <c r="C47132" s="2">
        <v>32</v>
      </c>
      <c r="D47132" s="2" t="s">
        <v>475</v>
      </c>
      <c r="E47132" s="2"/>
      <c r="F47132" s="2"/>
      <c r="G47132" s="2"/>
      <c r="H47132" s="2"/>
    </row>
    <row r="47133" spans="2:8">
      <c r="B47133" s="2" t="s">
        <v>47605</v>
      </c>
      <c r="C47133" s="2">
        <v>33</v>
      </c>
      <c r="D47133" s="2" t="s">
        <v>475</v>
      </c>
      <c r="E47133" s="2"/>
      <c r="F47133" s="2"/>
      <c r="G47133" s="2"/>
      <c r="H47133" s="2"/>
    </row>
    <row r="47134" spans="2:8">
      <c r="B47134" s="2" t="s">
        <v>47606</v>
      </c>
      <c r="C47134" s="2">
        <v>32</v>
      </c>
      <c r="D47134" s="2" t="s">
        <v>475</v>
      </c>
      <c r="E47134" s="2"/>
      <c r="F47134" s="2"/>
      <c r="G47134" s="2"/>
      <c r="H47134" s="2"/>
    </row>
    <row r="47135" spans="2:8">
      <c r="B47135" s="2" t="s">
        <v>47607</v>
      </c>
      <c r="C47135" s="2">
        <v>34</v>
      </c>
      <c r="D47135" s="2" t="s">
        <v>475</v>
      </c>
      <c r="E47135" s="2"/>
      <c r="F47135" s="2"/>
      <c r="G47135" s="2"/>
      <c r="H47135" s="2"/>
    </row>
    <row r="47136" spans="2:8">
      <c r="B47136" s="2" t="s">
        <v>47608</v>
      </c>
      <c r="C47136" s="2">
        <v>33</v>
      </c>
      <c r="D47136" s="2" t="s">
        <v>475</v>
      </c>
      <c r="E47136" s="2"/>
      <c r="F47136" s="2"/>
      <c r="G47136" s="2"/>
      <c r="H47136" s="2"/>
    </row>
    <row r="47137" spans="2:8">
      <c r="B47137" s="2" t="s">
        <v>47609</v>
      </c>
      <c r="C47137" s="2">
        <v>28</v>
      </c>
      <c r="D47137" s="2" t="s">
        <v>475</v>
      </c>
      <c r="E47137" s="2"/>
      <c r="F47137" s="2"/>
      <c r="G47137" s="2"/>
      <c r="H47137" s="2"/>
    </row>
    <row r="47138" spans="2:8">
      <c r="B47138" s="2" t="s">
        <v>47610</v>
      </c>
      <c r="C47138" s="2">
        <v>33</v>
      </c>
      <c r="D47138" s="2" t="s">
        <v>475</v>
      </c>
      <c r="E47138" s="2"/>
      <c r="F47138" s="2"/>
      <c r="G47138" s="2"/>
      <c r="H47138" s="2"/>
    </row>
    <row r="47139" spans="2:8">
      <c r="B47139" s="2" t="s">
        <v>47611</v>
      </c>
      <c r="C47139" s="2">
        <v>34</v>
      </c>
      <c r="D47139" s="2" t="s">
        <v>475</v>
      </c>
      <c r="E47139" s="2"/>
      <c r="F47139" s="2"/>
      <c r="G47139" s="2"/>
      <c r="H47139" s="2"/>
    </row>
    <row r="47140" spans="2:8">
      <c r="B47140" s="2" t="s">
        <v>47612</v>
      </c>
      <c r="C47140" s="2">
        <v>34</v>
      </c>
      <c r="D47140" s="2" t="s">
        <v>475</v>
      </c>
      <c r="E47140" s="2"/>
      <c r="F47140" s="2"/>
      <c r="G47140" s="2"/>
      <c r="H47140" s="2"/>
    </row>
    <row r="47141" spans="2:8">
      <c r="B47141" s="2" t="s">
        <v>47613</v>
      </c>
      <c r="C47141" s="2">
        <v>33</v>
      </c>
      <c r="D47141" s="2" t="s">
        <v>475</v>
      </c>
      <c r="E47141" s="2"/>
      <c r="F47141" s="2"/>
      <c r="G47141" s="2"/>
      <c r="H47141" s="2"/>
    </row>
    <row r="47142" spans="2:8">
      <c r="B47142" s="2" t="s">
        <v>47614</v>
      </c>
      <c r="C47142" s="2">
        <v>30</v>
      </c>
      <c r="D47142" s="2" t="s">
        <v>475</v>
      </c>
      <c r="E47142" s="2"/>
      <c r="F47142" s="2"/>
      <c r="G47142" s="2"/>
      <c r="H47142" s="2"/>
    </row>
    <row r="47143" spans="2:8">
      <c r="B47143" s="2" t="s">
        <v>47615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47616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47617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47618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47619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47620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47621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47622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47623</v>
      </c>
      <c r="C47151" s="2">
        <v>30</v>
      </c>
      <c r="D47151" s="2" t="s">
        <v>475</v>
      </c>
      <c r="E47151" s="2"/>
      <c r="F47151" s="2"/>
      <c r="G47151" s="2"/>
      <c r="H47151" s="2"/>
    </row>
    <row r="47152" spans="2:8">
      <c r="B47152" s="2" t="s">
        <v>47624</v>
      </c>
      <c r="C47152" s="2">
        <v>34</v>
      </c>
      <c r="D47152" s="2" t="s">
        <v>475</v>
      </c>
      <c r="E47152" s="2"/>
      <c r="F47152" s="2"/>
      <c r="G47152" s="2"/>
      <c r="H47152" s="2"/>
    </row>
    <row r="47153" spans="2:8">
      <c r="B47153" s="2" t="s">
        <v>47625</v>
      </c>
      <c r="C47153" s="2">
        <v>35</v>
      </c>
      <c r="D47153" s="2" t="s">
        <v>475</v>
      </c>
      <c r="E47153" s="2"/>
      <c r="F47153" s="2"/>
      <c r="G47153" s="2"/>
      <c r="H47153" s="2"/>
    </row>
    <row r="47154" spans="2:8">
      <c r="B47154" s="2" t="s">
        <v>47626</v>
      </c>
      <c r="C47154" s="2">
        <v>36</v>
      </c>
      <c r="D47154" s="2" t="s">
        <v>475</v>
      </c>
      <c r="E47154" s="2"/>
      <c r="F47154" s="2"/>
      <c r="G47154" s="2"/>
      <c r="H47154" s="2"/>
    </row>
    <row r="47155" spans="2:8">
      <c r="B47155" s="2" t="s">
        <v>47627</v>
      </c>
      <c r="C47155" s="2">
        <v>35</v>
      </c>
      <c r="D47155" s="2" t="s">
        <v>475</v>
      </c>
      <c r="E47155" s="2"/>
      <c r="F47155" s="2"/>
      <c r="G47155" s="2"/>
      <c r="H47155" s="2"/>
    </row>
    <row r="47156" spans="2:8">
      <c r="B47156" s="2" t="s">
        <v>47628</v>
      </c>
      <c r="C47156" s="2">
        <v>34</v>
      </c>
      <c r="D47156" s="2" t="s">
        <v>475</v>
      </c>
      <c r="E47156" s="2"/>
      <c r="F47156" s="2"/>
      <c r="G47156" s="2"/>
      <c r="H47156" s="2"/>
    </row>
    <row r="47157" spans="2:8">
      <c r="B47157" s="2" t="s">
        <v>47629</v>
      </c>
      <c r="C47157" s="2">
        <v>32</v>
      </c>
      <c r="D47157" s="2" t="s">
        <v>475</v>
      </c>
      <c r="E47157" s="2"/>
      <c r="F47157" s="2"/>
      <c r="G47157" s="2"/>
      <c r="H47157" s="2"/>
    </row>
    <row r="47158" spans="2:8">
      <c r="B47158" s="2" t="s">
        <v>47630</v>
      </c>
      <c r="C47158" s="2">
        <v>33</v>
      </c>
      <c r="D47158" s="2" t="s">
        <v>475</v>
      </c>
      <c r="E47158" s="2"/>
      <c r="F47158" s="2"/>
      <c r="G47158" s="2"/>
      <c r="H47158" s="2"/>
    </row>
    <row r="47159" spans="2:8">
      <c r="B47159" s="2" t="s">
        <v>47631</v>
      </c>
      <c r="C47159" s="2">
        <v>33</v>
      </c>
      <c r="D47159" s="2" t="s">
        <v>475</v>
      </c>
      <c r="E47159" s="2"/>
      <c r="F47159" s="2"/>
      <c r="G47159" s="2"/>
      <c r="H47159" s="2"/>
    </row>
    <row r="47160" spans="2:8">
      <c r="B47160" s="2" t="s">
        <v>47632</v>
      </c>
      <c r="C47160" s="2">
        <v>32</v>
      </c>
      <c r="D47160" s="2" t="s">
        <v>475</v>
      </c>
      <c r="E47160" s="2"/>
      <c r="F47160" s="2"/>
      <c r="G47160" s="2"/>
      <c r="H47160" s="2"/>
    </row>
    <row r="47161" spans="2:8">
      <c r="B47161" s="2" t="s">
        <v>47633</v>
      </c>
      <c r="C47161" s="2">
        <v>30</v>
      </c>
      <c r="D47161" s="2" t="s">
        <v>475</v>
      </c>
      <c r="E47161" s="2"/>
      <c r="F47161" s="2"/>
      <c r="G47161" s="2"/>
      <c r="H47161" s="2"/>
    </row>
    <row r="47162" spans="2:8">
      <c r="B47162" s="2" t="s">
        <v>47634</v>
      </c>
      <c r="C47162" s="2">
        <v>28</v>
      </c>
      <c r="D47162" s="2" t="s">
        <v>475</v>
      </c>
      <c r="E47162" s="2"/>
      <c r="F47162" s="2"/>
      <c r="G47162" s="2"/>
      <c r="H47162" s="2"/>
    </row>
    <row r="47163" spans="2:8">
      <c r="B47163" s="2" t="s">
        <v>47635</v>
      </c>
      <c r="C47163" s="2">
        <v>26</v>
      </c>
      <c r="D47163" s="2" t="s">
        <v>475</v>
      </c>
      <c r="E47163" s="2"/>
      <c r="F47163" s="2"/>
      <c r="G47163" s="2"/>
      <c r="H47163" s="2"/>
    </row>
    <row r="47164" spans="2:8">
      <c r="B47164" s="2" t="s">
        <v>47636</v>
      </c>
      <c r="C47164" s="2">
        <v>27</v>
      </c>
      <c r="D47164" s="2" t="s">
        <v>475</v>
      </c>
      <c r="E47164" s="2"/>
      <c r="F47164" s="2"/>
      <c r="G47164" s="2"/>
      <c r="H47164" s="2"/>
    </row>
    <row r="47165" spans="2:8">
      <c r="B47165" s="2" t="s">
        <v>47637</v>
      </c>
      <c r="C47165" s="2">
        <v>28</v>
      </c>
      <c r="D47165" s="2" t="s">
        <v>475</v>
      </c>
      <c r="E47165" s="2"/>
      <c r="F47165" s="2"/>
      <c r="G47165" s="2"/>
      <c r="H47165" s="2"/>
    </row>
    <row r="47166" spans="2:8">
      <c r="B47166" s="2" t="s">
        <v>47638</v>
      </c>
      <c r="C47166" s="2">
        <v>29</v>
      </c>
      <c r="D47166" s="2" t="s">
        <v>475</v>
      </c>
      <c r="E47166" s="2"/>
      <c r="F47166" s="2"/>
      <c r="G47166" s="2"/>
      <c r="H47166" s="2"/>
    </row>
    <row r="47167" spans="2:8">
      <c r="B47167" s="2" t="s">
        <v>47639</v>
      </c>
      <c r="C47167" s="2">
        <v>37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47640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47641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47642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47643</v>
      </c>
      <c r="C47171" s="2">
        <v>26</v>
      </c>
      <c r="D47171" s="2" t="s">
        <v>475</v>
      </c>
      <c r="E47171" s="2"/>
      <c r="F47171" s="2"/>
      <c r="G47171" s="2"/>
      <c r="H47171" s="2"/>
    </row>
    <row r="47172" spans="2:8">
      <c r="B47172" s="2" t="s">
        <v>47644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47645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47646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47647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47648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47649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47650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47651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47652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47653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47654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47655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47656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47657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47658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47659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47660</v>
      </c>
      <c r="C47188" s="2">
        <v>36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47661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47662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47663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47664</v>
      </c>
      <c r="C47192" s="2">
        <v>37</v>
      </c>
      <c r="D47192" s="2" t="s">
        <v>475</v>
      </c>
      <c r="E47192" s="2"/>
      <c r="F47192" s="2"/>
      <c r="G47192" s="2"/>
      <c r="H47192" s="2"/>
    </row>
    <row r="47193" spans="2:8">
      <c r="B47193" s="2" t="s">
        <v>47665</v>
      </c>
      <c r="C47193" s="2">
        <v>39</v>
      </c>
      <c r="D47193" s="2" t="s">
        <v>475</v>
      </c>
      <c r="E47193" s="2"/>
      <c r="F47193" s="2"/>
      <c r="G47193" s="2"/>
      <c r="H47193" s="2"/>
    </row>
    <row r="47194" spans="2:8">
      <c r="B47194" s="2" t="s">
        <v>47666</v>
      </c>
      <c r="C47194" s="2">
        <v>39</v>
      </c>
      <c r="D47194" s="2" t="s">
        <v>475</v>
      </c>
      <c r="E47194" s="2"/>
      <c r="F47194" s="2"/>
      <c r="G47194" s="2"/>
      <c r="H47194" s="2"/>
    </row>
    <row r="47195" spans="2:8">
      <c r="B47195" s="2" t="s">
        <v>47667</v>
      </c>
      <c r="C47195" s="2">
        <v>39</v>
      </c>
      <c r="D47195" s="2" t="s">
        <v>475</v>
      </c>
      <c r="E47195" s="2"/>
      <c r="F47195" s="2"/>
      <c r="G47195" s="2"/>
      <c r="H47195" s="2"/>
    </row>
    <row r="47196" spans="2:8">
      <c r="B47196" s="2" t="s">
        <v>47668</v>
      </c>
      <c r="C47196" s="2">
        <v>37</v>
      </c>
      <c r="D47196" s="2" t="s">
        <v>475</v>
      </c>
      <c r="E47196" s="2"/>
      <c r="F47196" s="2"/>
      <c r="G47196" s="2"/>
      <c r="H47196" s="2"/>
    </row>
    <row r="47197" spans="2:8">
      <c r="B47197" s="2" t="s">
        <v>47669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47670</v>
      </c>
      <c r="C47198" s="2">
        <v>38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47671</v>
      </c>
      <c r="C47199" s="2">
        <v>43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47672</v>
      </c>
      <c r="C47200" s="2">
        <v>41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47673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47674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47675</v>
      </c>
      <c r="C47203" s="2">
        <v>42</v>
      </c>
      <c r="D47203" s="2" t="s">
        <v>475</v>
      </c>
      <c r="E47203" s="2"/>
      <c r="F47203" s="2"/>
      <c r="G47203" s="2"/>
      <c r="H47203" s="2"/>
    </row>
    <row r="47204" spans="2:8">
      <c r="B47204" s="2" t="s">
        <v>47676</v>
      </c>
      <c r="C47204" s="2">
        <v>44</v>
      </c>
      <c r="D47204" s="2" t="s">
        <v>475</v>
      </c>
      <c r="E47204" s="2"/>
      <c r="F47204" s="2"/>
      <c r="G47204" s="2"/>
      <c r="H47204" s="2"/>
    </row>
    <row r="47205" spans="2:8">
      <c r="B47205" s="2" t="s">
        <v>47677</v>
      </c>
      <c r="C47205" s="2">
        <v>37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47678</v>
      </c>
      <c r="C47206" s="2">
        <v>37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47679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47680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47681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47682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47683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47684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47685</v>
      </c>
      <c r="C47213" s="2">
        <v>46</v>
      </c>
      <c r="D47213" s="2" t="s">
        <v>475</v>
      </c>
      <c r="E47213" s="2"/>
      <c r="F47213" s="2"/>
      <c r="G47213" s="2"/>
      <c r="H47213" s="2"/>
    </row>
    <row r="47214" spans="2:8">
      <c r="B47214" s="2" t="s">
        <v>47686</v>
      </c>
      <c r="C47214" s="2">
        <v>49</v>
      </c>
      <c r="D47214" s="2" t="s">
        <v>475</v>
      </c>
      <c r="E47214" s="2"/>
      <c r="F47214" s="2"/>
      <c r="G47214" s="2"/>
      <c r="H47214" s="2"/>
    </row>
    <row r="47215" spans="2:8">
      <c r="B47215" s="2" t="s">
        <v>47687</v>
      </c>
      <c r="C47215" s="2">
        <v>49</v>
      </c>
      <c r="D47215" s="2" t="s">
        <v>475</v>
      </c>
      <c r="E47215" s="2"/>
      <c r="F47215" s="2"/>
      <c r="G47215" s="2"/>
      <c r="H47215" s="2"/>
    </row>
    <row r="47216" spans="2:8">
      <c r="B47216" s="2" t="s">
        <v>47688</v>
      </c>
      <c r="C47216" s="2">
        <v>36</v>
      </c>
      <c r="D47216" s="2" t="s">
        <v>475</v>
      </c>
      <c r="E47216" s="2"/>
      <c r="F47216" s="2"/>
      <c r="G47216" s="2"/>
      <c r="H47216" s="2"/>
    </row>
    <row r="47217" spans="2:8">
      <c r="B47217" s="2" t="s">
        <v>47689</v>
      </c>
      <c r="C47217" s="2">
        <v>43</v>
      </c>
      <c r="D47217" s="2" t="s">
        <v>475</v>
      </c>
      <c r="E47217" s="2"/>
      <c r="F47217" s="2"/>
      <c r="G47217" s="2"/>
      <c r="H47217" s="2"/>
    </row>
    <row r="47218" spans="2:8">
      <c r="B47218" s="2" t="s">
        <v>47690</v>
      </c>
      <c r="C47218" s="2">
        <v>50</v>
      </c>
      <c r="D47218" s="2" t="s">
        <v>475</v>
      </c>
      <c r="E47218" s="2"/>
      <c r="F47218" s="2"/>
      <c r="G47218" s="2"/>
      <c r="H47218" s="2"/>
    </row>
    <row r="47219" spans="2:8">
      <c r="B47219" s="2" t="s">
        <v>47691</v>
      </c>
      <c r="C47219" s="2">
        <v>48</v>
      </c>
      <c r="D47219" s="2" t="s">
        <v>475</v>
      </c>
      <c r="E47219" s="2"/>
      <c r="F47219" s="2"/>
      <c r="G47219" s="2"/>
      <c r="H47219" s="2"/>
    </row>
    <row r="47220" spans="2:8">
      <c r="B47220" s="2" t="s">
        <v>47692</v>
      </c>
      <c r="C47220" s="2">
        <v>45</v>
      </c>
      <c r="D47220" s="2" t="s">
        <v>475</v>
      </c>
      <c r="E47220" s="2"/>
      <c r="F47220" s="2"/>
      <c r="G47220" s="2"/>
      <c r="H47220" s="2"/>
    </row>
    <row r="47221" spans="2:8">
      <c r="B47221" s="2" t="s">
        <v>47693</v>
      </c>
      <c r="C47221" s="2">
        <v>37</v>
      </c>
      <c r="D47221" s="2" t="s">
        <v>475</v>
      </c>
      <c r="E47221" s="2"/>
      <c r="F47221" s="2"/>
      <c r="G47221" s="2"/>
      <c r="H47221" s="2"/>
    </row>
    <row r="47222" spans="2:8">
      <c r="B47222" s="2" t="s">
        <v>47694</v>
      </c>
      <c r="C47222" s="2">
        <v>28</v>
      </c>
      <c r="D47222" s="2" t="s">
        <v>475</v>
      </c>
      <c r="E47222" s="2"/>
      <c r="F47222" s="2"/>
      <c r="G47222" s="2"/>
      <c r="H47222" s="2"/>
    </row>
    <row r="47223" spans="2:8">
      <c r="B47223" s="2" t="s">
        <v>47695</v>
      </c>
      <c r="C47223" s="2">
        <v>33</v>
      </c>
      <c r="D47223" s="2" t="s">
        <v>475</v>
      </c>
      <c r="E47223" s="2"/>
      <c r="F47223" s="2"/>
      <c r="G47223" s="2"/>
      <c r="H47223" s="2"/>
    </row>
    <row r="47224" spans="2:8">
      <c r="B47224" s="2" t="s">
        <v>47696</v>
      </c>
      <c r="C47224" s="2">
        <v>35</v>
      </c>
      <c r="D47224" s="2" t="s">
        <v>475</v>
      </c>
      <c r="E47224" s="2"/>
      <c r="F47224" s="2"/>
      <c r="G47224" s="2"/>
      <c r="H47224" s="2"/>
    </row>
    <row r="47225" spans="2:8">
      <c r="B47225" s="2" t="s">
        <v>47697</v>
      </c>
      <c r="C47225" s="2">
        <v>36</v>
      </c>
      <c r="D47225" s="2" t="s">
        <v>475</v>
      </c>
      <c r="E47225" s="2"/>
      <c r="F47225" s="2"/>
      <c r="G47225" s="2"/>
      <c r="H47225" s="2"/>
    </row>
    <row r="47226" spans="2:8">
      <c r="B47226" s="2" t="s">
        <v>47698</v>
      </c>
      <c r="C47226" s="2">
        <v>36</v>
      </c>
      <c r="D47226" s="2" t="s">
        <v>475</v>
      </c>
      <c r="E47226" s="2"/>
      <c r="F47226" s="2"/>
      <c r="G47226" s="2"/>
      <c r="H47226" s="2"/>
    </row>
    <row r="47227" spans="2:8">
      <c r="B47227" s="2" t="s">
        <v>47699</v>
      </c>
      <c r="C47227" s="2">
        <v>36</v>
      </c>
      <c r="D47227" s="2" t="s">
        <v>475</v>
      </c>
      <c r="E47227" s="2"/>
      <c r="F47227" s="2"/>
      <c r="G47227" s="2"/>
      <c r="H47227" s="2"/>
    </row>
    <row r="47228" spans="2:8">
      <c r="B47228" s="2" t="s">
        <v>47700</v>
      </c>
      <c r="C47228" s="2">
        <v>34</v>
      </c>
      <c r="D47228" s="2" t="s">
        <v>475</v>
      </c>
      <c r="E47228" s="2"/>
      <c r="F47228" s="2"/>
      <c r="G47228" s="2"/>
      <c r="H47228" s="2"/>
    </row>
    <row r="47229" spans="2:8">
      <c r="B47229" s="2" t="s">
        <v>47701</v>
      </c>
      <c r="C47229" s="2">
        <v>28</v>
      </c>
      <c r="D47229" s="2" t="s">
        <v>475</v>
      </c>
      <c r="E47229" s="2"/>
      <c r="F47229" s="2"/>
      <c r="G47229" s="2"/>
      <c r="H47229" s="2"/>
    </row>
    <row r="47230" spans="2:8">
      <c r="B47230" s="2" t="s">
        <v>47702</v>
      </c>
      <c r="C47230" s="2">
        <v>27</v>
      </c>
      <c r="D47230" s="2" t="s">
        <v>475</v>
      </c>
      <c r="E47230" s="2"/>
      <c r="F47230" s="2"/>
      <c r="G47230" s="2"/>
      <c r="H47230" s="2"/>
    </row>
    <row r="47231" spans="2:8">
      <c r="B47231" s="2" t="s">
        <v>47703</v>
      </c>
      <c r="C47231" s="2">
        <v>24</v>
      </c>
      <c r="D47231" s="2" t="s">
        <v>475</v>
      </c>
      <c r="E47231" s="2"/>
      <c r="F47231" s="2"/>
      <c r="G47231" s="2"/>
      <c r="H47231" s="2"/>
    </row>
    <row r="47232" spans="2:8">
      <c r="B47232" s="2" t="s">
        <v>47704</v>
      </c>
      <c r="C47232" s="2">
        <v>19</v>
      </c>
      <c r="D47232" s="2" t="s">
        <v>475</v>
      </c>
      <c r="E47232" s="2"/>
      <c r="F47232" s="2"/>
      <c r="G47232" s="2"/>
      <c r="H47232" s="2"/>
    </row>
    <row r="47233" spans="2:8">
      <c r="B47233" s="2" t="s">
        <v>47705</v>
      </c>
      <c r="C47233" s="2">
        <v>12</v>
      </c>
      <c r="D47233" s="2" t="s">
        <v>475</v>
      </c>
      <c r="E47233" s="2"/>
      <c r="F47233" s="2"/>
      <c r="G47233" s="2"/>
      <c r="H47233" s="2"/>
    </row>
    <row r="47234" spans="2:8">
      <c r="B47234" s="2" t="s">
        <v>47706</v>
      </c>
      <c r="C47234" s="2">
        <v>36</v>
      </c>
      <c r="D47234" s="2" t="s">
        <v>475</v>
      </c>
      <c r="E47234" s="2"/>
      <c r="F47234" s="2"/>
      <c r="G47234" s="2"/>
      <c r="H47234" s="2"/>
    </row>
    <row r="47235" spans="2:8">
      <c r="B47235" s="2" t="s">
        <v>47707</v>
      </c>
      <c r="C47235" s="2">
        <v>38</v>
      </c>
      <c r="D47235" s="2" t="s">
        <v>475</v>
      </c>
      <c r="E47235" s="2"/>
      <c r="F47235" s="2"/>
      <c r="G47235" s="2"/>
      <c r="H47235" s="2"/>
    </row>
    <row r="47236" spans="2:8">
      <c r="B47236" s="2" t="s">
        <v>47708</v>
      </c>
      <c r="C47236" s="2">
        <v>39</v>
      </c>
      <c r="D47236" s="2" t="s">
        <v>475</v>
      </c>
      <c r="E47236" s="2"/>
      <c r="F47236" s="2"/>
      <c r="G47236" s="2"/>
      <c r="H47236" s="2"/>
    </row>
    <row r="47237" spans="2:8">
      <c r="B47237" s="2" t="s">
        <v>47709</v>
      </c>
      <c r="C47237" s="2">
        <v>37</v>
      </c>
      <c r="D47237" s="2" t="s">
        <v>475</v>
      </c>
      <c r="E47237" s="2"/>
      <c r="F47237" s="2"/>
      <c r="G47237" s="2"/>
      <c r="H47237" s="2"/>
    </row>
    <row r="47238" spans="2:8">
      <c r="B47238" s="2" t="s">
        <v>47710</v>
      </c>
      <c r="C47238" s="2">
        <v>35</v>
      </c>
      <c r="D47238" s="2" t="s">
        <v>475</v>
      </c>
      <c r="E47238" s="2"/>
      <c r="F47238" s="2"/>
      <c r="G47238" s="2"/>
      <c r="H47238" s="2"/>
    </row>
    <row r="47239" spans="2:8">
      <c r="B47239" s="2" t="s">
        <v>47711</v>
      </c>
      <c r="C47239" s="2">
        <v>32</v>
      </c>
      <c r="D47239" s="2" t="s">
        <v>475</v>
      </c>
      <c r="E47239" s="2"/>
      <c r="F47239" s="2"/>
      <c r="G47239" s="2"/>
      <c r="H47239" s="2"/>
    </row>
    <row r="47240" spans="2:8">
      <c r="B47240" s="2" t="s">
        <v>47712</v>
      </c>
      <c r="C47240" s="2">
        <v>26</v>
      </c>
      <c r="D47240" s="2" t="s">
        <v>475</v>
      </c>
      <c r="E47240" s="2"/>
      <c r="F47240" s="2"/>
      <c r="G47240" s="2"/>
      <c r="H47240" s="2"/>
    </row>
    <row r="47241" spans="2:8">
      <c r="B47241" s="2" t="s">
        <v>47713</v>
      </c>
      <c r="C47241" s="2">
        <v>36</v>
      </c>
      <c r="D47241" s="2" t="s">
        <v>475</v>
      </c>
      <c r="E47241" s="2"/>
      <c r="F47241" s="2"/>
      <c r="G47241" s="2"/>
      <c r="H47241" s="2"/>
    </row>
    <row r="47242" spans="2:8">
      <c r="B47242" s="2" t="s">
        <v>47714</v>
      </c>
      <c r="C47242" s="2">
        <v>39</v>
      </c>
      <c r="D47242" s="2" t="s">
        <v>475</v>
      </c>
      <c r="E47242" s="2"/>
      <c r="F47242" s="2"/>
      <c r="G47242" s="2"/>
      <c r="H47242" s="2"/>
    </row>
    <row r="47243" spans="2:8">
      <c r="B47243" s="2" t="s">
        <v>47715</v>
      </c>
      <c r="C47243" s="2">
        <v>40</v>
      </c>
      <c r="D47243" s="2" t="s">
        <v>475</v>
      </c>
      <c r="E47243" s="2"/>
      <c r="F47243" s="2"/>
      <c r="G47243" s="2"/>
      <c r="H47243" s="2"/>
    </row>
    <row r="47244" spans="2:8">
      <c r="B47244" s="2" t="s">
        <v>47716</v>
      </c>
      <c r="C47244" s="2">
        <v>40</v>
      </c>
      <c r="D47244" s="2" t="s">
        <v>475</v>
      </c>
      <c r="E47244" s="2"/>
      <c r="F47244" s="2"/>
      <c r="G47244" s="2"/>
      <c r="H47244" s="2"/>
    </row>
    <row r="47245" spans="2:8">
      <c r="B47245" s="2" t="s">
        <v>47717</v>
      </c>
      <c r="C47245" s="2">
        <v>38</v>
      </c>
      <c r="D47245" s="2" t="s">
        <v>475</v>
      </c>
      <c r="E47245" s="2"/>
      <c r="F47245" s="2"/>
      <c r="G47245" s="2"/>
      <c r="H47245" s="2"/>
    </row>
    <row r="47246" spans="2:8">
      <c r="B47246" s="2" t="s">
        <v>47718</v>
      </c>
      <c r="C47246" s="2">
        <v>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47719</v>
      </c>
      <c r="C47247" s="2">
        <v>10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47720</v>
      </c>
      <c r="C47248" s="2">
        <v>10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47721</v>
      </c>
      <c r="C47249" s="2">
        <v>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47722</v>
      </c>
      <c r="C47250" s="2">
        <v>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47723</v>
      </c>
      <c r="C47251" s="2">
        <v>10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47724</v>
      </c>
      <c r="C47252" s="2">
        <v>10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47725</v>
      </c>
      <c r="C47253" s="2">
        <v>10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47726</v>
      </c>
      <c r="C47254" s="2">
        <v>10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47727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47728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47729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47730</v>
      </c>
      <c r="C47258" s="2">
        <v>24</v>
      </c>
      <c r="D47258" s="2" t="s">
        <v>475</v>
      </c>
      <c r="E47258" s="2"/>
      <c r="F47258" s="2"/>
      <c r="G47258" s="2"/>
      <c r="H47258" s="2"/>
    </row>
    <row r="47259" spans="2:8">
      <c r="B47259" s="2" t="s">
        <v>47731</v>
      </c>
      <c r="C47259" s="2">
        <v>26</v>
      </c>
      <c r="D47259" s="2" t="s">
        <v>475</v>
      </c>
      <c r="E47259" s="2"/>
      <c r="F47259" s="2"/>
      <c r="G47259" s="2"/>
      <c r="H47259" s="2"/>
    </row>
    <row r="47260" spans="2:8">
      <c r="B47260" s="2" t="s">
        <v>47732</v>
      </c>
      <c r="C47260" s="2">
        <v>28</v>
      </c>
      <c r="D47260" s="2" t="s">
        <v>475</v>
      </c>
      <c r="E47260" s="2"/>
      <c r="F47260" s="2"/>
      <c r="G47260" s="2"/>
      <c r="H47260" s="2"/>
    </row>
    <row r="47261" spans="2:8">
      <c r="B47261" s="2" t="s">
        <v>47733</v>
      </c>
      <c r="C47261" s="2">
        <v>29</v>
      </c>
      <c r="D47261" s="2" t="s">
        <v>475</v>
      </c>
      <c r="E47261" s="2"/>
      <c r="F47261" s="2"/>
      <c r="G47261" s="2"/>
      <c r="H47261" s="2"/>
    </row>
    <row r="47262" spans="2:8">
      <c r="B47262" s="2" t="s">
        <v>47734</v>
      </c>
      <c r="C47262" s="2">
        <v>29</v>
      </c>
      <c r="D47262" s="2" t="s">
        <v>475</v>
      </c>
      <c r="E47262" s="2"/>
      <c r="F47262" s="2"/>
      <c r="G47262" s="2"/>
      <c r="H47262" s="2"/>
    </row>
    <row r="47263" spans="2:8">
      <c r="B47263" s="2" t="s">
        <v>47735</v>
      </c>
      <c r="C47263" s="2">
        <v>31</v>
      </c>
      <c r="D47263" s="2" t="s">
        <v>475</v>
      </c>
      <c r="E47263" s="2"/>
      <c r="F47263" s="2"/>
      <c r="G47263" s="2"/>
      <c r="H47263" s="2"/>
    </row>
    <row r="47264" spans="2:8">
      <c r="B47264" s="2" t="s">
        <v>47736</v>
      </c>
      <c r="C47264" s="2">
        <v>29</v>
      </c>
      <c r="D47264" s="2" t="s">
        <v>475</v>
      </c>
      <c r="E47264" s="2"/>
      <c r="F47264" s="2"/>
      <c r="G47264" s="2"/>
      <c r="H47264" s="2"/>
    </row>
    <row r="47265" spans="2:8">
      <c r="B47265" s="2" t="s">
        <v>47737</v>
      </c>
      <c r="C47265" s="2">
        <v>26</v>
      </c>
      <c r="D47265" s="2" t="s">
        <v>475</v>
      </c>
      <c r="E47265" s="2"/>
      <c r="F47265" s="2"/>
      <c r="G47265" s="2"/>
      <c r="H47265" s="2"/>
    </row>
    <row r="47266" spans="2:8">
      <c r="B47266" s="2" t="s">
        <v>47738</v>
      </c>
      <c r="C47266" s="2">
        <v>23</v>
      </c>
      <c r="D47266" s="2" t="s">
        <v>475</v>
      </c>
      <c r="E47266" s="2"/>
      <c r="F47266" s="2"/>
      <c r="G47266" s="2"/>
      <c r="H47266" s="2"/>
    </row>
    <row r="47267" spans="2:8">
      <c r="B47267" s="2" t="s">
        <v>47739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47740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47741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47742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47743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47744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47745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47746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47747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47748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47749</v>
      </c>
      <c r="C47277" s="2">
        <v>34</v>
      </c>
      <c r="D47277" s="2" t="s">
        <v>475</v>
      </c>
      <c r="E47277" s="2"/>
      <c r="F47277" s="2"/>
      <c r="G47277" s="2"/>
      <c r="H47277" s="2"/>
    </row>
    <row r="47278" spans="2:8">
      <c r="B47278" s="2" t="s">
        <v>47750</v>
      </c>
      <c r="C47278" s="2">
        <v>37</v>
      </c>
      <c r="D47278" s="2" t="s">
        <v>475</v>
      </c>
      <c r="E47278" s="2"/>
      <c r="F47278" s="2"/>
      <c r="G47278" s="2"/>
      <c r="H47278" s="2"/>
    </row>
    <row r="47279" spans="2:8">
      <c r="B47279" s="2" t="s">
        <v>47751</v>
      </c>
      <c r="C47279" s="2">
        <v>38</v>
      </c>
      <c r="D47279" s="2" t="s">
        <v>475</v>
      </c>
      <c r="E47279" s="2"/>
      <c r="F47279" s="2"/>
      <c r="G47279" s="2"/>
      <c r="H47279" s="2"/>
    </row>
    <row r="47280" spans="2:8">
      <c r="B47280" s="2" t="s">
        <v>47752</v>
      </c>
      <c r="C47280" s="2">
        <v>37</v>
      </c>
      <c r="D47280" s="2" t="s">
        <v>475</v>
      </c>
      <c r="E47280" s="2"/>
      <c r="F47280" s="2"/>
      <c r="G47280" s="2"/>
      <c r="H47280" s="2"/>
    </row>
    <row r="47281" spans="2:8">
      <c r="B47281" s="2" t="s">
        <v>47753</v>
      </c>
      <c r="C47281" s="2">
        <v>34</v>
      </c>
      <c r="D47281" s="2" t="s">
        <v>475</v>
      </c>
      <c r="E47281" s="2"/>
      <c r="F47281" s="2"/>
      <c r="G47281" s="2"/>
      <c r="H47281" s="2"/>
    </row>
    <row r="47282" spans="2:8">
      <c r="B47282" s="2" t="s">
        <v>47754</v>
      </c>
      <c r="C47282" s="2">
        <v>32</v>
      </c>
      <c r="D47282" s="2" t="s">
        <v>475</v>
      </c>
      <c r="E47282" s="2"/>
      <c r="F47282" s="2"/>
      <c r="G47282" s="2"/>
      <c r="H47282" s="2"/>
    </row>
    <row r="47283" spans="2:8">
      <c r="B47283" s="2" t="s">
        <v>47755</v>
      </c>
      <c r="C47283" s="2">
        <v>34</v>
      </c>
      <c r="D47283" s="2" t="s">
        <v>475</v>
      </c>
      <c r="E47283" s="2"/>
      <c r="F47283" s="2"/>
      <c r="G47283" s="2"/>
      <c r="H47283" s="2"/>
    </row>
    <row r="47284" spans="2:8">
      <c r="B47284" s="2" t="s">
        <v>47756</v>
      </c>
      <c r="C47284" s="2">
        <v>34</v>
      </c>
      <c r="D47284" s="2" t="s">
        <v>475</v>
      </c>
      <c r="E47284" s="2"/>
      <c r="F47284" s="2"/>
      <c r="G47284" s="2"/>
      <c r="H47284" s="2"/>
    </row>
    <row r="47285" spans="2:8">
      <c r="B47285" s="2" t="s">
        <v>47757</v>
      </c>
      <c r="C47285" s="2">
        <v>33</v>
      </c>
      <c r="D47285" s="2" t="s">
        <v>475</v>
      </c>
      <c r="E47285" s="2"/>
      <c r="F47285" s="2"/>
      <c r="G47285" s="2"/>
      <c r="H47285" s="2"/>
    </row>
    <row r="47286" spans="2:8">
      <c r="B47286" s="2" t="s">
        <v>47758</v>
      </c>
      <c r="C47286" s="2">
        <v>32</v>
      </c>
      <c r="D47286" s="2" t="s">
        <v>475</v>
      </c>
      <c r="E47286" s="2"/>
      <c r="F47286" s="2"/>
      <c r="G47286" s="2"/>
      <c r="H47286" s="2"/>
    </row>
    <row r="47287" spans="2:8">
      <c r="B47287" s="2" t="s">
        <v>47759</v>
      </c>
      <c r="C47287" s="2">
        <v>24</v>
      </c>
      <c r="D47287" s="2" t="s">
        <v>475</v>
      </c>
      <c r="E47287" s="2"/>
      <c r="F47287" s="2"/>
      <c r="G47287" s="2"/>
      <c r="H47287" s="2"/>
    </row>
    <row r="47288" spans="2:8">
      <c r="B47288" s="2" t="s">
        <v>47760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47761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47762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47763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47764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47765</v>
      </c>
      <c r="C47293" s="2">
        <v>29</v>
      </c>
      <c r="D47293" s="2" t="s">
        <v>475</v>
      </c>
      <c r="E47293" s="2"/>
      <c r="F47293" s="2"/>
      <c r="G47293" s="2"/>
      <c r="H47293" s="2"/>
    </row>
    <row r="47294" spans="2:8">
      <c r="B47294" s="2" t="s">
        <v>47766</v>
      </c>
      <c r="C47294" s="2">
        <v>31</v>
      </c>
      <c r="D47294" s="2" t="s">
        <v>475</v>
      </c>
      <c r="E47294" s="2"/>
      <c r="F47294" s="2"/>
      <c r="G47294" s="2"/>
      <c r="H47294" s="2"/>
    </row>
    <row r="47295" spans="2:8">
      <c r="B47295" s="2" t="s">
        <v>47767</v>
      </c>
      <c r="C47295" s="2">
        <v>31</v>
      </c>
      <c r="D47295" s="2" t="s">
        <v>475</v>
      </c>
      <c r="E47295" s="2"/>
      <c r="F47295" s="2"/>
      <c r="G47295" s="2"/>
      <c r="H47295" s="2"/>
    </row>
    <row r="47296" spans="2:8">
      <c r="B47296" s="2" t="s">
        <v>47768</v>
      </c>
      <c r="C47296" s="2">
        <v>31</v>
      </c>
      <c r="D47296" s="2" t="s">
        <v>475</v>
      </c>
      <c r="E47296" s="2"/>
      <c r="F47296" s="2"/>
      <c r="G47296" s="2"/>
      <c r="H47296" s="2"/>
    </row>
    <row r="47297" spans="2:8">
      <c r="B47297" s="2" t="s">
        <v>47769</v>
      </c>
      <c r="C47297" s="2">
        <v>29</v>
      </c>
      <c r="D47297" s="2" t="s">
        <v>475</v>
      </c>
      <c r="E47297" s="2"/>
      <c r="F47297" s="2"/>
      <c r="G47297" s="2"/>
      <c r="H47297" s="2"/>
    </row>
    <row r="47298" spans="2:8">
      <c r="B47298" s="2" t="s">
        <v>47770</v>
      </c>
      <c r="C47298" s="2">
        <v>27</v>
      </c>
      <c r="D47298" s="2" t="s">
        <v>475</v>
      </c>
      <c r="E47298" s="2"/>
      <c r="F47298" s="2"/>
      <c r="G47298" s="2"/>
      <c r="H47298" s="2"/>
    </row>
    <row r="47299" spans="2:8">
      <c r="B47299" s="2" t="s">
        <v>47771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47772</v>
      </c>
      <c r="C47300" s="2">
        <v>23</v>
      </c>
      <c r="D47300" s="2" t="s">
        <v>475</v>
      </c>
      <c r="E47300" s="2"/>
      <c r="F47300" s="2"/>
      <c r="G47300" s="2"/>
      <c r="H47300" s="2"/>
    </row>
    <row r="47301" spans="2:8">
      <c r="B47301" s="2" t="s">
        <v>47773</v>
      </c>
      <c r="C47301" s="2">
        <v>26</v>
      </c>
      <c r="D47301" s="2" t="s">
        <v>475</v>
      </c>
      <c r="E47301" s="2"/>
      <c r="F47301" s="2"/>
      <c r="G47301" s="2"/>
      <c r="H47301" s="2"/>
    </row>
    <row r="47302" spans="2:8">
      <c r="B47302" s="2" t="s">
        <v>47774</v>
      </c>
      <c r="C47302" s="2">
        <v>29</v>
      </c>
      <c r="D47302" s="2" t="s">
        <v>475</v>
      </c>
      <c r="E47302" s="2"/>
      <c r="F47302" s="2"/>
      <c r="G47302" s="2"/>
      <c r="H47302" s="2"/>
    </row>
    <row r="47303" spans="2:8">
      <c r="B47303" s="2" t="s">
        <v>47775</v>
      </c>
      <c r="C47303" s="2">
        <v>26</v>
      </c>
      <c r="D47303" s="2" t="s">
        <v>475</v>
      </c>
      <c r="E47303" s="2"/>
      <c r="F47303" s="2"/>
      <c r="G47303" s="2"/>
      <c r="H47303" s="2"/>
    </row>
    <row r="47304" spans="2:8">
      <c r="B47304" s="2" t="s">
        <v>47776</v>
      </c>
      <c r="C47304" s="2">
        <v>27</v>
      </c>
      <c r="D47304" s="2" t="s">
        <v>475</v>
      </c>
      <c r="E47304" s="2"/>
      <c r="F47304" s="2"/>
      <c r="G47304" s="2"/>
      <c r="H47304" s="2"/>
    </row>
    <row r="47305" spans="2:8">
      <c r="B47305" s="2" t="s">
        <v>47777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47778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47779</v>
      </c>
      <c r="C47307" s="2">
        <v>26</v>
      </c>
      <c r="D47307" s="2" t="s">
        <v>475</v>
      </c>
      <c r="E47307" s="2"/>
      <c r="F47307" s="2"/>
      <c r="G47307" s="2"/>
      <c r="H47307" s="2"/>
    </row>
    <row r="47308" spans="2:8">
      <c r="B47308" s="2" t="s">
        <v>47780</v>
      </c>
      <c r="C47308" s="2">
        <v>25</v>
      </c>
      <c r="D47308" s="2" t="s">
        <v>475</v>
      </c>
      <c r="E47308" s="2"/>
      <c r="F47308" s="2"/>
      <c r="G47308" s="2"/>
      <c r="H47308" s="2"/>
    </row>
    <row r="47309" spans="2:8">
      <c r="B47309" s="2" t="s">
        <v>47781</v>
      </c>
      <c r="C47309" s="2">
        <v>20</v>
      </c>
      <c r="D47309" s="2" t="s">
        <v>475</v>
      </c>
      <c r="E47309" s="2"/>
      <c r="F47309" s="2"/>
      <c r="G47309" s="2"/>
      <c r="H47309" s="2"/>
    </row>
    <row r="47310" spans="2:8">
      <c r="B47310" s="2" t="s">
        <v>47782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47783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47784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47785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47786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47787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47788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47789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47790</v>
      </c>
      <c r="C47318" s="2">
        <v>35</v>
      </c>
      <c r="D47318" s="2" t="s">
        <v>475</v>
      </c>
      <c r="E47318" s="2"/>
      <c r="F47318" s="2"/>
      <c r="G47318" s="2"/>
      <c r="H47318" s="2"/>
    </row>
    <row r="47319" spans="2:8">
      <c r="B47319" s="2" t="s">
        <v>47791</v>
      </c>
      <c r="C47319" s="2">
        <v>37</v>
      </c>
      <c r="D47319" s="2" t="s">
        <v>475</v>
      </c>
      <c r="E47319" s="2"/>
      <c r="F47319" s="2"/>
      <c r="G47319" s="2"/>
      <c r="H47319" s="2"/>
    </row>
    <row r="47320" spans="2:8">
      <c r="B47320" s="2" t="s">
        <v>47792</v>
      </c>
      <c r="C47320" s="2">
        <v>37</v>
      </c>
      <c r="D47320" s="2" t="s">
        <v>475</v>
      </c>
      <c r="E47320" s="2"/>
      <c r="F47320" s="2"/>
      <c r="G47320" s="2"/>
      <c r="H47320" s="2"/>
    </row>
    <row r="47321" spans="2:8">
      <c r="B47321" s="2" t="s">
        <v>47793</v>
      </c>
      <c r="C47321" s="2">
        <v>37</v>
      </c>
      <c r="D47321" s="2" t="s">
        <v>475</v>
      </c>
      <c r="E47321" s="2"/>
      <c r="F47321" s="2"/>
      <c r="G47321" s="2"/>
      <c r="H47321" s="2"/>
    </row>
    <row r="47322" spans="2:8">
      <c r="B47322" s="2" t="s">
        <v>47794</v>
      </c>
      <c r="C47322" s="2">
        <v>36</v>
      </c>
      <c r="D47322" s="2" t="s">
        <v>475</v>
      </c>
      <c r="E47322" s="2"/>
      <c r="F47322" s="2"/>
      <c r="G47322" s="2"/>
      <c r="H47322" s="2"/>
    </row>
    <row r="47323" spans="2:8">
      <c r="B47323" s="2" t="s">
        <v>47795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47796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47797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47798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47799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47800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47801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47802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47803</v>
      </c>
      <c r="C47331" s="2">
        <v>36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47804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47805</v>
      </c>
      <c r="C47333" s="2">
        <v>41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47806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47807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47808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47809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47810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47811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47812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47813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47814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47815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47816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47817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47818</v>
      </c>
      <c r="C47346" s="2">
        <v>37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47819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47820</v>
      </c>
      <c r="C47348" s="2">
        <v>35</v>
      </c>
      <c r="D47348" s="2" t="s">
        <v>475</v>
      </c>
      <c r="E47348" s="2"/>
      <c r="F47348" s="2"/>
      <c r="G47348" s="2"/>
      <c r="H47348" s="2"/>
    </row>
    <row r="47349" spans="2:8">
      <c r="B47349" s="2" t="s">
        <v>47821</v>
      </c>
      <c r="C47349" s="2">
        <v>36</v>
      </c>
      <c r="D47349" s="2" t="s">
        <v>475</v>
      </c>
      <c r="E47349" s="2"/>
      <c r="F47349" s="2"/>
      <c r="G47349" s="2"/>
      <c r="H47349" s="2"/>
    </row>
    <row r="47350" spans="2:8">
      <c r="B47350" s="2" t="s">
        <v>47822</v>
      </c>
      <c r="C47350" s="2">
        <v>35</v>
      </c>
      <c r="D47350" s="2" t="s">
        <v>475</v>
      </c>
      <c r="E47350" s="2"/>
      <c r="F47350" s="2"/>
      <c r="G47350" s="2"/>
      <c r="H47350" s="2"/>
    </row>
    <row r="47351" spans="2:8">
      <c r="B47351" s="2" t="s">
        <v>47823</v>
      </c>
      <c r="C47351" s="2">
        <v>34</v>
      </c>
      <c r="D47351" s="2" t="s">
        <v>475</v>
      </c>
      <c r="E47351" s="2"/>
      <c r="F47351" s="2"/>
      <c r="G47351" s="2"/>
      <c r="H47351" s="2"/>
    </row>
    <row r="47352" spans="2:8">
      <c r="B47352" s="2" t="s">
        <v>47824</v>
      </c>
      <c r="C47352" s="2">
        <v>36</v>
      </c>
      <c r="D47352" s="2" t="s">
        <v>475</v>
      </c>
      <c r="E47352" s="2"/>
      <c r="F47352" s="2"/>
      <c r="G47352" s="2"/>
      <c r="H47352" s="2"/>
    </row>
    <row r="47353" spans="2:8">
      <c r="B47353" s="2" t="s">
        <v>47825</v>
      </c>
      <c r="C47353" s="2">
        <v>37</v>
      </c>
      <c r="D47353" s="2" t="s">
        <v>475</v>
      </c>
      <c r="E47353" s="2"/>
      <c r="F47353" s="2"/>
      <c r="G47353" s="2"/>
      <c r="H47353" s="2"/>
    </row>
    <row r="47354" spans="2:8">
      <c r="B47354" s="2" t="s">
        <v>47826</v>
      </c>
      <c r="C47354" s="2">
        <v>35</v>
      </c>
      <c r="D47354" s="2" t="s">
        <v>475</v>
      </c>
      <c r="E47354" s="2"/>
      <c r="F47354" s="2"/>
      <c r="G47354" s="2"/>
      <c r="H47354" s="2"/>
    </row>
    <row r="47355" spans="2:8">
      <c r="B47355" s="2" t="s">
        <v>47827</v>
      </c>
      <c r="C47355" s="2">
        <v>31</v>
      </c>
      <c r="D47355" s="2" t="s">
        <v>475</v>
      </c>
      <c r="E47355" s="2"/>
      <c r="F47355" s="2"/>
      <c r="G47355" s="2"/>
      <c r="H47355" s="2"/>
    </row>
    <row r="47356" spans="2:8">
      <c r="B47356" s="2" t="s">
        <v>47828</v>
      </c>
      <c r="C47356" s="2">
        <v>32</v>
      </c>
      <c r="D47356" s="2" t="s">
        <v>475</v>
      </c>
      <c r="E47356" s="2"/>
      <c r="F47356" s="2"/>
      <c r="G47356" s="2"/>
      <c r="H47356" s="2"/>
    </row>
    <row r="47357" spans="2:8">
      <c r="B47357" s="2" t="s">
        <v>47829</v>
      </c>
      <c r="C47357" s="2">
        <v>34</v>
      </c>
      <c r="D47357" s="2" t="s">
        <v>475</v>
      </c>
      <c r="E47357" s="2"/>
      <c r="F47357" s="2"/>
      <c r="G47357" s="2"/>
      <c r="H47357" s="2"/>
    </row>
    <row r="47358" spans="2:8">
      <c r="B47358" s="2" t="s">
        <v>47830</v>
      </c>
      <c r="C47358" s="2">
        <v>35</v>
      </c>
      <c r="D47358" s="2" t="s">
        <v>475</v>
      </c>
      <c r="E47358" s="2"/>
      <c r="F47358" s="2"/>
      <c r="G47358" s="2"/>
      <c r="H47358" s="2"/>
    </row>
    <row r="47359" spans="2:8">
      <c r="B47359" s="2" t="s">
        <v>47831</v>
      </c>
      <c r="C47359" s="2">
        <v>35</v>
      </c>
      <c r="D47359" s="2" t="s">
        <v>475</v>
      </c>
      <c r="E47359" s="2"/>
      <c r="F47359" s="2"/>
      <c r="G47359" s="2"/>
      <c r="H47359" s="2"/>
    </row>
    <row r="47360" spans="2:8">
      <c r="B47360" s="2" t="s">
        <v>47832</v>
      </c>
      <c r="C47360" s="2">
        <v>34</v>
      </c>
      <c r="D47360" s="2" t="s">
        <v>475</v>
      </c>
      <c r="E47360" s="2"/>
      <c r="F47360" s="2"/>
      <c r="G47360" s="2"/>
      <c r="H47360" s="2"/>
    </row>
    <row r="47361" spans="2:8">
      <c r="B47361" s="2" t="s">
        <v>47833</v>
      </c>
      <c r="C47361" s="2">
        <v>26</v>
      </c>
      <c r="D47361" s="2" t="s">
        <v>475</v>
      </c>
      <c r="E47361" s="2"/>
      <c r="F47361" s="2"/>
      <c r="G47361" s="2"/>
      <c r="H47361" s="2"/>
    </row>
    <row r="47362" spans="2:8">
      <c r="B47362" s="2" t="s">
        <v>47834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47835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47836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47837</v>
      </c>
      <c r="C47365" s="2">
        <v>36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47838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47839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47840</v>
      </c>
      <c r="C47368" s="2">
        <v>26</v>
      </c>
      <c r="D47368" s="2" t="s">
        <v>475</v>
      </c>
      <c r="E47368" s="2"/>
      <c r="F47368" s="2"/>
      <c r="G47368" s="2"/>
      <c r="H47368" s="2"/>
    </row>
    <row r="47369" spans="2:8">
      <c r="B47369" s="2" t="s">
        <v>47841</v>
      </c>
      <c r="C47369" s="2">
        <v>28</v>
      </c>
      <c r="D47369" s="2" t="s">
        <v>475</v>
      </c>
      <c r="E47369" s="2"/>
      <c r="F47369" s="2"/>
      <c r="G47369" s="2"/>
      <c r="H47369" s="2"/>
    </row>
    <row r="47370" spans="2:8">
      <c r="B47370" s="2" t="s">
        <v>47842</v>
      </c>
      <c r="C47370" s="2">
        <v>29</v>
      </c>
      <c r="D47370" s="2" t="s">
        <v>475</v>
      </c>
      <c r="E47370" s="2"/>
      <c r="F47370" s="2"/>
      <c r="G47370" s="2"/>
      <c r="H47370" s="2"/>
    </row>
    <row r="47371" spans="2:8">
      <c r="B47371" s="2" t="s">
        <v>47843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47844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47845</v>
      </c>
      <c r="C47373" s="2">
        <v>29</v>
      </c>
      <c r="D47373" s="2" t="s">
        <v>475</v>
      </c>
      <c r="E47373" s="2"/>
      <c r="F47373" s="2"/>
      <c r="G47373" s="2"/>
      <c r="H47373" s="2"/>
    </row>
    <row r="47374" spans="2:8">
      <c r="B47374" s="2" t="s">
        <v>47846</v>
      </c>
      <c r="C47374" s="2">
        <v>26</v>
      </c>
      <c r="D47374" s="2" t="s">
        <v>475</v>
      </c>
      <c r="E47374" s="2"/>
      <c r="F47374" s="2"/>
      <c r="G47374" s="2"/>
      <c r="H47374" s="2"/>
    </row>
    <row r="47375" spans="2:8">
      <c r="B47375" s="2" t="s">
        <v>47847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47848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47849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47850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47851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47852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47853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47854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47855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47856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47857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47858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47859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47860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47861</v>
      </c>
      <c r="C47389" s="2">
        <v>13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47862</v>
      </c>
      <c r="C47390" s="2">
        <v>14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47863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47864</v>
      </c>
      <c r="C47392" s="2">
        <v>14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47865</v>
      </c>
      <c r="C47393" s="2">
        <v>13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47866</v>
      </c>
      <c r="C47394" s="2">
        <v>13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47867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47868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47869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47870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47871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47872</v>
      </c>
      <c r="C47400" s="2">
        <v>32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47873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47874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47875</v>
      </c>
      <c r="C47403" s="2">
        <v>35</v>
      </c>
      <c r="D47403" s="2" t="s">
        <v>475</v>
      </c>
      <c r="E47403" s="2"/>
      <c r="F47403" s="2"/>
      <c r="G47403" s="2"/>
      <c r="H47403" s="2"/>
    </row>
    <row r="47404" spans="2:8">
      <c r="B47404" s="2" t="s">
        <v>47876</v>
      </c>
      <c r="C47404" s="2">
        <v>38</v>
      </c>
      <c r="D47404" s="2" t="s">
        <v>475</v>
      </c>
      <c r="E47404" s="2"/>
      <c r="F47404" s="2"/>
      <c r="G47404" s="2"/>
      <c r="H47404" s="2"/>
    </row>
    <row r="47405" spans="2:8">
      <c r="B47405" s="2" t="s">
        <v>47877</v>
      </c>
      <c r="C47405" s="2">
        <v>38</v>
      </c>
      <c r="D47405" s="2" t="s">
        <v>475</v>
      </c>
      <c r="E47405" s="2"/>
      <c r="F47405" s="2"/>
      <c r="G47405" s="2"/>
      <c r="H47405" s="2"/>
    </row>
    <row r="47406" spans="2:8">
      <c r="B47406" s="2" t="s">
        <v>47878</v>
      </c>
      <c r="C47406" s="2">
        <v>38</v>
      </c>
      <c r="D47406" s="2" t="s">
        <v>475</v>
      </c>
      <c r="E47406" s="2"/>
      <c r="F47406" s="2"/>
      <c r="G47406" s="2"/>
      <c r="H47406" s="2"/>
    </row>
    <row r="47407" spans="2:8">
      <c r="B47407" s="2" t="s">
        <v>47879</v>
      </c>
      <c r="C47407" s="2">
        <v>37</v>
      </c>
      <c r="D47407" s="2" t="s">
        <v>475</v>
      </c>
      <c r="E47407" s="2"/>
      <c r="F47407" s="2"/>
      <c r="G47407" s="2"/>
      <c r="H47407" s="2"/>
    </row>
    <row r="47408" spans="2:8">
      <c r="B47408" s="2" t="s">
        <v>47880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47881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47882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47883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47884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47885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47886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47887</v>
      </c>
      <c r="C47415" s="2">
        <v>39</v>
      </c>
      <c r="D47415" s="2" t="s">
        <v>475</v>
      </c>
      <c r="E47415" s="2"/>
      <c r="F47415" s="2"/>
      <c r="G47415" s="2"/>
      <c r="H47415" s="2"/>
    </row>
    <row r="47416" spans="2:8">
      <c r="B47416" s="2" t="s">
        <v>47888</v>
      </c>
      <c r="C47416" s="2">
        <v>40</v>
      </c>
      <c r="D47416" s="2" t="s">
        <v>475</v>
      </c>
      <c r="E47416" s="2"/>
      <c r="F47416" s="2"/>
      <c r="G47416" s="2"/>
      <c r="H47416" s="2"/>
    </row>
    <row r="47417" spans="2:8">
      <c r="B47417" s="2" t="s">
        <v>47889</v>
      </c>
      <c r="C47417" s="2">
        <v>41</v>
      </c>
      <c r="D47417" s="2" t="s">
        <v>475</v>
      </c>
      <c r="E47417" s="2"/>
      <c r="F47417" s="2"/>
      <c r="G47417" s="2"/>
      <c r="H47417" s="2"/>
    </row>
    <row r="47418" spans="2:8">
      <c r="B47418" s="2" t="s">
        <v>47890</v>
      </c>
      <c r="C47418" s="2">
        <v>39</v>
      </c>
      <c r="D47418" s="2" t="s">
        <v>475</v>
      </c>
      <c r="E47418" s="2"/>
      <c r="F47418" s="2"/>
      <c r="G47418" s="2"/>
      <c r="H47418" s="2"/>
    </row>
    <row r="47419" spans="2:8">
      <c r="B47419" s="2" t="s">
        <v>47891</v>
      </c>
      <c r="C47419" s="2">
        <v>36</v>
      </c>
      <c r="D47419" s="2" t="s">
        <v>475</v>
      </c>
      <c r="E47419" s="2"/>
      <c r="F47419" s="2"/>
      <c r="G47419" s="2"/>
      <c r="H47419" s="2"/>
    </row>
    <row r="47420" spans="2:8">
      <c r="B47420" s="2" t="s">
        <v>47892</v>
      </c>
      <c r="C47420" s="2">
        <v>30</v>
      </c>
      <c r="D47420" s="2" t="s">
        <v>475</v>
      </c>
      <c r="E47420" s="2"/>
      <c r="F47420" s="2"/>
      <c r="G47420" s="2"/>
      <c r="H47420" s="2"/>
    </row>
    <row r="47421" spans="2:8">
      <c r="B47421" s="2" t="s">
        <v>47893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47894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47895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47896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47897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47898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47899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47900</v>
      </c>
      <c r="C47428" s="2">
        <v>36</v>
      </c>
      <c r="D47428" s="2" t="s">
        <v>475</v>
      </c>
      <c r="E47428" s="2"/>
      <c r="F47428" s="2"/>
      <c r="G47428" s="2"/>
      <c r="H47428" s="2"/>
    </row>
    <row r="47429" spans="2:8">
      <c r="B47429" s="2" t="s">
        <v>47901</v>
      </c>
      <c r="C47429" s="2">
        <v>38</v>
      </c>
      <c r="D47429" s="2" t="s">
        <v>475</v>
      </c>
      <c r="E47429" s="2"/>
      <c r="F47429" s="2"/>
      <c r="G47429" s="2"/>
      <c r="H47429" s="2"/>
    </row>
    <row r="47430" spans="2:8">
      <c r="B47430" s="2" t="s">
        <v>47902</v>
      </c>
      <c r="C47430" s="2">
        <v>36</v>
      </c>
      <c r="D47430" s="2" t="s">
        <v>475</v>
      </c>
      <c r="E47430" s="2"/>
      <c r="F47430" s="2"/>
      <c r="G47430" s="2"/>
      <c r="H47430" s="2"/>
    </row>
    <row r="47431" spans="2:8">
      <c r="B47431" s="2" t="s">
        <v>47903</v>
      </c>
      <c r="C47431" s="2">
        <v>34</v>
      </c>
      <c r="D47431" s="2" t="s">
        <v>475</v>
      </c>
      <c r="E47431" s="2"/>
      <c r="F47431" s="2"/>
      <c r="G47431" s="2"/>
      <c r="H47431" s="2"/>
    </row>
    <row r="47432" spans="2:8">
      <c r="B47432" s="2" t="s">
        <v>47904</v>
      </c>
      <c r="C47432" s="2">
        <v>32</v>
      </c>
      <c r="D47432" s="2" t="s">
        <v>475</v>
      </c>
      <c r="E47432" s="2"/>
      <c r="F47432" s="2"/>
      <c r="G47432" s="2"/>
      <c r="H47432" s="2"/>
    </row>
    <row r="47433" spans="2:8">
      <c r="B47433" s="2" t="s">
        <v>47905</v>
      </c>
      <c r="C47433" s="2">
        <v>26</v>
      </c>
      <c r="D47433" s="2" t="s">
        <v>475</v>
      </c>
      <c r="E47433" s="2"/>
      <c r="F47433" s="2"/>
      <c r="G47433" s="2"/>
      <c r="H47433" s="2"/>
    </row>
    <row r="47434" spans="2:8">
      <c r="B47434" s="2" t="s">
        <v>47906</v>
      </c>
      <c r="C47434" s="2">
        <v>34</v>
      </c>
      <c r="D47434" s="2" t="s">
        <v>475</v>
      </c>
      <c r="E47434" s="2"/>
      <c r="F47434" s="2"/>
      <c r="G47434" s="2"/>
      <c r="H47434" s="2"/>
    </row>
    <row r="47435" spans="2:8">
      <c r="B47435" s="2" t="s">
        <v>47907</v>
      </c>
      <c r="C47435" s="2">
        <v>35</v>
      </c>
      <c r="D47435" s="2" t="s">
        <v>475</v>
      </c>
      <c r="E47435" s="2"/>
      <c r="F47435" s="2"/>
      <c r="G47435" s="2"/>
      <c r="H47435" s="2"/>
    </row>
    <row r="47436" spans="2:8">
      <c r="B47436" s="2" t="s">
        <v>47908</v>
      </c>
      <c r="C47436" s="2">
        <v>34</v>
      </c>
      <c r="D47436" s="2" t="s">
        <v>475</v>
      </c>
      <c r="E47436" s="2"/>
      <c r="F47436" s="2"/>
      <c r="G47436" s="2"/>
      <c r="H47436" s="2"/>
    </row>
    <row r="47437" spans="2:8">
      <c r="B47437" s="2" t="s">
        <v>47909</v>
      </c>
      <c r="C47437" s="2">
        <v>33</v>
      </c>
      <c r="D47437" s="2" t="s">
        <v>475</v>
      </c>
      <c r="E47437" s="2"/>
      <c r="F47437" s="2"/>
      <c r="G47437" s="2"/>
      <c r="H47437" s="2"/>
    </row>
    <row r="47438" spans="2:8">
      <c r="B47438" s="2" t="s">
        <v>47910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47911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47912</v>
      </c>
      <c r="C47440" s="2">
        <v>31</v>
      </c>
      <c r="D47440" s="2" t="s">
        <v>475</v>
      </c>
      <c r="E47440" s="2"/>
      <c r="F47440" s="2"/>
      <c r="G47440" s="2"/>
      <c r="H47440" s="2"/>
    </row>
    <row r="47441" spans="2:8">
      <c r="B47441" s="2" t="s">
        <v>47913</v>
      </c>
      <c r="C47441" s="2">
        <v>29</v>
      </c>
      <c r="D47441" s="2" t="s">
        <v>475</v>
      </c>
      <c r="E47441" s="2"/>
      <c r="F47441" s="2"/>
      <c r="G47441" s="2"/>
      <c r="H47441" s="2"/>
    </row>
    <row r="47442" spans="2:8">
      <c r="B47442" s="2" t="s">
        <v>47914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47915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47916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47917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47918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47919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47920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47921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47922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47923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47924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47925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47926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47927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47928</v>
      </c>
      <c r="C47456" s="2">
        <v>31</v>
      </c>
      <c r="D47456" s="2" t="s">
        <v>475</v>
      </c>
      <c r="E47456" s="2"/>
      <c r="F47456" s="2"/>
      <c r="G47456" s="2"/>
      <c r="H47456" s="2"/>
    </row>
    <row r="47457" spans="2:8">
      <c r="B47457" s="2" t="s">
        <v>47929</v>
      </c>
      <c r="C47457" s="2">
        <v>34</v>
      </c>
      <c r="D47457" s="2" t="s">
        <v>475</v>
      </c>
      <c r="E47457" s="2"/>
      <c r="F47457" s="2"/>
      <c r="G47457" s="2"/>
      <c r="H47457" s="2"/>
    </row>
    <row r="47458" spans="2:8">
      <c r="B47458" s="2" t="s">
        <v>47930</v>
      </c>
      <c r="C47458" s="2">
        <v>36</v>
      </c>
      <c r="D47458" s="2" t="s">
        <v>475</v>
      </c>
      <c r="E47458" s="2"/>
      <c r="F47458" s="2"/>
      <c r="G47458" s="2"/>
      <c r="H47458" s="2"/>
    </row>
    <row r="47459" spans="2:8">
      <c r="B47459" s="2" t="s">
        <v>47931</v>
      </c>
      <c r="C47459" s="2">
        <v>38</v>
      </c>
      <c r="D47459" s="2" t="s">
        <v>475</v>
      </c>
      <c r="E47459" s="2"/>
      <c r="F47459" s="2"/>
      <c r="G47459" s="2"/>
      <c r="H47459" s="2"/>
    </row>
    <row r="47460" spans="2:8">
      <c r="B47460" s="2" t="s">
        <v>47932</v>
      </c>
      <c r="C47460" s="2">
        <v>38</v>
      </c>
      <c r="D47460" s="2" t="s">
        <v>475</v>
      </c>
      <c r="E47460" s="2"/>
      <c r="F47460" s="2"/>
      <c r="G47460" s="2"/>
      <c r="H47460" s="2"/>
    </row>
    <row r="47461" spans="2:8">
      <c r="B47461" s="2" t="s">
        <v>47933</v>
      </c>
      <c r="C47461" s="2">
        <v>36</v>
      </c>
      <c r="D47461" s="2" t="s">
        <v>475</v>
      </c>
      <c r="E47461" s="2"/>
      <c r="F47461" s="2"/>
      <c r="G47461" s="2"/>
      <c r="H47461" s="2"/>
    </row>
    <row r="47462" spans="2:8">
      <c r="B47462" s="2" t="s">
        <v>47934</v>
      </c>
      <c r="C47462" s="2">
        <v>30</v>
      </c>
      <c r="D47462" s="2" t="s">
        <v>475</v>
      </c>
      <c r="E47462" s="2"/>
      <c r="F47462" s="2"/>
      <c r="G47462" s="2"/>
      <c r="H47462" s="2"/>
    </row>
    <row r="47463" spans="2:8">
      <c r="B47463" s="2" t="s">
        <v>47935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47936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47937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47938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47939</v>
      </c>
      <c r="C47467" s="2">
        <v>33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47940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47941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47942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47943</v>
      </c>
      <c r="C47471" s="2">
        <v>36</v>
      </c>
      <c r="D47471" s="2" t="s">
        <v>475</v>
      </c>
      <c r="E47471" s="2"/>
      <c r="F47471" s="2"/>
      <c r="G47471" s="2"/>
      <c r="H47471" s="2"/>
    </row>
    <row r="47472" spans="2:8">
      <c r="B47472" s="2" t="s">
        <v>47944</v>
      </c>
      <c r="C47472" s="2">
        <v>40</v>
      </c>
      <c r="D47472" s="2" t="s">
        <v>475</v>
      </c>
      <c r="E47472" s="2"/>
      <c r="F47472" s="2"/>
      <c r="G47472" s="2"/>
      <c r="H47472" s="2"/>
    </row>
    <row r="47473" spans="2:8">
      <c r="B47473" s="2" t="s">
        <v>47945</v>
      </c>
      <c r="C47473" s="2">
        <v>41</v>
      </c>
      <c r="D47473" s="2" t="s">
        <v>475</v>
      </c>
      <c r="E47473" s="2"/>
      <c r="F47473" s="2"/>
      <c r="G47473" s="2"/>
      <c r="H47473" s="2"/>
    </row>
    <row r="47474" spans="2:8">
      <c r="B47474" s="2" t="s">
        <v>47946</v>
      </c>
      <c r="C47474" s="2">
        <v>38</v>
      </c>
      <c r="D47474" s="2" t="s">
        <v>475</v>
      </c>
      <c r="E47474" s="2"/>
      <c r="F47474" s="2"/>
      <c r="G47474" s="2"/>
      <c r="H47474" s="2"/>
    </row>
    <row r="47475" spans="2:8">
      <c r="B47475" s="2" t="s">
        <v>47947</v>
      </c>
      <c r="C47475" s="2">
        <v>36</v>
      </c>
      <c r="D47475" s="2" t="s">
        <v>475</v>
      </c>
      <c r="E47475" s="2"/>
      <c r="F47475" s="2"/>
      <c r="G47475" s="2"/>
      <c r="H47475" s="2"/>
    </row>
    <row r="47476" spans="2:8">
      <c r="B47476" s="2" t="s">
        <v>47948</v>
      </c>
      <c r="C47476" s="2">
        <v>32</v>
      </c>
      <c r="D47476" s="2" t="s">
        <v>475</v>
      </c>
      <c r="E47476" s="2"/>
      <c r="F47476" s="2"/>
      <c r="G47476" s="2"/>
      <c r="H47476" s="2"/>
    </row>
    <row r="47477" spans="2:8">
      <c r="B47477" s="2" t="s">
        <v>47949</v>
      </c>
      <c r="C47477" s="2">
        <v>26</v>
      </c>
      <c r="D47477" s="2" t="s">
        <v>475</v>
      </c>
      <c r="E47477" s="2"/>
      <c r="F47477" s="2"/>
      <c r="G47477" s="2"/>
      <c r="H47477" s="2"/>
    </row>
    <row r="47478" spans="2:8">
      <c r="B47478" s="2" t="s">
        <v>47950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47951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47952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47953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47954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47955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47956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47957</v>
      </c>
      <c r="C47485" s="2">
        <v>38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47958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47959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47960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47961</v>
      </c>
      <c r="C47489" s="2">
        <v>30</v>
      </c>
      <c r="D47489" s="2" t="s">
        <v>475</v>
      </c>
      <c r="E47489" s="2"/>
      <c r="F47489" s="2"/>
      <c r="G47489" s="2"/>
      <c r="H47489" s="2"/>
    </row>
    <row r="47490" spans="2:8">
      <c r="B47490" s="2" t="s">
        <v>47962</v>
      </c>
      <c r="C47490" s="2">
        <v>31</v>
      </c>
      <c r="D47490" s="2" t="s">
        <v>475</v>
      </c>
      <c r="E47490" s="2"/>
      <c r="F47490" s="2"/>
      <c r="G47490" s="2"/>
      <c r="H47490" s="2"/>
    </row>
    <row r="47491" spans="2:8">
      <c r="B47491" s="2" t="s">
        <v>47963</v>
      </c>
      <c r="C47491" s="2">
        <v>31</v>
      </c>
      <c r="D47491" s="2" t="s">
        <v>475</v>
      </c>
      <c r="E47491" s="2"/>
      <c r="F47491" s="2"/>
      <c r="G47491" s="2"/>
      <c r="H47491" s="2"/>
    </row>
    <row r="47492" spans="2:8">
      <c r="B47492" s="2" t="s">
        <v>47964</v>
      </c>
      <c r="C47492" s="2">
        <v>31</v>
      </c>
      <c r="D47492" s="2" t="s">
        <v>475</v>
      </c>
      <c r="E47492" s="2"/>
      <c r="F47492" s="2"/>
      <c r="G47492" s="2"/>
      <c r="H47492" s="2"/>
    </row>
    <row r="47493" spans="2:8">
      <c r="B47493" s="2" t="s">
        <v>47965</v>
      </c>
      <c r="C47493" s="2">
        <v>31</v>
      </c>
      <c r="D47493" s="2" t="s">
        <v>475</v>
      </c>
      <c r="E47493" s="2"/>
      <c r="F47493" s="2"/>
      <c r="G47493" s="2"/>
      <c r="H47493" s="2"/>
    </row>
    <row r="47494" spans="2:8">
      <c r="B47494" s="2" t="s">
        <v>47966</v>
      </c>
      <c r="C47494" s="2">
        <v>30</v>
      </c>
      <c r="D47494" s="2" t="s">
        <v>475</v>
      </c>
      <c r="E47494" s="2"/>
      <c r="F47494" s="2"/>
      <c r="G47494" s="2"/>
      <c r="H47494" s="2"/>
    </row>
    <row r="47495" spans="2:8">
      <c r="B47495" s="2" t="s">
        <v>47967</v>
      </c>
      <c r="C47495" s="2">
        <v>29</v>
      </c>
      <c r="D47495" s="2" t="s">
        <v>475</v>
      </c>
      <c r="E47495" s="2"/>
      <c r="F47495" s="2"/>
      <c r="G47495" s="2"/>
      <c r="H47495" s="2"/>
    </row>
    <row r="47496" spans="2:8">
      <c r="B47496" s="2" t="s">
        <v>47968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47969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47970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47971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47972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47973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47974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47975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47976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47977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47978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47979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47980</v>
      </c>
      <c r="C47508" s="2">
        <v>19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47981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47982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47983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47984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47985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47986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47987</v>
      </c>
      <c r="C47515" s="2">
        <v>31</v>
      </c>
      <c r="D47515" s="2" t="s">
        <v>475</v>
      </c>
      <c r="E47515" s="2"/>
      <c r="F47515" s="2"/>
      <c r="G47515" s="2"/>
      <c r="H47515" s="2"/>
    </row>
    <row r="47516" spans="2:8">
      <c r="B47516" s="2" t="s">
        <v>47988</v>
      </c>
      <c r="C47516" s="2">
        <v>31</v>
      </c>
      <c r="D47516" s="2" t="s">
        <v>475</v>
      </c>
      <c r="E47516" s="2"/>
      <c r="F47516" s="2"/>
      <c r="G47516" s="2"/>
      <c r="H47516" s="2"/>
    </row>
    <row r="47517" spans="2:8">
      <c r="B47517" s="2" t="s">
        <v>47989</v>
      </c>
      <c r="C47517" s="2">
        <v>30</v>
      </c>
      <c r="D47517" s="2" t="s">
        <v>475</v>
      </c>
      <c r="E47517" s="2"/>
      <c r="F47517" s="2"/>
      <c r="G47517" s="2"/>
      <c r="H47517" s="2"/>
    </row>
    <row r="47518" spans="2:8">
      <c r="B47518" s="2" t="s">
        <v>47990</v>
      </c>
      <c r="C47518" s="2">
        <v>29</v>
      </c>
      <c r="D47518" s="2" t="s">
        <v>475</v>
      </c>
      <c r="E47518" s="2"/>
      <c r="F47518" s="2"/>
      <c r="G47518" s="2"/>
      <c r="H47518" s="2"/>
    </row>
    <row r="47519" spans="2:8">
      <c r="B47519" s="2" t="s">
        <v>47991</v>
      </c>
      <c r="C47519" s="2">
        <v>28</v>
      </c>
      <c r="D47519" s="2" t="s">
        <v>475</v>
      </c>
      <c r="E47519" s="2"/>
      <c r="F47519" s="2"/>
      <c r="G47519" s="2"/>
      <c r="H47519" s="2"/>
    </row>
    <row r="47520" spans="2:8">
      <c r="B47520" s="2" t="s">
        <v>47992</v>
      </c>
      <c r="C47520" s="2">
        <v>25</v>
      </c>
      <c r="D47520" s="2" t="s">
        <v>475</v>
      </c>
      <c r="E47520" s="2"/>
      <c r="F47520" s="2"/>
      <c r="G47520" s="2"/>
      <c r="H47520" s="2"/>
    </row>
    <row r="47521" spans="2:8">
      <c r="B47521" s="2" t="s">
        <v>47993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47994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47995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47996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47997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47998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47999</v>
      </c>
      <c r="C47527" s="2">
        <v>35</v>
      </c>
      <c r="D47527" s="2" t="s">
        <v>475</v>
      </c>
      <c r="E47527" s="2"/>
      <c r="F47527" s="2"/>
      <c r="G47527" s="2"/>
      <c r="H47527" s="2"/>
    </row>
    <row r="47528" spans="2:8">
      <c r="B47528" s="2" t="s">
        <v>48000</v>
      </c>
      <c r="C47528" s="2">
        <v>40</v>
      </c>
      <c r="D47528" s="2" t="s">
        <v>475</v>
      </c>
      <c r="E47528" s="2"/>
      <c r="F47528" s="2"/>
      <c r="G47528" s="2"/>
      <c r="H47528" s="2"/>
    </row>
    <row r="47529" spans="2:8">
      <c r="B47529" s="2" t="s">
        <v>48001</v>
      </c>
      <c r="C47529" s="2">
        <v>43</v>
      </c>
      <c r="D47529" s="2" t="s">
        <v>475</v>
      </c>
      <c r="E47529" s="2"/>
      <c r="F47529" s="2"/>
      <c r="G47529" s="2"/>
      <c r="H47529" s="2"/>
    </row>
    <row r="47530" spans="2:8">
      <c r="B47530" s="2" t="s">
        <v>48002</v>
      </c>
      <c r="C47530" s="2">
        <v>42</v>
      </c>
      <c r="D47530" s="2" t="s">
        <v>475</v>
      </c>
      <c r="E47530" s="2"/>
      <c r="F47530" s="2"/>
      <c r="G47530" s="2"/>
      <c r="H47530" s="2"/>
    </row>
    <row r="47531" spans="2:8">
      <c r="B47531" s="2" t="s">
        <v>48003</v>
      </c>
      <c r="C47531" s="2">
        <v>39</v>
      </c>
      <c r="D47531" s="2" t="s">
        <v>475</v>
      </c>
      <c r="E47531" s="2"/>
      <c r="F47531" s="2"/>
      <c r="G47531" s="2"/>
      <c r="H47531" s="2"/>
    </row>
    <row r="47532" spans="2:8">
      <c r="B47532" s="2" t="s">
        <v>48004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48005</v>
      </c>
      <c r="C47533" s="2">
        <v>36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48006</v>
      </c>
      <c r="C47534" s="2">
        <v>36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48007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48008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48009</v>
      </c>
      <c r="C47537" s="2">
        <v>32</v>
      </c>
      <c r="D47537" s="2" t="s">
        <v>475</v>
      </c>
      <c r="E47537" s="2"/>
      <c r="F47537" s="2"/>
      <c r="G47537" s="2"/>
      <c r="H47537" s="2"/>
    </row>
    <row r="47538" spans="2:8">
      <c r="B47538" s="2" t="s">
        <v>48010</v>
      </c>
      <c r="C47538" s="2">
        <v>37</v>
      </c>
      <c r="D47538" s="2" t="s">
        <v>475</v>
      </c>
      <c r="E47538" s="2"/>
      <c r="F47538" s="2"/>
      <c r="G47538" s="2"/>
      <c r="H47538" s="2"/>
    </row>
    <row r="47539" spans="2:8">
      <c r="B47539" s="2" t="s">
        <v>48011</v>
      </c>
      <c r="C47539" s="2">
        <v>37</v>
      </c>
      <c r="D47539" s="2" t="s">
        <v>475</v>
      </c>
      <c r="E47539" s="2"/>
      <c r="F47539" s="2"/>
      <c r="G47539" s="2"/>
      <c r="H47539" s="2"/>
    </row>
    <row r="47540" spans="2:8">
      <c r="B47540" s="2" t="s">
        <v>48012</v>
      </c>
      <c r="C47540" s="2">
        <v>34</v>
      </c>
      <c r="D47540" s="2" t="s">
        <v>475</v>
      </c>
      <c r="E47540" s="2"/>
      <c r="F47540" s="2"/>
      <c r="G47540" s="2"/>
      <c r="H47540" s="2"/>
    </row>
    <row r="47541" spans="2:8">
      <c r="B47541" s="2" t="s">
        <v>48013</v>
      </c>
      <c r="C47541" s="2">
        <v>35</v>
      </c>
      <c r="D47541" s="2" t="s">
        <v>475</v>
      </c>
      <c r="E47541" s="2"/>
      <c r="F47541" s="2"/>
      <c r="G47541" s="2"/>
      <c r="H47541" s="2"/>
    </row>
    <row r="47542" spans="2:8">
      <c r="B47542" s="2" t="s">
        <v>48014</v>
      </c>
      <c r="C47542" s="2">
        <v>35</v>
      </c>
      <c r="D47542" s="2" t="s">
        <v>475</v>
      </c>
      <c r="E47542" s="2"/>
      <c r="F47542" s="2"/>
      <c r="G47542" s="2"/>
      <c r="H47542" s="2"/>
    </row>
    <row r="47543" spans="2:8">
      <c r="B47543" s="2" t="s">
        <v>48015</v>
      </c>
      <c r="C47543" s="2">
        <v>39</v>
      </c>
      <c r="D47543" s="2" t="s">
        <v>475</v>
      </c>
      <c r="E47543" s="2"/>
      <c r="F47543" s="2"/>
      <c r="G47543" s="2"/>
      <c r="H47543" s="2"/>
    </row>
    <row r="47544" spans="2:8">
      <c r="B47544" s="2" t="s">
        <v>48016</v>
      </c>
      <c r="C47544" s="2">
        <v>44</v>
      </c>
      <c r="D47544" s="2" t="s">
        <v>475</v>
      </c>
      <c r="E47544" s="2"/>
      <c r="F47544" s="2"/>
      <c r="G47544" s="2"/>
      <c r="H47544" s="2"/>
    </row>
    <row r="47545" spans="2:8">
      <c r="B47545" s="2" t="s">
        <v>48017</v>
      </c>
      <c r="C47545" s="2">
        <v>43</v>
      </c>
      <c r="D47545" s="2" t="s">
        <v>475</v>
      </c>
      <c r="E47545" s="2"/>
      <c r="F47545" s="2"/>
      <c r="G47545" s="2"/>
      <c r="H47545" s="2"/>
    </row>
    <row r="47546" spans="2:8">
      <c r="B47546" s="2" t="s">
        <v>48018</v>
      </c>
      <c r="C47546" s="2">
        <v>39</v>
      </c>
      <c r="D47546" s="2" t="s">
        <v>475</v>
      </c>
      <c r="E47546" s="2"/>
      <c r="F47546" s="2"/>
      <c r="G47546" s="2"/>
      <c r="H47546" s="2"/>
    </row>
    <row r="47547" spans="2:8">
      <c r="B47547" s="2" t="s">
        <v>48019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48020</v>
      </c>
      <c r="C47548" s="2">
        <v>42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48021</v>
      </c>
      <c r="C47549" s="2">
        <v>43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48022</v>
      </c>
      <c r="C47550" s="2">
        <v>41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48023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48024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48025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48026</v>
      </c>
      <c r="C47554" s="2">
        <v>43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48027</v>
      </c>
      <c r="C47555" s="2">
        <v>43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48028</v>
      </c>
      <c r="C47556" s="2">
        <v>25</v>
      </c>
      <c r="D47556" s="2" t="s">
        <v>475</v>
      </c>
      <c r="E47556" s="2"/>
      <c r="F47556" s="2"/>
      <c r="G47556" s="2"/>
      <c r="H47556" s="2"/>
    </row>
    <row r="47557" spans="2:8">
      <c r="B47557" s="2" t="s">
        <v>48029</v>
      </c>
      <c r="C47557" s="2">
        <v>37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48030</v>
      </c>
      <c r="C47558" s="2">
        <v>27</v>
      </c>
      <c r="D47558" s="2" t="s">
        <v>475</v>
      </c>
      <c r="E47558" s="2"/>
      <c r="F47558" s="2"/>
      <c r="G47558" s="2"/>
      <c r="H47558" s="2"/>
    </row>
    <row r="47559" spans="2:8">
      <c r="B47559" s="2" t="s">
        <v>48031</v>
      </c>
      <c r="C47559" s="2">
        <v>27</v>
      </c>
      <c r="D47559" s="2" t="s">
        <v>475</v>
      </c>
      <c r="E47559" s="2"/>
      <c r="F47559" s="2"/>
      <c r="G47559" s="2"/>
      <c r="H47559" s="2"/>
    </row>
    <row r="47560" spans="2:8">
      <c r="B47560" s="2" t="s">
        <v>48032</v>
      </c>
      <c r="C47560" s="2">
        <v>27</v>
      </c>
      <c r="D47560" s="2" t="s">
        <v>475</v>
      </c>
      <c r="E47560" s="2"/>
      <c r="F47560" s="2"/>
      <c r="G47560" s="2"/>
      <c r="H47560" s="2"/>
    </row>
    <row r="47561" spans="2:8">
      <c r="B47561" s="2" t="s">
        <v>48033</v>
      </c>
      <c r="C47561" s="2">
        <v>27</v>
      </c>
      <c r="D47561" s="2" t="s">
        <v>475</v>
      </c>
      <c r="E47561" s="2"/>
      <c r="F47561" s="2"/>
      <c r="G47561" s="2"/>
      <c r="H47561" s="2"/>
    </row>
    <row r="47562" spans="2:8">
      <c r="B47562" s="2" t="s">
        <v>48034</v>
      </c>
      <c r="C47562" s="2">
        <v>27</v>
      </c>
      <c r="D47562" s="2" t="s">
        <v>475</v>
      </c>
      <c r="E47562" s="2"/>
      <c r="F47562" s="2"/>
      <c r="G47562" s="2"/>
      <c r="H47562" s="2"/>
    </row>
    <row r="47563" spans="2:8">
      <c r="B47563" s="2" t="s">
        <v>48035</v>
      </c>
      <c r="C47563" s="2">
        <v>20</v>
      </c>
      <c r="D47563" s="2" t="s">
        <v>475</v>
      </c>
      <c r="E47563" s="2"/>
      <c r="F47563" s="2"/>
      <c r="G47563" s="2"/>
      <c r="H47563" s="2"/>
    </row>
    <row r="47564" spans="2:8">
      <c r="B47564" s="2" t="s">
        <v>48036</v>
      </c>
      <c r="C47564" s="2">
        <v>10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48037</v>
      </c>
      <c r="C47565" s="2">
        <v>11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48038</v>
      </c>
      <c r="C47566" s="2">
        <v>11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48039</v>
      </c>
      <c r="C47567" s="2">
        <v>38</v>
      </c>
      <c r="D47567" s="2" t="s">
        <v>475</v>
      </c>
      <c r="E47567" s="2"/>
      <c r="F47567" s="2"/>
      <c r="G47567" s="2"/>
      <c r="H47567" s="2"/>
    </row>
    <row r="47568" spans="2:8">
      <c r="B47568" s="2" t="s">
        <v>48040</v>
      </c>
      <c r="C47568" s="2">
        <v>39</v>
      </c>
      <c r="D47568" s="2" t="s">
        <v>475</v>
      </c>
      <c r="E47568" s="2"/>
      <c r="F47568" s="2"/>
      <c r="G47568" s="2"/>
      <c r="H47568" s="2"/>
    </row>
    <row r="47569" spans="2:8">
      <c r="B47569" s="2" t="s">
        <v>48041</v>
      </c>
      <c r="C47569" s="2">
        <v>38</v>
      </c>
      <c r="D47569" s="2" t="s">
        <v>475</v>
      </c>
      <c r="E47569" s="2"/>
      <c r="F47569" s="2"/>
      <c r="G47569" s="2"/>
      <c r="H47569" s="2"/>
    </row>
    <row r="47570" spans="2:8">
      <c r="B47570" s="2" t="s">
        <v>48042</v>
      </c>
      <c r="C47570" s="2">
        <v>36</v>
      </c>
      <c r="D47570" s="2" t="s">
        <v>475</v>
      </c>
      <c r="E47570" s="2"/>
      <c r="F47570" s="2"/>
      <c r="G47570" s="2"/>
      <c r="H47570" s="2"/>
    </row>
    <row r="47571" spans="2:8">
      <c r="B47571" s="2" t="s">
        <v>48043</v>
      </c>
      <c r="C47571" s="2">
        <v>32</v>
      </c>
      <c r="D47571" s="2" t="s">
        <v>475</v>
      </c>
      <c r="E47571" s="2"/>
      <c r="F47571" s="2"/>
      <c r="G47571" s="2"/>
      <c r="H47571" s="2"/>
    </row>
    <row r="47572" spans="2:8">
      <c r="B47572" s="2" t="s">
        <v>48044</v>
      </c>
      <c r="C47572" s="2">
        <v>27</v>
      </c>
      <c r="D47572" s="2" t="s">
        <v>475</v>
      </c>
      <c r="E47572" s="2"/>
      <c r="F47572" s="2"/>
      <c r="G47572" s="2"/>
      <c r="H47572" s="2"/>
    </row>
    <row r="47573" spans="2:8">
      <c r="B47573" s="2" t="s">
        <v>48045</v>
      </c>
      <c r="C47573" s="2">
        <v>36</v>
      </c>
      <c r="D47573" s="2" t="s">
        <v>475</v>
      </c>
      <c r="E47573" s="2"/>
      <c r="F47573" s="2"/>
      <c r="G47573" s="2"/>
      <c r="H47573" s="2"/>
    </row>
    <row r="47574" spans="2:8">
      <c r="B47574" s="2" t="s">
        <v>48046</v>
      </c>
      <c r="C47574" s="2">
        <v>38</v>
      </c>
      <c r="D47574" s="2" t="s">
        <v>475</v>
      </c>
      <c r="E47574" s="2"/>
      <c r="F47574" s="2"/>
      <c r="G47574" s="2"/>
      <c r="H47574" s="2"/>
    </row>
    <row r="47575" spans="2:8">
      <c r="B47575" s="2" t="s">
        <v>48047</v>
      </c>
      <c r="C47575" s="2">
        <v>37</v>
      </c>
      <c r="D47575" s="2" t="s">
        <v>475</v>
      </c>
      <c r="E47575" s="2"/>
      <c r="F47575" s="2"/>
      <c r="G47575" s="2"/>
      <c r="H47575" s="2"/>
    </row>
    <row r="47576" spans="2:8">
      <c r="B47576" s="2" t="s">
        <v>48048</v>
      </c>
      <c r="C47576" s="2">
        <v>39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48049</v>
      </c>
      <c r="C47577" s="2">
        <v>38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48050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48051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48052</v>
      </c>
      <c r="C47580" s="2">
        <v>41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48053</v>
      </c>
      <c r="C47581" s="2">
        <v>42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48054</v>
      </c>
      <c r="C47582" s="2">
        <v>42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48055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48056</v>
      </c>
      <c r="C47584" s="2">
        <v>30</v>
      </c>
      <c r="D47584" s="2" t="s">
        <v>475</v>
      </c>
      <c r="E47584" s="2"/>
      <c r="F47584" s="2"/>
      <c r="G47584" s="2"/>
      <c r="H47584" s="2"/>
    </row>
    <row r="47585" spans="2:8">
      <c r="B47585" s="2" t="s">
        <v>48057</v>
      </c>
      <c r="C47585" s="2">
        <v>31</v>
      </c>
      <c r="D47585" s="2" t="s">
        <v>475</v>
      </c>
      <c r="E47585" s="2"/>
      <c r="F47585" s="2"/>
      <c r="G47585" s="2"/>
      <c r="H47585" s="2"/>
    </row>
    <row r="47586" spans="2:8">
      <c r="B47586" s="2" t="s">
        <v>48058</v>
      </c>
      <c r="C47586" s="2">
        <v>33</v>
      </c>
      <c r="D47586" s="2" t="s">
        <v>475</v>
      </c>
      <c r="E47586" s="2"/>
      <c r="F47586" s="2"/>
      <c r="G47586" s="2"/>
      <c r="H47586" s="2"/>
    </row>
    <row r="47587" spans="2:8">
      <c r="B47587" s="2" t="s">
        <v>48059</v>
      </c>
      <c r="C47587" s="2">
        <v>33</v>
      </c>
      <c r="D47587" s="2" t="s">
        <v>475</v>
      </c>
      <c r="E47587" s="2"/>
      <c r="F47587" s="2"/>
      <c r="G47587" s="2"/>
      <c r="H47587" s="2"/>
    </row>
    <row r="47588" spans="2:8">
      <c r="B47588" s="2" t="s">
        <v>48060</v>
      </c>
      <c r="C47588" s="2">
        <v>32</v>
      </c>
      <c r="D47588" s="2" t="s">
        <v>475</v>
      </c>
      <c r="E47588" s="2"/>
      <c r="F47588" s="2"/>
      <c r="G47588" s="2"/>
      <c r="H47588" s="2"/>
    </row>
    <row r="47589" spans="2:8">
      <c r="B47589" s="2" t="s">
        <v>48061</v>
      </c>
      <c r="C47589" s="2">
        <v>27</v>
      </c>
      <c r="D47589" s="2" t="s">
        <v>475</v>
      </c>
      <c r="E47589" s="2"/>
      <c r="F47589" s="2"/>
      <c r="G47589" s="2"/>
      <c r="H47589" s="2"/>
    </row>
    <row r="47590" spans="2:8">
      <c r="B47590" s="2" t="s">
        <v>48062</v>
      </c>
      <c r="C47590" s="2">
        <v>28</v>
      </c>
      <c r="D47590" s="2" t="s">
        <v>475</v>
      </c>
      <c r="E47590" s="2"/>
      <c r="F47590" s="2"/>
      <c r="G47590" s="2"/>
      <c r="H47590" s="2"/>
    </row>
    <row r="47591" spans="2:8">
      <c r="B47591" s="2" t="s">
        <v>48063</v>
      </c>
      <c r="C47591" s="2">
        <v>29</v>
      </c>
      <c r="D47591" s="2" t="s">
        <v>475</v>
      </c>
      <c r="E47591" s="2"/>
      <c r="F47591" s="2"/>
      <c r="G47591" s="2"/>
      <c r="H47591" s="2"/>
    </row>
    <row r="47592" spans="2:8">
      <c r="B47592" s="2" t="s">
        <v>48064</v>
      </c>
      <c r="C47592" s="2">
        <v>29</v>
      </c>
      <c r="D47592" s="2" t="s">
        <v>475</v>
      </c>
      <c r="E47592" s="2"/>
      <c r="F47592" s="2"/>
      <c r="G47592" s="2"/>
      <c r="H47592" s="2"/>
    </row>
    <row r="47593" spans="2:8">
      <c r="B47593" s="2" t="s">
        <v>48065</v>
      </c>
      <c r="C47593" s="2">
        <v>27</v>
      </c>
      <c r="D47593" s="2" t="s">
        <v>475</v>
      </c>
      <c r="E47593" s="2"/>
      <c r="F47593" s="2"/>
      <c r="G47593" s="2"/>
      <c r="H47593" s="2"/>
    </row>
    <row r="47594" spans="2:8">
      <c r="B47594" s="2" t="s">
        <v>48066</v>
      </c>
      <c r="C47594" s="2">
        <v>25</v>
      </c>
      <c r="D47594" s="2" t="s">
        <v>475</v>
      </c>
      <c r="E47594" s="2"/>
      <c r="F47594" s="2"/>
      <c r="G47594" s="2"/>
      <c r="H47594" s="2"/>
    </row>
    <row r="47595" spans="2:8">
      <c r="B47595" s="2" t="s">
        <v>48067</v>
      </c>
      <c r="C47595" s="2">
        <v>49</v>
      </c>
      <c r="D47595" s="2" t="s">
        <v>475</v>
      </c>
      <c r="E47595" s="2"/>
      <c r="F47595" s="2"/>
      <c r="G47595" s="2"/>
      <c r="H47595" s="2"/>
    </row>
    <row r="47596" spans="2:8">
      <c r="B47596" s="2" t="s">
        <v>48068</v>
      </c>
      <c r="C47596" s="2">
        <v>49</v>
      </c>
      <c r="D47596" s="2" t="s">
        <v>475</v>
      </c>
      <c r="E47596" s="2"/>
      <c r="F47596" s="2"/>
      <c r="G47596" s="2"/>
      <c r="H47596" s="2"/>
    </row>
    <row r="47597" spans="2:8">
      <c r="B47597" s="2" t="s">
        <v>48069</v>
      </c>
      <c r="C47597" s="2">
        <v>50</v>
      </c>
      <c r="D47597" s="2" t="s">
        <v>475</v>
      </c>
      <c r="E47597" s="2"/>
      <c r="F47597" s="2"/>
      <c r="G47597" s="2"/>
      <c r="H47597" s="2"/>
    </row>
    <row r="47598" spans="2:8">
      <c r="B47598" s="2" t="s">
        <v>48070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48071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48072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48073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48074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48075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48076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48077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48078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48079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48080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48081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48082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48083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48084</v>
      </c>
      <c r="C47612" s="2">
        <v>36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48085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48086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48087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48088</v>
      </c>
      <c r="C47616" s="2">
        <v>22</v>
      </c>
      <c r="D47616" s="2" t="s">
        <v>475</v>
      </c>
      <c r="E47616" s="2"/>
      <c r="F47616" s="2"/>
      <c r="G47616" s="2"/>
      <c r="H47616" s="2"/>
    </row>
    <row r="47617" spans="2:8">
      <c r="B47617" s="2" t="s">
        <v>48089</v>
      </c>
      <c r="C47617" s="2">
        <v>21</v>
      </c>
      <c r="D47617" s="2" t="s">
        <v>475</v>
      </c>
      <c r="E47617" s="2"/>
      <c r="F47617" s="2"/>
      <c r="G47617" s="2"/>
      <c r="H47617" s="2"/>
    </row>
    <row r="47618" spans="2:8">
      <c r="B47618" s="2" t="s">
        <v>48090</v>
      </c>
      <c r="C47618" s="2">
        <v>25</v>
      </c>
      <c r="D47618" s="2" t="s">
        <v>475</v>
      </c>
      <c r="E47618" s="2"/>
      <c r="F47618" s="2"/>
      <c r="G47618" s="2"/>
      <c r="H47618" s="2"/>
    </row>
    <row r="47619" spans="2:8">
      <c r="B47619" s="2" t="s">
        <v>48091</v>
      </c>
      <c r="C47619" s="2">
        <v>26</v>
      </c>
      <c r="D47619" s="2" t="s">
        <v>475</v>
      </c>
      <c r="E47619" s="2"/>
      <c r="F47619" s="2"/>
      <c r="G47619" s="2"/>
      <c r="H47619" s="2"/>
    </row>
    <row r="47620" spans="2:8">
      <c r="B47620" s="2" t="s">
        <v>48092</v>
      </c>
      <c r="C47620" s="2">
        <v>26</v>
      </c>
      <c r="D47620" s="2" t="s">
        <v>475</v>
      </c>
      <c r="E47620" s="2"/>
      <c r="F47620" s="2"/>
      <c r="G47620" s="2"/>
      <c r="H47620" s="2"/>
    </row>
    <row r="47621" spans="2:8">
      <c r="B47621" s="2" t="s">
        <v>48093</v>
      </c>
      <c r="C47621" s="2">
        <v>26</v>
      </c>
      <c r="D47621" s="2" t="s">
        <v>475</v>
      </c>
      <c r="E47621" s="2"/>
      <c r="F47621" s="2"/>
      <c r="G47621" s="2"/>
      <c r="H47621" s="2"/>
    </row>
    <row r="47622" spans="2:8">
      <c r="B47622" s="2" t="s">
        <v>48094</v>
      </c>
      <c r="C47622" s="2">
        <v>26</v>
      </c>
      <c r="D47622" s="2" t="s">
        <v>475</v>
      </c>
      <c r="E47622" s="2"/>
      <c r="F47622" s="2"/>
      <c r="G47622" s="2"/>
      <c r="H47622" s="2"/>
    </row>
    <row r="47623" spans="2:8">
      <c r="B47623" s="2" t="s">
        <v>48095</v>
      </c>
      <c r="C47623" s="2">
        <v>26</v>
      </c>
      <c r="D47623" s="2" t="s">
        <v>475</v>
      </c>
      <c r="E47623" s="2"/>
      <c r="F47623" s="2"/>
      <c r="G47623" s="2"/>
      <c r="H47623" s="2"/>
    </row>
    <row r="47624" spans="2:8">
      <c r="B47624" s="2" t="s">
        <v>48096</v>
      </c>
      <c r="C47624" s="2">
        <v>24</v>
      </c>
      <c r="D47624" s="2" t="s">
        <v>475</v>
      </c>
      <c r="E47624" s="2"/>
      <c r="F47624" s="2"/>
      <c r="G47624" s="2"/>
      <c r="H47624" s="2"/>
    </row>
    <row r="47625" spans="2:8">
      <c r="B47625" s="2" t="s">
        <v>48097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48098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48099</v>
      </c>
      <c r="C47627" s="2">
        <v>43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48100</v>
      </c>
      <c r="C47628" s="2">
        <v>43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48101</v>
      </c>
      <c r="C47629" s="2">
        <v>41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48102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48103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48104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48105</v>
      </c>
      <c r="C47633" s="2">
        <v>40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48106</v>
      </c>
      <c r="C47634" s="2">
        <v>39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48107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48108</v>
      </c>
      <c r="C47636" s="2">
        <v>35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48109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48110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48111</v>
      </c>
      <c r="C47639" s="2">
        <v>36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48112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48113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48114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48115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48116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48117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48118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48119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48120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48121</v>
      </c>
      <c r="C47649" s="2">
        <v>37</v>
      </c>
      <c r="D47649" s="2" t="s">
        <v>475</v>
      </c>
      <c r="E47649" s="2"/>
      <c r="F47649" s="2"/>
      <c r="G47649" s="2"/>
      <c r="H47649" s="2"/>
    </row>
    <row r="47650" spans="2:8">
      <c r="B47650" s="2" t="s">
        <v>48122</v>
      </c>
      <c r="C47650" s="2">
        <v>38</v>
      </c>
      <c r="D47650" s="2" t="s">
        <v>475</v>
      </c>
      <c r="E47650" s="2"/>
      <c r="F47650" s="2"/>
      <c r="G47650" s="2"/>
      <c r="H47650" s="2"/>
    </row>
    <row r="47651" spans="2:8">
      <c r="B47651" s="2" t="s">
        <v>48123</v>
      </c>
      <c r="C47651" s="2">
        <v>38</v>
      </c>
      <c r="D47651" s="2" t="s">
        <v>475</v>
      </c>
      <c r="E47651" s="2"/>
      <c r="F47651" s="2"/>
      <c r="G47651" s="2"/>
      <c r="H47651" s="2"/>
    </row>
    <row r="47652" spans="2:8">
      <c r="B47652" s="2" t="s">
        <v>48124</v>
      </c>
      <c r="C47652" s="2">
        <v>37</v>
      </c>
      <c r="D47652" s="2" t="s">
        <v>475</v>
      </c>
      <c r="E47652" s="2"/>
      <c r="F47652" s="2"/>
      <c r="G47652" s="2"/>
      <c r="H47652" s="2"/>
    </row>
    <row r="47653" spans="2:8">
      <c r="B47653" s="2" t="s">
        <v>48125</v>
      </c>
      <c r="C47653" s="2">
        <v>35</v>
      </c>
      <c r="D47653" s="2" t="s">
        <v>475</v>
      </c>
      <c r="E47653" s="2"/>
      <c r="F47653" s="2"/>
      <c r="G47653" s="2"/>
      <c r="H47653" s="2"/>
    </row>
    <row r="47654" spans="2:8">
      <c r="B47654" s="2" t="s">
        <v>48126</v>
      </c>
      <c r="C47654" s="2">
        <v>29</v>
      </c>
      <c r="D47654" s="2" t="s">
        <v>475</v>
      </c>
      <c r="E47654" s="2"/>
      <c r="F47654" s="2"/>
      <c r="G47654" s="2"/>
      <c r="H47654" s="2"/>
    </row>
    <row r="47655" spans="2:8">
      <c r="B47655" s="2" t="s">
        <v>48127</v>
      </c>
      <c r="C47655" s="2">
        <v>38</v>
      </c>
      <c r="D47655" s="2" t="s">
        <v>475</v>
      </c>
      <c r="E47655" s="2"/>
      <c r="F47655" s="2"/>
      <c r="G47655" s="2"/>
      <c r="H47655" s="2"/>
    </row>
    <row r="47656" spans="2:8">
      <c r="B47656" s="2" t="s">
        <v>48128</v>
      </c>
      <c r="C47656" s="2">
        <v>40</v>
      </c>
      <c r="D47656" s="2" t="s">
        <v>475</v>
      </c>
      <c r="E47656" s="2"/>
      <c r="F47656" s="2"/>
      <c r="G47656" s="2"/>
      <c r="H47656" s="2"/>
    </row>
    <row r="47657" spans="2:8">
      <c r="B47657" s="2" t="s">
        <v>48129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48130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48131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48132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48133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48134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48135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48136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48137</v>
      </c>
      <c r="C47665" s="2">
        <v>35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48138</v>
      </c>
      <c r="C47666" s="2">
        <v>40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48139</v>
      </c>
      <c r="C47667" s="2">
        <v>43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48140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48141</v>
      </c>
      <c r="C47669" s="2">
        <v>36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48142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48143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48144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48145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48146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48147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48148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48149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48150</v>
      </c>
      <c r="C47678" s="2">
        <v>32</v>
      </c>
      <c r="D47678" s="2" t="s">
        <v>475</v>
      </c>
      <c r="E47678" s="2"/>
      <c r="F47678" s="2"/>
      <c r="G47678" s="2"/>
      <c r="H47678" s="2"/>
    </row>
    <row r="47679" spans="2:8">
      <c r="B47679" s="2" t="s">
        <v>48151</v>
      </c>
      <c r="C47679" s="2">
        <v>37</v>
      </c>
      <c r="D47679" s="2" t="s">
        <v>475</v>
      </c>
      <c r="E47679" s="2"/>
      <c r="F47679" s="2"/>
      <c r="G47679" s="2"/>
      <c r="H47679" s="2"/>
    </row>
    <row r="47680" spans="2:8">
      <c r="B47680" s="2" t="s">
        <v>48152</v>
      </c>
      <c r="C47680" s="2">
        <v>38</v>
      </c>
      <c r="D47680" s="2" t="s">
        <v>475</v>
      </c>
      <c r="E47680" s="2"/>
      <c r="F47680" s="2"/>
      <c r="G47680" s="2"/>
      <c r="H47680" s="2"/>
    </row>
    <row r="47681" spans="2:8">
      <c r="B47681" s="2" t="s">
        <v>48153</v>
      </c>
      <c r="C47681" s="2">
        <v>37</v>
      </c>
      <c r="D47681" s="2" t="s">
        <v>475</v>
      </c>
      <c r="E47681" s="2"/>
      <c r="F47681" s="2"/>
      <c r="G47681" s="2"/>
      <c r="H47681" s="2"/>
    </row>
    <row r="47682" spans="2:8">
      <c r="B47682" s="2" t="s">
        <v>48154</v>
      </c>
      <c r="C47682" s="2">
        <v>33</v>
      </c>
      <c r="D47682" s="2" t="s">
        <v>475</v>
      </c>
      <c r="E47682" s="2"/>
      <c r="F47682" s="2"/>
      <c r="G47682" s="2"/>
      <c r="H47682" s="2"/>
    </row>
    <row r="47683" spans="2:8">
      <c r="B47683" s="2" t="s">
        <v>48155</v>
      </c>
      <c r="C47683" s="2">
        <v>28</v>
      </c>
      <c r="D47683" s="2" t="s">
        <v>475</v>
      </c>
      <c r="E47683" s="2"/>
      <c r="F47683" s="2"/>
      <c r="G47683" s="2"/>
      <c r="H47683" s="2"/>
    </row>
    <row r="47684" spans="2:8">
      <c r="B47684" s="2" t="s">
        <v>48156</v>
      </c>
      <c r="C47684" s="2">
        <v>34</v>
      </c>
      <c r="D47684" s="2" t="s">
        <v>475</v>
      </c>
      <c r="E47684" s="2"/>
      <c r="F47684" s="2"/>
      <c r="G47684" s="2"/>
      <c r="H47684" s="2"/>
    </row>
    <row r="47685" spans="2:8">
      <c r="B47685" s="2" t="s">
        <v>48157</v>
      </c>
      <c r="C47685" s="2">
        <v>35</v>
      </c>
      <c r="D47685" s="2" t="s">
        <v>475</v>
      </c>
      <c r="E47685" s="2"/>
      <c r="F47685" s="2"/>
      <c r="G47685" s="2"/>
      <c r="H47685" s="2"/>
    </row>
    <row r="47686" spans="2:8">
      <c r="B47686" s="2" t="s">
        <v>48158</v>
      </c>
      <c r="C47686" s="2">
        <v>36</v>
      </c>
      <c r="D47686" s="2" t="s">
        <v>475</v>
      </c>
      <c r="E47686" s="2"/>
      <c r="F47686" s="2"/>
      <c r="G47686" s="2"/>
      <c r="H47686" s="2"/>
    </row>
    <row r="47687" spans="2:8">
      <c r="B47687" s="2" t="s">
        <v>48159</v>
      </c>
      <c r="C47687" s="2">
        <v>36</v>
      </c>
      <c r="D47687" s="2" t="s">
        <v>475</v>
      </c>
      <c r="E47687" s="2"/>
      <c r="F47687" s="2"/>
      <c r="G47687" s="2"/>
      <c r="H47687" s="2"/>
    </row>
    <row r="47688" spans="2:8">
      <c r="B47688" s="2" t="s">
        <v>48160</v>
      </c>
      <c r="C47688" s="2">
        <v>35</v>
      </c>
      <c r="D47688" s="2" t="s">
        <v>475</v>
      </c>
      <c r="E47688" s="2"/>
      <c r="F47688" s="2"/>
      <c r="G47688" s="2"/>
      <c r="H47688" s="2"/>
    </row>
    <row r="47689" spans="2:8">
      <c r="B47689" s="2" t="s">
        <v>48161</v>
      </c>
      <c r="C47689" s="2">
        <v>33</v>
      </c>
      <c r="D47689" s="2" t="s">
        <v>475</v>
      </c>
      <c r="E47689" s="2"/>
      <c r="F47689" s="2"/>
      <c r="G47689" s="2"/>
      <c r="H47689" s="2"/>
    </row>
    <row r="47690" spans="2:8">
      <c r="B47690" s="2" t="s">
        <v>48162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48163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48164</v>
      </c>
      <c r="C47692" s="2">
        <v>34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48165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48166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48167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48168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48169</v>
      </c>
      <c r="C47697" s="2">
        <v>41</v>
      </c>
      <c r="D47697" s="2" t="s">
        <v>475</v>
      </c>
      <c r="E47697" s="2"/>
      <c r="F47697" s="2"/>
      <c r="G47697" s="2"/>
      <c r="H47697" s="2"/>
    </row>
    <row r="47698" spans="2:8">
      <c r="B47698" s="2" t="s">
        <v>48170</v>
      </c>
      <c r="C47698" s="2">
        <v>44</v>
      </c>
      <c r="D47698" s="2" t="s">
        <v>475</v>
      </c>
      <c r="E47698" s="2"/>
      <c r="F47698" s="2"/>
      <c r="G47698" s="2"/>
      <c r="H47698" s="2"/>
    </row>
    <row r="47699" spans="2:8">
      <c r="B47699" s="2" t="s">
        <v>48171</v>
      </c>
      <c r="C47699" s="2">
        <v>45</v>
      </c>
      <c r="D47699" s="2" t="s">
        <v>475</v>
      </c>
      <c r="E47699" s="2"/>
      <c r="F47699" s="2"/>
      <c r="G47699" s="2"/>
      <c r="H47699" s="2"/>
    </row>
    <row r="47700" spans="2:8">
      <c r="B47700" s="2" t="s">
        <v>48172</v>
      </c>
      <c r="C47700" s="2">
        <v>42</v>
      </c>
      <c r="D47700" s="2" t="s">
        <v>475</v>
      </c>
      <c r="E47700" s="2"/>
      <c r="F47700" s="2"/>
      <c r="G47700" s="2"/>
      <c r="H47700" s="2"/>
    </row>
    <row r="47701" spans="2:8">
      <c r="B47701" s="2" t="s">
        <v>48173</v>
      </c>
      <c r="C47701" s="2">
        <v>37</v>
      </c>
      <c r="D47701" s="2" t="s">
        <v>475</v>
      </c>
      <c r="E47701" s="2"/>
      <c r="F47701" s="2"/>
      <c r="G47701" s="2"/>
      <c r="H47701" s="2"/>
    </row>
    <row r="47702" spans="2:8">
      <c r="B47702" s="2" t="s">
        <v>48174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48175</v>
      </c>
      <c r="C47703" s="2">
        <v>36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48176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48177</v>
      </c>
      <c r="C47705" s="2">
        <v>39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48178</v>
      </c>
      <c r="C47706" s="2">
        <v>37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48179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48180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48181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48182</v>
      </c>
      <c r="C47710" s="2">
        <v>42</v>
      </c>
      <c r="D47710" s="2" t="s">
        <v>475</v>
      </c>
      <c r="E47710" s="2"/>
      <c r="F47710" s="2"/>
      <c r="G47710" s="2"/>
      <c r="H47710" s="2"/>
    </row>
    <row r="47711" spans="2:8">
      <c r="B47711" s="2" t="s">
        <v>48183</v>
      </c>
      <c r="C47711" s="2">
        <v>47</v>
      </c>
      <c r="D47711" s="2" t="s">
        <v>475</v>
      </c>
      <c r="E47711" s="2"/>
      <c r="F47711" s="2"/>
      <c r="G47711" s="2"/>
      <c r="H47711" s="2"/>
    </row>
    <row r="47712" spans="2:8">
      <c r="B47712" s="2" t="s">
        <v>48184</v>
      </c>
      <c r="C47712" s="2">
        <v>47</v>
      </c>
      <c r="D47712" s="2" t="s">
        <v>475</v>
      </c>
      <c r="E47712" s="2"/>
      <c r="F47712" s="2"/>
      <c r="G47712" s="2"/>
      <c r="H47712" s="2"/>
    </row>
    <row r="47713" spans="2:8">
      <c r="B47713" s="2" t="s">
        <v>48185</v>
      </c>
      <c r="C47713" s="2">
        <v>44</v>
      </c>
      <c r="D47713" s="2" t="s">
        <v>475</v>
      </c>
      <c r="E47713" s="2"/>
      <c r="F47713" s="2"/>
      <c r="G47713" s="2"/>
      <c r="H47713" s="2"/>
    </row>
    <row r="47714" spans="2:8">
      <c r="B47714" s="2" t="s">
        <v>48186</v>
      </c>
      <c r="C47714" s="2">
        <v>40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48187</v>
      </c>
      <c r="C47715" s="2">
        <v>41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48188</v>
      </c>
      <c r="C47716" s="2">
        <v>38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48189</v>
      </c>
      <c r="C47717" s="2">
        <v>35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48190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48191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48192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48193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48194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48195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48196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48197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48198</v>
      </c>
      <c r="C47726" s="2">
        <v>49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48199</v>
      </c>
      <c r="C47727" s="2">
        <v>48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48200</v>
      </c>
      <c r="C47728" s="2">
        <v>36</v>
      </c>
      <c r="D47728" s="2" t="s">
        <v>475</v>
      </c>
      <c r="E47728" s="2"/>
      <c r="F47728" s="2"/>
      <c r="G47728" s="2"/>
      <c r="H47728" s="2"/>
    </row>
    <row r="47729" spans="2:8">
      <c r="B47729" s="2" t="s">
        <v>48201</v>
      </c>
      <c r="C47729" s="2">
        <v>40</v>
      </c>
      <c r="D47729" s="2" t="s">
        <v>475</v>
      </c>
      <c r="E47729" s="2"/>
      <c r="F47729" s="2"/>
      <c r="G47729" s="2"/>
      <c r="H47729" s="2"/>
    </row>
    <row r="47730" spans="2:8">
      <c r="B47730" s="2" t="s">
        <v>48202</v>
      </c>
      <c r="C47730" s="2">
        <v>40</v>
      </c>
      <c r="D47730" s="2" t="s">
        <v>475</v>
      </c>
      <c r="E47730" s="2"/>
      <c r="F47730" s="2"/>
      <c r="G47730" s="2"/>
      <c r="H47730" s="2"/>
    </row>
    <row r="47731" spans="2:8">
      <c r="B47731" s="2" t="s">
        <v>48203</v>
      </c>
      <c r="C47731" s="2">
        <v>40</v>
      </c>
      <c r="D47731" s="2" t="s">
        <v>475</v>
      </c>
      <c r="E47731" s="2"/>
      <c r="F47731" s="2"/>
      <c r="G47731" s="2"/>
      <c r="H47731" s="2"/>
    </row>
    <row r="47732" spans="2:8">
      <c r="B47732" s="2" t="s">
        <v>48204</v>
      </c>
      <c r="C47732" s="2">
        <v>9</v>
      </c>
      <c r="D47732" s="2" t="s">
        <v>475</v>
      </c>
      <c r="E47732" s="2"/>
      <c r="F47732" s="2"/>
      <c r="G47732" s="2"/>
      <c r="H47732" s="2"/>
    </row>
    <row r="47733" spans="2:8">
      <c r="B47733" s="2" t="s">
        <v>48205</v>
      </c>
      <c r="C47733" s="2">
        <v>9</v>
      </c>
      <c r="D47733" s="2" t="s">
        <v>475</v>
      </c>
      <c r="E47733" s="2"/>
      <c r="F47733" s="2"/>
      <c r="G47733" s="2"/>
      <c r="H47733" s="2"/>
    </row>
    <row r="47734" spans="2:8">
      <c r="B47734" s="2" t="s">
        <v>48206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48207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48208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48209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48210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48211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48212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48213</v>
      </c>
      <c r="C47741" s="2">
        <v>18</v>
      </c>
      <c r="D47741" s="2" t="s">
        <v>475</v>
      </c>
      <c r="E47741" s="2"/>
      <c r="F47741" s="2"/>
      <c r="G47741" s="2"/>
      <c r="H47741" s="2"/>
    </row>
    <row r="47742" spans="2:8">
      <c r="B47742" s="2" t="s">
        <v>48214</v>
      </c>
      <c r="C47742" s="2">
        <v>18</v>
      </c>
      <c r="D47742" s="2" t="s">
        <v>475</v>
      </c>
      <c r="E47742" s="2"/>
      <c r="F47742" s="2"/>
      <c r="G47742" s="2"/>
      <c r="H47742" s="2"/>
    </row>
    <row r="47743" spans="2:8">
      <c r="B47743" s="2" t="s">
        <v>48215</v>
      </c>
      <c r="C47743" s="2">
        <v>19</v>
      </c>
      <c r="D47743" s="2" t="s">
        <v>475</v>
      </c>
      <c r="E47743" s="2"/>
      <c r="F47743" s="2"/>
      <c r="G47743" s="2"/>
      <c r="H47743" s="2"/>
    </row>
    <row r="47744" spans="2:8">
      <c r="B47744" s="2" t="s">
        <v>48216</v>
      </c>
      <c r="C47744" s="2">
        <v>18</v>
      </c>
      <c r="D47744" s="2" t="s">
        <v>475</v>
      </c>
      <c r="E47744" s="2"/>
      <c r="F47744" s="2"/>
      <c r="G47744" s="2"/>
      <c r="H47744" s="2"/>
    </row>
    <row r="47745" spans="2:8">
      <c r="B47745" s="2" t="s">
        <v>48217</v>
      </c>
      <c r="C47745" s="2">
        <v>18</v>
      </c>
      <c r="D47745" s="2" t="s">
        <v>475</v>
      </c>
      <c r="E47745" s="2"/>
      <c r="F47745" s="2"/>
      <c r="G47745" s="2"/>
      <c r="H47745" s="2"/>
    </row>
    <row r="47746" spans="2:8">
      <c r="B47746" s="2" t="s">
        <v>48218</v>
      </c>
      <c r="C47746" s="2">
        <v>18</v>
      </c>
      <c r="D47746" s="2" t="s">
        <v>475</v>
      </c>
      <c r="E47746" s="2"/>
      <c r="F47746" s="2"/>
      <c r="G47746" s="2"/>
      <c r="H47746" s="2"/>
    </row>
    <row r="47747" spans="2:8">
      <c r="B47747" s="2" t="s">
        <v>48219</v>
      </c>
      <c r="C47747" s="2">
        <v>18</v>
      </c>
      <c r="D47747" s="2" t="s">
        <v>475</v>
      </c>
      <c r="E47747" s="2"/>
      <c r="F47747" s="2"/>
      <c r="G47747" s="2"/>
      <c r="H47747" s="2"/>
    </row>
    <row r="47748" spans="2:8">
      <c r="B47748" s="2" t="s">
        <v>48220</v>
      </c>
      <c r="C47748" s="2">
        <v>40</v>
      </c>
      <c r="D47748" s="2" t="s">
        <v>475</v>
      </c>
      <c r="E47748" s="2"/>
      <c r="F47748" s="2"/>
      <c r="G47748" s="2"/>
      <c r="H47748" s="2"/>
    </row>
    <row r="47749" spans="2:8">
      <c r="B47749" s="2" t="s">
        <v>48221</v>
      </c>
      <c r="C47749" s="2">
        <v>41</v>
      </c>
      <c r="D47749" s="2" t="s">
        <v>475</v>
      </c>
      <c r="E47749" s="2"/>
      <c r="F47749" s="2"/>
      <c r="G47749" s="2"/>
      <c r="H47749" s="2"/>
    </row>
    <row r="47750" spans="2:8">
      <c r="B47750" s="2" t="s">
        <v>48222</v>
      </c>
      <c r="C47750" s="2">
        <v>39</v>
      </c>
      <c r="D47750" s="2" t="s">
        <v>475</v>
      </c>
      <c r="E47750" s="2"/>
      <c r="F47750" s="2"/>
      <c r="G47750" s="2"/>
      <c r="H47750" s="2"/>
    </row>
    <row r="47751" spans="2:8">
      <c r="B47751" s="2" t="s">
        <v>48223</v>
      </c>
      <c r="C47751" s="2">
        <v>36</v>
      </c>
      <c r="D47751" s="2" t="s">
        <v>475</v>
      </c>
      <c r="E47751" s="2"/>
      <c r="F47751" s="2"/>
      <c r="G47751" s="2"/>
      <c r="H47751" s="2"/>
    </row>
    <row r="47752" spans="2:8">
      <c r="B47752" s="2" t="s">
        <v>48224</v>
      </c>
      <c r="C47752" s="2">
        <v>33</v>
      </c>
      <c r="D47752" s="2" t="s">
        <v>475</v>
      </c>
      <c r="E47752" s="2"/>
      <c r="F47752" s="2"/>
      <c r="G47752" s="2"/>
      <c r="H47752" s="2"/>
    </row>
    <row r="47753" spans="2:8">
      <c r="B47753" s="2" t="s">
        <v>48225</v>
      </c>
      <c r="C47753" s="2">
        <v>39</v>
      </c>
      <c r="D47753" s="2" t="s">
        <v>475</v>
      </c>
      <c r="E47753" s="2"/>
      <c r="F47753" s="2"/>
      <c r="G47753" s="2"/>
      <c r="H47753" s="2"/>
    </row>
    <row r="47754" spans="2:8">
      <c r="B47754" s="2" t="s">
        <v>48226</v>
      </c>
      <c r="C47754" s="2">
        <v>40</v>
      </c>
      <c r="D47754" s="2" t="s">
        <v>475</v>
      </c>
      <c r="E47754" s="2"/>
      <c r="F47754" s="2"/>
      <c r="G47754" s="2"/>
      <c r="H47754" s="2"/>
    </row>
    <row r="47755" spans="2:8">
      <c r="B47755" s="2" t="s">
        <v>48227</v>
      </c>
      <c r="C47755" s="2">
        <v>41</v>
      </c>
      <c r="D47755" s="2" t="s">
        <v>475</v>
      </c>
      <c r="E47755" s="2"/>
      <c r="F47755" s="2"/>
      <c r="G47755" s="2"/>
      <c r="H47755" s="2"/>
    </row>
    <row r="47756" spans="2:8">
      <c r="B47756" s="2" t="s">
        <v>48228</v>
      </c>
      <c r="C47756" s="2">
        <v>39</v>
      </c>
      <c r="D47756" s="2" t="s">
        <v>475</v>
      </c>
      <c r="E47756" s="2"/>
      <c r="F47756" s="2"/>
      <c r="G47756" s="2"/>
      <c r="H47756" s="2"/>
    </row>
    <row r="47757" spans="2:8">
      <c r="B47757" s="2" t="s">
        <v>48229</v>
      </c>
      <c r="C47757" s="2">
        <v>38</v>
      </c>
      <c r="D47757" s="2" t="s">
        <v>475</v>
      </c>
      <c r="E47757" s="2"/>
      <c r="F47757" s="2"/>
      <c r="G47757" s="2"/>
      <c r="H47757" s="2"/>
    </row>
    <row r="47758" spans="2:8">
      <c r="B47758" s="2" t="s">
        <v>48230</v>
      </c>
      <c r="C47758" s="2">
        <v>45</v>
      </c>
      <c r="D47758" s="2" t="s">
        <v>475</v>
      </c>
      <c r="E47758" s="2"/>
      <c r="F47758" s="2"/>
      <c r="G47758" s="2"/>
      <c r="H47758" s="2"/>
    </row>
    <row r="47759" spans="2:8">
      <c r="B47759" s="2" t="s">
        <v>48231</v>
      </c>
      <c r="C47759" s="2">
        <v>48</v>
      </c>
      <c r="D47759" s="2" t="s">
        <v>475</v>
      </c>
      <c r="E47759" s="2"/>
      <c r="F47759" s="2"/>
      <c r="G47759" s="2"/>
      <c r="H47759" s="2"/>
    </row>
    <row r="47760" spans="2:8">
      <c r="B47760" s="2" t="s">
        <v>48232</v>
      </c>
      <c r="C47760" s="2">
        <v>46</v>
      </c>
      <c r="D47760" s="2" t="s">
        <v>475</v>
      </c>
      <c r="E47760" s="2"/>
      <c r="F47760" s="2"/>
      <c r="G47760" s="2"/>
      <c r="H47760" s="2"/>
    </row>
    <row r="47761" spans="2:8">
      <c r="B47761" s="2" t="s">
        <v>48233</v>
      </c>
      <c r="C47761" s="2">
        <v>44</v>
      </c>
      <c r="D47761" s="2" t="s">
        <v>475</v>
      </c>
      <c r="E47761" s="2"/>
      <c r="F47761" s="2"/>
      <c r="G47761" s="2"/>
      <c r="H47761" s="2"/>
    </row>
    <row r="47762" spans="2:8">
      <c r="B47762" s="2" t="s">
        <v>48234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48235</v>
      </c>
      <c r="C47763" s="2">
        <v>40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48236</v>
      </c>
      <c r="C47764" s="2">
        <v>41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48237</v>
      </c>
      <c r="C47765" s="2">
        <v>36</v>
      </c>
      <c r="D47765" s="2" t="s">
        <v>475</v>
      </c>
      <c r="E47765" s="2"/>
      <c r="F47765" s="2"/>
      <c r="G47765" s="2"/>
      <c r="H47765" s="2"/>
    </row>
    <row r="47766" spans="2:8">
      <c r="B47766" s="2" t="s">
        <v>48238</v>
      </c>
      <c r="C47766" s="2">
        <v>38</v>
      </c>
      <c r="D47766" s="2" t="s">
        <v>475</v>
      </c>
      <c r="E47766" s="2"/>
      <c r="F47766" s="2"/>
      <c r="G47766" s="2"/>
      <c r="H47766" s="2"/>
    </row>
    <row r="47767" spans="2:8">
      <c r="B47767" s="2" t="s">
        <v>48239</v>
      </c>
      <c r="C47767" s="2">
        <v>37</v>
      </c>
      <c r="D47767" s="2" t="s">
        <v>475</v>
      </c>
      <c r="E47767" s="2"/>
      <c r="F47767" s="2"/>
      <c r="G47767" s="2"/>
      <c r="H47767" s="2"/>
    </row>
    <row r="47768" spans="2:8">
      <c r="B47768" s="2" t="s">
        <v>48240</v>
      </c>
      <c r="C47768" s="2">
        <v>35</v>
      </c>
      <c r="D47768" s="2" t="s">
        <v>475</v>
      </c>
      <c r="E47768" s="2"/>
      <c r="F47768" s="2"/>
      <c r="G47768" s="2"/>
      <c r="H47768" s="2"/>
    </row>
    <row r="47769" spans="2:8">
      <c r="B47769" s="2" t="s">
        <v>48241</v>
      </c>
      <c r="C47769" s="2">
        <v>30</v>
      </c>
      <c r="D47769" s="2" t="s">
        <v>475</v>
      </c>
      <c r="E47769" s="2"/>
      <c r="F47769" s="2"/>
      <c r="G47769" s="2"/>
      <c r="H47769" s="2"/>
    </row>
    <row r="47770" spans="2:8">
      <c r="B47770" s="2" t="s">
        <v>48242</v>
      </c>
      <c r="C47770" s="2">
        <v>36</v>
      </c>
      <c r="D47770" s="2" t="s">
        <v>475</v>
      </c>
      <c r="E47770" s="2"/>
      <c r="F47770" s="2"/>
      <c r="G47770" s="2"/>
      <c r="H47770" s="2"/>
    </row>
    <row r="47771" spans="2:8">
      <c r="B47771" s="2" t="s">
        <v>48243</v>
      </c>
      <c r="C47771" s="2">
        <v>40</v>
      </c>
      <c r="D47771" s="2" t="s">
        <v>475</v>
      </c>
      <c r="E47771" s="2"/>
      <c r="F47771" s="2"/>
      <c r="G47771" s="2"/>
      <c r="H47771" s="2"/>
    </row>
    <row r="47772" spans="2:8">
      <c r="B47772" s="2" t="s">
        <v>48244</v>
      </c>
      <c r="C47772" s="2">
        <v>40</v>
      </c>
      <c r="D47772" s="2" t="s">
        <v>475</v>
      </c>
      <c r="E47772" s="2"/>
      <c r="F47772" s="2"/>
      <c r="G47772" s="2"/>
      <c r="H47772" s="2"/>
    </row>
    <row r="47773" spans="2:8">
      <c r="B47773" s="2" t="s">
        <v>48245</v>
      </c>
      <c r="C47773" s="2">
        <v>40</v>
      </c>
      <c r="D47773" s="2" t="s">
        <v>475</v>
      </c>
      <c r="E47773" s="2"/>
      <c r="F47773" s="2"/>
      <c r="G47773" s="2"/>
      <c r="H47773" s="2"/>
    </row>
    <row r="47774" spans="2:8">
      <c r="B47774" s="2" t="s">
        <v>48246</v>
      </c>
      <c r="C47774" s="2">
        <v>38</v>
      </c>
      <c r="D47774" s="2" t="s">
        <v>475</v>
      </c>
      <c r="E47774" s="2"/>
      <c r="F47774" s="2"/>
      <c r="G47774" s="2"/>
      <c r="H47774" s="2"/>
    </row>
    <row r="47775" spans="2:8">
      <c r="B47775" s="2" t="s">
        <v>48247</v>
      </c>
      <c r="C47775" s="2">
        <v>40</v>
      </c>
      <c r="D47775" s="2" t="s">
        <v>475</v>
      </c>
      <c r="E47775" s="2"/>
      <c r="F47775" s="2"/>
      <c r="G47775" s="2"/>
      <c r="H47775" s="2"/>
    </row>
    <row r="47776" spans="2:8">
      <c r="B47776" s="2" t="s">
        <v>48248</v>
      </c>
      <c r="C47776" s="2">
        <v>39</v>
      </c>
      <c r="D47776" s="2" t="s">
        <v>475</v>
      </c>
      <c r="E47776" s="2"/>
      <c r="F47776" s="2"/>
      <c r="G47776" s="2"/>
      <c r="H47776" s="2"/>
    </row>
    <row r="47777" spans="2:8">
      <c r="B47777" s="2" t="s">
        <v>48249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48250</v>
      </c>
      <c r="C47778" s="2">
        <v>34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48251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48252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48253</v>
      </c>
      <c r="C47781" s="2">
        <v>32</v>
      </c>
      <c r="D47781" s="2" t="s">
        <v>475</v>
      </c>
      <c r="E47781" s="2"/>
      <c r="F47781" s="2"/>
      <c r="G47781" s="2"/>
      <c r="H47781" s="2"/>
    </row>
    <row r="47782" spans="2:8">
      <c r="B47782" s="2" t="s">
        <v>48254</v>
      </c>
      <c r="C47782" s="2">
        <v>34</v>
      </c>
      <c r="D47782" s="2" t="s">
        <v>475</v>
      </c>
      <c r="E47782" s="2"/>
      <c r="F47782" s="2"/>
      <c r="G47782" s="2"/>
      <c r="H47782" s="2"/>
    </row>
    <row r="47783" spans="2:8">
      <c r="B47783" s="2" t="s">
        <v>48255</v>
      </c>
      <c r="C47783" s="2">
        <v>35</v>
      </c>
      <c r="D47783" s="2" t="s">
        <v>475</v>
      </c>
      <c r="E47783" s="2"/>
      <c r="F47783" s="2"/>
      <c r="G47783" s="2"/>
      <c r="H47783" s="2"/>
    </row>
    <row r="47784" spans="2:8">
      <c r="B47784" s="2" t="s">
        <v>48256</v>
      </c>
      <c r="C47784" s="2">
        <v>33</v>
      </c>
      <c r="D47784" s="2" t="s">
        <v>475</v>
      </c>
      <c r="E47784" s="2"/>
      <c r="F47784" s="2"/>
      <c r="G47784" s="2"/>
      <c r="H47784" s="2"/>
    </row>
    <row r="47785" spans="2:8">
      <c r="B47785" s="2" t="s">
        <v>48257</v>
      </c>
      <c r="C47785" s="2">
        <v>32</v>
      </c>
      <c r="D47785" s="2" t="s">
        <v>475</v>
      </c>
      <c r="E47785" s="2"/>
      <c r="F47785" s="2"/>
      <c r="G47785" s="2"/>
      <c r="H47785" s="2"/>
    </row>
    <row r="47786" spans="2:8">
      <c r="B47786" s="2" t="s">
        <v>48258</v>
      </c>
      <c r="C47786" s="2">
        <v>32</v>
      </c>
      <c r="D47786" s="2" t="s">
        <v>475</v>
      </c>
      <c r="E47786" s="2"/>
      <c r="F47786" s="2"/>
      <c r="G47786" s="2"/>
      <c r="H47786" s="2"/>
    </row>
    <row r="47787" spans="2:8">
      <c r="B47787" s="2" t="s">
        <v>48259</v>
      </c>
      <c r="C47787" s="2">
        <v>31</v>
      </c>
      <c r="D47787" s="2" t="s">
        <v>475</v>
      </c>
      <c r="E47787" s="2"/>
      <c r="F47787" s="2"/>
      <c r="G47787" s="2"/>
      <c r="H47787" s="2"/>
    </row>
    <row r="47788" spans="2:8">
      <c r="B47788" s="2" t="s">
        <v>48260</v>
      </c>
      <c r="C47788" s="2">
        <v>35</v>
      </c>
      <c r="D47788" s="2" t="s">
        <v>475</v>
      </c>
      <c r="E47788" s="2"/>
      <c r="F47788" s="2"/>
      <c r="G47788" s="2"/>
      <c r="H47788" s="2"/>
    </row>
    <row r="47789" spans="2:8">
      <c r="B47789" s="2" t="s">
        <v>48261</v>
      </c>
      <c r="C47789" s="2">
        <v>36</v>
      </c>
      <c r="D47789" s="2" t="s">
        <v>475</v>
      </c>
      <c r="E47789" s="2"/>
      <c r="F47789" s="2"/>
      <c r="G47789" s="2"/>
      <c r="H47789" s="2"/>
    </row>
    <row r="47790" spans="2:8">
      <c r="B47790" s="2" t="s">
        <v>48262</v>
      </c>
      <c r="C47790" s="2">
        <v>35</v>
      </c>
      <c r="D47790" s="2" t="s">
        <v>475</v>
      </c>
      <c r="E47790" s="2"/>
      <c r="F47790" s="2"/>
      <c r="G47790" s="2"/>
      <c r="H47790" s="2"/>
    </row>
    <row r="47791" spans="2:8">
      <c r="B47791" s="2" t="s">
        <v>48263</v>
      </c>
      <c r="C47791" s="2">
        <v>34</v>
      </c>
      <c r="D47791" s="2" t="s">
        <v>475</v>
      </c>
      <c r="E47791" s="2"/>
      <c r="F47791" s="2"/>
      <c r="G47791" s="2"/>
      <c r="H47791" s="2"/>
    </row>
    <row r="47792" spans="2:8">
      <c r="B47792" s="2" t="s">
        <v>48264</v>
      </c>
      <c r="C47792" s="2">
        <v>33</v>
      </c>
      <c r="D47792" s="2" t="s">
        <v>475</v>
      </c>
      <c r="E47792" s="2"/>
      <c r="F47792" s="2"/>
      <c r="G47792" s="2"/>
      <c r="H47792" s="2"/>
    </row>
    <row r="47793" spans="2:8">
      <c r="B47793" s="2" t="s">
        <v>48265</v>
      </c>
      <c r="C47793" s="2">
        <v>31</v>
      </c>
      <c r="D47793" s="2" t="s">
        <v>475</v>
      </c>
      <c r="E47793" s="2"/>
      <c r="F47793" s="2"/>
      <c r="G47793" s="2"/>
      <c r="H47793" s="2"/>
    </row>
    <row r="47794" spans="2:8">
      <c r="B47794" s="2" t="s">
        <v>48266</v>
      </c>
      <c r="C47794" s="2">
        <v>25</v>
      </c>
      <c r="D47794" s="2" t="s">
        <v>475</v>
      </c>
      <c r="E47794" s="2"/>
      <c r="F47794" s="2"/>
      <c r="G47794" s="2"/>
      <c r="H47794" s="2"/>
    </row>
    <row r="47795" spans="2:8">
      <c r="B47795" s="2" t="s">
        <v>48267</v>
      </c>
      <c r="C47795" s="2">
        <v>37</v>
      </c>
      <c r="D47795" s="2" t="s">
        <v>475</v>
      </c>
      <c r="E47795" s="2"/>
      <c r="F47795" s="2"/>
      <c r="G47795" s="2"/>
      <c r="H47795" s="2"/>
    </row>
    <row r="47796" spans="2:8">
      <c r="B47796" s="2" t="s">
        <v>48268</v>
      </c>
      <c r="C47796" s="2">
        <v>42</v>
      </c>
      <c r="D47796" s="2" t="s">
        <v>475</v>
      </c>
      <c r="E47796" s="2"/>
      <c r="F47796" s="2"/>
      <c r="G47796" s="2"/>
      <c r="H47796" s="2"/>
    </row>
    <row r="47797" spans="2:8">
      <c r="B47797" s="2" t="s">
        <v>48269</v>
      </c>
      <c r="C47797" s="2">
        <v>43</v>
      </c>
      <c r="D47797" s="2" t="s">
        <v>475</v>
      </c>
      <c r="E47797" s="2"/>
      <c r="F47797" s="2"/>
      <c r="G47797" s="2"/>
      <c r="H47797" s="2"/>
    </row>
    <row r="47798" spans="2:8">
      <c r="B47798" s="2" t="s">
        <v>48270</v>
      </c>
      <c r="C47798" s="2">
        <v>42</v>
      </c>
      <c r="D47798" s="2" t="s">
        <v>475</v>
      </c>
      <c r="E47798" s="2"/>
      <c r="F47798" s="2"/>
      <c r="G47798" s="2"/>
      <c r="H47798" s="2"/>
    </row>
    <row r="47799" spans="2:8">
      <c r="B47799" s="2" t="s">
        <v>48271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48272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48273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48274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48275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48276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48277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48278</v>
      </c>
      <c r="C47806" s="2">
        <v>39</v>
      </c>
      <c r="D47806" s="2" t="s">
        <v>475</v>
      </c>
      <c r="E47806" s="2"/>
      <c r="F47806" s="2"/>
      <c r="G47806" s="2"/>
      <c r="H47806" s="2"/>
    </row>
    <row r="47807" spans="2:8">
      <c r="B47807" s="2" t="s">
        <v>48279</v>
      </c>
      <c r="C47807" s="2">
        <v>40</v>
      </c>
      <c r="D47807" s="2" t="s">
        <v>475</v>
      </c>
      <c r="E47807" s="2"/>
      <c r="F47807" s="2"/>
      <c r="G47807" s="2"/>
      <c r="H47807" s="2"/>
    </row>
    <row r="47808" spans="2:8">
      <c r="B47808" s="2" t="s">
        <v>48280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48281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48282</v>
      </c>
      <c r="C47810" s="2">
        <v>34</v>
      </c>
      <c r="D47810" s="2" t="s">
        <v>475</v>
      </c>
      <c r="E47810" s="2"/>
      <c r="F47810" s="2"/>
      <c r="G47810" s="2"/>
      <c r="H47810" s="2"/>
    </row>
    <row r="47811" spans="2:8">
      <c r="B47811" s="2" t="s">
        <v>48283</v>
      </c>
      <c r="C47811" s="2">
        <v>24</v>
      </c>
      <c r="D47811" s="2" t="s">
        <v>475</v>
      </c>
      <c r="E47811" s="2"/>
      <c r="F47811" s="2"/>
      <c r="G47811" s="2"/>
      <c r="H47811" s="2"/>
    </row>
    <row r="47812" spans="2:8">
      <c r="B47812" s="2" t="s">
        <v>48284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48285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48286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48287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48288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48289</v>
      </c>
      <c r="C47817" s="2">
        <v>36</v>
      </c>
      <c r="D47817" s="2" t="s">
        <v>475</v>
      </c>
      <c r="E47817" s="2"/>
      <c r="F47817" s="2"/>
      <c r="G47817" s="2"/>
      <c r="H47817" s="2"/>
    </row>
    <row r="47818" spans="2:8">
      <c r="B47818" s="2" t="s">
        <v>48290</v>
      </c>
      <c r="C47818" s="2">
        <v>40</v>
      </c>
      <c r="D47818" s="2" t="s">
        <v>475</v>
      </c>
      <c r="E47818" s="2"/>
      <c r="F47818" s="2"/>
      <c r="G47818" s="2"/>
      <c r="H47818" s="2"/>
    </row>
    <row r="47819" spans="2:8">
      <c r="B47819" s="2" t="s">
        <v>48291</v>
      </c>
      <c r="C47819" s="2">
        <v>38</v>
      </c>
      <c r="D47819" s="2" t="s">
        <v>475</v>
      </c>
      <c r="E47819" s="2"/>
      <c r="F47819" s="2"/>
      <c r="G47819" s="2"/>
      <c r="H47819" s="2"/>
    </row>
    <row r="47820" spans="2:8">
      <c r="B47820" s="2" t="s">
        <v>48292</v>
      </c>
      <c r="C47820" s="2">
        <v>39</v>
      </c>
      <c r="D47820" s="2" t="s">
        <v>475</v>
      </c>
      <c r="E47820" s="2"/>
      <c r="F47820" s="2"/>
      <c r="G47820" s="2"/>
      <c r="H47820" s="2"/>
    </row>
    <row r="47821" spans="2:8">
      <c r="B47821" s="2" t="s">
        <v>48293</v>
      </c>
      <c r="C47821" s="2">
        <v>40</v>
      </c>
      <c r="D47821" s="2" t="s">
        <v>475</v>
      </c>
      <c r="E47821" s="2"/>
      <c r="F47821" s="2"/>
      <c r="G47821" s="2"/>
      <c r="H47821" s="2"/>
    </row>
    <row r="47822" spans="2:8">
      <c r="B47822" s="2" t="s">
        <v>48294</v>
      </c>
      <c r="C47822" s="2">
        <v>35</v>
      </c>
      <c r="D47822" s="2" t="s">
        <v>475</v>
      </c>
      <c r="E47822" s="2"/>
      <c r="F47822" s="2"/>
      <c r="G47822" s="2"/>
      <c r="H47822" s="2"/>
    </row>
    <row r="47823" spans="2:8">
      <c r="B47823" s="2" t="s">
        <v>48295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48296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48297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48298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48299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48300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48301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48302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48303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48304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48305</v>
      </c>
      <c r="C47833" s="2">
        <v>19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48306</v>
      </c>
      <c r="C47834" s="2">
        <v>15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48307</v>
      </c>
      <c r="C47835" s="2">
        <v>11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48308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48309</v>
      </c>
      <c r="C47837" s="2">
        <v>12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48310</v>
      </c>
      <c r="C47838" s="2">
        <v>16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48311</v>
      </c>
      <c r="C47839" s="2">
        <v>33</v>
      </c>
      <c r="D47839" s="2" t="s">
        <v>475</v>
      </c>
      <c r="E47839" s="2"/>
      <c r="F47839" s="2"/>
      <c r="G47839" s="2"/>
      <c r="H47839" s="2"/>
    </row>
    <row r="47840" spans="2:8">
      <c r="B47840" s="2" t="s">
        <v>48312</v>
      </c>
      <c r="C47840" s="2">
        <v>37</v>
      </c>
      <c r="D47840" s="2" t="s">
        <v>475</v>
      </c>
      <c r="E47840" s="2"/>
      <c r="F47840" s="2"/>
      <c r="G47840" s="2"/>
      <c r="H47840" s="2"/>
    </row>
    <row r="47841" spans="2:8">
      <c r="B47841" s="2" t="s">
        <v>48313</v>
      </c>
      <c r="C47841" s="2">
        <v>39</v>
      </c>
      <c r="D47841" s="2" t="s">
        <v>475</v>
      </c>
      <c r="E47841" s="2"/>
      <c r="F47841" s="2"/>
      <c r="G47841" s="2"/>
      <c r="H47841" s="2"/>
    </row>
    <row r="47842" spans="2:8">
      <c r="B47842" s="2" t="s">
        <v>48314</v>
      </c>
      <c r="C47842" s="2">
        <v>41</v>
      </c>
      <c r="D47842" s="2" t="s">
        <v>475</v>
      </c>
      <c r="E47842" s="2"/>
      <c r="F47842" s="2"/>
      <c r="G47842" s="2"/>
      <c r="H47842" s="2"/>
    </row>
    <row r="47843" spans="2:8">
      <c r="B47843" s="2" t="s">
        <v>48315</v>
      </c>
      <c r="C47843" s="2">
        <v>41</v>
      </c>
      <c r="D47843" s="2" t="s">
        <v>475</v>
      </c>
      <c r="E47843" s="2"/>
      <c r="F47843" s="2"/>
      <c r="G47843" s="2"/>
      <c r="H47843" s="2"/>
    </row>
    <row r="47844" spans="2:8">
      <c r="B47844" s="2" t="s">
        <v>48316</v>
      </c>
      <c r="C47844" s="2">
        <v>32</v>
      </c>
      <c r="D47844" s="2" t="s">
        <v>475</v>
      </c>
      <c r="E47844" s="2"/>
      <c r="F47844" s="2"/>
      <c r="G47844" s="2"/>
      <c r="H47844" s="2"/>
    </row>
    <row r="47845" spans="2:8">
      <c r="B47845" s="2" t="s">
        <v>48317</v>
      </c>
      <c r="C47845" s="2">
        <v>23</v>
      </c>
      <c r="D47845" s="2" t="s">
        <v>475</v>
      </c>
      <c r="E47845" s="2"/>
      <c r="F47845" s="2"/>
      <c r="G47845" s="2"/>
      <c r="H47845" s="2"/>
    </row>
    <row r="47846" spans="2:8">
      <c r="B47846" s="2" t="s">
        <v>48318</v>
      </c>
      <c r="C47846" s="2">
        <v>38</v>
      </c>
      <c r="D47846" s="2" t="s">
        <v>475</v>
      </c>
      <c r="E47846" s="2"/>
      <c r="F47846" s="2"/>
      <c r="G47846" s="2"/>
      <c r="H47846" s="2"/>
    </row>
    <row r="47847" spans="2:8">
      <c r="B47847" s="2" t="s">
        <v>48319</v>
      </c>
      <c r="C47847" s="2">
        <v>40</v>
      </c>
      <c r="D47847" s="2" t="s">
        <v>475</v>
      </c>
      <c r="E47847" s="2"/>
      <c r="F47847" s="2"/>
      <c r="G47847" s="2"/>
      <c r="H47847" s="2"/>
    </row>
    <row r="47848" spans="2:8">
      <c r="B47848" s="2" t="s">
        <v>48320</v>
      </c>
      <c r="C47848" s="2">
        <v>42</v>
      </c>
      <c r="D47848" s="2" t="s">
        <v>475</v>
      </c>
      <c r="E47848" s="2"/>
      <c r="F47848" s="2"/>
      <c r="G47848" s="2"/>
      <c r="H47848" s="2"/>
    </row>
    <row r="47849" spans="2:8">
      <c r="B47849" s="2" t="s">
        <v>48321</v>
      </c>
      <c r="C47849" s="2">
        <v>39</v>
      </c>
      <c r="D47849" s="2" t="s">
        <v>475</v>
      </c>
      <c r="E47849" s="2"/>
      <c r="F47849" s="2"/>
      <c r="G47849" s="2"/>
      <c r="H47849" s="2"/>
    </row>
    <row r="47850" spans="2:8">
      <c r="B47850" s="2" t="s">
        <v>48322</v>
      </c>
      <c r="C47850" s="2">
        <v>32</v>
      </c>
      <c r="D47850" s="2" t="s">
        <v>475</v>
      </c>
      <c r="E47850" s="2"/>
      <c r="F47850" s="2"/>
      <c r="G47850" s="2"/>
      <c r="H47850" s="2"/>
    </row>
    <row r="47851" spans="2:8">
      <c r="B47851" s="2" t="s">
        <v>48323</v>
      </c>
      <c r="C47851" s="2">
        <v>18</v>
      </c>
      <c r="D47851" s="2" t="s">
        <v>475</v>
      </c>
      <c r="E47851" s="2"/>
      <c r="F47851" s="2"/>
      <c r="G47851" s="2"/>
      <c r="H47851" s="2"/>
    </row>
    <row r="47852" spans="2:8">
      <c r="B47852" s="2" t="s">
        <v>48324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48325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48326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48327</v>
      </c>
      <c r="C47855" s="2">
        <v>34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48328</v>
      </c>
      <c r="C47856" s="2">
        <v>35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48329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48330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48331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48332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48333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48334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48335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48336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48337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48338</v>
      </c>
      <c r="C47866" s="2">
        <v>40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48339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48340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48341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48342</v>
      </c>
      <c r="C47870" s="2">
        <v>40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48343</v>
      </c>
      <c r="C47871" s="2">
        <v>43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48344</v>
      </c>
      <c r="C47872" s="2">
        <v>42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48345</v>
      </c>
      <c r="C47873" s="2">
        <v>40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48346</v>
      </c>
      <c r="C47874" s="2">
        <v>18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48347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48348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48349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48350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48351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48352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48353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48354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48355</v>
      </c>
      <c r="C47883" s="2">
        <v>23</v>
      </c>
      <c r="D47883" s="2" t="s">
        <v>475</v>
      </c>
      <c r="E47883" s="2"/>
      <c r="F47883" s="2"/>
      <c r="G47883" s="2"/>
      <c r="H47883" s="2"/>
    </row>
    <row r="47884" spans="2:8">
      <c r="B47884" s="2" t="s">
        <v>48356</v>
      </c>
      <c r="C47884" s="2">
        <v>29</v>
      </c>
      <c r="D47884" s="2" t="s">
        <v>475</v>
      </c>
      <c r="E47884" s="2"/>
      <c r="F47884" s="2"/>
      <c r="G47884" s="2"/>
      <c r="H47884" s="2"/>
    </row>
    <row r="47885" spans="2:8">
      <c r="B47885" s="2" t="s">
        <v>48357</v>
      </c>
      <c r="C47885" s="2">
        <v>32</v>
      </c>
      <c r="D47885" s="2" t="s">
        <v>475</v>
      </c>
      <c r="E47885" s="2"/>
      <c r="F47885" s="2"/>
      <c r="G47885" s="2"/>
      <c r="H47885" s="2"/>
    </row>
    <row r="47886" spans="2:8">
      <c r="B47886" s="2" t="s">
        <v>48358</v>
      </c>
      <c r="C47886" s="2">
        <v>33</v>
      </c>
      <c r="D47886" s="2" t="s">
        <v>475</v>
      </c>
      <c r="E47886" s="2"/>
      <c r="F47886" s="2"/>
      <c r="G47886" s="2"/>
      <c r="H47886" s="2"/>
    </row>
    <row r="47887" spans="2:8">
      <c r="B47887" s="2" t="s">
        <v>48359</v>
      </c>
      <c r="C47887" s="2">
        <v>37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48360</v>
      </c>
      <c r="C47888" s="2">
        <v>37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48361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48362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48363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48364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48365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48366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48367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48368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48369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48370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48371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48372</v>
      </c>
      <c r="C47900" s="2">
        <v>40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48373</v>
      </c>
      <c r="C47901" s="2">
        <v>43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48374</v>
      </c>
      <c r="C47902" s="2">
        <v>43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48375</v>
      </c>
      <c r="C47903" s="2">
        <v>37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48376</v>
      </c>
      <c r="C47904" s="2">
        <v>41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48377</v>
      </c>
      <c r="C47905" s="2">
        <v>43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48378</v>
      </c>
      <c r="C47906" s="2">
        <v>45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48379</v>
      </c>
      <c r="C47907" s="2">
        <v>43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48380</v>
      </c>
      <c r="C47908" s="2">
        <v>39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48381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48382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48383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48384</v>
      </c>
      <c r="C47912" s="2">
        <v>38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48385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48386</v>
      </c>
      <c r="C47914" s="2">
        <v>37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48387</v>
      </c>
      <c r="C47915" s="2">
        <v>41</v>
      </c>
      <c r="D47915" s="2" t="s">
        <v>475</v>
      </c>
      <c r="E47915" s="2"/>
      <c r="F47915" s="2"/>
      <c r="G47915" s="2"/>
      <c r="H47915" s="2"/>
    </row>
    <row r="47916" spans="2:8">
      <c r="B47916" s="2" t="s">
        <v>48388</v>
      </c>
      <c r="C47916" s="2">
        <v>51</v>
      </c>
      <c r="D47916" s="2" t="s">
        <v>475</v>
      </c>
      <c r="E47916" s="2"/>
      <c r="F47916" s="2"/>
      <c r="G47916" s="2"/>
      <c r="H47916" s="2"/>
    </row>
    <row r="47917" spans="2:8">
      <c r="B47917" s="2" t="s">
        <v>48389</v>
      </c>
      <c r="C47917" s="2">
        <v>53</v>
      </c>
      <c r="D47917" s="2" t="s">
        <v>475</v>
      </c>
      <c r="E47917" s="2"/>
      <c r="F47917" s="2"/>
      <c r="G47917" s="2"/>
      <c r="H47917" s="2"/>
    </row>
    <row r="47918" spans="2:8">
      <c r="B47918" s="2" t="s">
        <v>48390</v>
      </c>
      <c r="C47918" s="2">
        <v>48</v>
      </c>
      <c r="D47918" s="2" t="s">
        <v>475</v>
      </c>
      <c r="E47918" s="2"/>
      <c r="F47918" s="2"/>
      <c r="G47918" s="2"/>
      <c r="H47918" s="2"/>
    </row>
    <row r="47919" spans="2:8">
      <c r="B47919" s="2" t="s">
        <v>48391</v>
      </c>
      <c r="C47919" s="2">
        <v>38</v>
      </c>
      <c r="D47919" s="2" t="s">
        <v>475</v>
      </c>
      <c r="E47919" s="2"/>
      <c r="F47919" s="2"/>
      <c r="G47919" s="2"/>
      <c r="H47919" s="2"/>
    </row>
    <row r="47920" spans="2:8">
      <c r="B47920" s="2" t="s">
        <v>48392</v>
      </c>
      <c r="C47920" s="2">
        <v>27</v>
      </c>
      <c r="D47920" s="2" t="s">
        <v>475</v>
      </c>
      <c r="E47920" s="2"/>
      <c r="F47920" s="2"/>
      <c r="G47920" s="2"/>
      <c r="H47920" s="2"/>
    </row>
    <row r="47921" spans="2:8">
      <c r="B47921" s="2" t="s">
        <v>48393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48394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48395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48396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48397</v>
      </c>
      <c r="C47925" s="2">
        <v>36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48398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48399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48400</v>
      </c>
      <c r="C47928" s="2">
        <v>32</v>
      </c>
      <c r="D47928" s="2" t="s">
        <v>475</v>
      </c>
      <c r="E47928" s="2"/>
      <c r="F47928" s="2"/>
      <c r="G47928" s="2"/>
      <c r="H47928" s="2"/>
    </row>
    <row r="47929" spans="2:8">
      <c r="B47929" s="2" t="s">
        <v>48401</v>
      </c>
      <c r="C47929" s="2">
        <v>33</v>
      </c>
      <c r="D47929" s="2" t="s">
        <v>475</v>
      </c>
      <c r="E47929" s="2"/>
      <c r="F47929" s="2"/>
      <c r="G47929" s="2"/>
      <c r="H47929" s="2"/>
    </row>
    <row r="47930" spans="2:8">
      <c r="B47930" s="2" t="s">
        <v>48402</v>
      </c>
      <c r="C47930" s="2">
        <v>34</v>
      </c>
      <c r="D47930" s="2" t="s">
        <v>475</v>
      </c>
      <c r="E47930" s="2"/>
      <c r="F47930" s="2"/>
      <c r="G47930" s="2"/>
      <c r="H47930" s="2"/>
    </row>
    <row r="47931" spans="2:8">
      <c r="B47931" s="2" t="s">
        <v>48403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48404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48405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48406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48407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48408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48409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48410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48411</v>
      </c>
      <c r="C47939" s="2">
        <v>31</v>
      </c>
      <c r="D47939" s="2" t="s">
        <v>475</v>
      </c>
      <c r="E47939" s="2"/>
      <c r="F47939" s="2"/>
      <c r="G47939" s="2"/>
      <c r="H47939" s="2"/>
    </row>
    <row r="47940" spans="2:8">
      <c r="B47940" s="2" t="s">
        <v>48412</v>
      </c>
      <c r="C47940" s="2">
        <v>36</v>
      </c>
      <c r="D47940" s="2" t="s">
        <v>475</v>
      </c>
      <c r="E47940" s="2"/>
      <c r="F47940" s="2"/>
      <c r="G47940" s="2"/>
      <c r="H47940" s="2"/>
    </row>
    <row r="47941" spans="2:8">
      <c r="B47941" s="2" t="s">
        <v>48413</v>
      </c>
      <c r="C47941" s="2">
        <v>36</v>
      </c>
      <c r="D47941" s="2" t="s">
        <v>475</v>
      </c>
      <c r="E47941" s="2"/>
      <c r="F47941" s="2"/>
      <c r="G47941" s="2"/>
      <c r="H47941" s="2"/>
    </row>
    <row r="47942" spans="2:8">
      <c r="B47942" s="2" t="s">
        <v>48414</v>
      </c>
      <c r="C47942" s="2">
        <v>37</v>
      </c>
      <c r="D47942" s="2" t="s">
        <v>475</v>
      </c>
      <c r="E47942" s="2"/>
      <c r="F47942" s="2"/>
      <c r="G47942" s="2"/>
      <c r="H47942" s="2"/>
    </row>
    <row r="47943" spans="2:8">
      <c r="B47943" s="2" t="s">
        <v>48415</v>
      </c>
      <c r="C47943" s="2">
        <v>35</v>
      </c>
      <c r="D47943" s="2" t="s">
        <v>475</v>
      </c>
      <c r="E47943" s="2"/>
      <c r="F47943" s="2"/>
      <c r="G47943" s="2"/>
      <c r="H47943" s="2"/>
    </row>
    <row r="47944" spans="2:8">
      <c r="B47944" s="2" t="s">
        <v>48416</v>
      </c>
      <c r="C47944" s="2">
        <v>32</v>
      </c>
      <c r="D47944" s="2" t="s">
        <v>475</v>
      </c>
      <c r="E47944" s="2"/>
      <c r="F47944" s="2"/>
      <c r="G47944" s="2"/>
      <c r="H47944" s="2"/>
    </row>
    <row r="47945" spans="2:8">
      <c r="B47945" s="2" t="s">
        <v>48417</v>
      </c>
      <c r="C47945" s="2">
        <v>24</v>
      </c>
      <c r="D47945" s="2" t="s">
        <v>475</v>
      </c>
      <c r="E47945" s="2"/>
      <c r="F47945" s="2"/>
      <c r="G47945" s="2"/>
      <c r="H47945" s="2"/>
    </row>
    <row r="47946" spans="2:8">
      <c r="B47946" s="2" t="s">
        <v>48418</v>
      </c>
      <c r="C47946" s="2">
        <v>18</v>
      </c>
      <c r="D47946" s="2" t="s">
        <v>475</v>
      </c>
      <c r="E47946" s="2"/>
      <c r="F47946" s="2"/>
      <c r="G47946" s="2"/>
      <c r="H47946" s="2"/>
    </row>
    <row r="47947" spans="2:8">
      <c r="B47947" s="2" t="s">
        <v>48419</v>
      </c>
      <c r="C47947" s="2">
        <v>19</v>
      </c>
      <c r="D47947" s="2" t="s">
        <v>475</v>
      </c>
      <c r="E47947" s="2"/>
      <c r="F47947" s="2"/>
      <c r="G47947" s="2"/>
      <c r="H47947" s="2"/>
    </row>
    <row r="47948" spans="2:8">
      <c r="B47948" s="2" t="s">
        <v>48420</v>
      </c>
      <c r="C47948" s="2">
        <v>19</v>
      </c>
      <c r="D47948" s="2" t="s">
        <v>475</v>
      </c>
      <c r="E47948" s="2"/>
      <c r="F47948" s="2"/>
      <c r="G47948" s="2"/>
      <c r="H47948" s="2"/>
    </row>
    <row r="47949" spans="2:8">
      <c r="B47949" s="2" t="s">
        <v>48421</v>
      </c>
      <c r="C47949" s="2">
        <v>19</v>
      </c>
      <c r="D47949" s="2" t="s">
        <v>475</v>
      </c>
      <c r="E47949" s="2"/>
      <c r="F47949" s="2"/>
      <c r="G47949" s="2"/>
      <c r="H47949" s="2"/>
    </row>
    <row r="47950" spans="2:8">
      <c r="B47950" s="2" t="s">
        <v>48422</v>
      </c>
      <c r="C47950" s="2">
        <v>19</v>
      </c>
      <c r="D47950" s="2" t="s">
        <v>475</v>
      </c>
      <c r="E47950" s="2"/>
      <c r="F47950" s="2"/>
      <c r="G47950" s="2"/>
      <c r="H47950" s="2"/>
    </row>
    <row r="47951" spans="2:8">
      <c r="B47951" s="2" t="s">
        <v>48423</v>
      </c>
      <c r="C47951" s="2">
        <v>18</v>
      </c>
      <c r="D47951" s="2" t="s">
        <v>475</v>
      </c>
      <c r="E47951" s="2"/>
      <c r="F47951" s="2"/>
      <c r="G47951" s="2"/>
      <c r="H47951" s="2"/>
    </row>
    <row r="47952" spans="2:8">
      <c r="B47952" s="2" t="s">
        <v>48424</v>
      </c>
      <c r="C47952" s="2">
        <v>18</v>
      </c>
      <c r="D47952" s="2" t="s">
        <v>475</v>
      </c>
      <c r="E47952" s="2"/>
      <c r="F47952" s="2"/>
      <c r="G47952" s="2"/>
      <c r="H47952" s="2"/>
    </row>
    <row r="47953" spans="2:8">
      <c r="B47953" s="2" t="s">
        <v>48425</v>
      </c>
      <c r="C47953" s="2">
        <v>36</v>
      </c>
      <c r="D47953" s="2" t="s">
        <v>475</v>
      </c>
      <c r="E47953" s="2"/>
      <c r="F47953" s="2"/>
      <c r="G47953" s="2"/>
      <c r="H47953" s="2"/>
    </row>
    <row r="47954" spans="2:8">
      <c r="B47954" s="2" t="s">
        <v>48426</v>
      </c>
      <c r="C47954" s="2">
        <v>36</v>
      </c>
      <c r="D47954" s="2" t="s">
        <v>475</v>
      </c>
      <c r="E47954" s="2"/>
      <c r="F47954" s="2"/>
      <c r="G47954" s="2"/>
      <c r="H47954" s="2"/>
    </row>
    <row r="47955" spans="2:8">
      <c r="B47955" s="2" t="s">
        <v>48427</v>
      </c>
      <c r="C47955" s="2">
        <v>37</v>
      </c>
      <c r="D47955" s="2" t="s">
        <v>475</v>
      </c>
      <c r="E47955" s="2"/>
      <c r="F47955" s="2"/>
      <c r="G47955" s="2"/>
      <c r="H47955" s="2"/>
    </row>
    <row r="47956" spans="2:8">
      <c r="B47956" s="2" t="s">
        <v>48428</v>
      </c>
      <c r="C47956" s="2">
        <v>37</v>
      </c>
      <c r="D47956" s="2" t="s">
        <v>475</v>
      </c>
      <c r="E47956" s="2"/>
      <c r="F47956" s="2"/>
      <c r="G47956" s="2"/>
      <c r="H47956" s="2"/>
    </row>
    <row r="47957" spans="2:8">
      <c r="B47957" s="2" t="s">
        <v>48429</v>
      </c>
      <c r="C47957" s="2">
        <v>35</v>
      </c>
      <c r="D47957" s="2" t="s">
        <v>475</v>
      </c>
      <c r="E47957" s="2"/>
      <c r="F47957" s="2"/>
      <c r="G47957" s="2"/>
      <c r="H47957" s="2"/>
    </row>
    <row r="47958" spans="2:8">
      <c r="B47958" s="2" t="s">
        <v>48430</v>
      </c>
      <c r="C47958" s="2">
        <v>31</v>
      </c>
      <c r="D47958" s="2" t="s">
        <v>475</v>
      </c>
      <c r="E47958" s="2"/>
      <c r="F47958" s="2"/>
      <c r="G47958" s="2"/>
      <c r="H47958" s="2"/>
    </row>
    <row r="47959" spans="2:8">
      <c r="B47959" s="2" t="s">
        <v>48431</v>
      </c>
      <c r="C47959" s="2">
        <v>26</v>
      </c>
      <c r="D47959" s="2" t="s">
        <v>475</v>
      </c>
      <c r="E47959" s="2"/>
      <c r="F47959" s="2"/>
      <c r="G47959" s="2"/>
      <c r="H47959" s="2"/>
    </row>
    <row r="47960" spans="2:8">
      <c r="B47960" s="2" t="s">
        <v>48432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48433</v>
      </c>
      <c r="C47961" s="2">
        <v>13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48434</v>
      </c>
      <c r="C47962" s="2">
        <v>13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48435</v>
      </c>
      <c r="C47963" s="2">
        <v>13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48436</v>
      </c>
      <c r="C47964" s="2">
        <v>13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48437</v>
      </c>
      <c r="C47965" s="2">
        <v>13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48438</v>
      </c>
      <c r="C47966" s="2">
        <v>13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48439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48440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48441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48442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48443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48444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48445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48446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48447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48448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48449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48450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48451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48452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48453</v>
      </c>
      <c r="C47981" s="2">
        <v>40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48454</v>
      </c>
      <c r="C47982" s="2">
        <v>41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48455</v>
      </c>
      <c r="C47983" s="2">
        <v>37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48456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48457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48458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48459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48460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48461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48462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48463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48464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48465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48466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48467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48468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48469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48470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48471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48472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48473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48474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48475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48476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48477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48478</v>
      </c>
      <c r="C48006" s="2">
        <v>34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48479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48480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48481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48482</v>
      </c>
      <c r="C48010" s="2">
        <v>35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48483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48484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48485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48486</v>
      </c>
      <c r="C48014" s="2">
        <v>43</v>
      </c>
      <c r="D48014" s="2" t="s">
        <v>475</v>
      </c>
      <c r="E48014" s="2"/>
      <c r="F48014" s="2"/>
      <c r="G48014" s="2"/>
      <c r="H48014" s="2"/>
    </row>
    <row r="48015" spans="2:8">
      <c r="B48015" s="2" t="s">
        <v>48487</v>
      </c>
      <c r="C48015" s="2">
        <v>47</v>
      </c>
      <c r="D48015" s="2" t="s">
        <v>475</v>
      </c>
      <c r="E48015" s="2"/>
      <c r="F48015" s="2"/>
      <c r="G48015" s="2"/>
      <c r="H48015" s="2"/>
    </row>
    <row r="48016" spans="2:8">
      <c r="B48016" s="2" t="s">
        <v>48488</v>
      </c>
      <c r="C48016" s="2">
        <v>48</v>
      </c>
      <c r="D48016" s="2" t="s">
        <v>475</v>
      </c>
      <c r="E48016" s="2"/>
      <c r="F48016" s="2"/>
      <c r="G48016" s="2"/>
      <c r="H48016" s="2"/>
    </row>
    <row r="48017" spans="2:8">
      <c r="B48017" s="2" t="s">
        <v>48489</v>
      </c>
      <c r="C48017" s="2">
        <v>46</v>
      </c>
      <c r="D48017" s="2" t="s">
        <v>475</v>
      </c>
      <c r="E48017" s="2"/>
      <c r="F48017" s="2"/>
      <c r="G48017" s="2"/>
      <c r="H48017" s="2"/>
    </row>
    <row r="48018" spans="2:8">
      <c r="B48018" s="2" t="s">
        <v>48490</v>
      </c>
      <c r="C48018" s="2">
        <v>42</v>
      </c>
      <c r="D48018" s="2" t="s">
        <v>475</v>
      </c>
      <c r="E48018" s="2"/>
      <c r="F48018" s="2"/>
      <c r="G48018" s="2"/>
      <c r="H48018" s="2"/>
    </row>
    <row r="48019" spans="2:8">
      <c r="B48019" s="2" t="s">
        <v>48491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48492</v>
      </c>
      <c r="C48020" s="2">
        <v>21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48493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48494</v>
      </c>
      <c r="C48022" s="2">
        <v>20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48495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48496</v>
      </c>
      <c r="C48024" s="2">
        <v>17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48497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48498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48499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48500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48501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48502</v>
      </c>
      <c r="C48030" s="2">
        <v>26</v>
      </c>
      <c r="D48030" s="2" t="s">
        <v>475</v>
      </c>
      <c r="E48030" s="2"/>
      <c r="F48030" s="2"/>
      <c r="G48030" s="2"/>
      <c r="H48030" s="2"/>
    </row>
    <row r="48031" spans="2:8">
      <c r="B48031" s="2" t="s">
        <v>48503</v>
      </c>
      <c r="C48031" s="2">
        <v>27</v>
      </c>
      <c r="D48031" s="2" t="s">
        <v>475</v>
      </c>
      <c r="E48031" s="2"/>
      <c r="F48031" s="2"/>
      <c r="G48031" s="2"/>
      <c r="H48031" s="2"/>
    </row>
    <row r="48032" spans="2:8">
      <c r="B48032" s="2" t="s">
        <v>48504</v>
      </c>
      <c r="C48032" s="2">
        <v>28</v>
      </c>
      <c r="D48032" s="2" t="s">
        <v>475</v>
      </c>
      <c r="E48032" s="2"/>
      <c r="F48032" s="2"/>
      <c r="G48032" s="2"/>
      <c r="H48032" s="2"/>
    </row>
    <row r="48033" spans="2:8">
      <c r="B48033" s="2" t="s">
        <v>48505</v>
      </c>
      <c r="C48033" s="2">
        <v>28</v>
      </c>
      <c r="D48033" s="2" t="s">
        <v>475</v>
      </c>
      <c r="E48033" s="2"/>
      <c r="F48033" s="2"/>
      <c r="G48033" s="2"/>
      <c r="H48033" s="2"/>
    </row>
    <row r="48034" spans="2:8">
      <c r="B48034" s="2" t="s">
        <v>48506</v>
      </c>
      <c r="C48034" s="2">
        <v>28</v>
      </c>
      <c r="D48034" s="2" t="s">
        <v>475</v>
      </c>
      <c r="E48034" s="2"/>
      <c r="F48034" s="2"/>
      <c r="G48034" s="2"/>
      <c r="H48034" s="2"/>
    </row>
    <row r="48035" spans="2:8">
      <c r="B48035" s="2" t="s">
        <v>48507</v>
      </c>
      <c r="C48035" s="2">
        <v>28</v>
      </c>
      <c r="D48035" s="2" t="s">
        <v>475</v>
      </c>
      <c r="E48035" s="2"/>
      <c r="F48035" s="2"/>
      <c r="G48035" s="2"/>
      <c r="H48035" s="2"/>
    </row>
    <row r="48036" spans="2:8">
      <c r="B48036" s="2" t="s">
        <v>48508</v>
      </c>
      <c r="C48036" s="2">
        <v>27</v>
      </c>
      <c r="D48036" s="2" t="s">
        <v>475</v>
      </c>
      <c r="E48036" s="2"/>
      <c r="F48036" s="2"/>
      <c r="G48036" s="2"/>
      <c r="H48036" s="2"/>
    </row>
    <row r="48037" spans="2:8">
      <c r="B48037" s="2" t="s">
        <v>48509</v>
      </c>
      <c r="C48037" s="2">
        <v>26</v>
      </c>
      <c r="D48037" s="2" t="s">
        <v>475</v>
      </c>
      <c r="E48037" s="2"/>
      <c r="F48037" s="2"/>
      <c r="G48037" s="2"/>
      <c r="H48037" s="2"/>
    </row>
    <row r="48038" spans="2:8">
      <c r="B48038" s="2" t="s">
        <v>48510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48511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48512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48513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48514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48515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48516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48517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48518</v>
      </c>
      <c r="C48046" s="2">
        <v>14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48519</v>
      </c>
      <c r="C48047" s="2">
        <v>13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48520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48521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48522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48523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48524</v>
      </c>
      <c r="C48052" s="2">
        <v>36</v>
      </c>
      <c r="D48052" s="2" t="s">
        <v>475</v>
      </c>
      <c r="E48052" s="2"/>
      <c r="F48052" s="2"/>
      <c r="G48052" s="2"/>
      <c r="H48052" s="2"/>
    </row>
    <row r="48053" spans="2:8">
      <c r="B48053" s="2" t="s">
        <v>48525</v>
      </c>
      <c r="C48053" s="2">
        <v>38</v>
      </c>
      <c r="D48053" s="2" t="s">
        <v>475</v>
      </c>
      <c r="E48053" s="2"/>
      <c r="F48053" s="2"/>
      <c r="G48053" s="2"/>
      <c r="H48053" s="2"/>
    </row>
    <row r="48054" spans="2:8">
      <c r="B48054" s="2" t="s">
        <v>48526</v>
      </c>
      <c r="C48054" s="2">
        <v>38</v>
      </c>
      <c r="D48054" s="2" t="s">
        <v>475</v>
      </c>
      <c r="E48054" s="2"/>
      <c r="F48054" s="2"/>
      <c r="G48054" s="2"/>
      <c r="H48054" s="2"/>
    </row>
    <row r="48055" spans="2:8">
      <c r="B48055" s="2" t="s">
        <v>48527</v>
      </c>
      <c r="C48055" s="2">
        <v>37</v>
      </c>
      <c r="D48055" s="2" t="s">
        <v>475</v>
      </c>
      <c r="E48055" s="2"/>
      <c r="F48055" s="2"/>
      <c r="G48055" s="2"/>
      <c r="H48055" s="2"/>
    </row>
    <row r="48056" spans="2:8">
      <c r="B48056" s="2" t="s">
        <v>48528</v>
      </c>
      <c r="C48056" s="2">
        <v>36</v>
      </c>
      <c r="D48056" s="2" t="s">
        <v>475</v>
      </c>
      <c r="E48056" s="2"/>
      <c r="F48056" s="2"/>
      <c r="G48056" s="2"/>
      <c r="H48056" s="2"/>
    </row>
    <row r="48057" spans="2:8">
      <c r="B48057" s="2" t="s">
        <v>48529</v>
      </c>
      <c r="C48057" s="2">
        <v>32</v>
      </c>
      <c r="D48057" s="2" t="s">
        <v>475</v>
      </c>
      <c r="E48057" s="2"/>
      <c r="F48057" s="2"/>
      <c r="G48057" s="2"/>
      <c r="H48057" s="2"/>
    </row>
    <row r="48058" spans="2:8">
      <c r="B48058" s="2" t="s">
        <v>48530</v>
      </c>
      <c r="C48058" s="2">
        <v>26</v>
      </c>
      <c r="D48058" s="2" t="s">
        <v>475</v>
      </c>
      <c r="E48058" s="2"/>
      <c r="F48058" s="2"/>
      <c r="G48058" s="2"/>
      <c r="H48058" s="2"/>
    </row>
    <row r="48059" spans="2:8">
      <c r="B48059" s="2" t="s">
        <v>48531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48532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48533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48534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48535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48536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48537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48538</v>
      </c>
      <c r="C48066" s="2">
        <v>38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48539</v>
      </c>
      <c r="C48067" s="2">
        <v>37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48540</v>
      </c>
      <c r="C48068" s="2">
        <v>37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48541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48542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48543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48544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48545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48546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48547</v>
      </c>
      <c r="C48075" s="2">
        <v>36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48548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48549</v>
      </c>
      <c r="C48077" s="2">
        <v>41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48550</v>
      </c>
      <c r="C48078" s="2">
        <v>39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48551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48552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48553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48554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48555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48556</v>
      </c>
      <c r="C48084" s="2">
        <v>38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48557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48558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48559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48560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48561</v>
      </c>
      <c r="C48089" s="2">
        <v>39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48562</v>
      </c>
      <c r="C48090" s="2">
        <v>36</v>
      </c>
      <c r="D48090" s="2" t="s">
        <v>475</v>
      </c>
      <c r="E48090" s="2"/>
      <c r="F48090" s="2"/>
      <c r="G48090" s="2"/>
      <c r="H48090" s="2"/>
    </row>
    <row r="48091" spans="2:8">
      <c r="B48091" s="2" t="s">
        <v>48563</v>
      </c>
      <c r="C48091" s="2">
        <v>38</v>
      </c>
      <c r="D48091" s="2" t="s">
        <v>475</v>
      </c>
      <c r="E48091" s="2"/>
      <c r="F48091" s="2"/>
      <c r="G48091" s="2"/>
      <c r="H48091" s="2"/>
    </row>
    <row r="48092" spans="2:8">
      <c r="B48092" s="2" t="s">
        <v>48564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48565</v>
      </c>
      <c r="C48093" s="2">
        <v>38</v>
      </c>
      <c r="D48093" s="2" t="s">
        <v>475</v>
      </c>
      <c r="E48093" s="2"/>
      <c r="F48093" s="2"/>
      <c r="G48093" s="2"/>
      <c r="H48093" s="2"/>
    </row>
    <row r="48094" spans="2:8">
      <c r="B48094" s="2" t="s">
        <v>48566</v>
      </c>
      <c r="C48094" s="2">
        <v>38</v>
      </c>
      <c r="D48094" s="2" t="s">
        <v>475</v>
      </c>
      <c r="E48094" s="2"/>
      <c r="F48094" s="2"/>
      <c r="G48094" s="2"/>
      <c r="H48094" s="2"/>
    </row>
    <row r="48095" spans="2:8">
      <c r="B48095" s="2" t="s">
        <v>48567</v>
      </c>
      <c r="C48095" s="2">
        <v>32</v>
      </c>
      <c r="D48095" s="2" t="s">
        <v>475</v>
      </c>
      <c r="E48095" s="2"/>
      <c r="F48095" s="2"/>
      <c r="G48095" s="2"/>
      <c r="H48095" s="2"/>
    </row>
    <row r="48096" spans="2:8">
      <c r="B48096" s="2" t="s">
        <v>48568</v>
      </c>
      <c r="C48096" s="2">
        <v>28</v>
      </c>
      <c r="D48096" s="2" t="s">
        <v>475</v>
      </c>
      <c r="E48096" s="2"/>
      <c r="F48096" s="2"/>
      <c r="G48096" s="2"/>
      <c r="H48096" s="2"/>
    </row>
    <row r="48097" spans="2:8">
      <c r="B48097" s="2" t="s">
        <v>48569</v>
      </c>
      <c r="C48097" s="2">
        <v>41</v>
      </c>
      <c r="D48097" s="2" t="s">
        <v>475</v>
      </c>
      <c r="E48097" s="2"/>
      <c r="F48097" s="2"/>
      <c r="G48097" s="2"/>
      <c r="H48097" s="2"/>
    </row>
    <row r="48098" spans="2:8">
      <c r="B48098" s="2" t="s">
        <v>48570</v>
      </c>
      <c r="C48098" s="2">
        <v>41</v>
      </c>
      <c r="D48098" s="2" t="s">
        <v>475</v>
      </c>
      <c r="E48098" s="2"/>
      <c r="F48098" s="2"/>
      <c r="G48098" s="2"/>
      <c r="H48098" s="2"/>
    </row>
    <row r="48099" spans="2:8">
      <c r="B48099" s="2" t="s">
        <v>48571</v>
      </c>
      <c r="C48099" s="2">
        <v>38</v>
      </c>
      <c r="D48099" s="2" t="s">
        <v>475</v>
      </c>
      <c r="E48099" s="2"/>
      <c r="F48099" s="2"/>
      <c r="G48099" s="2"/>
      <c r="H48099" s="2"/>
    </row>
    <row r="48100" spans="2:8">
      <c r="B48100" s="2" t="s">
        <v>48572</v>
      </c>
      <c r="C48100" s="2">
        <v>38</v>
      </c>
      <c r="D48100" s="2" t="s">
        <v>475</v>
      </c>
      <c r="E48100" s="2"/>
      <c r="F48100" s="2"/>
      <c r="G48100" s="2"/>
      <c r="H48100" s="2"/>
    </row>
    <row r="48101" spans="2:8">
      <c r="B48101" s="2" t="s">
        <v>48573</v>
      </c>
      <c r="C48101" s="2">
        <v>36</v>
      </c>
      <c r="D48101" s="2" t="s">
        <v>475</v>
      </c>
      <c r="E48101" s="2"/>
      <c r="F48101" s="2"/>
      <c r="G48101" s="2"/>
      <c r="H48101" s="2"/>
    </row>
    <row r="48102" spans="2:8">
      <c r="B48102" s="2" t="s">
        <v>48574</v>
      </c>
      <c r="C48102" s="2">
        <v>33</v>
      </c>
      <c r="D48102" s="2" t="s">
        <v>475</v>
      </c>
      <c r="E48102" s="2"/>
      <c r="F48102" s="2"/>
      <c r="G48102" s="2"/>
      <c r="H48102" s="2"/>
    </row>
    <row r="48103" spans="2:8">
      <c r="B48103" s="2" t="s">
        <v>48575</v>
      </c>
      <c r="C48103" s="2">
        <v>33</v>
      </c>
      <c r="D48103" s="2" t="s">
        <v>475</v>
      </c>
      <c r="E48103" s="2"/>
      <c r="F48103" s="2"/>
      <c r="G48103" s="2"/>
      <c r="H48103" s="2"/>
    </row>
    <row r="48104" spans="2:8">
      <c r="B48104" s="2" t="s">
        <v>48576</v>
      </c>
      <c r="C48104" s="2">
        <v>38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48577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48578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48579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48580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48581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48582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48583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48584</v>
      </c>
      <c r="C48112" s="2">
        <v>37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48585</v>
      </c>
      <c r="C48113" s="2">
        <v>47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48586</v>
      </c>
      <c r="C48114" s="2">
        <v>48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48587</v>
      </c>
      <c r="C48115" s="2">
        <v>45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48588</v>
      </c>
      <c r="C48116" s="2">
        <v>40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48589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48590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48591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48592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48593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48594</v>
      </c>
      <c r="C48122" s="2">
        <v>19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48595</v>
      </c>
      <c r="C48123" s="2">
        <v>19</v>
      </c>
      <c r="D48123" s="2" t="s">
        <v>475</v>
      </c>
      <c r="E48123" s="2"/>
      <c r="F48123" s="2"/>
      <c r="G48123" s="2"/>
      <c r="H48123" s="2"/>
    </row>
    <row r="48124" spans="2:8">
      <c r="B48124" s="2" t="s">
        <v>48596</v>
      </c>
      <c r="C48124" s="2">
        <v>21</v>
      </c>
      <c r="D48124" s="2" t="s">
        <v>475</v>
      </c>
      <c r="E48124" s="2"/>
      <c r="F48124" s="2"/>
      <c r="G48124" s="2"/>
      <c r="H48124" s="2"/>
    </row>
    <row r="48125" spans="2:8">
      <c r="B48125" s="2" t="s">
        <v>48597</v>
      </c>
      <c r="C48125" s="2">
        <v>22</v>
      </c>
      <c r="D48125" s="2" t="s">
        <v>475</v>
      </c>
      <c r="E48125" s="2"/>
      <c r="F48125" s="2"/>
      <c r="G48125" s="2"/>
      <c r="H48125" s="2"/>
    </row>
    <row r="48126" spans="2:8">
      <c r="B48126" s="2" t="s">
        <v>48598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48599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48600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48601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48602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48603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48604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48605</v>
      </c>
      <c r="C48133" s="2">
        <v>43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48606</v>
      </c>
      <c r="C48134" s="2">
        <v>43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48607</v>
      </c>
      <c r="C48135" s="2">
        <v>37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48608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48609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48610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48611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48612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48613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48614</v>
      </c>
      <c r="C48142" s="2">
        <v>35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48615</v>
      </c>
      <c r="C48143" s="2">
        <v>37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48616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48617</v>
      </c>
      <c r="C48145" s="2">
        <v>33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48618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48619</v>
      </c>
      <c r="C48147" s="2">
        <v>32</v>
      </c>
      <c r="D48147" s="2" t="s">
        <v>475</v>
      </c>
      <c r="E48147" s="2"/>
      <c r="F48147" s="2"/>
      <c r="G48147" s="2"/>
      <c r="H48147" s="2"/>
    </row>
    <row r="48148" spans="2:8">
      <c r="B48148" s="2" t="s">
        <v>48620</v>
      </c>
      <c r="C48148" s="2">
        <v>34</v>
      </c>
      <c r="D48148" s="2" t="s">
        <v>475</v>
      </c>
      <c r="E48148" s="2"/>
      <c r="F48148" s="2"/>
      <c r="G48148" s="2"/>
      <c r="H48148" s="2"/>
    </row>
    <row r="48149" spans="2:8">
      <c r="B48149" s="2" t="s">
        <v>48621</v>
      </c>
      <c r="C48149" s="2">
        <v>34</v>
      </c>
      <c r="D48149" s="2" t="s">
        <v>475</v>
      </c>
      <c r="E48149" s="2"/>
      <c r="F48149" s="2"/>
      <c r="G48149" s="2"/>
      <c r="H48149" s="2"/>
    </row>
    <row r="48150" spans="2:8">
      <c r="B48150" s="2" t="s">
        <v>48622</v>
      </c>
      <c r="C48150" s="2">
        <v>35</v>
      </c>
      <c r="D48150" s="2" t="s">
        <v>475</v>
      </c>
      <c r="E48150" s="2"/>
      <c r="F48150" s="2"/>
      <c r="G48150" s="2"/>
      <c r="H48150" s="2"/>
    </row>
    <row r="48151" spans="2:8">
      <c r="B48151" s="2" t="s">
        <v>48623</v>
      </c>
      <c r="C48151" s="2">
        <v>32</v>
      </c>
      <c r="D48151" s="2" t="s">
        <v>475</v>
      </c>
      <c r="E48151" s="2"/>
      <c r="F48151" s="2"/>
      <c r="G48151" s="2"/>
      <c r="H48151" s="2"/>
    </row>
    <row r="48152" spans="2:8">
      <c r="B48152" s="2" t="s">
        <v>48624</v>
      </c>
      <c r="C48152" s="2">
        <v>30</v>
      </c>
      <c r="D48152" s="2" t="s">
        <v>475</v>
      </c>
      <c r="E48152" s="2"/>
      <c r="F48152" s="2"/>
      <c r="G48152" s="2"/>
      <c r="H48152" s="2"/>
    </row>
    <row r="48153" spans="2:8">
      <c r="B48153" s="2" t="s">
        <v>48625</v>
      </c>
      <c r="C48153" s="2">
        <v>41</v>
      </c>
      <c r="D48153" s="2" t="s">
        <v>475</v>
      </c>
      <c r="E48153" s="2"/>
      <c r="F48153" s="2"/>
      <c r="G48153" s="2"/>
      <c r="H48153" s="2"/>
    </row>
    <row r="48154" spans="2:8">
      <c r="B48154" s="2" t="s">
        <v>48626</v>
      </c>
      <c r="C48154" s="2">
        <v>41</v>
      </c>
      <c r="D48154" s="2" t="s">
        <v>475</v>
      </c>
      <c r="E48154" s="2"/>
      <c r="F48154" s="2"/>
      <c r="G48154" s="2"/>
      <c r="H48154" s="2"/>
    </row>
    <row r="48155" spans="2:8">
      <c r="B48155" s="2" t="s">
        <v>48627</v>
      </c>
      <c r="C48155" s="2">
        <v>40</v>
      </c>
      <c r="D48155" s="2" t="s">
        <v>475</v>
      </c>
      <c r="E48155" s="2"/>
      <c r="F48155" s="2"/>
      <c r="G48155" s="2"/>
      <c r="H48155" s="2"/>
    </row>
    <row r="48156" spans="2:8">
      <c r="B48156" s="2" t="s">
        <v>48628</v>
      </c>
      <c r="C48156" s="2">
        <v>37</v>
      </c>
      <c r="D48156" s="2" t="s">
        <v>475</v>
      </c>
      <c r="E48156" s="2"/>
      <c r="F48156" s="2"/>
      <c r="G48156" s="2"/>
      <c r="H48156" s="2"/>
    </row>
    <row r="48157" spans="2:8">
      <c r="B48157" s="2" t="s">
        <v>48629</v>
      </c>
      <c r="C48157" s="2">
        <v>30</v>
      </c>
      <c r="D48157" s="2" t="s">
        <v>475</v>
      </c>
      <c r="E48157" s="2"/>
      <c r="F48157" s="2"/>
      <c r="G48157" s="2"/>
      <c r="H48157" s="2"/>
    </row>
    <row r="48158" spans="2:8">
      <c r="B48158" s="2" t="s">
        <v>48630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48631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48632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48633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48634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48635</v>
      </c>
      <c r="C48163" s="2">
        <v>36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48636</v>
      </c>
      <c r="C48164" s="2">
        <v>41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48637</v>
      </c>
      <c r="C48165" s="2">
        <v>41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48638</v>
      </c>
      <c r="C48166" s="2">
        <v>39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48639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48640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48641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48642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48643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48644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48645</v>
      </c>
      <c r="C48173" s="2">
        <v>41</v>
      </c>
      <c r="D48173" s="2" t="s">
        <v>475</v>
      </c>
      <c r="E48173" s="2"/>
      <c r="F48173" s="2"/>
      <c r="G48173" s="2"/>
      <c r="H48173" s="2"/>
    </row>
    <row r="48174" spans="2:8">
      <c r="B48174" s="2" t="s">
        <v>48646</v>
      </c>
      <c r="C48174" s="2">
        <v>40</v>
      </c>
      <c r="D48174" s="2" t="s">
        <v>475</v>
      </c>
      <c r="E48174" s="2"/>
      <c r="F48174" s="2"/>
      <c r="G48174" s="2"/>
      <c r="H48174" s="2"/>
    </row>
    <row r="48175" spans="2:8">
      <c r="B48175" s="2" t="s">
        <v>48647</v>
      </c>
      <c r="C48175" s="2">
        <v>39</v>
      </c>
      <c r="D48175" s="2" t="s">
        <v>475</v>
      </c>
      <c r="E48175" s="2"/>
      <c r="F48175" s="2"/>
      <c r="G48175" s="2"/>
      <c r="H48175" s="2"/>
    </row>
    <row r="48176" spans="2:8">
      <c r="B48176" s="2" t="s">
        <v>48648</v>
      </c>
      <c r="C48176" s="2">
        <v>38</v>
      </c>
      <c r="D48176" s="2" t="s">
        <v>475</v>
      </c>
      <c r="E48176" s="2"/>
      <c r="F48176" s="2"/>
      <c r="G48176" s="2"/>
      <c r="H48176" s="2"/>
    </row>
    <row r="48177" spans="2:8">
      <c r="B48177" s="2" t="s">
        <v>48649</v>
      </c>
      <c r="C48177" s="2">
        <v>33</v>
      </c>
      <c r="D48177" s="2" t="s">
        <v>475</v>
      </c>
      <c r="E48177" s="2"/>
      <c r="F48177" s="2"/>
      <c r="G48177" s="2"/>
      <c r="H48177" s="2"/>
    </row>
    <row r="48178" spans="2:8">
      <c r="B48178" s="2" t="s">
        <v>48650</v>
      </c>
      <c r="C48178" s="2">
        <v>37</v>
      </c>
      <c r="D48178" s="2" t="s">
        <v>475</v>
      </c>
      <c r="E48178" s="2"/>
      <c r="F48178" s="2"/>
      <c r="G48178" s="2"/>
      <c r="H48178" s="2"/>
    </row>
    <row r="48179" spans="2:8">
      <c r="B48179" s="2" t="s">
        <v>48651</v>
      </c>
      <c r="C48179" s="2">
        <v>37</v>
      </c>
      <c r="D48179" s="2" t="s">
        <v>475</v>
      </c>
      <c r="E48179" s="2"/>
      <c r="F48179" s="2"/>
      <c r="G48179" s="2"/>
      <c r="H48179" s="2"/>
    </row>
    <row r="48180" spans="2:8">
      <c r="B48180" s="2" t="s">
        <v>48652</v>
      </c>
      <c r="C48180" s="2">
        <v>37</v>
      </c>
      <c r="D48180" s="2" t="s">
        <v>475</v>
      </c>
      <c r="E48180" s="2"/>
      <c r="F48180" s="2"/>
      <c r="G48180" s="2"/>
      <c r="H48180" s="2"/>
    </row>
    <row r="48181" spans="2:8">
      <c r="B48181" s="2" t="s">
        <v>48653</v>
      </c>
      <c r="C48181" s="2">
        <v>36</v>
      </c>
      <c r="D48181" s="2" t="s">
        <v>475</v>
      </c>
      <c r="E48181" s="2"/>
      <c r="F48181" s="2"/>
      <c r="G48181" s="2"/>
      <c r="H48181" s="2"/>
    </row>
    <row r="48182" spans="2:8">
      <c r="B48182" s="2" t="s">
        <v>48654</v>
      </c>
      <c r="C48182" s="2">
        <v>35</v>
      </c>
      <c r="D48182" s="2" t="s">
        <v>475</v>
      </c>
      <c r="E48182" s="2"/>
      <c r="F48182" s="2"/>
      <c r="G48182" s="2"/>
      <c r="H48182" s="2"/>
    </row>
    <row r="48183" spans="2:8">
      <c r="B48183" s="2" t="s">
        <v>48655</v>
      </c>
      <c r="C48183" s="2">
        <v>42</v>
      </c>
      <c r="D48183" s="2" t="s">
        <v>475</v>
      </c>
      <c r="E48183" s="2"/>
      <c r="F48183" s="2"/>
      <c r="G48183" s="2"/>
      <c r="H48183" s="2"/>
    </row>
    <row r="48184" spans="2:8">
      <c r="B48184" s="2" t="s">
        <v>48656</v>
      </c>
      <c r="C48184" s="2">
        <v>44</v>
      </c>
      <c r="D48184" s="2" t="s">
        <v>475</v>
      </c>
      <c r="E48184" s="2"/>
      <c r="F48184" s="2"/>
      <c r="G48184" s="2"/>
      <c r="H48184" s="2"/>
    </row>
    <row r="48185" spans="2:8">
      <c r="B48185" s="2" t="s">
        <v>48657</v>
      </c>
      <c r="C48185" s="2">
        <v>43</v>
      </c>
      <c r="D48185" s="2" t="s">
        <v>475</v>
      </c>
      <c r="E48185" s="2"/>
      <c r="F48185" s="2"/>
      <c r="G48185" s="2"/>
      <c r="H48185" s="2"/>
    </row>
    <row r="48186" spans="2:8">
      <c r="B48186" s="2" t="s">
        <v>48658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48659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48660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48661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48662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48663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48664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48665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48666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48667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48668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48669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48670</v>
      </c>
      <c r="C48198" s="2">
        <v>38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48671</v>
      </c>
      <c r="C48199" s="2">
        <v>38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48672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48673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48674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48675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48676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48677</v>
      </c>
      <c r="C48205" s="2">
        <v>19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48678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48679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48680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48681</v>
      </c>
      <c r="C48209" s="2">
        <v>35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48682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48683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48684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48685</v>
      </c>
      <c r="C48213" s="2">
        <v>34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48686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48687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48688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48689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48690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48691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48692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48693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48694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48695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48696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48697</v>
      </c>
      <c r="C48225" s="2">
        <v>18</v>
      </c>
      <c r="D48225" s="2" t="s">
        <v>475</v>
      </c>
      <c r="E48225" s="2"/>
      <c r="F48225" s="2"/>
      <c r="G48225" s="2"/>
      <c r="H48225" s="2"/>
    </row>
    <row r="48226" spans="2:8">
      <c r="B48226" s="2" t="s">
        <v>48698</v>
      </c>
      <c r="C48226" s="2">
        <v>18</v>
      </c>
      <c r="D48226" s="2" t="s">
        <v>475</v>
      </c>
      <c r="E48226" s="2"/>
      <c r="F48226" s="2"/>
      <c r="G48226" s="2"/>
      <c r="H48226" s="2"/>
    </row>
    <row r="48227" spans="2:8">
      <c r="B48227" s="2" t="s">
        <v>48699</v>
      </c>
      <c r="C48227" s="2">
        <v>18</v>
      </c>
      <c r="D48227" s="2" t="s">
        <v>475</v>
      </c>
      <c r="E48227" s="2"/>
      <c r="F48227" s="2"/>
      <c r="G48227" s="2"/>
      <c r="H48227" s="2"/>
    </row>
    <row r="48228" spans="2:8">
      <c r="B48228" s="2" t="s">
        <v>48700</v>
      </c>
      <c r="C48228" s="2">
        <v>39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48701</v>
      </c>
      <c r="C48229" s="2">
        <v>39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48702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48703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48704</v>
      </c>
      <c r="C48232" s="2">
        <v>33</v>
      </c>
      <c r="D48232" s="2" t="s">
        <v>475</v>
      </c>
      <c r="E48232" s="2"/>
      <c r="F48232" s="2"/>
      <c r="G48232" s="2"/>
      <c r="H48232" s="2"/>
    </row>
    <row r="48233" spans="2:8">
      <c r="B48233" s="2" t="s">
        <v>48705</v>
      </c>
      <c r="C48233" s="2">
        <v>35</v>
      </c>
      <c r="D48233" s="2" t="s">
        <v>475</v>
      </c>
      <c r="E48233" s="2"/>
      <c r="F48233" s="2"/>
      <c r="G48233" s="2"/>
      <c r="H48233" s="2"/>
    </row>
    <row r="48234" spans="2:8">
      <c r="B48234" s="2" t="s">
        <v>48706</v>
      </c>
      <c r="C48234" s="2">
        <v>36</v>
      </c>
      <c r="D48234" s="2" t="s">
        <v>475</v>
      </c>
      <c r="E48234" s="2"/>
      <c r="F48234" s="2"/>
      <c r="G48234" s="2"/>
      <c r="H48234" s="2"/>
    </row>
    <row r="48235" spans="2:8">
      <c r="B48235" s="2" t="s">
        <v>48707</v>
      </c>
      <c r="C48235" s="2">
        <v>36</v>
      </c>
      <c r="D48235" s="2" t="s">
        <v>475</v>
      </c>
      <c r="E48235" s="2"/>
      <c r="F48235" s="2"/>
      <c r="G48235" s="2"/>
      <c r="H48235" s="2"/>
    </row>
    <row r="48236" spans="2:8">
      <c r="B48236" s="2" t="s">
        <v>48708</v>
      </c>
      <c r="C48236" s="2">
        <v>35</v>
      </c>
      <c r="D48236" s="2" t="s">
        <v>475</v>
      </c>
      <c r="E48236" s="2"/>
      <c r="F48236" s="2"/>
      <c r="G48236" s="2"/>
      <c r="H48236" s="2"/>
    </row>
    <row r="48237" spans="2:8">
      <c r="B48237" s="2" t="s">
        <v>48709</v>
      </c>
      <c r="C48237" s="2">
        <v>32</v>
      </c>
      <c r="D48237" s="2" t="s">
        <v>475</v>
      </c>
      <c r="E48237" s="2"/>
      <c r="F48237" s="2"/>
      <c r="G48237" s="2"/>
      <c r="H48237" s="2"/>
    </row>
    <row r="48238" spans="2:8">
      <c r="B48238" s="2" t="s">
        <v>48710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48711</v>
      </c>
      <c r="C48239" s="2">
        <v>39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48712</v>
      </c>
      <c r="C48240" s="2">
        <v>37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48713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48714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48715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48716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48717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48718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48719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48720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48721</v>
      </c>
      <c r="C48249" s="2">
        <v>16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48722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48723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48724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48725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48726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48727</v>
      </c>
      <c r="C48255" s="2">
        <v>24</v>
      </c>
      <c r="D48255" s="2" t="s">
        <v>475</v>
      </c>
      <c r="E48255" s="2"/>
      <c r="F48255" s="2"/>
      <c r="G48255" s="2"/>
      <c r="H48255" s="2"/>
    </row>
    <row r="48256" spans="2:8">
      <c r="B48256" s="2" t="s">
        <v>48728</v>
      </c>
      <c r="C48256" s="2">
        <v>26</v>
      </c>
      <c r="D48256" s="2" t="s">
        <v>475</v>
      </c>
      <c r="E48256" s="2"/>
      <c r="F48256" s="2"/>
      <c r="G48256" s="2"/>
      <c r="H48256" s="2"/>
    </row>
    <row r="48257" spans="2:8">
      <c r="B48257" s="2" t="s">
        <v>48729</v>
      </c>
      <c r="C48257" s="2">
        <v>28</v>
      </c>
      <c r="D48257" s="2" t="s">
        <v>475</v>
      </c>
      <c r="E48257" s="2"/>
      <c r="F48257" s="2"/>
      <c r="G48257" s="2"/>
      <c r="H48257" s="2"/>
    </row>
    <row r="48258" spans="2:8">
      <c r="B48258" s="2" t="s">
        <v>48730</v>
      </c>
      <c r="C48258" s="2">
        <v>29</v>
      </c>
      <c r="D48258" s="2" t="s">
        <v>475</v>
      </c>
      <c r="E48258" s="2"/>
      <c r="F48258" s="2"/>
      <c r="G48258" s="2"/>
      <c r="H48258" s="2"/>
    </row>
    <row r="48259" spans="2:8">
      <c r="B48259" s="2" t="s">
        <v>48731</v>
      </c>
      <c r="C48259" s="2">
        <v>31</v>
      </c>
      <c r="D48259" s="2" t="s">
        <v>475</v>
      </c>
      <c r="E48259" s="2"/>
      <c r="F48259" s="2"/>
      <c r="G48259" s="2"/>
      <c r="H48259" s="2"/>
    </row>
    <row r="48260" spans="2:8">
      <c r="B48260" s="2" t="s">
        <v>48732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48733</v>
      </c>
      <c r="C48261" s="2">
        <v>28</v>
      </c>
      <c r="D48261" s="2" t="s">
        <v>475</v>
      </c>
      <c r="E48261" s="2"/>
      <c r="F48261" s="2"/>
      <c r="G48261" s="2"/>
      <c r="H48261" s="2"/>
    </row>
    <row r="48262" spans="2:8">
      <c r="B48262" s="2" t="s">
        <v>48734</v>
      </c>
      <c r="C48262" s="2">
        <v>26</v>
      </c>
      <c r="D48262" s="2" t="s">
        <v>475</v>
      </c>
      <c r="E48262" s="2"/>
      <c r="F48262" s="2"/>
      <c r="G48262" s="2"/>
      <c r="H48262" s="2"/>
    </row>
    <row r="48263" spans="2:8">
      <c r="B48263" s="2" t="s">
        <v>48735</v>
      </c>
      <c r="C48263" s="2">
        <v>23</v>
      </c>
      <c r="D48263" s="2" t="s">
        <v>475</v>
      </c>
      <c r="E48263" s="2"/>
      <c r="F48263" s="2"/>
      <c r="G48263" s="2"/>
      <c r="H48263" s="2"/>
    </row>
    <row r="48264" spans="2:8">
      <c r="B48264" s="2" t="s">
        <v>48736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48737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48738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48739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48740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48741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48742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48743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48744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48745</v>
      </c>
      <c r="C48273" s="2">
        <v>30</v>
      </c>
      <c r="D48273" s="2" t="s">
        <v>475</v>
      </c>
      <c r="E48273" s="2"/>
      <c r="F48273" s="2"/>
      <c r="G48273" s="2"/>
      <c r="H48273" s="2"/>
    </row>
    <row r="48274" spans="2:8">
      <c r="B48274" s="2" t="s">
        <v>48746</v>
      </c>
      <c r="C48274" s="2">
        <v>31</v>
      </c>
      <c r="D48274" s="2" t="s">
        <v>475</v>
      </c>
      <c r="E48274" s="2"/>
      <c r="F48274" s="2"/>
      <c r="G48274" s="2"/>
      <c r="H48274" s="2"/>
    </row>
    <row r="48275" spans="2:8">
      <c r="B48275" s="2" t="s">
        <v>48747</v>
      </c>
      <c r="C48275" s="2">
        <v>30</v>
      </c>
      <c r="D48275" s="2" t="s">
        <v>475</v>
      </c>
      <c r="E48275" s="2"/>
      <c r="F48275" s="2"/>
      <c r="G48275" s="2"/>
      <c r="H48275" s="2"/>
    </row>
    <row r="48276" spans="2:8">
      <c r="B48276" s="2" t="s">
        <v>48748</v>
      </c>
      <c r="C48276" s="2">
        <v>30</v>
      </c>
      <c r="D48276" s="2" t="s">
        <v>475</v>
      </c>
      <c r="E48276" s="2"/>
      <c r="F48276" s="2"/>
      <c r="G48276" s="2"/>
      <c r="H48276" s="2"/>
    </row>
    <row r="48277" spans="2:8">
      <c r="B48277" s="2" t="s">
        <v>48749</v>
      </c>
      <c r="C48277" s="2">
        <v>29</v>
      </c>
      <c r="D48277" s="2" t="s">
        <v>475</v>
      </c>
      <c r="E48277" s="2"/>
      <c r="F48277" s="2"/>
      <c r="G48277" s="2"/>
      <c r="H48277" s="2"/>
    </row>
    <row r="48278" spans="2:8">
      <c r="B48278" s="2" t="s">
        <v>48750</v>
      </c>
      <c r="C48278" s="2">
        <v>29</v>
      </c>
      <c r="D48278" s="2" t="s">
        <v>475</v>
      </c>
      <c r="E48278" s="2"/>
      <c r="F48278" s="2"/>
      <c r="G48278" s="2"/>
      <c r="H48278" s="2"/>
    </row>
    <row r="48279" spans="2:8">
      <c r="B48279" s="2" t="s">
        <v>48751</v>
      </c>
      <c r="C48279" s="2">
        <v>28</v>
      </c>
      <c r="D48279" s="2" t="s">
        <v>475</v>
      </c>
      <c r="E48279" s="2"/>
      <c r="F48279" s="2"/>
      <c r="G48279" s="2"/>
      <c r="H48279" s="2"/>
    </row>
    <row r="48280" spans="2:8">
      <c r="B48280" s="2" t="s">
        <v>48752</v>
      </c>
      <c r="C48280" s="2">
        <v>25</v>
      </c>
      <c r="D48280" s="2" t="s">
        <v>475</v>
      </c>
      <c r="E48280" s="2"/>
      <c r="F48280" s="2"/>
      <c r="G48280" s="2"/>
      <c r="H48280" s="2"/>
    </row>
    <row r="48281" spans="2:8">
      <c r="B48281" s="2" t="s">
        <v>48753</v>
      </c>
      <c r="C48281" s="2">
        <v>44</v>
      </c>
      <c r="D48281" s="2" t="s">
        <v>475</v>
      </c>
      <c r="E48281" s="2"/>
      <c r="F48281" s="2"/>
      <c r="G48281" s="2"/>
      <c r="H48281" s="2"/>
    </row>
    <row r="48282" spans="2:8">
      <c r="B48282" s="2" t="s">
        <v>48754</v>
      </c>
      <c r="C48282" s="2">
        <v>45</v>
      </c>
      <c r="D48282" s="2" t="s">
        <v>475</v>
      </c>
      <c r="E48282" s="2"/>
      <c r="F48282" s="2"/>
      <c r="G48282" s="2"/>
      <c r="H48282" s="2"/>
    </row>
    <row r="48283" spans="2:8">
      <c r="B48283" s="2" t="s">
        <v>48755</v>
      </c>
      <c r="C48283" s="2">
        <v>43</v>
      </c>
      <c r="D48283" s="2" t="s">
        <v>475</v>
      </c>
      <c r="E48283" s="2"/>
      <c r="F48283" s="2"/>
      <c r="G48283" s="2"/>
      <c r="H48283" s="2"/>
    </row>
    <row r="48284" spans="2:8">
      <c r="B48284" s="2" t="s">
        <v>48756</v>
      </c>
      <c r="C48284" s="2">
        <v>42</v>
      </c>
      <c r="D48284" s="2" t="s">
        <v>475</v>
      </c>
      <c r="E48284" s="2"/>
      <c r="F48284" s="2"/>
      <c r="G48284" s="2"/>
      <c r="H48284" s="2"/>
    </row>
    <row r="48285" spans="2:8">
      <c r="B48285" s="2" t="s">
        <v>48757</v>
      </c>
      <c r="C48285" s="2">
        <v>41</v>
      </c>
      <c r="D48285" s="2" t="s">
        <v>475</v>
      </c>
      <c r="E48285" s="2"/>
      <c r="F48285" s="2"/>
      <c r="G48285" s="2"/>
      <c r="H48285" s="2"/>
    </row>
    <row r="48286" spans="2:8">
      <c r="B48286" s="2" t="s">
        <v>48758</v>
      </c>
      <c r="C48286" s="2">
        <v>44</v>
      </c>
      <c r="D48286" s="2" t="s">
        <v>475</v>
      </c>
      <c r="E48286" s="2"/>
      <c r="F48286" s="2"/>
      <c r="G48286" s="2"/>
      <c r="H48286" s="2"/>
    </row>
    <row r="48287" spans="2:8">
      <c r="B48287" s="2" t="s">
        <v>48759</v>
      </c>
      <c r="C48287" s="2">
        <v>43</v>
      </c>
      <c r="D48287" s="2" t="s">
        <v>475</v>
      </c>
      <c r="E48287" s="2"/>
      <c r="F48287" s="2"/>
      <c r="G48287" s="2"/>
      <c r="H48287" s="2"/>
    </row>
    <row r="48288" spans="2:8">
      <c r="B48288" s="2" t="s">
        <v>48760</v>
      </c>
      <c r="C48288" s="2">
        <v>42</v>
      </c>
      <c r="D48288" s="2" t="s">
        <v>475</v>
      </c>
      <c r="E48288" s="2"/>
      <c r="F48288" s="2"/>
      <c r="G48288" s="2"/>
      <c r="H48288" s="2"/>
    </row>
    <row r="48289" spans="2:8">
      <c r="B48289" s="2" t="s">
        <v>48761</v>
      </c>
      <c r="C48289" s="2">
        <v>40</v>
      </c>
      <c r="D48289" s="2" t="s">
        <v>475</v>
      </c>
      <c r="E48289" s="2"/>
      <c r="F48289" s="2"/>
      <c r="G48289" s="2"/>
      <c r="H48289" s="2"/>
    </row>
    <row r="48290" spans="2:8">
      <c r="B48290" s="2" t="s">
        <v>48762</v>
      </c>
      <c r="C48290" s="2">
        <v>48</v>
      </c>
      <c r="D48290" s="2" t="s">
        <v>475</v>
      </c>
      <c r="E48290" s="2"/>
      <c r="F48290" s="2"/>
      <c r="G48290" s="2"/>
      <c r="H48290" s="2"/>
    </row>
    <row r="48291" spans="2:8">
      <c r="B48291" s="2" t="s">
        <v>48763</v>
      </c>
      <c r="C48291" s="2">
        <v>49</v>
      </c>
      <c r="D48291" s="2" t="s">
        <v>475</v>
      </c>
      <c r="E48291" s="2"/>
      <c r="F48291" s="2"/>
      <c r="G48291" s="2"/>
      <c r="H48291" s="2"/>
    </row>
    <row r="48292" spans="2:8">
      <c r="B48292" s="2" t="s">
        <v>48764</v>
      </c>
      <c r="C48292" s="2">
        <v>46</v>
      </c>
      <c r="D48292" s="2" t="s">
        <v>475</v>
      </c>
      <c r="E48292" s="2"/>
      <c r="F48292" s="2"/>
      <c r="G48292" s="2"/>
      <c r="H48292" s="2"/>
    </row>
    <row r="48293" spans="2:8">
      <c r="B48293" s="2" t="s">
        <v>48765</v>
      </c>
      <c r="C48293" s="2">
        <v>44</v>
      </c>
      <c r="D48293" s="2" t="s">
        <v>475</v>
      </c>
      <c r="E48293" s="2"/>
      <c r="F48293" s="2"/>
      <c r="G48293" s="2"/>
      <c r="H48293" s="2"/>
    </row>
    <row r="48294" spans="2:8">
      <c r="B48294" s="2" t="s">
        <v>48766</v>
      </c>
      <c r="C48294" s="2">
        <v>37</v>
      </c>
      <c r="D48294" s="2" t="s">
        <v>475</v>
      </c>
      <c r="E48294" s="2"/>
      <c r="F48294" s="2"/>
      <c r="G48294" s="2"/>
      <c r="H48294" s="2"/>
    </row>
    <row r="48295" spans="2:8">
      <c r="B48295" s="2" t="s">
        <v>48767</v>
      </c>
      <c r="C48295" s="2">
        <v>15</v>
      </c>
      <c r="D48295" s="2" t="s">
        <v>475</v>
      </c>
      <c r="E48295" s="2"/>
      <c r="F48295" s="2"/>
      <c r="G48295" s="2"/>
      <c r="H48295" s="2"/>
    </row>
    <row r="48296" spans="2:8">
      <c r="B48296" s="2" t="s">
        <v>48768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48769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48770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48771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48772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48773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48774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48775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48776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48777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48778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48779</v>
      </c>
      <c r="C48307" s="2">
        <v>39</v>
      </c>
      <c r="D48307" s="2" t="s">
        <v>475</v>
      </c>
      <c r="E48307" s="2"/>
      <c r="F48307" s="2"/>
      <c r="G48307" s="2"/>
      <c r="H48307" s="2"/>
    </row>
    <row r="48308" spans="2:8">
      <c r="B48308" s="2" t="s">
        <v>48780</v>
      </c>
      <c r="C48308" s="2">
        <v>39</v>
      </c>
      <c r="D48308" s="2" t="s">
        <v>475</v>
      </c>
      <c r="E48308" s="2"/>
      <c r="F48308" s="2"/>
      <c r="G48308" s="2"/>
      <c r="H48308" s="2"/>
    </row>
    <row r="48309" spans="2:8">
      <c r="B48309" s="2" t="s">
        <v>48781</v>
      </c>
      <c r="C48309" s="2">
        <v>38</v>
      </c>
      <c r="D48309" s="2" t="s">
        <v>475</v>
      </c>
      <c r="E48309" s="2"/>
      <c r="F48309" s="2"/>
      <c r="G48309" s="2"/>
      <c r="H48309" s="2"/>
    </row>
    <row r="48310" spans="2:8">
      <c r="B48310" s="2" t="s">
        <v>48782</v>
      </c>
      <c r="C48310" s="2">
        <v>37</v>
      </c>
      <c r="D48310" s="2" t="s">
        <v>475</v>
      </c>
      <c r="E48310" s="2"/>
      <c r="F48310" s="2"/>
      <c r="G48310" s="2"/>
      <c r="H48310" s="2"/>
    </row>
    <row r="48311" spans="2:8">
      <c r="B48311" s="2" t="s">
        <v>48783</v>
      </c>
      <c r="C48311" s="2">
        <v>36</v>
      </c>
      <c r="D48311" s="2" t="s">
        <v>475</v>
      </c>
      <c r="E48311" s="2"/>
      <c r="F48311" s="2"/>
      <c r="G48311" s="2"/>
      <c r="H48311" s="2"/>
    </row>
    <row r="48312" spans="2:8">
      <c r="B48312" s="2" t="s">
        <v>48784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48785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48786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48787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48788</v>
      </c>
      <c r="C48316" s="2">
        <v>35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48789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48790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48791</v>
      </c>
      <c r="C48319" s="2">
        <v>34</v>
      </c>
      <c r="D48319" s="2" t="s">
        <v>475</v>
      </c>
      <c r="E48319" s="2"/>
      <c r="F48319" s="2"/>
      <c r="G48319" s="2"/>
      <c r="H48319" s="2"/>
    </row>
    <row r="48320" spans="2:8">
      <c r="B48320" s="2" t="s">
        <v>48792</v>
      </c>
      <c r="C48320" s="2">
        <v>36</v>
      </c>
      <c r="D48320" s="2" t="s">
        <v>475</v>
      </c>
      <c r="E48320" s="2"/>
      <c r="F48320" s="2"/>
      <c r="G48320" s="2"/>
      <c r="H48320" s="2"/>
    </row>
    <row r="48321" spans="2:8">
      <c r="B48321" s="2" t="s">
        <v>48793</v>
      </c>
      <c r="C48321" s="2">
        <v>37</v>
      </c>
      <c r="D48321" s="2" t="s">
        <v>475</v>
      </c>
      <c r="E48321" s="2"/>
      <c r="F48321" s="2"/>
      <c r="G48321" s="2"/>
      <c r="H48321" s="2"/>
    </row>
    <row r="48322" spans="2:8">
      <c r="B48322" s="2" t="s">
        <v>48794</v>
      </c>
      <c r="C48322" s="2">
        <v>37</v>
      </c>
      <c r="D48322" s="2" t="s">
        <v>475</v>
      </c>
      <c r="E48322" s="2"/>
      <c r="F48322" s="2"/>
      <c r="G48322" s="2"/>
      <c r="H48322" s="2"/>
    </row>
    <row r="48323" spans="2:8">
      <c r="B48323" s="2" t="s">
        <v>48795</v>
      </c>
      <c r="C48323" s="2">
        <v>36</v>
      </c>
      <c r="D48323" s="2" t="s">
        <v>475</v>
      </c>
      <c r="E48323" s="2"/>
      <c r="F48323" s="2"/>
      <c r="G48323" s="2"/>
      <c r="H48323" s="2"/>
    </row>
    <row r="48324" spans="2:8">
      <c r="B48324" s="2" t="s">
        <v>48796</v>
      </c>
      <c r="C48324" s="2">
        <v>34</v>
      </c>
      <c r="D48324" s="2" t="s">
        <v>475</v>
      </c>
      <c r="E48324" s="2"/>
      <c r="F48324" s="2"/>
      <c r="G48324" s="2"/>
      <c r="H48324" s="2"/>
    </row>
    <row r="48325" spans="2:8">
      <c r="B48325" s="2" t="s">
        <v>48797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48798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48799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48800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48801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48802</v>
      </c>
      <c r="C48330" s="2">
        <v>15</v>
      </c>
      <c r="D48330" s="2" t="s">
        <v>475</v>
      </c>
      <c r="E48330" s="2"/>
      <c r="F48330" s="2"/>
      <c r="G48330" s="2"/>
      <c r="H48330" s="2"/>
    </row>
    <row r="48331" spans="2:8">
      <c r="B48331" s="2" t="s">
        <v>48803</v>
      </c>
      <c r="C48331" s="2">
        <v>15</v>
      </c>
      <c r="D48331" s="2" t="s">
        <v>475</v>
      </c>
      <c r="E48331" s="2"/>
      <c r="F48331" s="2"/>
      <c r="G48331" s="2"/>
      <c r="H48331" s="2"/>
    </row>
    <row r="48332" spans="2:8">
      <c r="B48332" s="2" t="s">
        <v>48804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48805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48806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48807</v>
      </c>
      <c r="C48335" s="2">
        <v>32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48808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48809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48810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48811</v>
      </c>
      <c r="C48339" s="2">
        <v>35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48812</v>
      </c>
      <c r="C48340" s="2">
        <v>34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48813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48814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48815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48816</v>
      </c>
      <c r="C48344" s="2">
        <v>37</v>
      </c>
      <c r="D48344" s="2" t="s">
        <v>475</v>
      </c>
      <c r="E48344" s="2"/>
      <c r="F48344" s="2"/>
      <c r="G48344" s="2"/>
      <c r="H48344" s="2"/>
    </row>
    <row r="48345" spans="2:8">
      <c r="B48345" s="2" t="s">
        <v>48817</v>
      </c>
      <c r="C48345" s="2">
        <v>39</v>
      </c>
      <c r="D48345" s="2" t="s">
        <v>475</v>
      </c>
      <c r="E48345" s="2"/>
      <c r="F48345" s="2"/>
      <c r="G48345" s="2"/>
      <c r="H48345" s="2"/>
    </row>
    <row r="48346" spans="2:8">
      <c r="B48346" s="2" t="s">
        <v>48818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48819</v>
      </c>
      <c r="C48347" s="2">
        <v>36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48820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48821</v>
      </c>
      <c r="C48349" s="2">
        <v>33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48822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48823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48824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48825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48826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48827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48828</v>
      </c>
      <c r="C48356" s="2">
        <v>38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48829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48830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48831</v>
      </c>
      <c r="C48359" s="2">
        <v>15</v>
      </c>
      <c r="D48359" s="2" t="s">
        <v>475</v>
      </c>
      <c r="E48359" s="2"/>
      <c r="F48359" s="2"/>
      <c r="G48359" s="2"/>
      <c r="H48359" s="2"/>
    </row>
    <row r="48360" spans="2:8">
      <c r="B48360" s="2" t="s">
        <v>48832</v>
      </c>
      <c r="C48360" s="2">
        <v>16</v>
      </c>
      <c r="D48360" s="2" t="s">
        <v>475</v>
      </c>
      <c r="E48360" s="2"/>
      <c r="F48360" s="2"/>
      <c r="G48360" s="2"/>
      <c r="H48360" s="2"/>
    </row>
    <row r="48361" spans="2:8">
      <c r="B48361" s="2" t="s">
        <v>48833</v>
      </c>
      <c r="C48361" s="2">
        <v>16</v>
      </c>
      <c r="D48361" s="2" t="s">
        <v>475</v>
      </c>
      <c r="E48361" s="2"/>
      <c r="F48361" s="2"/>
      <c r="G48361" s="2"/>
      <c r="H48361" s="2"/>
    </row>
    <row r="48362" spans="2:8">
      <c r="B48362" s="2" t="s">
        <v>48834</v>
      </c>
      <c r="C48362" s="2">
        <v>16</v>
      </c>
      <c r="D48362" s="2" t="s">
        <v>475</v>
      </c>
      <c r="E48362" s="2"/>
      <c r="F48362" s="2"/>
      <c r="G48362" s="2"/>
      <c r="H48362" s="2"/>
    </row>
    <row r="48363" spans="2:8">
      <c r="B48363" s="2" t="s">
        <v>48835</v>
      </c>
      <c r="C48363" s="2">
        <v>38</v>
      </c>
      <c r="D48363" s="2" t="s">
        <v>475</v>
      </c>
      <c r="E48363" s="2"/>
      <c r="F48363" s="2"/>
      <c r="G48363" s="2"/>
      <c r="H48363" s="2"/>
    </row>
    <row r="48364" spans="2:8">
      <c r="B48364" s="2" t="s">
        <v>48836</v>
      </c>
      <c r="C48364" s="2">
        <v>39</v>
      </c>
      <c r="D48364" s="2" t="s">
        <v>475</v>
      </c>
      <c r="E48364" s="2"/>
      <c r="F48364" s="2"/>
      <c r="G48364" s="2"/>
      <c r="H48364" s="2"/>
    </row>
    <row r="48365" spans="2:8">
      <c r="B48365" s="2" t="s">
        <v>48837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48838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48839</v>
      </c>
      <c r="C48367" s="2">
        <v>29</v>
      </c>
      <c r="D48367" s="2" t="s">
        <v>475</v>
      </c>
      <c r="E48367" s="2"/>
      <c r="F48367" s="2"/>
      <c r="G48367" s="2"/>
      <c r="H48367" s="2"/>
    </row>
    <row r="48368" spans="2:8">
      <c r="B48368" s="2" t="s">
        <v>48840</v>
      </c>
      <c r="C48368" s="2">
        <v>30</v>
      </c>
      <c r="D48368" s="2" t="s">
        <v>475</v>
      </c>
      <c r="E48368" s="2"/>
      <c r="F48368" s="2"/>
      <c r="G48368" s="2"/>
      <c r="H48368" s="2"/>
    </row>
    <row r="48369" spans="2:8">
      <c r="B48369" s="2" t="s">
        <v>48841</v>
      </c>
      <c r="C48369" s="2">
        <v>36</v>
      </c>
      <c r="D48369" s="2" t="s">
        <v>475</v>
      </c>
      <c r="E48369" s="2"/>
      <c r="F48369" s="2"/>
      <c r="G48369" s="2"/>
      <c r="H48369" s="2"/>
    </row>
    <row r="48370" spans="2:8">
      <c r="B48370" s="2" t="s">
        <v>48842</v>
      </c>
      <c r="C48370" s="2">
        <v>38</v>
      </c>
      <c r="D48370" s="2" t="s">
        <v>475</v>
      </c>
      <c r="E48370" s="2"/>
      <c r="F48370" s="2"/>
      <c r="G48370" s="2"/>
      <c r="H48370" s="2"/>
    </row>
    <row r="48371" spans="2:8">
      <c r="B48371" s="2" t="s">
        <v>48843</v>
      </c>
      <c r="C48371" s="2">
        <v>37</v>
      </c>
      <c r="D48371" s="2" t="s">
        <v>475</v>
      </c>
      <c r="E48371" s="2"/>
      <c r="F48371" s="2"/>
      <c r="G48371" s="2"/>
      <c r="H48371" s="2"/>
    </row>
    <row r="48372" spans="2:8">
      <c r="B48372" s="2" t="s">
        <v>48844</v>
      </c>
      <c r="C48372" s="2">
        <v>36</v>
      </c>
      <c r="D48372" s="2" t="s">
        <v>475</v>
      </c>
      <c r="E48372" s="2"/>
      <c r="F48372" s="2"/>
      <c r="G48372" s="2"/>
      <c r="H48372" s="2"/>
    </row>
    <row r="48373" spans="2:8">
      <c r="B48373" s="2" t="s">
        <v>48845</v>
      </c>
      <c r="C48373" s="2">
        <v>35</v>
      </c>
      <c r="D48373" s="2" t="s">
        <v>475</v>
      </c>
      <c r="E48373" s="2"/>
      <c r="F48373" s="2"/>
      <c r="G48373" s="2"/>
      <c r="H48373" s="2"/>
    </row>
    <row r="48374" spans="2:8">
      <c r="B48374" s="2" t="s">
        <v>48846</v>
      </c>
      <c r="C48374" s="2">
        <v>42</v>
      </c>
      <c r="D48374" s="2" t="s">
        <v>475</v>
      </c>
      <c r="E48374" s="2"/>
      <c r="F48374" s="2"/>
      <c r="G48374" s="2"/>
      <c r="H48374" s="2"/>
    </row>
    <row r="48375" spans="2:8">
      <c r="B48375" s="2" t="s">
        <v>48847</v>
      </c>
      <c r="C48375" s="2">
        <v>41</v>
      </c>
      <c r="D48375" s="2" t="s">
        <v>475</v>
      </c>
      <c r="E48375" s="2"/>
      <c r="F48375" s="2"/>
      <c r="G48375" s="2"/>
      <c r="H48375" s="2"/>
    </row>
    <row r="48376" spans="2:8">
      <c r="B48376" s="2" t="s">
        <v>48848</v>
      </c>
      <c r="C48376" s="2">
        <v>39</v>
      </c>
      <c r="D48376" s="2" t="s">
        <v>475</v>
      </c>
      <c r="E48376" s="2"/>
      <c r="F48376" s="2"/>
      <c r="G48376" s="2"/>
      <c r="H48376" s="2"/>
    </row>
    <row r="48377" spans="2:8">
      <c r="B48377" s="2" t="s">
        <v>48849</v>
      </c>
      <c r="C48377" s="2">
        <v>38</v>
      </c>
      <c r="D48377" s="2" t="s">
        <v>475</v>
      </c>
      <c r="E48377" s="2"/>
      <c r="F48377" s="2"/>
      <c r="G48377" s="2"/>
      <c r="H48377" s="2"/>
    </row>
    <row r="48378" spans="2:8">
      <c r="B48378" s="2" t="s">
        <v>48850</v>
      </c>
      <c r="C48378" s="2">
        <v>35</v>
      </c>
      <c r="D48378" s="2" t="s">
        <v>475</v>
      </c>
      <c r="E48378" s="2"/>
      <c r="F48378" s="2"/>
      <c r="G48378" s="2"/>
      <c r="H48378" s="2"/>
    </row>
    <row r="48379" spans="2:8">
      <c r="B48379" s="2" t="s">
        <v>48851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48852</v>
      </c>
      <c r="C48380" s="2">
        <v>27</v>
      </c>
      <c r="D48380" s="2" t="s">
        <v>475</v>
      </c>
      <c r="E48380" s="2"/>
      <c r="F48380" s="2"/>
      <c r="G48380" s="2"/>
      <c r="H48380" s="2"/>
    </row>
    <row r="48381" spans="2:8">
      <c r="B48381" s="2" t="s">
        <v>48853</v>
      </c>
      <c r="C48381" s="2">
        <v>27</v>
      </c>
      <c r="D48381" s="2" t="s">
        <v>475</v>
      </c>
      <c r="E48381" s="2"/>
      <c r="F48381" s="2"/>
      <c r="G48381" s="2"/>
      <c r="H48381" s="2"/>
    </row>
    <row r="48382" spans="2:8">
      <c r="B48382" s="2" t="s">
        <v>48854</v>
      </c>
      <c r="C48382" s="2">
        <v>29</v>
      </c>
      <c r="D48382" s="2" t="s">
        <v>475</v>
      </c>
      <c r="E48382" s="2"/>
      <c r="F48382" s="2"/>
      <c r="G48382" s="2"/>
      <c r="H48382" s="2"/>
    </row>
    <row r="48383" spans="2:8">
      <c r="B48383" s="2" t="s">
        <v>48855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48856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48857</v>
      </c>
      <c r="C48385" s="2">
        <v>34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48858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48859</v>
      </c>
      <c r="C48387" s="2">
        <v>34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48860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48861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48862</v>
      </c>
      <c r="C48390" s="2">
        <v>40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48863</v>
      </c>
      <c r="C48391" s="2">
        <v>42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48864</v>
      </c>
      <c r="C48392" s="2">
        <v>44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48865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48866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48867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48868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48869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48870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48871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48872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48873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48874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48875</v>
      </c>
      <c r="C48403" s="2">
        <v>37</v>
      </c>
      <c r="D48403" s="2" t="s">
        <v>475</v>
      </c>
      <c r="E48403" s="2"/>
      <c r="F48403" s="2"/>
      <c r="G48403" s="2"/>
      <c r="H48403" s="2"/>
    </row>
    <row r="48404" spans="2:8">
      <c r="B48404" s="2" t="s">
        <v>48876</v>
      </c>
      <c r="C48404" s="2">
        <v>40</v>
      </c>
      <c r="D48404" s="2" t="s">
        <v>475</v>
      </c>
      <c r="E48404" s="2"/>
      <c r="F48404" s="2"/>
      <c r="G48404" s="2"/>
      <c r="H48404" s="2"/>
    </row>
    <row r="48405" spans="2:8">
      <c r="B48405" s="2" t="s">
        <v>48877</v>
      </c>
      <c r="C48405" s="2">
        <v>40</v>
      </c>
      <c r="D48405" s="2" t="s">
        <v>475</v>
      </c>
      <c r="E48405" s="2"/>
      <c r="F48405" s="2"/>
      <c r="G48405" s="2"/>
      <c r="H48405" s="2"/>
    </row>
    <row r="48406" spans="2:8">
      <c r="B48406" s="2" t="s">
        <v>48878</v>
      </c>
      <c r="C48406" s="2">
        <v>14</v>
      </c>
      <c r="D48406" s="2" t="s">
        <v>475</v>
      </c>
      <c r="E48406" s="2"/>
      <c r="F48406" s="2"/>
      <c r="G48406" s="2"/>
      <c r="H48406" s="2"/>
    </row>
    <row r="48407" spans="2:8">
      <c r="B48407" s="2" t="s">
        <v>48879</v>
      </c>
      <c r="C48407" s="2">
        <v>15</v>
      </c>
      <c r="D48407" s="2" t="s">
        <v>475</v>
      </c>
      <c r="E48407" s="2"/>
      <c r="F48407" s="2"/>
      <c r="G48407" s="2"/>
      <c r="H48407" s="2"/>
    </row>
    <row r="48408" spans="2:8">
      <c r="B48408" s="2" t="s">
        <v>48880</v>
      </c>
      <c r="C48408" s="2">
        <v>14</v>
      </c>
      <c r="D48408" s="2" t="s">
        <v>475</v>
      </c>
      <c r="E48408" s="2"/>
      <c r="F48408" s="2"/>
      <c r="G48408" s="2"/>
      <c r="H48408" s="2"/>
    </row>
    <row r="48409" spans="2:8">
      <c r="B48409" s="2" t="s">
        <v>48881</v>
      </c>
      <c r="C48409" s="2">
        <v>41</v>
      </c>
      <c r="D48409" s="2" t="s">
        <v>475</v>
      </c>
      <c r="E48409" s="2"/>
      <c r="F48409" s="2"/>
      <c r="G48409" s="2"/>
      <c r="H48409" s="2"/>
    </row>
    <row r="48410" spans="2:8">
      <c r="B48410" s="2" t="s">
        <v>48882</v>
      </c>
      <c r="C48410" s="2">
        <v>44</v>
      </c>
      <c r="D48410" s="2" t="s">
        <v>475</v>
      </c>
      <c r="E48410" s="2"/>
      <c r="F48410" s="2"/>
      <c r="G48410" s="2"/>
      <c r="H48410" s="2"/>
    </row>
    <row r="48411" spans="2:8">
      <c r="B48411" s="2" t="s">
        <v>48883</v>
      </c>
      <c r="C48411" s="2">
        <v>43</v>
      </c>
      <c r="D48411" s="2" t="s">
        <v>475</v>
      </c>
      <c r="E48411" s="2"/>
      <c r="F48411" s="2"/>
      <c r="G48411" s="2"/>
      <c r="H48411" s="2"/>
    </row>
    <row r="48412" spans="2:8">
      <c r="B48412" s="2" t="s">
        <v>48884</v>
      </c>
      <c r="C48412" s="2">
        <v>39</v>
      </c>
      <c r="D48412" s="2" t="s">
        <v>475</v>
      </c>
      <c r="E48412" s="2"/>
      <c r="F48412" s="2"/>
      <c r="G48412" s="2"/>
      <c r="H48412" s="2"/>
    </row>
    <row r="48413" spans="2:8">
      <c r="B48413" s="2" t="s">
        <v>48885</v>
      </c>
      <c r="C48413" s="2">
        <v>37</v>
      </c>
      <c r="D48413" s="2" t="s">
        <v>475</v>
      </c>
      <c r="E48413" s="2"/>
      <c r="F48413" s="2"/>
      <c r="G48413" s="2"/>
      <c r="H48413" s="2"/>
    </row>
    <row r="48414" spans="2:8">
      <c r="B48414" s="2" t="s">
        <v>48886</v>
      </c>
      <c r="C48414" s="2">
        <v>35</v>
      </c>
      <c r="D48414" s="2" t="s">
        <v>475</v>
      </c>
      <c r="E48414" s="2"/>
      <c r="F48414" s="2"/>
      <c r="G48414" s="2"/>
      <c r="H48414" s="2"/>
    </row>
    <row r="48415" spans="2:8">
      <c r="B48415" s="2" t="s">
        <v>48887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48888</v>
      </c>
      <c r="C48416" s="2">
        <v>35</v>
      </c>
      <c r="D48416" s="2" t="s">
        <v>475</v>
      </c>
      <c r="E48416" s="2"/>
      <c r="F48416" s="2"/>
      <c r="G48416" s="2"/>
      <c r="H48416" s="2"/>
    </row>
    <row r="48417" spans="2:8">
      <c r="B48417" s="2" t="s">
        <v>48889</v>
      </c>
      <c r="C48417" s="2">
        <v>37</v>
      </c>
      <c r="D48417" s="2" t="s">
        <v>475</v>
      </c>
      <c r="E48417" s="2"/>
      <c r="F48417" s="2"/>
      <c r="G48417" s="2"/>
      <c r="H48417" s="2"/>
    </row>
    <row r="48418" spans="2:8">
      <c r="B48418" s="2" t="s">
        <v>48890</v>
      </c>
      <c r="C48418" s="2">
        <v>38</v>
      </c>
      <c r="D48418" s="2" t="s">
        <v>475</v>
      </c>
      <c r="E48418" s="2"/>
      <c r="F48418" s="2"/>
      <c r="G48418" s="2"/>
      <c r="H48418" s="2"/>
    </row>
    <row r="48419" spans="2:8">
      <c r="B48419" s="2" t="s">
        <v>48891</v>
      </c>
      <c r="C48419" s="2">
        <v>36</v>
      </c>
      <c r="D48419" s="2" t="s">
        <v>475</v>
      </c>
      <c r="E48419" s="2"/>
      <c r="F48419" s="2"/>
      <c r="G48419" s="2"/>
      <c r="H48419" s="2"/>
    </row>
    <row r="48420" spans="2:8">
      <c r="B48420" s="2" t="s">
        <v>48892</v>
      </c>
      <c r="C48420" s="2">
        <v>26</v>
      </c>
      <c r="D48420" s="2" t="s">
        <v>475</v>
      </c>
      <c r="E48420" s="2"/>
      <c r="F48420" s="2"/>
      <c r="G48420" s="2"/>
      <c r="H48420" s="2"/>
    </row>
    <row r="48421" spans="2:8">
      <c r="B48421" s="2" t="s">
        <v>48893</v>
      </c>
      <c r="C48421" s="2">
        <v>28</v>
      </c>
      <c r="D48421" s="2" t="s">
        <v>475</v>
      </c>
      <c r="E48421" s="2"/>
      <c r="F48421" s="2"/>
      <c r="G48421" s="2"/>
      <c r="H48421" s="2"/>
    </row>
    <row r="48422" spans="2:8">
      <c r="B48422" s="2" t="s">
        <v>48894</v>
      </c>
      <c r="C48422" s="2">
        <v>28</v>
      </c>
      <c r="D48422" s="2" t="s">
        <v>475</v>
      </c>
      <c r="E48422" s="2"/>
      <c r="F48422" s="2"/>
      <c r="G48422" s="2"/>
      <c r="H48422" s="2"/>
    </row>
    <row r="48423" spans="2:8">
      <c r="B48423" s="2" t="s">
        <v>48895</v>
      </c>
      <c r="C48423" s="2">
        <v>28</v>
      </c>
      <c r="D48423" s="2" t="s">
        <v>475</v>
      </c>
      <c r="E48423" s="2"/>
      <c r="F48423" s="2"/>
      <c r="G48423" s="2"/>
      <c r="H48423" s="2"/>
    </row>
    <row r="48424" spans="2:8">
      <c r="B48424" s="2" t="s">
        <v>48896</v>
      </c>
      <c r="C48424" s="2">
        <v>28</v>
      </c>
      <c r="D48424" s="2" t="s">
        <v>475</v>
      </c>
      <c r="E48424" s="2"/>
      <c r="F48424" s="2"/>
      <c r="G48424" s="2"/>
      <c r="H48424" s="2"/>
    </row>
    <row r="48425" spans="2:8">
      <c r="B48425" s="2" t="s">
        <v>48897</v>
      </c>
      <c r="C48425" s="2">
        <v>29</v>
      </c>
      <c r="D48425" s="2" t="s">
        <v>475</v>
      </c>
      <c r="E48425" s="2"/>
      <c r="F48425" s="2"/>
      <c r="G48425" s="2"/>
      <c r="H48425" s="2"/>
    </row>
    <row r="48426" spans="2:8">
      <c r="B48426" s="2" t="s">
        <v>48898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48899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48900</v>
      </c>
      <c r="C48428" s="2">
        <v>37</v>
      </c>
      <c r="D48428" s="2" t="s">
        <v>475</v>
      </c>
      <c r="E48428" s="2"/>
      <c r="F48428" s="2"/>
      <c r="G48428" s="2"/>
      <c r="H48428" s="2"/>
    </row>
    <row r="48429" spans="2:8">
      <c r="B48429" s="2" t="s">
        <v>48901</v>
      </c>
      <c r="C48429" s="2">
        <v>38</v>
      </c>
      <c r="D48429" s="2" t="s">
        <v>475</v>
      </c>
      <c r="E48429" s="2"/>
      <c r="F48429" s="2"/>
      <c r="G48429" s="2"/>
      <c r="H48429" s="2"/>
    </row>
    <row r="48430" spans="2:8">
      <c r="B48430" s="2" t="s">
        <v>48902</v>
      </c>
      <c r="C48430" s="2">
        <v>39</v>
      </c>
      <c r="D48430" s="2" t="s">
        <v>475</v>
      </c>
      <c r="E48430" s="2"/>
      <c r="F48430" s="2"/>
      <c r="G48430" s="2"/>
      <c r="H48430" s="2"/>
    </row>
    <row r="48431" spans="2:8">
      <c r="B48431" s="2" t="s">
        <v>48903</v>
      </c>
      <c r="C48431" s="2">
        <v>38</v>
      </c>
      <c r="D48431" s="2" t="s">
        <v>475</v>
      </c>
      <c r="E48431" s="2"/>
      <c r="F48431" s="2"/>
      <c r="G48431" s="2"/>
      <c r="H48431" s="2"/>
    </row>
    <row r="48432" spans="2:8">
      <c r="B48432" s="2" t="s">
        <v>48904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48905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48906</v>
      </c>
      <c r="C48434" s="2">
        <v>36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48907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48908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48909</v>
      </c>
      <c r="C48437" s="2">
        <v>37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48910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48911</v>
      </c>
      <c r="C48439" s="2">
        <v>33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48912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48913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48914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48915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48916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48917</v>
      </c>
      <c r="C48445" s="2">
        <v>34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48918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48919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48920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48921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48922</v>
      </c>
      <c r="C48450" s="2">
        <v>32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48923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48924</v>
      </c>
      <c r="C48452" s="2">
        <v>33</v>
      </c>
      <c r="D48452" s="2" t="s">
        <v>475</v>
      </c>
      <c r="E48452" s="2"/>
      <c r="F48452" s="2"/>
      <c r="G48452" s="2"/>
      <c r="H48452" s="2"/>
    </row>
    <row r="48453" spans="2:8">
      <c r="B48453" s="2" t="s">
        <v>48925</v>
      </c>
      <c r="C48453" s="2">
        <v>35</v>
      </c>
      <c r="D48453" s="2" t="s">
        <v>475</v>
      </c>
      <c r="E48453" s="2"/>
      <c r="F48453" s="2"/>
      <c r="G48453" s="2"/>
      <c r="H48453" s="2"/>
    </row>
    <row r="48454" spans="2:8">
      <c r="B48454" s="2" t="s">
        <v>48926</v>
      </c>
      <c r="C48454" s="2">
        <v>35</v>
      </c>
      <c r="D48454" s="2" t="s">
        <v>475</v>
      </c>
      <c r="E48454" s="2"/>
      <c r="F48454" s="2"/>
      <c r="G48454" s="2"/>
      <c r="H48454" s="2"/>
    </row>
    <row r="48455" spans="2:8">
      <c r="B48455" s="2" t="s">
        <v>48927</v>
      </c>
      <c r="C48455" s="2">
        <v>34</v>
      </c>
      <c r="D48455" s="2" t="s">
        <v>475</v>
      </c>
      <c r="E48455" s="2"/>
      <c r="F48455" s="2"/>
      <c r="G48455" s="2"/>
      <c r="H48455" s="2"/>
    </row>
    <row r="48456" spans="2:8">
      <c r="B48456" s="2" t="s">
        <v>48928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48929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48930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48931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48932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48933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48934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48935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48936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48937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48938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48939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48940</v>
      </c>
      <c r="C48468" s="2">
        <v>31</v>
      </c>
      <c r="D48468" s="2" t="s">
        <v>475</v>
      </c>
      <c r="E48468" s="2"/>
      <c r="F48468" s="2"/>
      <c r="G48468" s="2"/>
      <c r="H48468" s="2"/>
    </row>
    <row r="48469" spans="2:8">
      <c r="B48469" s="2" t="s">
        <v>48941</v>
      </c>
      <c r="C48469" s="2">
        <v>31</v>
      </c>
      <c r="D48469" s="2" t="s">
        <v>475</v>
      </c>
      <c r="E48469" s="2"/>
      <c r="F48469" s="2"/>
      <c r="G48469" s="2"/>
      <c r="H48469" s="2"/>
    </row>
    <row r="48470" spans="2:8">
      <c r="B48470" s="2" t="s">
        <v>48942</v>
      </c>
      <c r="C48470" s="2">
        <v>32</v>
      </c>
      <c r="D48470" s="2" t="s">
        <v>475</v>
      </c>
      <c r="E48470" s="2"/>
      <c r="F48470" s="2"/>
      <c r="G48470" s="2"/>
      <c r="H48470" s="2"/>
    </row>
    <row r="48471" spans="2:8">
      <c r="B48471" s="2" t="s">
        <v>48943</v>
      </c>
      <c r="C48471" s="2">
        <v>31</v>
      </c>
      <c r="D48471" s="2" t="s">
        <v>475</v>
      </c>
      <c r="E48471" s="2"/>
      <c r="F48471" s="2"/>
      <c r="G48471" s="2"/>
      <c r="H48471" s="2"/>
    </row>
    <row r="48472" spans="2:8">
      <c r="B48472" s="2" t="s">
        <v>48944</v>
      </c>
      <c r="C48472" s="2">
        <v>30</v>
      </c>
      <c r="D48472" s="2" t="s">
        <v>475</v>
      </c>
      <c r="E48472" s="2"/>
      <c r="F48472" s="2"/>
      <c r="G48472" s="2"/>
      <c r="H48472" s="2"/>
    </row>
    <row r="48473" spans="2:8">
      <c r="B48473" s="2" t="s">
        <v>48945</v>
      </c>
      <c r="C48473" s="2">
        <v>29</v>
      </c>
      <c r="D48473" s="2" t="s">
        <v>475</v>
      </c>
      <c r="E48473" s="2"/>
      <c r="F48473" s="2"/>
      <c r="G48473" s="2"/>
      <c r="H48473" s="2"/>
    </row>
    <row r="48474" spans="2:8">
      <c r="B48474" s="2" t="s">
        <v>48946</v>
      </c>
      <c r="C48474" s="2">
        <v>29</v>
      </c>
      <c r="D48474" s="2" t="s">
        <v>475</v>
      </c>
      <c r="E48474" s="2"/>
      <c r="F48474" s="2"/>
      <c r="G48474" s="2"/>
      <c r="H48474" s="2"/>
    </row>
    <row r="48475" spans="2:8">
      <c r="B48475" s="2" t="s">
        <v>48947</v>
      </c>
      <c r="C48475" s="2">
        <v>32</v>
      </c>
      <c r="D48475" s="2" t="s">
        <v>475</v>
      </c>
      <c r="E48475" s="2"/>
      <c r="F48475" s="2"/>
      <c r="G48475" s="2"/>
      <c r="H48475" s="2"/>
    </row>
    <row r="48476" spans="2:8">
      <c r="B48476" s="2" t="s">
        <v>48948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48949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48950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48951</v>
      </c>
      <c r="C48479" s="2">
        <v>39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48952</v>
      </c>
      <c r="C48480" s="2">
        <v>37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48953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48954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48955</v>
      </c>
      <c r="C48483" s="2">
        <v>35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48956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48957</v>
      </c>
      <c r="C48485" s="2">
        <v>33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48958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48959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48960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48961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48962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48963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48964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48965</v>
      </c>
      <c r="C48493" s="2">
        <v>18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48966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48967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48968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48969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48970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48971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48972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48973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48974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48975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48976</v>
      </c>
      <c r="C48504" s="2">
        <v>38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48977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48978</v>
      </c>
      <c r="C48506" s="2">
        <v>37</v>
      </c>
      <c r="D48506" s="2" t="s">
        <v>475</v>
      </c>
      <c r="E48506" s="2"/>
      <c r="F48506" s="2"/>
      <c r="G48506" s="2"/>
      <c r="H48506" s="2"/>
    </row>
    <row r="48507" spans="2:8">
      <c r="B48507" s="2" t="s">
        <v>48979</v>
      </c>
      <c r="C48507" s="2">
        <v>41</v>
      </c>
      <c r="D48507" s="2" t="s">
        <v>475</v>
      </c>
      <c r="E48507" s="2"/>
      <c r="F48507" s="2"/>
      <c r="G48507" s="2"/>
      <c r="H48507" s="2"/>
    </row>
    <row r="48508" spans="2:8">
      <c r="B48508" s="2" t="s">
        <v>48980</v>
      </c>
      <c r="C48508" s="2">
        <v>41</v>
      </c>
      <c r="D48508" s="2" t="s">
        <v>475</v>
      </c>
      <c r="E48508" s="2"/>
      <c r="F48508" s="2"/>
      <c r="G48508" s="2"/>
      <c r="H48508" s="2"/>
    </row>
    <row r="48509" spans="2:8">
      <c r="B48509" s="2" t="s">
        <v>48981</v>
      </c>
      <c r="C48509" s="2">
        <v>40</v>
      </c>
      <c r="D48509" s="2" t="s">
        <v>475</v>
      </c>
      <c r="E48509" s="2"/>
      <c r="F48509" s="2"/>
      <c r="G48509" s="2"/>
      <c r="H48509" s="2"/>
    </row>
    <row r="48510" spans="2:8">
      <c r="B48510" s="2" t="s">
        <v>48982</v>
      </c>
      <c r="C48510" s="2">
        <v>31</v>
      </c>
      <c r="D48510" s="2" t="s">
        <v>475</v>
      </c>
      <c r="E48510" s="2"/>
      <c r="F48510" s="2"/>
      <c r="G48510" s="2"/>
      <c r="H48510" s="2"/>
    </row>
    <row r="48511" spans="2:8">
      <c r="B48511" s="2" t="s">
        <v>48983</v>
      </c>
      <c r="C48511" s="2">
        <v>35</v>
      </c>
      <c r="D48511" s="2" t="s">
        <v>475</v>
      </c>
      <c r="E48511" s="2"/>
      <c r="F48511" s="2"/>
      <c r="G48511" s="2"/>
      <c r="H48511" s="2"/>
    </row>
    <row r="48512" spans="2:8">
      <c r="B48512" s="2" t="s">
        <v>48984</v>
      </c>
      <c r="C48512" s="2">
        <v>33</v>
      </c>
      <c r="D48512" s="2" t="s">
        <v>475</v>
      </c>
      <c r="E48512" s="2"/>
      <c r="F48512" s="2"/>
      <c r="G48512" s="2"/>
      <c r="H48512" s="2"/>
    </row>
    <row r="48513" spans="2:8">
      <c r="B48513" s="2" t="s">
        <v>48985</v>
      </c>
      <c r="C48513" s="2">
        <v>34</v>
      </c>
      <c r="D48513" s="2" t="s">
        <v>475</v>
      </c>
      <c r="E48513" s="2"/>
      <c r="F48513" s="2"/>
      <c r="G48513" s="2"/>
      <c r="H48513" s="2"/>
    </row>
    <row r="48514" spans="2:8">
      <c r="B48514" s="2" t="s">
        <v>48986</v>
      </c>
      <c r="C48514" s="2">
        <v>32</v>
      </c>
      <c r="D48514" s="2" t="s">
        <v>475</v>
      </c>
      <c r="E48514" s="2"/>
      <c r="F48514" s="2"/>
      <c r="G48514" s="2"/>
      <c r="H48514" s="2"/>
    </row>
    <row r="48515" spans="2:8">
      <c r="B48515" s="2" t="s">
        <v>48987</v>
      </c>
      <c r="C48515" s="2">
        <v>32</v>
      </c>
      <c r="D48515" s="2" t="s">
        <v>475</v>
      </c>
      <c r="E48515" s="2"/>
      <c r="F48515" s="2"/>
      <c r="G48515" s="2"/>
      <c r="H48515" s="2"/>
    </row>
    <row r="48516" spans="2:8">
      <c r="B48516" s="2" t="s">
        <v>48988</v>
      </c>
      <c r="C48516" s="2">
        <v>36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48989</v>
      </c>
      <c r="C48517" s="2">
        <v>37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48990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48991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48992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48993</v>
      </c>
      <c r="C48521" s="2">
        <v>39</v>
      </c>
      <c r="D48521" s="2" t="s">
        <v>475</v>
      </c>
      <c r="E48521" s="2"/>
      <c r="F48521" s="2"/>
      <c r="G48521" s="2"/>
      <c r="H48521" s="2"/>
    </row>
    <row r="48522" spans="2:8">
      <c r="B48522" s="2" t="s">
        <v>48994</v>
      </c>
      <c r="C48522" s="2">
        <v>43</v>
      </c>
      <c r="D48522" s="2" t="s">
        <v>475</v>
      </c>
      <c r="E48522" s="2"/>
      <c r="F48522" s="2"/>
      <c r="G48522" s="2"/>
      <c r="H48522" s="2"/>
    </row>
    <row r="48523" spans="2:8">
      <c r="B48523" s="2" t="s">
        <v>48995</v>
      </c>
      <c r="C48523" s="2">
        <v>44</v>
      </c>
      <c r="D48523" s="2" t="s">
        <v>475</v>
      </c>
      <c r="E48523" s="2"/>
      <c r="F48523" s="2"/>
      <c r="G48523" s="2"/>
      <c r="H48523" s="2"/>
    </row>
    <row r="48524" spans="2:8">
      <c r="B48524" s="2" t="s">
        <v>48996</v>
      </c>
      <c r="C48524" s="2">
        <v>41</v>
      </c>
      <c r="D48524" s="2" t="s">
        <v>475</v>
      </c>
      <c r="E48524" s="2"/>
      <c r="F48524" s="2"/>
      <c r="G48524" s="2"/>
      <c r="H48524" s="2"/>
    </row>
    <row r="48525" spans="2:8">
      <c r="B48525" s="2" t="s">
        <v>48997</v>
      </c>
      <c r="C48525" s="2">
        <v>37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48998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48999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49000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49001</v>
      </c>
      <c r="C48529" s="2">
        <v>21</v>
      </c>
      <c r="D48529" s="2" t="s">
        <v>475</v>
      </c>
      <c r="E48529" s="2"/>
      <c r="F48529" s="2"/>
      <c r="G48529" s="2"/>
      <c r="H48529" s="2"/>
    </row>
    <row r="48530" spans="2:8">
      <c r="B48530" s="2" t="s">
        <v>49002</v>
      </c>
      <c r="C48530" s="2">
        <v>22</v>
      </c>
      <c r="D48530" s="2" t="s">
        <v>475</v>
      </c>
      <c r="E48530" s="2"/>
      <c r="F48530" s="2"/>
      <c r="G48530" s="2"/>
      <c r="H48530" s="2"/>
    </row>
    <row r="48531" spans="2:8">
      <c r="B48531" s="2" t="s">
        <v>49003</v>
      </c>
      <c r="C48531" s="2">
        <v>22</v>
      </c>
      <c r="D48531" s="2" t="s">
        <v>475</v>
      </c>
      <c r="E48531" s="2"/>
      <c r="F48531" s="2"/>
      <c r="G48531" s="2"/>
      <c r="H48531" s="2"/>
    </row>
    <row r="48532" spans="2:8">
      <c r="B48532" s="2" t="s">
        <v>49004</v>
      </c>
      <c r="C48532" s="2">
        <v>36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49005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49006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49007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49008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49009</v>
      </c>
      <c r="C48537" s="2">
        <v>30</v>
      </c>
      <c r="D48537" s="2" t="s">
        <v>475</v>
      </c>
      <c r="E48537" s="2"/>
      <c r="F48537" s="2"/>
      <c r="G48537" s="2"/>
      <c r="H48537" s="2"/>
    </row>
    <row r="48538" spans="2:8">
      <c r="B48538" s="2" t="s">
        <v>49010</v>
      </c>
      <c r="C48538" s="2">
        <v>33</v>
      </c>
      <c r="D48538" s="2" t="s">
        <v>475</v>
      </c>
      <c r="E48538" s="2"/>
      <c r="F48538" s="2"/>
      <c r="G48538" s="2"/>
      <c r="H48538" s="2"/>
    </row>
    <row r="48539" spans="2:8">
      <c r="B48539" s="2" t="s">
        <v>49011</v>
      </c>
      <c r="C48539" s="2">
        <v>35</v>
      </c>
      <c r="D48539" s="2" t="s">
        <v>475</v>
      </c>
      <c r="E48539" s="2"/>
      <c r="F48539" s="2"/>
      <c r="G48539" s="2"/>
      <c r="H48539" s="2"/>
    </row>
    <row r="48540" spans="2:8">
      <c r="B48540" s="2" t="s">
        <v>49012</v>
      </c>
      <c r="C48540" s="2">
        <v>36</v>
      </c>
      <c r="D48540" s="2" t="s">
        <v>475</v>
      </c>
      <c r="E48540" s="2"/>
      <c r="F48540" s="2"/>
      <c r="G48540" s="2"/>
      <c r="H48540" s="2"/>
    </row>
    <row r="48541" spans="2:8">
      <c r="B48541" s="2" t="s">
        <v>49013</v>
      </c>
      <c r="C48541" s="2">
        <v>34</v>
      </c>
      <c r="D48541" s="2" t="s">
        <v>475</v>
      </c>
      <c r="E48541" s="2"/>
      <c r="F48541" s="2"/>
      <c r="G48541" s="2"/>
      <c r="H48541" s="2"/>
    </row>
    <row r="48542" spans="2:8">
      <c r="B48542" s="2" t="s">
        <v>49014</v>
      </c>
      <c r="C48542" s="2">
        <v>21</v>
      </c>
      <c r="D48542" s="2" t="s">
        <v>475</v>
      </c>
      <c r="E48542" s="2"/>
      <c r="F48542" s="2"/>
      <c r="G48542" s="2"/>
      <c r="H48542" s="2"/>
    </row>
    <row r="48543" spans="2:8">
      <c r="B48543" s="2" t="s">
        <v>49015</v>
      </c>
      <c r="C48543" s="2">
        <v>22</v>
      </c>
      <c r="D48543" s="2" t="s">
        <v>475</v>
      </c>
      <c r="E48543" s="2"/>
      <c r="F48543" s="2"/>
      <c r="G48543" s="2"/>
      <c r="H48543" s="2"/>
    </row>
    <row r="48544" spans="2:8">
      <c r="B48544" s="2" t="s">
        <v>49016</v>
      </c>
      <c r="C48544" s="2">
        <v>20</v>
      </c>
      <c r="D48544" s="2" t="s">
        <v>475</v>
      </c>
      <c r="E48544" s="2"/>
      <c r="F48544" s="2"/>
      <c r="G48544" s="2"/>
      <c r="H48544" s="2"/>
    </row>
    <row r="48545" spans="2:8">
      <c r="B48545" s="2" t="s">
        <v>49017</v>
      </c>
      <c r="C48545" s="2">
        <v>22</v>
      </c>
      <c r="D48545" s="2" t="s">
        <v>475</v>
      </c>
      <c r="E48545" s="2"/>
      <c r="F48545" s="2"/>
      <c r="G48545" s="2"/>
      <c r="H48545" s="2"/>
    </row>
    <row r="48546" spans="2:8">
      <c r="B48546" s="2" t="s">
        <v>49018</v>
      </c>
      <c r="C48546" s="2">
        <v>23</v>
      </c>
      <c r="D48546" s="2" t="s">
        <v>475</v>
      </c>
      <c r="E48546" s="2"/>
      <c r="F48546" s="2"/>
      <c r="G48546" s="2"/>
      <c r="H48546" s="2"/>
    </row>
    <row r="48547" spans="2:8">
      <c r="B48547" s="2" t="s">
        <v>49019</v>
      </c>
      <c r="C48547" s="2">
        <v>23</v>
      </c>
      <c r="D48547" s="2" t="s">
        <v>475</v>
      </c>
      <c r="E48547" s="2"/>
      <c r="F48547" s="2"/>
      <c r="G48547" s="2"/>
      <c r="H48547" s="2"/>
    </row>
    <row r="48548" spans="2:8">
      <c r="B48548" s="2" t="s">
        <v>49020</v>
      </c>
      <c r="C48548" s="2">
        <v>25</v>
      </c>
      <c r="D48548" s="2" t="s">
        <v>475</v>
      </c>
      <c r="E48548" s="2"/>
      <c r="F48548" s="2"/>
      <c r="G48548" s="2"/>
      <c r="H48548" s="2"/>
    </row>
    <row r="48549" spans="2:8">
      <c r="B48549" s="2" t="s">
        <v>49021</v>
      </c>
      <c r="C48549" s="2">
        <v>25</v>
      </c>
      <c r="D48549" s="2" t="s">
        <v>475</v>
      </c>
      <c r="E48549" s="2"/>
      <c r="F48549" s="2"/>
      <c r="G48549" s="2"/>
      <c r="H48549" s="2"/>
    </row>
    <row r="48550" spans="2:8">
      <c r="B48550" s="2" t="s">
        <v>49022</v>
      </c>
      <c r="C48550" s="2">
        <v>25</v>
      </c>
      <c r="D48550" s="2" t="s">
        <v>475</v>
      </c>
      <c r="E48550" s="2"/>
      <c r="F48550" s="2"/>
      <c r="G48550" s="2"/>
      <c r="H48550" s="2"/>
    </row>
    <row r="48551" spans="2:8">
      <c r="B48551" s="2" t="s">
        <v>49023</v>
      </c>
      <c r="C48551" s="2">
        <v>38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49024</v>
      </c>
      <c r="C48552" s="2">
        <v>37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49025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49026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49027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49028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49029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49030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49031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49032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49033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49034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49035</v>
      </c>
      <c r="C48563" s="2">
        <v>37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49036</v>
      </c>
      <c r="C48564" s="2">
        <v>34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49037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49038</v>
      </c>
      <c r="C48566" s="2">
        <v>38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49039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49040</v>
      </c>
      <c r="C48568" s="2">
        <v>37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49041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49042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49043</v>
      </c>
      <c r="C48571" s="2">
        <v>36</v>
      </c>
      <c r="D48571" s="2" t="s">
        <v>475</v>
      </c>
      <c r="E48571" s="2"/>
      <c r="F48571" s="2"/>
      <c r="G48571" s="2"/>
      <c r="H48571" s="2"/>
    </row>
    <row r="48572" spans="2:8">
      <c r="B48572" s="2" t="s">
        <v>49044</v>
      </c>
      <c r="C48572" s="2">
        <v>38</v>
      </c>
      <c r="D48572" s="2" t="s">
        <v>475</v>
      </c>
      <c r="E48572" s="2"/>
      <c r="F48572" s="2"/>
      <c r="G48572" s="2"/>
      <c r="H48572" s="2"/>
    </row>
    <row r="48573" spans="2:8">
      <c r="B48573" s="2" t="s">
        <v>49045</v>
      </c>
      <c r="C48573" s="2">
        <v>39</v>
      </c>
      <c r="D48573" s="2" t="s">
        <v>475</v>
      </c>
      <c r="E48573" s="2"/>
      <c r="F48573" s="2"/>
      <c r="G48573" s="2"/>
      <c r="H48573" s="2"/>
    </row>
    <row r="48574" spans="2:8">
      <c r="B48574" s="2" t="s">
        <v>49046</v>
      </c>
      <c r="C48574" s="2">
        <v>38</v>
      </c>
      <c r="D48574" s="2" t="s">
        <v>475</v>
      </c>
      <c r="E48574" s="2"/>
      <c r="F48574" s="2"/>
      <c r="G48574" s="2"/>
      <c r="H48574" s="2"/>
    </row>
    <row r="48575" spans="2:8">
      <c r="B48575" s="2" t="s">
        <v>49047</v>
      </c>
      <c r="C48575" s="2">
        <v>36</v>
      </c>
      <c r="D48575" s="2" t="s">
        <v>475</v>
      </c>
      <c r="E48575" s="2"/>
      <c r="F48575" s="2"/>
      <c r="G48575" s="2"/>
      <c r="H48575" s="2"/>
    </row>
    <row r="48576" spans="2:8">
      <c r="B48576" s="2" t="s">
        <v>49048</v>
      </c>
      <c r="C48576" s="2">
        <v>33</v>
      </c>
      <c r="D48576" s="2" t="s">
        <v>475</v>
      </c>
      <c r="E48576" s="2"/>
      <c r="F48576" s="2"/>
      <c r="G48576" s="2"/>
      <c r="H48576" s="2"/>
    </row>
    <row r="48577" spans="2:8">
      <c r="B48577" s="2" t="s">
        <v>49049</v>
      </c>
      <c r="C48577" s="2">
        <v>27</v>
      </c>
      <c r="D48577" s="2" t="s">
        <v>475</v>
      </c>
      <c r="E48577" s="2"/>
      <c r="F48577" s="2"/>
      <c r="G48577" s="2"/>
      <c r="H48577" s="2"/>
    </row>
    <row r="48578" spans="2:8">
      <c r="B48578" s="2" t="s">
        <v>49050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49051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49052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49053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49054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49055</v>
      </c>
      <c r="C48583" s="2">
        <v>35</v>
      </c>
      <c r="D48583" s="2" t="s">
        <v>475</v>
      </c>
      <c r="E48583" s="2"/>
      <c r="F48583" s="2"/>
      <c r="G48583" s="2"/>
      <c r="H48583" s="2"/>
    </row>
    <row r="48584" spans="2:8">
      <c r="B48584" s="2" t="s">
        <v>49056</v>
      </c>
      <c r="C48584" s="2">
        <v>37</v>
      </c>
      <c r="D48584" s="2" t="s">
        <v>475</v>
      </c>
      <c r="E48584" s="2"/>
      <c r="F48584" s="2"/>
      <c r="G48584" s="2"/>
      <c r="H48584" s="2"/>
    </row>
    <row r="48585" spans="2:8">
      <c r="B48585" s="2" t="s">
        <v>49057</v>
      </c>
      <c r="C48585" s="2">
        <v>38</v>
      </c>
      <c r="D48585" s="2" t="s">
        <v>475</v>
      </c>
      <c r="E48585" s="2"/>
      <c r="F48585" s="2"/>
      <c r="G48585" s="2"/>
      <c r="H48585" s="2"/>
    </row>
    <row r="48586" spans="2:8">
      <c r="B48586" s="2" t="s">
        <v>49058</v>
      </c>
      <c r="C48586" s="2">
        <v>37</v>
      </c>
      <c r="D48586" s="2" t="s">
        <v>475</v>
      </c>
      <c r="E48586" s="2"/>
      <c r="F48586" s="2"/>
      <c r="G48586" s="2"/>
      <c r="H48586" s="2"/>
    </row>
    <row r="48587" spans="2:8">
      <c r="B48587" s="2" t="s">
        <v>49059</v>
      </c>
      <c r="C48587" s="2">
        <v>36</v>
      </c>
      <c r="D48587" s="2" t="s">
        <v>475</v>
      </c>
      <c r="E48587" s="2"/>
      <c r="F48587" s="2"/>
      <c r="G48587" s="2"/>
      <c r="H48587" s="2"/>
    </row>
    <row r="48588" spans="2:8">
      <c r="B48588" s="2" t="s">
        <v>49060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49061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49062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49063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49064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49065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49066</v>
      </c>
      <c r="C48594" s="2">
        <v>36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49067</v>
      </c>
      <c r="C48595" s="2">
        <v>35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49068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49069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49070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49071</v>
      </c>
      <c r="C48599" s="2">
        <v>30</v>
      </c>
      <c r="D48599" s="2" t="s">
        <v>475</v>
      </c>
      <c r="E48599" s="2"/>
      <c r="F48599" s="2"/>
      <c r="G48599" s="2"/>
      <c r="H48599" s="2"/>
    </row>
    <row r="48600" spans="2:8">
      <c r="B48600" s="2" t="s">
        <v>49072</v>
      </c>
      <c r="C48600" s="2">
        <v>32</v>
      </c>
      <c r="D48600" s="2" t="s">
        <v>475</v>
      </c>
      <c r="E48600" s="2"/>
      <c r="F48600" s="2"/>
      <c r="G48600" s="2"/>
      <c r="H48600" s="2"/>
    </row>
    <row r="48601" spans="2:8">
      <c r="B48601" s="2" t="s">
        <v>49073</v>
      </c>
      <c r="C48601" s="2">
        <v>33</v>
      </c>
      <c r="D48601" s="2" t="s">
        <v>475</v>
      </c>
      <c r="E48601" s="2"/>
      <c r="F48601" s="2"/>
      <c r="G48601" s="2"/>
      <c r="H48601" s="2"/>
    </row>
    <row r="48602" spans="2:8">
      <c r="B48602" s="2" t="s">
        <v>49074</v>
      </c>
      <c r="C48602" s="2">
        <v>32</v>
      </c>
      <c r="D48602" s="2" t="s">
        <v>475</v>
      </c>
      <c r="E48602" s="2"/>
      <c r="F48602" s="2"/>
      <c r="G48602" s="2"/>
      <c r="H48602" s="2"/>
    </row>
    <row r="48603" spans="2:8">
      <c r="B48603" s="2" t="s">
        <v>49075</v>
      </c>
      <c r="C48603" s="2">
        <v>32</v>
      </c>
      <c r="D48603" s="2" t="s">
        <v>475</v>
      </c>
      <c r="E48603" s="2"/>
      <c r="F48603" s="2"/>
      <c r="G48603" s="2"/>
      <c r="H48603" s="2"/>
    </row>
    <row r="48604" spans="2:8">
      <c r="B48604" s="2" t="s">
        <v>49076</v>
      </c>
      <c r="C48604" s="2">
        <v>30</v>
      </c>
      <c r="D48604" s="2" t="s">
        <v>475</v>
      </c>
      <c r="E48604" s="2"/>
      <c r="F48604" s="2"/>
      <c r="G48604" s="2"/>
      <c r="H48604" s="2"/>
    </row>
    <row r="48605" spans="2:8">
      <c r="B48605" s="2" t="s">
        <v>49077</v>
      </c>
      <c r="C48605" s="2">
        <v>39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49078</v>
      </c>
      <c r="C48606" s="2">
        <v>41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49079</v>
      </c>
      <c r="C48607" s="2">
        <v>39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49080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49081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49082</v>
      </c>
      <c r="C48610" s="2">
        <v>37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49083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49084</v>
      </c>
      <c r="C48612" s="2">
        <v>33</v>
      </c>
      <c r="D48612" s="2" t="s">
        <v>475</v>
      </c>
      <c r="E48612" s="2"/>
      <c r="F48612" s="2"/>
      <c r="G48612" s="2"/>
      <c r="H48612" s="2"/>
    </row>
    <row r="48613" spans="2:8">
      <c r="B48613" s="2" t="s">
        <v>49085</v>
      </c>
      <c r="C48613" s="2">
        <v>34</v>
      </c>
      <c r="D48613" s="2" t="s">
        <v>475</v>
      </c>
      <c r="E48613" s="2"/>
      <c r="F48613" s="2"/>
      <c r="G48613" s="2"/>
      <c r="H48613" s="2"/>
    </row>
    <row r="48614" spans="2:8">
      <c r="B48614" s="2" t="s">
        <v>49086</v>
      </c>
      <c r="C48614" s="2">
        <v>33</v>
      </c>
      <c r="D48614" s="2" t="s">
        <v>475</v>
      </c>
      <c r="E48614" s="2"/>
      <c r="F48614" s="2"/>
      <c r="G48614" s="2"/>
      <c r="H48614" s="2"/>
    </row>
    <row r="48615" spans="2:8">
      <c r="B48615" s="2" t="s">
        <v>49087</v>
      </c>
      <c r="C48615" s="2">
        <v>30</v>
      </c>
      <c r="D48615" s="2" t="s">
        <v>475</v>
      </c>
      <c r="E48615" s="2"/>
      <c r="F48615" s="2"/>
      <c r="G48615" s="2"/>
      <c r="H48615" s="2"/>
    </row>
    <row r="48616" spans="2:8">
      <c r="B48616" s="2" t="s">
        <v>49088</v>
      </c>
      <c r="C48616" s="2">
        <v>47</v>
      </c>
      <c r="D48616" s="2" t="s">
        <v>475</v>
      </c>
      <c r="E48616" s="2"/>
      <c r="F48616" s="2"/>
      <c r="G48616" s="2"/>
      <c r="H48616" s="2"/>
    </row>
    <row r="48617" spans="2:8">
      <c r="B48617" s="2" t="s">
        <v>49089</v>
      </c>
      <c r="C48617" s="2">
        <v>52</v>
      </c>
      <c r="D48617" s="2" t="s">
        <v>475</v>
      </c>
      <c r="E48617" s="2"/>
      <c r="F48617" s="2"/>
      <c r="G48617" s="2"/>
      <c r="H48617" s="2"/>
    </row>
    <row r="48618" spans="2:8">
      <c r="B48618" s="2" t="s">
        <v>49090</v>
      </c>
      <c r="C48618" s="2">
        <v>51</v>
      </c>
      <c r="D48618" s="2" t="s">
        <v>475</v>
      </c>
      <c r="E48618" s="2"/>
      <c r="F48618" s="2"/>
      <c r="G48618" s="2"/>
      <c r="H48618" s="2"/>
    </row>
    <row r="48619" spans="2:8">
      <c r="B48619" s="2" t="s">
        <v>49091</v>
      </c>
      <c r="C48619" s="2">
        <v>48</v>
      </c>
      <c r="D48619" s="2" t="s">
        <v>475</v>
      </c>
      <c r="E48619" s="2"/>
      <c r="F48619" s="2"/>
      <c r="G48619" s="2"/>
      <c r="H48619" s="2"/>
    </row>
    <row r="48620" spans="2:8">
      <c r="B48620" s="2" t="s">
        <v>49092</v>
      </c>
      <c r="C48620" s="2">
        <v>20</v>
      </c>
      <c r="D48620" s="2" t="s">
        <v>475</v>
      </c>
      <c r="E48620" s="2"/>
      <c r="F48620" s="2"/>
      <c r="G48620" s="2"/>
      <c r="H48620" s="2"/>
    </row>
    <row r="48621" spans="2:8">
      <c r="B48621" s="2" t="s">
        <v>49093</v>
      </c>
      <c r="C48621" s="2">
        <v>21</v>
      </c>
      <c r="D48621" s="2" t="s">
        <v>475</v>
      </c>
      <c r="E48621" s="2"/>
      <c r="F48621" s="2"/>
      <c r="G48621" s="2"/>
      <c r="H48621" s="2"/>
    </row>
    <row r="48622" spans="2:8">
      <c r="B48622" s="2" t="s">
        <v>49094</v>
      </c>
      <c r="C48622" s="2">
        <v>21</v>
      </c>
      <c r="D48622" s="2" t="s">
        <v>475</v>
      </c>
      <c r="E48622" s="2"/>
      <c r="F48622" s="2"/>
      <c r="G48622" s="2"/>
      <c r="H48622" s="2"/>
    </row>
    <row r="48623" spans="2:8">
      <c r="B48623" s="2" t="s">
        <v>49095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49096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49097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49098</v>
      </c>
      <c r="C48626" s="2">
        <v>37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49099</v>
      </c>
      <c r="C48627" s="2">
        <v>34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49100</v>
      </c>
      <c r="C48628" s="2">
        <v>30</v>
      </c>
      <c r="D48628" s="2" t="s">
        <v>475</v>
      </c>
      <c r="E48628" s="2"/>
      <c r="F48628" s="2"/>
      <c r="G48628" s="2"/>
      <c r="H48628" s="2"/>
    </row>
    <row r="48629" spans="2:8">
      <c r="B48629" s="2" t="s">
        <v>49101</v>
      </c>
      <c r="C48629" s="2">
        <v>31</v>
      </c>
      <c r="D48629" s="2" t="s">
        <v>475</v>
      </c>
      <c r="E48629" s="2"/>
      <c r="F48629" s="2"/>
      <c r="G48629" s="2"/>
      <c r="H48629" s="2"/>
    </row>
    <row r="48630" spans="2:8">
      <c r="B48630" s="2" t="s">
        <v>49102</v>
      </c>
      <c r="C48630" s="2">
        <v>30</v>
      </c>
      <c r="D48630" s="2" t="s">
        <v>475</v>
      </c>
      <c r="E48630" s="2"/>
      <c r="F48630" s="2"/>
      <c r="G48630" s="2"/>
      <c r="H48630" s="2"/>
    </row>
    <row r="48631" spans="2:8">
      <c r="B48631" s="2" t="s">
        <v>49103</v>
      </c>
      <c r="C48631" s="2">
        <v>30</v>
      </c>
      <c r="D48631" s="2" t="s">
        <v>475</v>
      </c>
      <c r="E48631" s="2"/>
      <c r="F48631" s="2"/>
      <c r="G48631" s="2"/>
      <c r="H48631" s="2"/>
    </row>
    <row r="48632" spans="2:8">
      <c r="B48632" s="2" t="s">
        <v>49104</v>
      </c>
      <c r="C48632" s="2">
        <v>30</v>
      </c>
      <c r="D48632" s="2" t="s">
        <v>475</v>
      </c>
      <c r="E48632" s="2"/>
      <c r="F48632" s="2"/>
      <c r="G48632" s="2"/>
      <c r="H48632" s="2"/>
    </row>
    <row r="48633" spans="2:8">
      <c r="B48633" s="2" t="s">
        <v>49105</v>
      </c>
      <c r="C48633" s="2">
        <v>30</v>
      </c>
      <c r="D48633" s="2" t="s">
        <v>475</v>
      </c>
      <c r="E48633" s="2"/>
      <c r="F48633" s="2"/>
      <c r="G48633" s="2"/>
      <c r="H48633" s="2"/>
    </row>
    <row r="48634" spans="2:8">
      <c r="B48634" s="2" t="s">
        <v>49106</v>
      </c>
      <c r="C48634" s="2">
        <v>29</v>
      </c>
      <c r="D48634" s="2" t="s">
        <v>475</v>
      </c>
      <c r="E48634" s="2"/>
      <c r="F48634" s="2"/>
      <c r="G48634" s="2"/>
      <c r="H48634" s="2"/>
    </row>
    <row r="48635" spans="2:8">
      <c r="B48635" s="2" t="s">
        <v>49107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49108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49109</v>
      </c>
      <c r="C48637" s="2">
        <v>26</v>
      </c>
      <c r="D48637" s="2" t="s">
        <v>475</v>
      </c>
      <c r="E48637" s="2"/>
      <c r="F48637" s="2"/>
      <c r="G48637" s="2"/>
      <c r="H48637" s="2"/>
    </row>
    <row r="48638" spans="2:8">
      <c r="B48638" s="2" t="s">
        <v>49110</v>
      </c>
      <c r="C48638" s="2">
        <v>27</v>
      </c>
      <c r="D48638" s="2" t="s">
        <v>475</v>
      </c>
      <c r="E48638" s="2"/>
      <c r="F48638" s="2"/>
      <c r="G48638" s="2"/>
      <c r="H48638" s="2"/>
    </row>
    <row r="48639" spans="2:8">
      <c r="B48639" s="2" t="s">
        <v>49111</v>
      </c>
      <c r="C48639" s="2">
        <v>27</v>
      </c>
      <c r="D48639" s="2" t="s">
        <v>475</v>
      </c>
      <c r="E48639" s="2"/>
      <c r="F48639" s="2"/>
      <c r="G48639" s="2"/>
      <c r="H48639" s="2"/>
    </row>
    <row r="48640" spans="2:8">
      <c r="B48640" s="2" t="s">
        <v>49112</v>
      </c>
      <c r="C48640" s="2">
        <v>27</v>
      </c>
      <c r="D48640" s="2" t="s">
        <v>475</v>
      </c>
      <c r="E48640" s="2"/>
      <c r="F48640" s="2"/>
      <c r="G48640" s="2"/>
      <c r="H48640" s="2"/>
    </row>
    <row r="48641" spans="2:8">
      <c r="B48641" s="2" t="s">
        <v>49113</v>
      </c>
      <c r="C48641" s="2">
        <v>27</v>
      </c>
      <c r="D48641" s="2" t="s">
        <v>475</v>
      </c>
      <c r="E48641" s="2"/>
      <c r="F48641" s="2"/>
      <c r="G48641" s="2"/>
      <c r="H48641" s="2"/>
    </row>
    <row r="48642" spans="2:8">
      <c r="B48642" s="2" t="s">
        <v>49114</v>
      </c>
      <c r="C48642" s="2">
        <v>27</v>
      </c>
      <c r="D48642" s="2" t="s">
        <v>475</v>
      </c>
      <c r="E48642" s="2"/>
      <c r="F48642" s="2"/>
      <c r="G48642" s="2"/>
      <c r="H48642" s="2"/>
    </row>
    <row r="48643" spans="2:8">
      <c r="B48643" s="2" t="s">
        <v>49115</v>
      </c>
      <c r="C48643" s="2">
        <v>14</v>
      </c>
      <c r="D48643" s="2" t="s">
        <v>475</v>
      </c>
      <c r="E48643" s="2"/>
      <c r="F48643" s="2"/>
      <c r="G48643" s="2"/>
      <c r="H48643" s="2"/>
    </row>
    <row r="48644" spans="2:8">
      <c r="B48644" s="2" t="s">
        <v>49116</v>
      </c>
      <c r="C48644" s="2">
        <v>17</v>
      </c>
      <c r="D48644" s="2" t="s">
        <v>475</v>
      </c>
      <c r="E48644" s="2"/>
      <c r="F48644" s="2"/>
      <c r="G48644" s="2"/>
      <c r="H48644" s="2"/>
    </row>
    <row r="48645" spans="2:8">
      <c r="B48645" s="2" t="s">
        <v>49117</v>
      </c>
      <c r="C48645" s="2">
        <v>20</v>
      </c>
      <c r="D48645" s="2" t="s">
        <v>475</v>
      </c>
      <c r="E48645" s="2"/>
      <c r="F48645" s="2"/>
      <c r="G48645" s="2"/>
      <c r="H48645" s="2"/>
    </row>
    <row r="48646" spans="2:8">
      <c r="B48646" s="2" t="s">
        <v>49118</v>
      </c>
      <c r="C48646" s="2">
        <v>21</v>
      </c>
      <c r="D48646" s="2" t="s">
        <v>475</v>
      </c>
      <c r="E48646" s="2"/>
      <c r="F48646" s="2"/>
      <c r="G48646" s="2"/>
      <c r="H48646" s="2"/>
    </row>
    <row r="48647" spans="2:8">
      <c r="B48647" s="2" t="s">
        <v>49119</v>
      </c>
      <c r="C48647" s="2">
        <v>25</v>
      </c>
      <c r="D48647" s="2" t="s">
        <v>475</v>
      </c>
      <c r="E48647" s="2"/>
      <c r="F48647" s="2"/>
      <c r="G48647" s="2"/>
      <c r="H48647" s="2"/>
    </row>
    <row r="48648" spans="2:8">
      <c r="B48648" s="2" t="s">
        <v>49120</v>
      </c>
      <c r="C48648" s="2">
        <v>26</v>
      </c>
      <c r="D48648" s="2" t="s">
        <v>475</v>
      </c>
      <c r="E48648" s="2"/>
      <c r="F48648" s="2"/>
      <c r="G48648" s="2"/>
      <c r="H48648" s="2"/>
    </row>
    <row r="48649" spans="2:8">
      <c r="B48649" s="2" t="s">
        <v>49121</v>
      </c>
      <c r="C48649" s="2">
        <v>37</v>
      </c>
      <c r="D48649" s="2" t="s">
        <v>475</v>
      </c>
      <c r="E48649" s="2"/>
      <c r="F48649" s="2"/>
      <c r="G48649" s="2"/>
      <c r="H48649" s="2"/>
    </row>
    <row r="48650" spans="2:8">
      <c r="B48650" s="2" t="s">
        <v>49122</v>
      </c>
      <c r="C48650" s="2">
        <v>41</v>
      </c>
      <c r="D48650" s="2" t="s">
        <v>475</v>
      </c>
      <c r="E48650" s="2"/>
      <c r="F48650" s="2"/>
      <c r="G48650" s="2"/>
      <c r="H48650" s="2"/>
    </row>
    <row r="48651" spans="2:8">
      <c r="B48651" s="2" t="s">
        <v>49123</v>
      </c>
      <c r="C48651" s="2">
        <v>40</v>
      </c>
      <c r="D48651" s="2" t="s">
        <v>475</v>
      </c>
      <c r="E48651" s="2"/>
      <c r="F48651" s="2"/>
      <c r="G48651" s="2"/>
      <c r="H48651" s="2"/>
    </row>
    <row r="48652" spans="2:8">
      <c r="B48652" s="2" t="s">
        <v>49124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49125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49126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49127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49128</v>
      </c>
      <c r="C48656" s="2">
        <v>35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49129</v>
      </c>
      <c r="C48657" s="2">
        <v>35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49130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49131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49132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49133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49134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49135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49136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49137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49138</v>
      </c>
      <c r="C48666" s="2">
        <v>45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49139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49140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49141</v>
      </c>
      <c r="C48669" s="2">
        <v>21</v>
      </c>
      <c r="D48669" s="2" t="s">
        <v>475</v>
      </c>
      <c r="E48669" s="2"/>
      <c r="F48669" s="2"/>
      <c r="G48669" s="2"/>
      <c r="H48669" s="2"/>
    </row>
    <row r="48670" spans="2:8">
      <c r="B48670" s="2" t="s">
        <v>49142</v>
      </c>
      <c r="C48670" s="2">
        <v>22</v>
      </c>
      <c r="D48670" s="2" t="s">
        <v>475</v>
      </c>
      <c r="E48670" s="2"/>
      <c r="F48670" s="2"/>
      <c r="G48670" s="2"/>
      <c r="H48670" s="2"/>
    </row>
    <row r="48671" spans="2:8">
      <c r="B48671" s="2" t="s">
        <v>49143</v>
      </c>
      <c r="C48671" s="2">
        <v>21</v>
      </c>
      <c r="D48671" s="2" t="s">
        <v>475</v>
      </c>
      <c r="E48671" s="2"/>
      <c r="F48671" s="2"/>
      <c r="G48671" s="2"/>
      <c r="H48671" s="2"/>
    </row>
    <row r="48672" spans="2:8">
      <c r="B48672" s="2" t="s">
        <v>49144</v>
      </c>
      <c r="C48672" s="2">
        <v>21</v>
      </c>
      <c r="D48672" s="2" t="s">
        <v>475</v>
      </c>
      <c r="E48672" s="2"/>
      <c r="F48672" s="2"/>
      <c r="G48672" s="2"/>
      <c r="H48672" s="2"/>
    </row>
    <row r="48673" spans="2:8">
      <c r="B48673" s="2" t="s">
        <v>49145</v>
      </c>
      <c r="C48673" s="2">
        <v>22</v>
      </c>
      <c r="D48673" s="2" t="s">
        <v>475</v>
      </c>
      <c r="E48673" s="2"/>
      <c r="F48673" s="2"/>
      <c r="G48673" s="2"/>
      <c r="H48673" s="2"/>
    </row>
    <row r="48674" spans="2:8">
      <c r="B48674" s="2" t="s">
        <v>49146</v>
      </c>
      <c r="C48674" s="2">
        <v>38</v>
      </c>
      <c r="D48674" s="2" t="s">
        <v>475</v>
      </c>
      <c r="E48674" s="2"/>
      <c r="F48674" s="2"/>
      <c r="G48674" s="2"/>
      <c r="H48674" s="2"/>
    </row>
    <row r="48675" spans="2:8">
      <c r="B48675" s="2" t="s">
        <v>49147</v>
      </c>
      <c r="C48675" s="2">
        <v>38</v>
      </c>
      <c r="D48675" s="2" t="s">
        <v>475</v>
      </c>
      <c r="E48675" s="2"/>
      <c r="F48675" s="2"/>
      <c r="G48675" s="2"/>
      <c r="H48675" s="2"/>
    </row>
    <row r="48676" spans="2:8">
      <c r="B48676" s="2" t="s">
        <v>49148</v>
      </c>
      <c r="C48676" s="2">
        <v>37</v>
      </c>
      <c r="D48676" s="2" t="s">
        <v>475</v>
      </c>
      <c r="E48676" s="2"/>
      <c r="F48676" s="2"/>
      <c r="G48676" s="2"/>
      <c r="H48676" s="2"/>
    </row>
    <row r="48677" spans="2:8">
      <c r="B48677" s="2" t="s">
        <v>49149</v>
      </c>
      <c r="C48677" s="2">
        <v>36</v>
      </c>
      <c r="D48677" s="2" t="s">
        <v>475</v>
      </c>
      <c r="E48677" s="2"/>
      <c r="F48677" s="2"/>
      <c r="G48677" s="2"/>
      <c r="H48677" s="2"/>
    </row>
    <row r="48678" spans="2:8">
      <c r="B48678" s="2" t="s">
        <v>49150</v>
      </c>
      <c r="C48678" s="2">
        <v>34</v>
      </c>
      <c r="D48678" s="2" t="s">
        <v>475</v>
      </c>
      <c r="E48678" s="2"/>
      <c r="F48678" s="2"/>
      <c r="G48678" s="2"/>
      <c r="H48678" s="2"/>
    </row>
    <row r="48679" spans="2:8">
      <c r="B48679" s="2" t="s">
        <v>49151</v>
      </c>
      <c r="C48679" s="2">
        <v>35</v>
      </c>
      <c r="D48679" s="2" t="s">
        <v>475</v>
      </c>
      <c r="E48679" s="2"/>
      <c r="F48679" s="2"/>
      <c r="G48679" s="2"/>
      <c r="H48679" s="2"/>
    </row>
    <row r="48680" spans="2:8">
      <c r="B48680" s="2" t="s">
        <v>49152</v>
      </c>
      <c r="C48680" s="2">
        <v>37</v>
      </c>
      <c r="D48680" s="2" t="s">
        <v>475</v>
      </c>
      <c r="E48680" s="2"/>
      <c r="F48680" s="2"/>
      <c r="G48680" s="2"/>
      <c r="H48680" s="2"/>
    </row>
    <row r="48681" spans="2:8">
      <c r="B48681" s="2" t="s">
        <v>49153</v>
      </c>
      <c r="C48681" s="2">
        <v>38</v>
      </c>
      <c r="D48681" s="2" t="s">
        <v>475</v>
      </c>
      <c r="E48681" s="2"/>
      <c r="F48681" s="2"/>
      <c r="G48681" s="2"/>
      <c r="H48681" s="2"/>
    </row>
    <row r="48682" spans="2:8">
      <c r="B48682" s="2" t="s">
        <v>49154</v>
      </c>
      <c r="C48682" s="2">
        <v>34</v>
      </c>
      <c r="D48682" s="2" t="s">
        <v>475</v>
      </c>
      <c r="E48682" s="2"/>
      <c r="F48682" s="2"/>
      <c r="G48682" s="2"/>
      <c r="H48682" s="2"/>
    </row>
    <row r="48683" spans="2:8">
      <c r="B48683" s="2" t="s">
        <v>49155</v>
      </c>
      <c r="C48683" s="2">
        <v>40</v>
      </c>
      <c r="D48683" s="2" t="s">
        <v>475</v>
      </c>
      <c r="E48683" s="2"/>
      <c r="F48683" s="2"/>
      <c r="G48683" s="2"/>
      <c r="H48683" s="2"/>
    </row>
    <row r="48684" spans="2:8">
      <c r="B48684" s="2" t="s">
        <v>49156</v>
      </c>
      <c r="C48684" s="2">
        <v>43</v>
      </c>
      <c r="D48684" s="2" t="s">
        <v>475</v>
      </c>
      <c r="E48684" s="2"/>
      <c r="F48684" s="2"/>
      <c r="G48684" s="2"/>
      <c r="H48684" s="2"/>
    </row>
    <row r="48685" spans="2:8">
      <c r="B48685" s="2" t="s">
        <v>49157</v>
      </c>
      <c r="C48685" s="2">
        <v>43</v>
      </c>
      <c r="D48685" s="2" t="s">
        <v>475</v>
      </c>
      <c r="E48685" s="2"/>
      <c r="F48685" s="2"/>
      <c r="G48685" s="2"/>
      <c r="H48685" s="2"/>
    </row>
    <row r="48686" spans="2:8">
      <c r="B48686" s="2" t="s">
        <v>49158</v>
      </c>
      <c r="C48686" s="2">
        <v>37</v>
      </c>
      <c r="D48686" s="2" t="s">
        <v>475</v>
      </c>
      <c r="E48686" s="2"/>
      <c r="F48686" s="2"/>
      <c r="G48686" s="2"/>
      <c r="H48686" s="2"/>
    </row>
    <row r="48687" spans="2:8">
      <c r="B48687" s="2" t="s">
        <v>49159</v>
      </c>
      <c r="C48687" s="2">
        <v>39</v>
      </c>
      <c r="D48687" s="2" t="s">
        <v>475</v>
      </c>
      <c r="E48687" s="2"/>
      <c r="F48687" s="2"/>
      <c r="G48687" s="2"/>
      <c r="H48687" s="2"/>
    </row>
    <row r="48688" spans="2:8">
      <c r="B48688" s="2" t="s">
        <v>49160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49161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49162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49163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49164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49165</v>
      </c>
      <c r="C48693" s="2">
        <v>33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49166</v>
      </c>
      <c r="C48694" s="2">
        <v>16</v>
      </c>
      <c r="D48694" s="2" t="s">
        <v>475</v>
      </c>
      <c r="E48694" s="2"/>
      <c r="F48694" s="2"/>
      <c r="G48694" s="2"/>
      <c r="H48694" s="2"/>
    </row>
    <row r="48695" spans="2:8">
      <c r="B48695" s="2" t="s">
        <v>49167</v>
      </c>
      <c r="C48695" s="2">
        <v>17</v>
      </c>
      <c r="D48695" s="2" t="s">
        <v>475</v>
      </c>
      <c r="E48695" s="2"/>
      <c r="F48695" s="2"/>
      <c r="G48695" s="2"/>
      <c r="H48695" s="2"/>
    </row>
    <row r="48696" spans="2:8">
      <c r="B48696" s="2" t="s">
        <v>49168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49169</v>
      </c>
      <c r="C48697" s="2">
        <v>34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49170</v>
      </c>
      <c r="C48698" s="2">
        <v>36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49171</v>
      </c>
      <c r="C48699" s="2">
        <v>37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49172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49173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49174</v>
      </c>
      <c r="C48702" s="2">
        <v>39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49175</v>
      </c>
      <c r="C48703" s="2">
        <v>41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49176</v>
      </c>
      <c r="C48704" s="2">
        <v>40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49177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49178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49179</v>
      </c>
      <c r="C48707" s="2">
        <v>38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49180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49181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49182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49183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49184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49185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49186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49187</v>
      </c>
      <c r="C48715" s="2">
        <v>16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49188</v>
      </c>
      <c r="C48716" s="2">
        <v>30</v>
      </c>
      <c r="D48716" s="2" t="s">
        <v>475</v>
      </c>
      <c r="E48716" s="2"/>
      <c r="F48716" s="2"/>
      <c r="G48716" s="2"/>
      <c r="H48716" s="2"/>
    </row>
    <row r="48717" spans="2:8">
      <c r="B48717" s="2" t="s">
        <v>49189</v>
      </c>
      <c r="C48717" s="2">
        <v>31</v>
      </c>
      <c r="D48717" s="2" t="s">
        <v>475</v>
      </c>
      <c r="E48717" s="2"/>
      <c r="F48717" s="2"/>
      <c r="G48717" s="2"/>
      <c r="H48717" s="2"/>
    </row>
    <row r="48718" spans="2:8">
      <c r="B48718" s="2" t="s">
        <v>49190</v>
      </c>
      <c r="C48718" s="2">
        <v>32</v>
      </c>
      <c r="D48718" s="2" t="s">
        <v>475</v>
      </c>
      <c r="E48718" s="2"/>
      <c r="F48718" s="2"/>
      <c r="G48718" s="2"/>
      <c r="H48718" s="2"/>
    </row>
    <row r="48719" spans="2:8">
      <c r="B48719" s="2" t="s">
        <v>49191</v>
      </c>
      <c r="C48719" s="2">
        <v>32</v>
      </c>
      <c r="D48719" s="2" t="s">
        <v>475</v>
      </c>
      <c r="E48719" s="2"/>
      <c r="F48719" s="2"/>
      <c r="G48719" s="2"/>
      <c r="H48719" s="2"/>
    </row>
    <row r="48720" spans="2:8">
      <c r="B48720" s="2" t="s">
        <v>49192</v>
      </c>
      <c r="C48720" s="2">
        <v>32</v>
      </c>
      <c r="D48720" s="2" t="s">
        <v>475</v>
      </c>
      <c r="E48720" s="2"/>
      <c r="F48720" s="2"/>
      <c r="G48720" s="2"/>
      <c r="H48720" s="2"/>
    </row>
    <row r="48721" spans="2:8">
      <c r="B48721" s="2" t="s">
        <v>49193</v>
      </c>
      <c r="C48721" s="2">
        <v>30</v>
      </c>
      <c r="D48721" s="2" t="s">
        <v>475</v>
      </c>
      <c r="E48721" s="2"/>
      <c r="F48721" s="2"/>
      <c r="G48721" s="2"/>
      <c r="H48721" s="2"/>
    </row>
    <row r="48722" spans="2:8">
      <c r="B48722" s="2" t="s">
        <v>49194</v>
      </c>
      <c r="C48722" s="2">
        <v>32</v>
      </c>
      <c r="D48722" s="2" t="s">
        <v>475</v>
      </c>
      <c r="E48722" s="2"/>
      <c r="F48722" s="2"/>
      <c r="G48722" s="2"/>
      <c r="H48722" s="2"/>
    </row>
    <row r="48723" spans="2:8">
      <c r="B48723" s="2" t="s">
        <v>49195</v>
      </c>
      <c r="C48723" s="2">
        <v>32</v>
      </c>
      <c r="D48723" s="2" t="s">
        <v>475</v>
      </c>
      <c r="E48723" s="2"/>
      <c r="F48723" s="2"/>
      <c r="G48723" s="2"/>
      <c r="H48723" s="2"/>
    </row>
    <row r="48724" spans="2:8">
      <c r="B48724" s="2" t="s">
        <v>49196</v>
      </c>
      <c r="C48724" s="2">
        <v>32</v>
      </c>
      <c r="D48724" s="2" t="s">
        <v>475</v>
      </c>
      <c r="E48724" s="2"/>
      <c r="F48724" s="2"/>
      <c r="G48724" s="2"/>
      <c r="H48724" s="2"/>
    </row>
    <row r="48725" spans="2:8">
      <c r="B48725" s="2" t="s">
        <v>49197</v>
      </c>
      <c r="C48725" s="2">
        <v>31</v>
      </c>
      <c r="D48725" s="2" t="s">
        <v>475</v>
      </c>
      <c r="E48725" s="2"/>
      <c r="F48725" s="2"/>
      <c r="G48725" s="2"/>
      <c r="H48725" s="2"/>
    </row>
    <row r="48726" spans="2:8">
      <c r="B48726" s="2" t="s">
        <v>49198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49199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49200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49201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49202</v>
      </c>
      <c r="C48730" s="2">
        <v>32</v>
      </c>
      <c r="D48730" s="2" t="s">
        <v>475</v>
      </c>
      <c r="E48730" s="2"/>
      <c r="F48730" s="2"/>
      <c r="G48730" s="2"/>
      <c r="H48730" s="2"/>
    </row>
    <row r="48731" spans="2:8">
      <c r="B48731" s="2" t="s">
        <v>49203</v>
      </c>
      <c r="C48731" s="2">
        <v>35</v>
      </c>
      <c r="D48731" s="2" t="s">
        <v>475</v>
      </c>
      <c r="E48731" s="2"/>
      <c r="F48731" s="2"/>
      <c r="G48731" s="2"/>
      <c r="H48731" s="2"/>
    </row>
    <row r="48732" spans="2:8">
      <c r="B48732" s="2" t="s">
        <v>49204</v>
      </c>
      <c r="C48732" s="2">
        <v>36</v>
      </c>
      <c r="D48732" s="2" t="s">
        <v>475</v>
      </c>
      <c r="E48732" s="2"/>
      <c r="F48732" s="2"/>
      <c r="G48732" s="2"/>
      <c r="H48732" s="2"/>
    </row>
    <row r="48733" spans="2:8">
      <c r="B48733" s="2" t="s">
        <v>49205</v>
      </c>
      <c r="C48733" s="2">
        <v>35</v>
      </c>
      <c r="D48733" s="2" t="s">
        <v>475</v>
      </c>
      <c r="E48733" s="2"/>
      <c r="F48733" s="2"/>
      <c r="G48733" s="2"/>
      <c r="H48733" s="2"/>
    </row>
    <row r="48734" spans="2:8">
      <c r="B48734" s="2" t="s">
        <v>49206</v>
      </c>
      <c r="C48734" s="2">
        <v>34</v>
      </c>
      <c r="D48734" s="2" t="s">
        <v>475</v>
      </c>
      <c r="E48734" s="2"/>
      <c r="F48734" s="2"/>
      <c r="G48734" s="2"/>
      <c r="H48734" s="2"/>
    </row>
    <row r="48735" spans="2:8">
      <c r="B48735" s="2" t="s">
        <v>49207</v>
      </c>
      <c r="C48735" s="2">
        <v>36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49208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49209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49210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49211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49212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49213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49214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49215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49216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49217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49218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49219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49220</v>
      </c>
      <c r="C48748" s="2">
        <v>36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49221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49222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49223</v>
      </c>
      <c r="C48751" s="2">
        <v>29</v>
      </c>
      <c r="D48751" s="2" t="s">
        <v>475</v>
      </c>
      <c r="E48751" s="2"/>
      <c r="F48751" s="2"/>
      <c r="G48751" s="2"/>
      <c r="H48751" s="2"/>
    </row>
    <row r="48752" spans="2:8">
      <c r="B48752" s="2" t="s">
        <v>49224</v>
      </c>
      <c r="C48752" s="2">
        <v>28</v>
      </c>
      <c r="D48752" s="2" t="s">
        <v>475</v>
      </c>
      <c r="E48752" s="2"/>
      <c r="F48752" s="2"/>
      <c r="G48752" s="2"/>
      <c r="H48752" s="2"/>
    </row>
    <row r="48753" spans="2:8">
      <c r="B48753" s="2" t="s">
        <v>49225</v>
      </c>
      <c r="C48753" s="2">
        <v>30</v>
      </c>
      <c r="D48753" s="2" t="s">
        <v>475</v>
      </c>
      <c r="E48753" s="2"/>
      <c r="F48753" s="2"/>
      <c r="G48753" s="2"/>
      <c r="H48753" s="2"/>
    </row>
    <row r="48754" spans="2:8">
      <c r="B48754" s="2" t="s">
        <v>49226</v>
      </c>
      <c r="C48754" s="2">
        <v>32</v>
      </c>
      <c r="D48754" s="2" t="s">
        <v>475</v>
      </c>
      <c r="E48754" s="2"/>
      <c r="F48754" s="2"/>
      <c r="G48754" s="2"/>
      <c r="H48754" s="2"/>
    </row>
    <row r="48755" spans="2:8">
      <c r="B48755" s="2" t="s">
        <v>49227</v>
      </c>
      <c r="C48755" s="2">
        <v>28</v>
      </c>
      <c r="D48755" s="2" t="s">
        <v>475</v>
      </c>
      <c r="E48755" s="2"/>
      <c r="F48755" s="2"/>
      <c r="G48755" s="2"/>
      <c r="H48755" s="2"/>
    </row>
    <row r="48756" spans="2:8">
      <c r="B48756" s="2" t="s">
        <v>49228</v>
      </c>
      <c r="C48756" s="2">
        <v>34</v>
      </c>
      <c r="D48756" s="2" t="s">
        <v>475</v>
      </c>
      <c r="E48756" s="2"/>
      <c r="F48756" s="2"/>
      <c r="G48756" s="2"/>
      <c r="H48756" s="2"/>
    </row>
    <row r="48757" spans="2:8">
      <c r="B48757" s="2" t="s">
        <v>49229</v>
      </c>
      <c r="C48757" s="2">
        <v>37</v>
      </c>
      <c r="D48757" s="2" t="s">
        <v>475</v>
      </c>
      <c r="E48757" s="2"/>
      <c r="F48757" s="2"/>
      <c r="G48757" s="2"/>
      <c r="H48757" s="2"/>
    </row>
    <row r="48758" spans="2:8">
      <c r="B48758" s="2" t="s">
        <v>49230</v>
      </c>
      <c r="C48758" s="2">
        <v>36</v>
      </c>
      <c r="D48758" s="2" t="s">
        <v>475</v>
      </c>
      <c r="E48758" s="2"/>
      <c r="F48758" s="2"/>
      <c r="G48758" s="2"/>
      <c r="H48758" s="2"/>
    </row>
    <row r="48759" spans="2:8">
      <c r="B48759" s="2" t="s">
        <v>49231</v>
      </c>
      <c r="C48759" s="2">
        <v>36</v>
      </c>
      <c r="D48759" s="2" t="s">
        <v>475</v>
      </c>
      <c r="E48759" s="2"/>
      <c r="F48759" s="2"/>
      <c r="G48759" s="2"/>
      <c r="H48759" s="2"/>
    </row>
    <row r="48760" spans="2:8">
      <c r="B48760" s="2" t="s">
        <v>49232</v>
      </c>
      <c r="C48760" s="2">
        <v>38</v>
      </c>
      <c r="D48760" s="2" t="s">
        <v>475</v>
      </c>
      <c r="E48760" s="2"/>
      <c r="F48760" s="2"/>
      <c r="G48760" s="2"/>
      <c r="H48760" s="2"/>
    </row>
    <row r="48761" spans="2:8">
      <c r="B48761" s="2" t="s">
        <v>49233</v>
      </c>
      <c r="C48761" s="2">
        <v>37</v>
      </c>
      <c r="D48761" s="2" t="s">
        <v>475</v>
      </c>
      <c r="E48761" s="2"/>
      <c r="F48761" s="2"/>
      <c r="G48761" s="2"/>
      <c r="H48761" s="2"/>
    </row>
    <row r="48762" spans="2:8">
      <c r="B48762" s="2" t="s">
        <v>49234</v>
      </c>
      <c r="C48762" s="2">
        <v>35</v>
      </c>
      <c r="D48762" s="2" t="s">
        <v>475</v>
      </c>
      <c r="E48762" s="2"/>
      <c r="F48762" s="2"/>
      <c r="G48762" s="2"/>
      <c r="H48762" s="2"/>
    </row>
    <row r="48763" spans="2:8">
      <c r="B48763" s="2" t="s">
        <v>49235</v>
      </c>
      <c r="C48763" s="2">
        <v>33</v>
      </c>
      <c r="D48763" s="2" t="s">
        <v>475</v>
      </c>
      <c r="E48763" s="2"/>
      <c r="F48763" s="2"/>
      <c r="G48763" s="2"/>
      <c r="H48763" s="2"/>
    </row>
    <row r="48764" spans="2:8">
      <c r="B48764" s="2" t="s">
        <v>49236</v>
      </c>
      <c r="C48764" s="2">
        <v>41</v>
      </c>
      <c r="D48764" s="2" t="s">
        <v>475</v>
      </c>
      <c r="E48764" s="2"/>
      <c r="F48764" s="2"/>
      <c r="G48764" s="2"/>
      <c r="H48764" s="2"/>
    </row>
    <row r="48765" spans="2:8">
      <c r="B48765" s="2" t="s">
        <v>49237</v>
      </c>
      <c r="C48765" s="2">
        <v>43</v>
      </c>
      <c r="D48765" s="2" t="s">
        <v>475</v>
      </c>
      <c r="E48765" s="2"/>
      <c r="F48765" s="2"/>
      <c r="G48765" s="2"/>
      <c r="H48765" s="2"/>
    </row>
    <row r="48766" spans="2:8">
      <c r="B48766" s="2" t="s">
        <v>49238</v>
      </c>
      <c r="C48766" s="2">
        <v>44</v>
      </c>
      <c r="D48766" s="2" t="s">
        <v>475</v>
      </c>
      <c r="E48766" s="2"/>
      <c r="F48766" s="2"/>
      <c r="G48766" s="2"/>
      <c r="H48766" s="2"/>
    </row>
    <row r="48767" spans="2:8">
      <c r="B48767" s="2" t="s">
        <v>49239</v>
      </c>
      <c r="C48767" s="2">
        <v>43</v>
      </c>
      <c r="D48767" s="2" t="s">
        <v>475</v>
      </c>
      <c r="E48767" s="2"/>
      <c r="F48767" s="2"/>
      <c r="G48767" s="2"/>
      <c r="H48767" s="2"/>
    </row>
    <row r="48768" spans="2:8">
      <c r="B48768" s="2" t="s">
        <v>49240</v>
      </c>
      <c r="C48768" s="2">
        <v>38</v>
      </c>
      <c r="D48768" s="2" t="s">
        <v>475</v>
      </c>
      <c r="E48768" s="2"/>
      <c r="F48768" s="2"/>
      <c r="G48768" s="2"/>
      <c r="H48768" s="2"/>
    </row>
    <row r="48769" spans="2:8">
      <c r="B48769" s="2" t="s">
        <v>49241</v>
      </c>
      <c r="C48769" s="2">
        <v>14</v>
      </c>
      <c r="D48769" s="2" t="s">
        <v>475</v>
      </c>
      <c r="E48769" s="2"/>
      <c r="F48769" s="2"/>
      <c r="G48769" s="2"/>
      <c r="H48769" s="2"/>
    </row>
    <row r="48770" spans="2:8">
      <c r="B48770" s="2" t="s">
        <v>49242</v>
      </c>
      <c r="C48770" s="2">
        <v>15</v>
      </c>
      <c r="D48770" s="2" t="s">
        <v>475</v>
      </c>
      <c r="E48770" s="2"/>
      <c r="F48770" s="2"/>
      <c r="G48770" s="2"/>
      <c r="H48770" s="2"/>
    </row>
    <row r="48771" spans="2:8">
      <c r="B48771" s="2" t="s">
        <v>49243</v>
      </c>
      <c r="C48771" s="2">
        <v>44</v>
      </c>
      <c r="D48771" s="2" t="s">
        <v>475</v>
      </c>
      <c r="E48771" s="2"/>
      <c r="F48771" s="2"/>
      <c r="G48771" s="2"/>
      <c r="H48771" s="2"/>
    </row>
    <row r="48772" spans="2:8">
      <c r="B48772" s="2" t="s">
        <v>49244</v>
      </c>
      <c r="C48772" s="2">
        <v>46</v>
      </c>
      <c r="D48772" s="2" t="s">
        <v>475</v>
      </c>
      <c r="E48772" s="2"/>
      <c r="F48772" s="2"/>
      <c r="G48772" s="2"/>
      <c r="H48772" s="2"/>
    </row>
    <row r="48773" spans="2:8">
      <c r="B48773" s="2" t="s">
        <v>49245</v>
      </c>
      <c r="C48773" s="2">
        <v>44</v>
      </c>
      <c r="D48773" s="2" t="s">
        <v>475</v>
      </c>
      <c r="E48773" s="2"/>
      <c r="F48773" s="2"/>
      <c r="G48773" s="2"/>
      <c r="H48773" s="2"/>
    </row>
    <row r="48774" spans="2:8">
      <c r="B48774" s="2" t="s">
        <v>49246</v>
      </c>
      <c r="C48774" s="2">
        <v>37</v>
      </c>
      <c r="D48774" s="2" t="s">
        <v>475</v>
      </c>
      <c r="E48774" s="2"/>
      <c r="F48774" s="2"/>
      <c r="G48774" s="2"/>
      <c r="H48774" s="2"/>
    </row>
    <row r="48775" spans="2:8">
      <c r="B48775" s="2" t="s">
        <v>49247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49248</v>
      </c>
      <c r="C48776" s="2">
        <v>39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49249</v>
      </c>
      <c r="C48777" s="2">
        <v>38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49250</v>
      </c>
      <c r="C48778" s="2">
        <v>48</v>
      </c>
      <c r="D48778" s="2" t="s">
        <v>475</v>
      </c>
      <c r="E48778" s="2"/>
      <c r="F48778" s="2"/>
      <c r="G48778" s="2"/>
      <c r="H48778" s="2"/>
    </row>
    <row r="48779" spans="2:8">
      <c r="B48779" s="2" t="s">
        <v>49251</v>
      </c>
      <c r="C48779" s="2">
        <v>50</v>
      </c>
      <c r="D48779" s="2" t="s">
        <v>475</v>
      </c>
      <c r="E48779" s="2"/>
      <c r="F48779" s="2"/>
      <c r="G48779" s="2"/>
      <c r="H48779" s="2"/>
    </row>
    <row r="48780" spans="2:8">
      <c r="B48780" s="2" t="s">
        <v>49252</v>
      </c>
      <c r="C48780" s="2">
        <v>48</v>
      </c>
      <c r="D48780" s="2" t="s">
        <v>475</v>
      </c>
      <c r="E48780" s="2"/>
      <c r="F48780" s="2"/>
      <c r="G48780" s="2"/>
      <c r="H48780" s="2"/>
    </row>
    <row r="48781" spans="2:8">
      <c r="B48781" s="2" t="s">
        <v>49253</v>
      </c>
      <c r="C48781" s="2">
        <v>40</v>
      </c>
      <c r="D48781" s="2" t="s">
        <v>475</v>
      </c>
      <c r="E48781" s="2"/>
      <c r="F48781" s="2"/>
      <c r="G48781" s="2"/>
      <c r="H48781" s="2"/>
    </row>
    <row r="48782" spans="2:8">
      <c r="B48782" s="2" t="s">
        <v>49254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49255</v>
      </c>
      <c r="C48783" s="2">
        <v>37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49256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49257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49258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49259</v>
      </c>
      <c r="C48787" s="2">
        <v>46</v>
      </c>
      <c r="D48787" s="2" t="s">
        <v>475</v>
      </c>
      <c r="E48787" s="2"/>
      <c r="F48787" s="2"/>
      <c r="G48787" s="2"/>
      <c r="H48787" s="2"/>
    </row>
    <row r="48788" spans="2:8">
      <c r="B48788" s="2" t="s">
        <v>49260</v>
      </c>
      <c r="C48788" s="2">
        <v>49</v>
      </c>
      <c r="D48788" s="2" t="s">
        <v>475</v>
      </c>
      <c r="E48788" s="2"/>
      <c r="F48788" s="2"/>
      <c r="G48788" s="2"/>
      <c r="H48788" s="2"/>
    </row>
    <row r="48789" spans="2:8">
      <c r="B48789" s="2" t="s">
        <v>49261</v>
      </c>
      <c r="C48789" s="2">
        <v>48</v>
      </c>
      <c r="D48789" s="2" t="s">
        <v>475</v>
      </c>
      <c r="E48789" s="2"/>
      <c r="F48789" s="2"/>
      <c r="G48789" s="2"/>
      <c r="H48789" s="2"/>
    </row>
    <row r="48790" spans="2:8">
      <c r="B48790" s="2" t="s">
        <v>49262</v>
      </c>
      <c r="C48790" s="2">
        <v>46</v>
      </c>
      <c r="D48790" s="2" t="s">
        <v>475</v>
      </c>
      <c r="E48790" s="2"/>
      <c r="F48790" s="2"/>
      <c r="G48790" s="2"/>
      <c r="H48790" s="2"/>
    </row>
    <row r="48791" spans="2:8">
      <c r="B48791" s="2" t="s">
        <v>49263</v>
      </c>
      <c r="C48791" s="2">
        <v>39</v>
      </c>
      <c r="D48791" s="2" t="s">
        <v>475</v>
      </c>
      <c r="E48791" s="2"/>
      <c r="F48791" s="2"/>
      <c r="G48791" s="2"/>
      <c r="H48791" s="2"/>
    </row>
    <row r="48792" spans="2:8">
      <c r="B48792" s="2" t="s">
        <v>49264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49265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49266</v>
      </c>
      <c r="C48794" s="2">
        <v>34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49267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49268</v>
      </c>
      <c r="C48796" s="2">
        <v>34</v>
      </c>
      <c r="D48796" s="2" t="s">
        <v>475</v>
      </c>
      <c r="E48796" s="2"/>
      <c r="F48796" s="2"/>
      <c r="G48796" s="2"/>
      <c r="H48796" s="2"/>
    </row>
    <row r="48797" spans="2:8">
      <c r="B48797" s="2" t="s">
        <v>49269</v>
      </c>
      <c r="C48797" s="2">
        <v>36</v>
      </c>
      <c r="D48797" s="2" t="s">
        <v>475</v>
      </c>
      <c r="E48797" s="2"/>
      <c r="F48797" s="2"/>
      <c r="G48797" s="2"/>
      <c r="H48797" s="2"/>
    </row>
    <row r="48798" spans="2:8">
      <c r="B48798" s="2" t="s">
        <v>49270</v>
      </c>
      <c r="C48798" s="2">
        <v>37</v>
      </c>
      <c r="D48798" s="2" t="s">
        <v>475</v>
      </c>
      <c r="E48798" s="2"/>
      <c r="F48798" s="2"/>
      <c r="G48798" s="2"/>
      <c r="H48798" s="2"/>
    </row>
    <row r="48799" spans="2:8">
      <c r="B48799" s="2" t="s">
        <v>49271</v>
      </c>
      <c r="C48799" s="2">
        <v>36</v>
      </c>
      <c r="D48799" s="2" t="s">
        <v>475</v>
      </c>
      <c r="E48799" s="2"/>
      <c r="F48799" s="2"/>
      <c r="G48799" s="2"/>
      <c r="H48799" s="2"/>
    </row>
    <row r="48800" spans="2:8">
      <c r="B48800" s="2" t="s">
        <v>49272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49273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49274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49275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49276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49277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49278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49279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49280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49281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49282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49283</v>
      </c>
      <c r="C48811" s="2">
        <v>17</v>
      </c>
      <c r="D48811" s="2" t="s">
        <v>475</v>
      </c>
      <c r="E48811" s="2"/>
      <c r="F48811" s="2"/>
      <c r="G48811" s="2"/>
      <c r="H48811" s="2"/>
    </row>
    <row r="48812" spans="2:8">
      <c r="B48812" s="2" t="s">
        <v>49284</v>
      </c>
      <c r="C48812" s="2">
        <v>18</v>
      </c>
      <c r="D48812" s="2" t="s">
        <v>475</v>
      </c>
      <c r="E48812" s="2"/>
      <c r="F48812" s="2"/>
      <c r="G48812" s="2"/>
      <c r="H48812" s="2"/>
    </row>
    <row r="48813" spans="2:8">
      <c r="B48813" s="2" t="s">
        <v>49285</v>
      </c>
      <c r="C48813" s="2">
        <v>18</v>
      </c>
      <c r="D48813" s="2" t="s">
        <v>475</v>
      </c>
      <c r="E48813" s="2"/>
      <c r="F48813" s="2"/>
      <c r="G48813" s="2"/>
      <c r="H48813" s="2"/>
    </row>
    <row r="48814" spans="2:8">
      <c r="B48814" s="2" t="s">
        <v>49286</v>
      </c>
      <c r="C48814" s="2">
        <v>36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49287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49288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49289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49290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49291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49292</v>
      </c>
      <c r="C48820" s="2">
        <v>33</v>
      </c>
      <c r="D48820" s="2" t="s">
        <v>475</v>
      </c>
      <c r="E48820" s="2"/>
      <c r="F48820" s="2"/>
      <c r="G48820" s="2"/>
      <c r="H48820" s="2"/>
    </row>
    <row r="48821" spans="2:8">
      <c r="B48821" s="2" t="s">
        <v>49293</v>
      </c>
      <c r="C48821" s="2">
        <v>35</v>
      </c>
      <c r="D48821" s="2" t="s">
        <v>475</v>
      </c>
      <c r="E48821" s="2"/>
      <c r="F48821" s="2"/>
      <c r="G48821" s="2"/>
      <c r="H48821" s="2"/>
    </row>
    <row r="48822" spans="2:8">
      <c r="B48822" s="2" t="s">
        <v>49294</v>
      </c>
      <c r="C48822" s="2">
        <v>34</v>
      </c>
      <c r="D48822" s="2" t="s">
        <v>475</v>
      </c>
      <c r="E48822" s="2"/>
      <c r="F48822" s="2"/>
      <c r="G48822" s="2"/>
      <c r="H48822" s="2"/>
    </row>
    <row r="48823" spans="2:8">
      <c r="B48823" s="2" t="s">
        <v>49295</v>
      </c>
      <c r="C48823" s="2">
        <v>34</v>
      </c>
      <c r="D48823" s="2" t="s">
        <v>475</v>
      </c>
      <c r="E48823" s="2"/>
      <c r="F48823" s="2"/>
      <c r="G48823" s="2"/>
      <c r="H48823" s="2"/>
    </row>
    <row r="48824" spans="2:8">
      <c r="B48824" s="2" t="s">
        <v>49296</v>
      </c>
      <c r="C48824" s="2">
        <v>30</v>
      </c>
      <c r="D48824" s="2" t="s">
        <v>475</v>
      </c>
      <c r="E48824" s="2"/>
      <c r="F48824" s="2"/>
      <c r="G48824" s="2"/>
      <c r="H48824" s="2"/>
    </row>
    <row r="48825" spans="2:8">
      <c r="B48825" s="2" t="s">
        <v>49297</v>
      </c>
      <c r="C48825" s="2">
        <v>30</v>
      </c>
      <c r="D48825" s="2" t="s">
        <v>475</v>
      </c>
      <c r="E48825" s="2"/>
      <c r="F48825" s="2"/>
      <c r="G48825" s="2"/>
      <c r="H48825" s="2"/>
    </row>
    <row r="48826" spans="2:8">
      <c r="B48826" s="2" t="s">
        <v>49298</v>
      </c>
      <c r="C48826" s="2">
        <v>32</v>
      </c>
      <c r="D48826" s="2" t="s">
        <v>475</v>
      </c>
      <c r="E48826" s="2"/>
      <c r="F48826" s="2"/>
      <c r="G48826" s="2"/>
      <c r="H48826" s="2"/>
    </row>
    <row r="48827" spans="2:8">
      <c r="B48827" s="2" t="s">
        <v>49299</v>
      </c>
      <c r="C48827" s="2">
        <v>32</v>
      </c>
      <c r="D48827" s="2" t="s">
        <v>475</v>
      </c>
      <c r="E48827" s="2"/>
      <c r="F48827" s="2"/>
      <c r="G48827" s="2"/>
      <c r="H48827" s="2"/>
    </row>
    <row r="48828" spans="2:8">
      <c r="B48828" s="2" t="s">
        <v>49300</v>
      </c>
      <c r="C48828" s="2">
        <v>31</v>
      </c>
      <c r="D48828" s="2" t="s">
        <v>475</v>
      </c>
      <c r="E48828" s="2"/>
      <c r="F48828" s="2"/>
      <c r="G48828" s="2"/>
      <c r="H48828" s="2"/>
    </row>
    <row r="48829" spans="2:8">
      <c r="B48829" s="2" t="s">
        <v>49301</v>
      </c>
      <c r="C48829" s="2">
        <v>36</v>
      </c>
      <c r="D48829" s="2" t="s">
        <v>475</v>
      </c>
      <c r="E48829" s="2"/>
      <c r="F48829" s="2"/>
      <c r="G48829" s="2"/>
      <c r="H48829" s="2"/>
    </row>
    <row r="48830" spans="2:8">
      <c r="B48830" s="2" t="s">
        <v>49302</v>
      </c>
      <c r="C48830" s="2">
        <v>36</v>
      </c>
      <c r="D48830" s="2" t="s">
        <v>475</v>
      </c>
      <c r="E48830" s="2"/>
      <c r="F48830" s="2"/>
      <c r="G48830" s="2"/>
      <c r="H48830" s="2"/>
    </row>
    <row r="48831" spans="2:8">
      <c r="B48831" s="2" t="s">
        <v>49303</v>
      </c>
      <c r="C48831" s="2">
        <v>35</v>
      </c>
      <c r="D48831" s="2" t="s">
        <v>475</v>
      </c>
      <c r="E48831" s="2"/>
      <c r="F48831" s="2"/>
      <c r="G48831" s="2"/>
      <c r="H48831" s="2"/>
    </row>
    <row r="48832" spans="2:8">
      <c r="B48832" s="2" t="s">
        <v>49304</v>
      </c>
      <c r="C48832" s="2">
        <v>34</v>
      </c>
      <c r="D48832" s="2" t="s">
        <v>475</v>
      </c>
      <c r="E48832" s="2"/>
      <c r="F48832" s="2"/>
      <c r="G48832" s="2"/>
      <c r="H48832" s="2"/>
    </row>
    <row r="48833" spans="2:8">
      <c r="B48833" s="2" t="s">
        <v>49305</v>
      </c>
      <c r="C48833" s="2">
        <v>31</v>
      </c>
      <c r="D48833" s="2" t="s">
        <v>475</v>
      </c>
      <c r="E48833" s="2"/>
      <c r="F48833" s="2"/>
      <c r="G48833" s="2"/>
      <c r="H48833" s="2"/>
    </row>
    <row r="48834" spans="2:8">
      <c r="B48834" s="2" t="s">
        <v>49306</v>
      </c>
      <c r="C48834" s="2">
        <v>16</v>
      </c>
      <c r="D48834" s="2" t="s">
        <v>475</v>
      </c>
      <c r="E48834" s="2"/>
      <c r="F48834" s="2"/>
      <c r="G48834" s="2"/>
      <c r="H48834" s="2"/>
    </row>
    <row r="48835" spans="2:8">
      <c r="B48835" s="2" t="s">
        <v>49307</v>
      </c>
      <c r="C48835" s="2">
        <v>16</v>
      </c>
      <c r="D48835" s="2" t="s">
        <v>475</v>
      </c>
      <c r="E48835" s="2"/>
      <c r="F48835" s="2"/>
      <c r="G48835" s="2"/>
      <c r="H48835" s="2"/>
    </row>
    <row r="48836" spans="2:8">
      <c r="B48836" s="2" t="s">
        <v>49308</v>
      </c>
      <c r="C48836" s="2">
        <v>17</v>
      </c>
      <c r="D48836" s="2" t="s">
        <v>475</v>
      </c>
      <c r="E48836" s="2"/>
      <c r="F48836" s="2"/>
      <c r="G48836" s="2"/>
      <c r="H48836" s="2"/>
    </row>
    <row r="48837" spans="2:8">
      <c r="B48837" s="2" t="s">
        <v>49309</v>
      </c>
      <c r="C48837" s="2">
        <v>18</v>
      </c>
      <c r="D48837" s="2" t="s">
        <v>475</v>
      </c>
      <c r="E48837" s="2"/>
      <c r="F48837" s="2"/>
      <c r="G48837" s="2"/>
      <c r="H48837" s="2"/>
    </row>
    <row r="48838" spans="2:8">
      <c r="B48838" s="2" t="s">
        <v>49310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49311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49312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49313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49314</v>
      </c>
      <c r="C48842" s="2">
        <v>16</v>
      </c>
      <c r="D48842" s="2" t="s">
        <v>475</v>
      </c>
      <c r="E48842" s="2"/>
      <c r="F48842" s="2"/>
      <c r="G48842" s="2"/>
      <c r="H48842" s="2"/>
    </row>
    <row r="48843" spans="2:8">
      <c r="B48843" s="2" t="s">
        <v>49315</v>
      </c>
      <c r="C48843" s="2">
        <v>18</v>
      </c>
      <c r="D48843" s="2" t="s">
        <v>475</v>
      </c>
      <c r="E48843" s="2"/>
      <c r="F48843" s="2"/>
      <c r="G48843" s="2"/>
      <c r="H48843" s="2"/>
    </row>
    <row r="48844" spans="2:8">
      <c r="B48844" s="2" t="s">
        <v>49316</v>
      </c>
      <c r="C48844" s="2">
        <v>18</v>
      </c>
      <c r="D48844" s="2" t="s">
        <v>475</v>
      </c>
      <c r="E48844" s="2"/>
      <c r="F48844" s="2"/>
      <c r="G48844" s="2"/>
      <c r="H48844" s="2"/>
    </row>
    <row r="48845" spans="2:8">
      <c r="B48845" s="2" t="s">
        <v>49317</v>
      </c>
      <c r="C48845" s="2">
        <v>33</v>
      </c>
      <c r="D48845" s="2" t="s">
        <v>475</v>
      </c>
      <c r="E48845" s="2"/>
      <c r="F48845" s="2"/>
      <c r="G48845" s="2"/>
      <c r="H48845" s="2"/>
    </row>
    <row r="48846" spans="2:8">
      <c r="B48846" s="2" t="s">
        <v>49318</v>
      </c>
      <c r="C48846" s="2">
        <v>35</v>
      </c>
      <c r="D48846" s="2" t="s">
        <v>475</v>
      </c>
      <c r="E48846" s="2"/>
      <c r="F48846" s="2"/>
      <c r="G48846" s="2"/>
      <c r="H48846" s="2"/>
    </row>
    <row r="48847" spans="2:8">
      <c r="B48847" s="2" t="s">
        <v>49319</v>
      </c>
      <c r="C48847" s="2">
        <v>35</v>
      </c>
      <c r="D48847" s="2" t="s">
        <v>475</v>
      </c>
      <c r="E48847" s="2"/>
      <c r="F48847" s="2"/>
      <c r="G48847" s="2"/>
      <c r="H48847" s="2"/>
    </row>
    <row r="48848" spans="2:8">
      <c r="B48848" s="2" t="s">
        <v>49320</v>
      </c>
      <c r="C48848" s="2">
        <v>36</v>
      </c>
      <c r="D48848" s="2" t="s">
        <v>475</v>
      </c>
      <c r="E48848" s="2"/>
      <c r="F48848" s="2"/>
      <c r="G48848" s="2"/>
      <c r="H48848" s="2"/>
    </row>
    <row r="48849" spans="2:8">
      <c r="B48849" s="2" t="s">
        <v>49321</v>
      </c>
      <c r="C48849" s="2">
        <v>38</v>
      </c>
      <c r="D48849" s="2" t="s">
        <v>475</v>
      </c>
      <c r="E48849" s="2"/>
      <c r="F48849" s="2"/>
      <c r="G48849" s="2"/>
      <c r="H48849" s="2"/>
    </row>
    <row r="48850" spans="2:8">
      <c r="B48850" s="2" t="s">
        <v>49322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49323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49324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49325</v>
      </c>
      <c r="C48853" s="2">
        <v>36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49326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49327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49328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49329</v>
      </c>
      <c r="C48857" s="2">
        <v>18</v>
      </c>
      <c r="D48857" s="2" t="s">
        <v>475</v>
      </c>
      <c r="E48857" s="2"/>
      <c r="F48857" s="2"/>
      <c r="G48857" s="2"/>
      <c r="H48857" s="2"/>
    </row>
    <row r="48858" spans="2:8">
      <c r="B48858" s="2" t="s">
        <v>49330</v>
      </c>
      <c r="C48858" s="2">
        <v>19</v>
      </c>
      <c r="D48858" s="2" t="s">
        <v>475</v>
      </c>
      <c r="E48858" s="2"/>
      <c r="F48858" s="2"/>
      <c r="G48858" s="2"/>
      <c r="H48858" s="2"/>
    </row>
    <row r="48859" spans="2:8">
      <c r="B48859" s="2" t="s">
        <v>49331</v>
      </c>
      <c r="C48859" s="2">
        <v>20</v>
      </c>
      <c r="D48859" s="2" t="s">
        <v>475</v>
      </c>
      <c r="E48859" s="2"/>
      <c r="F48859" s="2"/>
      <c r="G48859" s="2"/>
      <c r="H48859" s="2"/>
    </row>
    <row r="48860" spans="2:8">
      <c r="B48860" s="2" t="s">
        <v>49332</v>
      </c>
      <c r="C48860" s="2">
        <v>25</v>
      </c>
      <c r="D48860" s="2" t="s">
        <v>475</v>
      </c>
      <c r="E48860" s="2"/>
      <c r="F48860" s="2"/>
      <c r="G48860" s="2"/>
      <c r="H48860" s="2"/>
    </row>
    <row r="48861" spans="2:8">
      <c r="B48861" s="2" t="s">
        <v>49333</v>
      </c>
      <c r="C48861" s="2">
        <v>25</v>
      </c>
      <c r="D48861" s="2" t="s">
        <v>475</v>
      </c>
      <c r="E48861" s="2"/>
      <c r="F48861" s="2"/>
      <c r="G48861" s="2"/>
      <c r="H48861" s="2"/>
    </row>
    <row r="48862" spans="2:8">
      <c r="B48862" s="2" t="s">
        <v>49334</v>
      </c>
      <c r="C48862" s="2">
        <v>25</v>
      </c>
      <c r="D48862" s="2" t="s">
        <v>475</v>
      </c>
      <c r="E48862" s="2"/>
      <c r="F48862" s="2"/>
      <c r="G48862" s="2"/>
      <c r="H48862" s="2"/>
    </row>
    <row r="48863" spans="2:8">
      <c r="B48863" s="2" t="s">
        <v>49335</v>
      </c>
      <c r="C48863" s="2">
        <v>23</v>
      </c>
      <c r="D48863" s="2" t="s">
        <v>475</v>
      </c>
      <c r="E48863" s="2"/>
      <c r="F48863" s="2"/>
      <c r="G48863" s="2"/>
      <c r="H48863" s="2"/>
    </row>
    <row r="48864" spans="2:8">
      <c r="B48864" s="2" t="s">
        <v>49336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49337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49338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49339</v>
      </c>
      <c r="C48867" s="2">
        <v>26</v>
      </c>
      <c r="D48867" s="2" t="s">
        <v>475</v>
      </c>
      <c r="E48867" s="2"/>
      <c r="F48867" s="2"/>
      <c r="G48867" s="2"/>
      <c r="H48867" s="2"/>
    </row>
    <row r="48868" spans="2:8">
      <c r="B48868" s="2" t="s">
        <v>49340</v>
      </c>
      <c r="C48868" s="2">
        <v>31</v>
      </c>
      <c r="D48868" s="2" t="s">
        <v>475</v>
      </c>
      <c r="E48868" s="2"/>
      <c r="F48868" s="2"/>
      <c r="G48868" s="2"/>
      <c r="H48868" s="2"/>
    </row>
    <row r="48869" spans="2:8">
      <c r="B48869" s="2" t="s">
        <v>49341</v>
      </c>
      <c r="C48869" s="2">
        <v>33</v>
      </c>
      <c r="D48869" s="2" t="s">
        <v>475</v>
      </c>
      <c r="E48869" s="2"/>
      <c r="F48869" s="2"/>
      <c r="G48869" s="2"/>
      <c r="H48869" s="2"/>
    </row>
    <row r="48870" spans="2:8">
      <c r="B48870" s="2" t="s">
        <v>49342</v>
      </c>
      <c r="C48870" s="2">
        <v>33</v>
      </c>
      <c r="D48870" s="2" t="s">
        <v>475</v>
      </c>
      <c r="E48870" s="2"/>
      <c r="F48870" s="2"/>
      <c r="G48870" s="2"/>
      <c r="H48870" s="2"/>
    </row>
    <row r="48871" spans="2:8">
      <c r="B48871" s="2" t="s">
        <v>49343</v>
      </c>
      <c r="C48871" s="2">
        <v>33</v>
      </c>
      <c r="D48871" s="2" t="s">
        <v>475</v>
      </c>
      <c r="E48871" s="2"/>
      <c r="F48871" s="2"/>
      <c r="G48871" s="2"/>
      <c r="H48871" s="2"/>
    </row>
    <row r="48872" spans="2:8">
      <c r="B48872" s="2" t="s">
        <v>49344</v>
      </c>
      <c r="C48872" s="2">
        <v>32</v>
      </c>
      <c r="D48872" s="2" t="s">
        <v>475</v>
      </c>
      <c r="E48872" s="2"/>
      <c r="F48872" s="2"/>
      <c r="G48872" s="2"/>
      <c r="H48872" s="2"/>
    </row>
    <row r="48873" spans="2:8">
      <c r="B48873" s="2" t="s">
        <v>49345</v>
      </c>
      <c r="C48873" s="2">
        <v>41</v>
      </c>
      <c r="D48873" s="2" t="s">
        <v>475</v>
      </c>
      <c r="E48873" s="2"/>
      <c r="F48873" s="2"/>
      <c r="G48873" s="2"/>
      <c r="H48873" s="2"/>
    </row>
    <row r="48874" spans="2:8">
      <c r="B48874" s="2" t="s">
        <v>49346</v>
      </c>
      <c r="C48874" s="2">
        <v>42</v>
      </c>
      <c r="D48874" s="2" t="s">
        <v>475</v>
      </c>
      <c r="E48874" s="2"/>
      <c r="F48874" s="2"/>
      <c r="G48874" s="2"/>
      <c r="H48874" s="2"/>
    </row>
    <row r="48875" spans="2:8">
      <c r="B48875" s="2" t="s">
        <v>49347</v>
      </c>
      <c r="C48875" s="2">
        <v>41</v>
      </c>
      <c r="D48875" s="2" t="s">
        <v>475</v>
      </c>
      <c r="E48875" s="2"/>
      <c r="F48875" s="2"/>
      <c r="G48875" s="2"/>
      <c r="H48875" s="2"/>
    </row>
    <row r="48876" spans="2:8">
      <c r="B48876" s="2" t="s">
        <v>49348</v>
      </c>
      <c r="C48876" s="2">
        <v>37</v>
      </c>
      <c r="D48876" s="2" t="s">
        <v>475</v>
      </c>
      <c r="E48876" s="2"/>
      <c r="F48876" s="2"/>
      <c r="G48876" s="2"/>
      <c r="H48876" s="2"/>
    </row>
    <row r="48877" spans="2:8">
      <c r="B48877" s="2" t="s">
        <v>49349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49350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49351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49352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49353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49354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49355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49356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49357</v>
      </c>
      <c r="C48885" s="2">
        <v>14</v>
      </c>
      <c r="D48885" s="2" t="s">
        <v>475</v>
      </c>
      <c r="E48885" s="2"/>
      <c r="F48885" s="2"/>
      <c r="G48885" s="2"/>
      <c r="H48885" s="2"/>
    </row>
    <row r="48886" spans="2:8">
      <c r="B48886" s="2" t="s">
        <v>49358</v>
      </c>
      <c r="C48886" s="2">
        <v>15</v>
      </c>
      <c r="D48886" s="2" t="s">
        <v>475</v>
      </c>
      <c r="E48886" s="2"/>
      <c r="F48886" s="2"/>
      <c r="G48886" s="2"/>
      <c r="H48886" s="2"/>
    </row>
    <row r="48887" spans="2:8">
      <c r="B48887" s="2" t="s">
        <v>49359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49360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49361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49362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49363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49364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49365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49366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49367</v>
      </c>
      <c r="C48895" s="2">
        <v>39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49368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49369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49370</v>
      </c>
      <c r="C48898" s="2">
        <v>16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49371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49372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49373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49374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49375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49376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49377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49378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49379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49380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49381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49382</v>
      </c>
      <c r="C48910" s="2">
        <v>42</v>
      </c>
      <c r="D48910" s="2" t="s">
        <v>475</v>
      </c>
      <c r="E48910" s="2"/>
      <c r="F48910" s="2"/>
      <c r="G48910" s="2"/>
      <c r="H48910" s="2"/>
    </row>
    <row r="48911" spans="2:8">
      <c r="B48911" s="2" t="s">
        <v>49383</v>
      </c>
      <c r="C48911" s="2">
        <v>41</v>
      </c>
      <c r="D48911" s="2" t="s">
        <v>475</v>
      </c>
      <c r="E48911" s="2"/>
      <c r="F48911" s="2"/>
      <c r="G48911" s="2"/>
      <c r="H48911" s="2"/>
    </row>
    <row r="48912" spans="2:8">
      <c r="B48912" s="2" t="s">
        <v>49384</v>
      </c>
      <c r="C48912" s="2">
        <v>40</v>
      </c>
      <c r="D48912" s="2" t="s">
        <v>475</v>
      </c>
      <c r="E48912" s="2"/>
      <c r="F48912" s="2"/>
      <c r="G48912" s="2"/>
      <c r="H48912" s="2"/>
    </row>
    <row r="48913" spans="2:8">
      <c r="B48913" s="2" t="s">
        <v>49385</v>
      </c>
      <c r="C48913" s="2">
        <v>39</v>
      </c>
      <c r="D48913" s="2" t="s">
        <v>475</v>
      </c>
      <c r="E48913" s="2"/>
      <c r="F48913" s="2"/>
      <c r="G48913" s="2"/>
      <c r="H48913" s="2"/>
    </row>
    <row r="48914" spans="2:8">
      <c r="B48914" s="2" t="s">
        <v>49386</v>
      </c>
      <c r="C48914" s="2">
        <v>39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49387</v>
      </c>
      <c r="C48915" s="2">
        <v>37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49388</v>
      </c>
      <c r="C48916" s="2">
        <v>34</v>
      </c>
      <c r="D48916" s="2" t="s">
        <v>475</v>
      </c>
      <c r="E48916" s="2"/>
      <c r="F48916" s="2"/>
      <c r="G48916" s="2"/>
      <c r="H48916" s="2"/>
    </row>
    <row r="48917" spans="2:8">
      <c r="B48917" s="2" t="s">
        <v>49389</v>
      </c>
      <c r="C48917" s="2">
        <v>37</v>
      </c>
      <c r="D48917" s="2" t="s">
        <v>475</v>
      </c>
      <c r="E48917" s="2"/>
      <c r="F48917" s="2"/>
      <c r="G48917" s="2"/>
      <c r="H48917" s="2"/>
    </row>
    <row r="48918" spans="2:8">
      <c r="B48918" s="2" t="s">
        <v>49390</v>
      </c>
      <c r="C48918" s="2">
        <v>38</v>
      </c>
      <c r="D48918" s="2" t="s">
        <v>475</v>
      </c>
      <c r="E48918" s="2"/>
      <c r="F48918" s="2"/>
      <c r="G48918" s="2"/>
      <c r="H48918" s="2"/>
    </row>
    <row r="48919" spans="2:8">
      <c r="B48919" s="2" t="s">
        <v>49391</v>
      </c>
      <c r="C48919" s="2">
        <v>37</v>
      </c>
      <c r="D48919" s="2" t="s">
        <v>475</v>
      </c>
      <c r="E48919" s="2"/>
      <c r="F48919" s="2"/>
      <c r="G48919" s="2"/>
      <c r="H48919" s="2"/>
    </row>
    <row r="48920" spans="2:8">
      <c r="B48920" s="2" t="s">
        <v>49392</v>
      </c>
      <c r="C48920" s="2">
        <v>39</v>
      </c>
      <c r="D48920" s="2" t="s">
        <v>475</v>
      </c>
      <c r="E48920" s="2"/>
      <c r="F48920" s="2"/>
      <c r="G48920" s="2"/>
      <c r="H48920" s="2"/>
    </row>
    <row r="48921" spans="2:8">
      <c r="B48921" s="2" t="s">
        <v>49393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49394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49395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49396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49397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49398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49399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49400</v>
      </c>
      <c r="C48928" s="2">
        <v>45</v>
      </c>
      <c r="D48928" s="2" t="s">
        <v>475</v>
      </c>
      <c r="E48928" s="2"/>
      <c r="F48928" s="2"/>
      <c r="G48928" s="2"/>
      <c r="H48928" s="2"/>
    </row>
    <row r="48929" spans="2:8">
      <c r="B48929" s="2" t="s">
        <v>49401</v>
      </c>
      <c r="C48929" s="2">
        <v>48</v>
      </c>
      <c r="D48929" s="2" t="s">
        <v>475</v>
      </c>
      <c r="E48929" s="2"/>
      <c r="F48929" s="2"/>
      <c r="G48929" s="2"/>
      <c r="H48929" s="2"/>
    </row>
    <row r="48930" spans="2:8">
      <c r="B48930" s="2" t="s">
        <v>49402</v>
      </c>
      <c r="C48930" s="2">
        <v>46</v>
      </c>
      <c r="D48930" s="2" t="s">
        <v>475</v>
      </c>
      <c r="E48930" s="2"/>
      <c r="F48930" s="2"/>
      <c r="G48930" s="2"/>
      <c r="H48930" s="2"/>
    </row>
    <row r="48931" spans="2:8">
      <c r="B48931" s="2" t="s">
        <v>49403</v>
      </c>
      <c r="C48931" s="2">
        <v>34</v>
      </c>
      <c r="D48931" s="2" t="s">
        <v>475</v>
      </c>
      <c r="E48931" s="2"/>
      <c r="F48931" s="2"/>
      <c r="G48931" s="2"/>
      <c r="H48931" s="2"/>
    </row>
    <row r="48932" spans="2:8">
      <c r="B48932" s="2" t="s">
        <v>49404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49405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49406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49407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49408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49409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49410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49411</v>
      </c>
      <c r="C48939" s="2">
        <v>16</v>
      </c>
      <c r="D48939" s="2" t="s">
        <v>475</v>
      </c>
      <c r="E48939" s="2"/>
      <c r="F48939" s="2"/>
      <c r="G48939" s="2"/>
      <c r="H48939" s="2"/>
    </row>
    <row r="48940" spans="2:8">
      <c r="B48940" s="2" t="s">
        <v>49412</v>
      </c>
      <c r="C48940" s="2">
        <v>17</v>
      </c>
      <c r="D48940" s="2" t="s">
        <v>475</v>
      </c>
      <c r="E48940" s="2"/>
      <c r="F48940" s="2"/>
      <c r="G48940" s="2"/>
      <c r="H48940" s="2"/>
    </row>
    <row r="48941" spans="2:8">
      <c r="B48941" s="2" t="s">
        <v>49413</v>
      </c>
      <c r="C48941" s="2">
        <v>17</v>
      </c>
      <c r="D48941" s="2" t="s">
        <v>475</v>
      </c>
      <c r="E48941" s="2"/>
      <c r="F48941" s="2"/>
      <c r="G48941" s="2"/>
      <c r="H48941" s="2"/>
    </row>
    <row r="48942" spans="2:8">
      <c r="B48942" s="2" t="s">
        <v>49414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49415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49416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49417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49418</v>
      </c>
      <c r="C48946" s="2">
        <v>23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49419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49420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49421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49422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49423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49424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49425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49426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49427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49428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49429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49430</v>
      </c>
      <c r="C48958" s="2">
        <v>33</v>
      </c>
      <c r="D48958" s="2" t="s">
        <v>475</v>
      </c>
      <c r="E48958" s="2"/>
      <c r="F48958" s="2"/>
      <c r="G48958" s="2"/>
      <c r="H48958" s="2"/>
    </row>
    <row r="48959" spans="2:8">
      <c r="B48959" s="2" t="s">
        <v>49431</v>
      </c>
      <c r="C48959" s="2">
        <v>35</v>
      </c>
      <c r="D48959" s="2" t="s">
        <v>475</v>
      </c>
      <c r="E48959" s="2"/>
      <c r="F48959" s="2"/>
      <c r="G48959" s="2"/>
      <c r="H48959" s="2"/>
    </row>
    <row r="48960" spans="2:8">
      <c r="B48960" s="2" t="s">
        <v>49432</v>
      </c>
      <c r="C48960" s="2">
        <v>29</v>
      </c>
      <c r="D48960" s="2" t="s">
        <v>475</v>
      </c>
      <c r="E48960" s="2"/>
      <c r="F48960" s="2"/>
      <c r="G48960" s="2"/>
      <c r="H48960" s="2"/>
    </row>
    <row r="48961" spans="2:8">
      <c r="B48961" s="2" t="s">
        <v>49433</v>
      </c>
      <c r="C48961" s="2">
        <v>30</v>
      </c>
      <c r="D48961" s="2" t="s">
        <v>475</v>
      </c>
      <c r="E48961" s="2"/>
      <c r="F48961" s="2"/>
      <c r="G48961" s="2"/>
      <c r="H48961" s="2"/>
    </row>
    <row r="48962" spans="2:8">
      <c r="B48962" s="2" t="s">
        <v>49434</v>
      </c>
      <c r="C48962" s="2">
        <v>31</v>
      </c>
      <c r="D48962" s="2" t="s">
        <v>475</v>
      </c>
      <c r="E48962" s="2"/>
      <c r="F48962" s="2"/>
      <c r="G48962" s="2"/>
      <c r="H48962" s="2"/>
    </row>
    <row r="48963" spans="2:8">
      <c r="B48963" s="2" t="s">
        <v>49435</v>
      </c>
      <c r="C48963" s="2">
        <v>31</v>
      </c>
      <c r="D48963" s="2" t="s">
        <v>475</v>
      </c>
      <c r="E48963" s="2"/>
      <c r="F48963" s="2"/>
      <c r="G48963" s="2"/>
      <c r="H48963" s="2"/>
    </row>
    <row r="48964" spans="2:8">
      <c r="B48964" s="2" t="s">
        <v>49436</v>
      </c>
      <c r="C48964" s="2">
        <v>28</v>
      </c>
      <c r="D48964" s="2" t="s">
        <v>475</v>
      </c>
      <c r="E48964" s="2"/>
      <c r="F48964" s="2"/>
      <c r="G48964" s="2"/>
      <c r="H48964" s="2"/>
    </row>
    <row r="48965" spans="2:8">
      <c r="B48965" s="2" t="s">
        <v>49437</v>
      </c>
      <c r="C48965" s="2">
        <v>25</v>
      </c>
      <c r="D48965" s="2" t="s">
        <v>475</v>
      </c>
      <c r="E48965" s="2"/>
      <c r="F48965" s="2"/>
      <c r="G48965" s="2"/>
      <c r="H48965" s="2"/>
    </row>
    <row r="48966" spans="2:8">
      <c r="B48966" s="2" t="s">
        <v>49438</v>
      </c>
      <c r="C48966" s="2">
        <v>41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49439</v>
      </c>
      <c r="C48967" s="2">
        <v>41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49440</v>
      </c>
      <c r="C48968" s="2">
        <v>38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49441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49442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49443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49444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49445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49446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49447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49448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49449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49450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49451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49452</v>
      </c>
      <c r="C48980" s="2">
        <v>29</v>
      </c>
      <c r="D48980" s="2" t="s">
        <v>475</v>
      </c>
      <c r="E48980" s="2"/>
      <c r="F48980" s="2"/>
      <c r="G48980" s="2"/>
      <c r="H48980" s="2"/>
    </row>
    <row r="48981" spans="2:8">
      <c r="B48981" s="2" t="s">
        <v>49453</v>
      </c>
      <c r="C48981" s="2">
        <v>30</v>
      </c>
      <c r="D48981" s="2" t="s">
        <v>475</v>
      </c>
      <c r="E48981" s="2"/>
      <c r="F48981" s="2"/>
      <c r="G48981" s="2"/>
      <c r="H48981" s="2"/>
    </row>
    <row r="48982" spans="2:8">
      <c r="B48982" s="2" t="s">
        <v>49454</v>
      </c>
      <c r="C48982" s="2">
        <v>31</v>
      </c>
      <c r="D48982" s="2" t="s">
        <v>475</v>
      </c>
      <c r="E48982" s="2"/>
      <c r="F48982" s="2"/>
      <c r="G48982" s="2"/>
      <c r="H48982" s="2"/>
    </row>
    <row r="48983" spans="2:8">
      <c r="B48983" s="2" t="s">
        <v>49455</v>
      </c>
      <c r="C48983" s="2">
        <v>30</v>
      </c>
      <c r="D48983" s="2" t="s">
        <v>475</v>
      </c>
      <c r="E48983" s="2"/>
      <c r="F48983" s="2"/>
      <c r="G48983" s="2"/>
      <c r="H48983" s="2"/>
    </row>
    <row r="48984" spans="2:8">
      <c r="B48984" s="2" t="s">
        <v>49456</v>
      </c>
      <c r="C48984" s="2">
        <v>28</v>
      </c>
      <c r="D48984" s="2" t="s">
        <v>475</v>
      </c>
      <c r="E48984" s="2"/>
      <c r="F48984" s="2"/>
      <c r="G48984" s="2"/>
      <c r="H48984" s="2"/>
    </row>
    <row r="48985" spans="2:8">
      <c r="B48985" s="2" t="s">
        <v>49457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49458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49459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49460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49461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49462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49463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49464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49465</v>
      </c>
      <c r="C48993" s="2">
        <v>33</v>
      </c>
      <c r="D48993" s="2" t="s">
        <v>475</v>
      </c>
      <c r="E48993" s="2"/>
      <c r="F48993" s="2"/>
      <c r="G48993" s="2"/>
      <c r="H48993" s="2"/>
    </row>
    <row r="48994" spans="2:8">
      <c r="B48994" s="2" t="s">
        <v>49466</v>
      </c>
      <c r="C48994" s="2">
        <v>34</v>
      </c>
      <c r="D48994" s="2" t="s">
        <v>475</v>
      </c>
      <c r="E48994" s="2"/>
      <c r="F48994" s="2"/>
      <c r="G48994" s="2"/>
      <c r="H48994" s="2"/>
    </row>
    <row r="48995" spans="2:8">
      <c r="B48995" s="2" t="s">
        <v>49467</v>
      </c>
      <c r="C48995" s="2">
        <v>34</v>
      </c>
      <c r="D48995" s="2" t="s">
        <v>475</v>
      </c>
      <c r="E48995" s="2"/>
      <c r="F48995" s="2"/>
      <c r="G48995" s="2"/>
      <c r="H48995" s="2"/>
    </row>
    <row r="48996" spans="2:8">
      <c r="B48996" s="2" t="s">
        <v>49468</v>
      </c>
      <c r="C48996" s="2">
        <v>33</v>
      </c>
      <c r="D48996" s="2" t="s">
        <v>475</v>
      </c>
      <c r="E48996" s="2"/>
      <c r="F48996" s="2"/>
      <c r="G48996" s="2"/>
      <c r="H48996" s="2"/>
    </row>
    <row r="48997" spans="2:8">
      <c r="B48997" s="2" t="s">
        <v>49469</v>
      </c>
      <c r="C48997" s="2">
        <v>32</v>
      </c>
      <c r="D48997" s="2" t="s">
        <v>475</v>
      </c>
      <c r="E48997" s="2"/>
      <c r="F48997" s="2"/>
      <c r="G48997" s="2"/>
      <c r="H48997" s="2"/>
    </row>
    <row r="48998" spans="2:8">
      <c r="B48998" s="2" t="s">
        <v>49470</v>
      </c>
      <c r="C48998" s="2">
        <v>26</v>
      </c>
      <c r="D48998" s="2" t="s">
        <v>475</v>
      </c>
      <c r="E48998" s="2"/>
      <c r="F48998" s="2"/>
      <c r="G48998" s="2"/>
      <c r="H48998" s="2"/>
    </row>
    <row r="48999" spans="2:8">
      <c r="B48999" s="2" t="s">
        <v>49471</v>
      </c>
      <c r="C48999" s="2">
        <v>34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49472</v>
      </c>
      <c r="C49000" s="2">
        <v>39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49473</v>
      </c>
      <c r="C49001" s="2">
        <v>38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49474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49475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49476</v>
      </c>
      <c r="C49004" s="2">
        <v>33</v>
      </c>
      <c r="D49004" s="2" t="s">
        <v>475</v>
      </c>
      <c r="E49004" s="2"/>
      <c r="F49004" s="2"/>
      <c r="G49004" s="2"/>
      <c r="H49004" s="2"/>
    </row>
    <row r="49005" spans="2:8">
      <c r="B49005" s="2" t="s">
        <v>49477</v>
      </c>
      <c r="C49005" s="2">
        <v>33</v>
      </c>
      <c r="D49005" s="2" t="s">
        <v>475</v>
      </c>
      <c r="E49005" s="2"/>
      <c r="F49005" s="2"/>
      <c r="G49005" s="2"/>
      <c r="H49005" s="2"/>
    </row>
    <row r="49006" spans="2:8">
      <c r="B49006" s="2" t="s">
        <v>49478</v>
      </c>
      <c r="C49006" s="2">
        <v>34</v>
      </c>
      <c r="D49006" s="2" t="s">
        <v>475</v>
      </c>
      <c r="E49006" s="2"/>
      <c r="F49006" s="2"/>
      <c r="G49006" s="2"/>
      <c r="H49006" s="2"/>
    </row>
    <row r="49007" spans="2:8">
      <c r="B49007" s="2" t="s">
        <v>49479</v>
      </c>
      <c r="C49007" s="2">
        <v>34</v>
      </c>
      <c r="D49007" s="2" t="s">
        <v>475</v>
      </c>
      <c r="E49007" s="2"/>
      <c r="F49007" s="2"/>
      <c r="G49007" s="2"/>
      <c r="H49007" s="2"/>
    </row>
    <row r="49008" spans="2:8">
      <c r="B49008" s="2" t="s">
        <v>49480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49481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49482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49483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49484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49485</v>
      </c>
      <c r="C49013" s="2">
        <v>31</v>
      </c>
      <c r="D49013" s="2" t="s">
        <v>475</v>
      </c>
      <c r="E49013" s="2"/>
      <c r="F49013" s="2"/>
      <c r="G49013" s="2"/>
      <c r="H49013" s="2"/>
    </row>
    <row r="49014" spans="2:8">
      <c r="B49014" s="2" t="s">
        <v>49486</v>
      </c>
      <c r="C49014" s="2">
        <v>34</v>
      </c>
      <c r="D49014" s="2" t="s">
        <v>475</v>
      </c>
      <c r="E49014" s="2"/>
      <c r="F49014" s="2"/>
      <c r="G49014" s="2"/>
      <c r="H49014" s="2"/>
    </row>
    <row r="49015" spans="2:8">
      <c r="B49015" s="2" t="s">
        <v>49487</v>
      </c>
      <c r="C49015" s="2">
        <v>35</v>
      </c>
      <c r="D49015" s="2" t="s">
        <v>475</v>
      </c>
      <c r="E49015" s="2"/>
      <c r="F49015" s="2"/>
      <c r="G49015" s="2"/>
      <c r="H49015" s="2"/>
    </row>
    <row r="49016" spans="2:8">
      <c r="B49016" s="2" t="s">
        <v>49488</v>
      </c>
      <c r="C49016" s="2">
        <v>35</v>
      </c>
      <c r="D49016" s="2" t="s">
        <v>475</v>
      </c>
      <c r="E49016" s="2"/>
      <c r="F49016" s="2"/>
      <c r="G49016" s="2"/>
      <c r="H49016" s="2"/>
    </row>
    <row r="49017" spans="2:8">
      <c r="B49017" s="2" t="s">
        <v>49489</v>
      </c>
      <c r="C49017" s="2">
        <v>35</v>
      </c>
      <c r="D49017" s="2" t="s">
        <v>475</v>
      </c>
      <c r="E49017" s="2"/>
      <c r="F49017" s="2"/>
      <c r="G49017" s="2"/>
      <c r="H49017" s="2"/>
    </row>
    <row r="49018" spans="2:8">
      <c r="B49018" s="2" t="s">
        <v>49490</v>
      </c>
      <c r="C49018" s="2">
        <v>37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49491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49492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49493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49494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49495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49496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49497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49498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49499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49500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49501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49502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49503</v>
      </c>
      <c r="C49031" s="2">
        <v>38</v>
      </c>
      <c r="D49031" s="2" t="s">
        <v>475</v>
      </c>
      <c r="E49031" s="2"/>
      <c r="F49031" s="2"/>
      <c r="G49031" s="2"/>
      <c r="H49031" s="2"/>
    </row>
    <row r="49032" spans="2:8">
      <c r="B49032" s="2" t="s">
        <v>49504</v>
      </c>
      <c r="C49032" s="2">
        <v>40</v>
      </c>
      <c r="D49032" s="2" t="s">
        <v>475</v>
      </c>
      <c r="E49032" s="2"/>
      <c r="F49032" s="2"/>
      <c r="G49032" s="2"/>
      <c r="H49032" s="2"/>
    </row>
    <row r="49033" spans="2:8">
      <c r="B49033" s="2" t="s">
        <v>49505</v>
      </c>
      <c r="C49033" s="2">
        <v>40</v>
      </c>
      <c r="D49033" s="2" t="s">
        <v>475</v>
      </c>
      <c r="E49033" s="2"/>
      <c r="F49033" s="2"/>
      <c r="G49033" s="2"/>
      <c r="H49033" s="2"/>
    </row>
    <row r="49034" spans="2:8">
      <c r="B49034" s="2" t="s">
        <v>49506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49507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49508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49509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49510</v>
      </c>
      <c r="C49038" s="2">
        <v>35</v>
      </c>
      <c r="D49038" s="2" t="s">
        <v>475</v>
      </c>
      <c r="E49038" s="2"/>
      <c r="F49038" s="2"/>
      <c r="G49038" s="2"/>
      <c r="H49038" s="2"/>
    </row>
    <row r="49039" spans="2:8">
      <c r="B49039" s="2" t="s">
        <v>49511</v>
      </c>
      <c r="C49039" s="2">
        <v>35</v>
      </c>
      <c r="D49039" s="2" t="s">
        <v>475</v>
      </c>
      <c r="E49039" s="2"/>
      <c r="F49039" s="2"/>
      <c r="G49039" s="2"/>
      <c r="H49039" s="2"/>
    </row>
    <row r="49040" spans="2:8">
      <c r="B49040" s="2" t="s">
        <v>49512</v>
      </c>
      <c r="C49040" s="2">
        <v>38</v>
      </c>
      <c r="D49040" s="2" t="s">
        <v>475</v>
      </c>
      <c r="E49040" s="2"/>
      <c r="F49040" s="2"/>
      <c r="G49040" s="2"/>
      <c r="H49040" s="2"/>
    </row>
    <row r="49041" spans="2:8">
      <c r="B49041" s="2" t="s">
        <v>49513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49514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49515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49516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49517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49518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49519</v>
      </c>
      <c r="C49047" s="2">
        <v>48</v>
      </c>
      <c r="D49047" s="2" t="s">
        <v>475</v>
      </c>
      <c r="E49047" s="2"/>
      <c r="F49047" s="2"/>
      <c r="G49047" s="2"/>
      <c r="H49047" s="2"/>
    </row>
    <row r="49048" spans="2:8">
      <c r="B49048" s="2" t="s">
        <v>49520</v>
      </c>
      <c r="C49048" s="2">
        <v>51</v>
      </c>
      <c r="D49048" s="2" t="s">
        <v>475</v>
      </c>
      <c r="E49048" s="2"/>
      <c r="F49048" s="2"/>
      <c r="G49048" s="2"/>
      <c r="H49048" s="2"/>
    </row>
    <row r="49049" spans="2:8">
      <c r="B49049" s="2" t="s">
        <v>49521</v>
      </c>
      <c r="C49049" s="2">
        <v>49</v>
      </c>
      <c r="D49049" s="2" t="s">
        <v>475</v>
      </c>
      <c r="E49049" s="2"/>
      <c r="F49049" s="2"/>
      <c r="G49049" s="2"/>
      <c r="H49049" s="2"/>
    </row>
    <row r="49050" spans="2:8">
      <c r="B49050" s="2" t="s">
        <v>49522</v>
      </c>
      <c r="C49050" s="2">
        <v>45</v>
      </c>
      <c r="D49050" s="2" t="s">
        <v>475</v>
      </c>
      <c r="E49050" s="2"/>
      <c r="F49050" s="2"/>
      <c r="G49050" s="2"/>
      <c r="H49050" s="2"/>
    </row>
    <row r="49051" spans="2:8">
      <c r="B49051" s="2" t="s">
        <v>49523</v>
      </c>
      <c r="C49051" s="2">
        <v>49</v>
      </c>
      <c r="D49051" s="2" t="s">
        <v>475</v>
      </c>
      <c r="E49051" s="2"/>
      <c r="F49051" s="2"/>
      <c r="G49051" s="2"/>
      <c r="H49051" s="2"/>
    </row>
    <row r="49052" spans="2:8">
      <c r="B49052" s="2" t="s">
        <v>49524</v>
      </c>
      <c r="C49052" s="2">
        <v>47</v>
      </c>
      <c r="D49052" s="2" t="s">
        <v>475</v>
      </c>
      <c r="E49052" s="2"/>
      <c r="F49052" s="2"/>
      <c r="G49052" s="2"/>
      <c r="H49052" s="2"/>
    </row>
    <row r="49053" spans="2:8">
      <c r="B49053" s="2" t="s">
        <v>49525</v>
      </c>
      <c r="C49053" s="2">
        <v>35</v>
      </c>
      <c r="D49053" s="2" t="s">
        <v>475</v>
      </c>
      <c r="E49053" s="2"/>
      <c r="F49053" s="2"/>
      <c r="G49053" s="2"/>
      <c r="H49053" s="2"/>
    </row>
    <row r="49054" spans="2:8">
      <c r="B49054" s="2" t="s">
        <v>49526</v>
      </c>
      <c r="C49054" s="2">
        <v>30</v>
      </c>
      <c r="D49054" s="2" t="s">
        <v>475</v>
      </c>
      <c r="E49054" s="2"/>
      <c r="F49054" s="2"/>
      <c r="G49054" s="2"/>
      <c r="H49054" s="2"/>
    </row>
    <row r="49055" spans="2:8">
      <c r="B49055" s="2" t="s">
        <v>49527</v>
      </c>
      <c r="C49055" s="2">
        <v>30</v>
      </c>
      <c r="D49055" s="2" t="s">
        <v>475</v>
      </c>
      <c r="E49055" s="2"/>
      <c r="F49055" s="2"/>
      <c r="G49055" s="2"/>
      <c r="H49055" s="2"/>
    </row>
    <row r="49056" spans="2:8">
      <c r="B49056" s="2" t="s">
        <v>49528</v>
      </c>
      <c r="C49056" s="2">
        <v>30</v>
      </c>
      <c r="D49056" s="2" t="s">
        <v>475</v>
      </c>
      <c r="E49056" s="2"/>
      <c r="F49056" s="2"/>
      <c r="G49056" s="2"/>
      <c r="H49056" s="2"/>
    </row>
    <row r="49057" spans="2:8">
      <c r="B49057" s="2" t="s">
        <v>49529</v>
      </c>
      <c r="C49057" s="2">
        <v>30</v>
      </c>
      <c r="D49057" s="2" t="s">
        <v>475</v>
      </c>
      <c r="E49057" s="2"/>
      <c r="F49057" s="2"/>
      <c r="G49057" s="2"/>
      <c r="H49057" s="2"/>
    </row>
    <row r="49058" spans="2:8">
      <c r="B49058" s="2" t="s">
        <v>49530</v>
      </c>
      <c r="C49058" s="2">
        <v>30</v>
      </c>
      <c r="D49058" s="2" t="s">
        <v>475</v>
      </c>
      <c r="E49058" s="2"/>
      <c r="F49058" s="2"/>
      <c r="G49058" s="2"/>
      <c r="H49058" s="2"/>
    </row>
    <row r="49059" spans="2:8">
      <c r="B49059" s="2" t="s">
        <v>49531</v>
      </c>
      <c r="C49059" s="2">
        <v>30</v>
      </c>
      <c r="D49059" s="2" t="s">
        <v>475</v>
      </c>
      <c r="E49059" s="2"/>
      <c r="F49059" s="2"/>
      <c r="G49059" s="2"/>
      <c r="H49059" s="2"/>
    </row>
    <row r="49060" spans="2:8">
      <c r="B49060" s="2" t="s">
        <v>49532</v>
      </c>
      <c r="C49060" s="2">
        <v>30</v>
      </c>
      <c r="D49060" s="2" t="s">
        <v>475</v>
      </c>
      <c r="E49060" s="2"/>
      <c r="F49060" s="2"/>
      <c r="G49060" s="2"/>
      <c r="H49060" s="2"/>
    </row>
    <row r="49061" spans="2:8">
      <c r="B49061" s="2" t="s">
        <v>49533</v>
      </c>
      <c r="C49061" s="2">
        <v>31</v>
      </c>
      <c r="D49061" s="2" t="s">
        <v>475</v>
      </c>
      <c r="E49061" s="2"/>
      <c r="F49061" s="2"/>
      <c r="G49061" s="2"/>
      <c r="H49061" s="2"/>
    </row>
    <row r="49062" spans="2:8">
      <c r="B49062" s="2" t="s">
        <v>49534</v>
      </c>
      <c r="C49062" s="2">
        <v>32</v>
      </c>
      <c r="D49062" s="2" t="s">
        <v>475</v>
      </c>
      <c r="E49062" s="2"/>
      <c r="F49062" s="2"/>
      <c r="G49062" s="2"/>
      <c r="H49062" s="2"/>
    </row>
    <row r="49063" spans="2:8">
      <c r="B49063" s="2" t="s">
        <v>49535</v>
      </c>
      <c r="C49063" s="2">
        <v>31</v>
      </c>
      <c r="D49063" s="2" t="s">
        <v>475</v>
      </c>
      <c r="E49063" s="2"/>
      <c r="F49063" s="2"/>
      <c r="G49063" s="2"/>
      <c r="H49063" s="2"/>
    </row>
    <row r="49064" spans="2:8">
      <c r="B49064" s="2" t="s">
        <v>49536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49537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49538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49539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49540</v>
      </c>
      <c r="C49068" s="2">
        <v>37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49541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49542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49543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49544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49545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49546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49547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49548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49549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49550</v>
      </c>
      <c r="C49078" s="2">
        <v>31</v>
      </c>
      <c r="D49078" s="2" t="s">
        <v>475</v>
      </c>
      <c r="E49078" s="2"/>
      <c r="F49078" s="2"/>
      <c r="G49078" s="2"/>
      <c r="H49078" s="2"/>
    </row>
    <row r="49079" spans="2:8">
      <c r="B49079" s="2" t="s">
        <v>49551</v>
      </c>
      <c r="C49079" s="2">
        <v>32</v>
      </c>
      <c r="D49079" s="2" t="s">
        <v>475</v>
      </c>
      <c r="E49079" s="2"/>
      <c r="F49079" s="2"/>
      <c r="G49079" s="2"/>
      <c r="H49079" s="2"/>
    </row>
    <row r="49080" spans="2:8">
      <c r="B49080" s="2" t="s">
        <v>49552</v>
      </c>
      <c r="C49080" s="2">
        <v>33</v>
      </c>
      <c r="D49080" s="2" t="s">
        <v>475</v>
      </c>
      <c r="E49080" s="2"/>
      <c r="F49080" s="2"/>
      <c r="G49080" s="2"/>
      <c r="H49080" s="2"/>
    </row>
    <row r="49081" spans="2:8">
      <c r="B49081" s="2" t="s">
        <v>49553</v>
      </c>
      <c r="C49081" s="2">
        <v>34</v>
      </c>
      <c r="D49081" s="2" t="s">
        <v>475</v>
      </c>
      <c r="E49081" s="2"/>
      <c r="F49081" s="2"/>
      <c r="G49081" s="2"/>
      <c r="H49081" s="2"/>
    </row>
    <row r="49082" spans="2:8">
      <c r="B49082" s="2" t="s">
        <v>49554</v>
      </c>
      <c r="C49082" s="2">
        <v>39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49555</v>
      </c>
      <c r="C49083" s="2">
        <v>44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49556</v>
      </c>
      <c r="C49084" s="2">
        <v>39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49557</v>
      </c>
      <c r="C49085" s="2">
        <v>38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49558</v>
      </c>
      <c r="C49086" s="2">
        <v>36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49559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49560</v>
      </c>
      <c r="C49088" s="2">
        <v>24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49561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49562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49563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49564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49565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49566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49567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49568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49569</v>
      </c>
      <c r="C49097" s="2">
        <v>29</v>
      </c>
      <c r="D49097" s="2" t="s">
        <v>475</v>
      </c>
      <c r="E49097" s="2"/>
      <c r="F49097" s="2"/>
      <c r="G49097" s="2"/>
      <c r="H49097" s="2"/>
    </row>
    <row r="49098" spans="2:8">
      <c r="B49098" s="2" t="s">
        <v>49570</v>
      </c>
      <c r="C49098" s="2">
        <v>33</v>
      </c>
      <c r="D49098" s="2" t="s">
        <v>475</v>
      </c>
      <c r="E49098" s="2"/>
      <c r="F49098" s="2"/>
      <c r="G49098" s="2"/>
      <c r="H49098" s="2"/>
    </row>
    <row r="49099" spans="2:8">
      <c r="B49099" s="2" t="s">
        <v>49571</v>
      </c>
      <c r="C49099" s="2">
        <v>33</v>
      </c>
      <c r="D49099" s="2" t="s">
        <v>475</v>
      </c>
      <c r="E49099" s="2"/>
      <c r="F49099" s="2"/>
      <c r="G49099" s="2"/>
      <c r="H49099" s="2"/>
    </row>
    <row r="49100" spans="2:8">
      <c r="B49100" s="2" t="s">
        <v>49572</v>
      </c>
      <c r="C49100" s="2">
        <v>32</v>
      </c>
      <c r="D49100" s="2" t="s">
        <v>475</v>
      </c>
      <c r="E49100" s="2"/>
      <c r="F49100" s="2"/>
      <c r="G49100" s="2"/>
      <c r="H49100" s="2"/>
    </row>
    <row r="49101" spans="2:8">
      <c r="B49101" s="2" t="s">
        <v>49573</v>
      </c>
      <c r="C49101" s="2">
        <v>31</v>
      </c>
      <c r="D49101" s="2" t="s">
        <v>475</v>
      </c>
      <c r="E49101" s="2"/>
      <c r="F49101" s="2"/>
      <c r="G49101" s="2"/>
      <c r="H49101" s="2"/>
    </row>
    <row r="49102" spans="2:8">
      <c r="B49102" s="2" t="s">
        <v>49574</v>
      </c>
      <c r="C49102" s="2">
        <v>30</v>
      </c>
      <c r="D49102" s="2" t="s">
        <v>475</v>
      </c>
      <c r="E49102" s="2"/>
      <c r="F49102" s="2"/>
      <c r="G49102" s="2"/>
      <c r="H49102" s="2"/>
    </row>
    <row r="49103" spans="2:8">
      <c r="B49103" s="2" t="s">
        <v>49575</v>
      </c>
      <c r="C49103" s="2">
        <v>28</v>
      </c>
      <c r="D49103" s="2" t="s">
        <v>475</v>
      </c>
      <c r="E49103" s="2"/>
      <c r="F49103" s="2"/>
      <c r="G49103" s="2"/>
      <c r="H49103" s="2"/>
    </row>
    <row r="49104" spans="2:8">
      <c r="B49104" s="2" t="s">
        <v>49576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49577</v>
      </c>
      <c r="C49105" s="2">
        <v>37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49578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49579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49580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49581</v>
      </c>
      <c r="C49109" s="2">
        <v>44</v>
      </c>
      <c r="D49109" s="2" t="s">
        <v>475</v>
      </c>
      <c r="E49109" s="2"/>
      <c r="F49109" s="2"/>
      <c r="G49109" s="2"/>
      <c r="H49109" s="2"/>
    </row>
    <row r="49110" spans="2:8">
      <c r="B49110" s="2" t="s">
        <v>49582</v>
      </c>
      <c r="C49110" s="2">
        <v>46</v>
      </c>
      <c r="D49110" s="2" t="s">
        <v>475</v>
      </c>
      <c r="E49110" s="2"/>
      <c r="F49110" s="2"/>
      <c r="G49110" s="2"/>
      <c r="H49110" s="2"/>
    </row>
    <row r="49111" spans="2:8">
      <c r="B49111" s="2" t="s">
        <v>49583</v>
      </c>
      <c r="C49111" s="2">
        <v>48</v>
      </c>
      <c r="D49111" s="2" t="s">
        <v>475</v>
      </c>
      <c r="E49111" s="2"/>
      <c r="F49111" s="2"/>
      <c r="G49111" s="2"/>
      <c r="H49111" s="2"/>
    </row>
    <row r="49112" spans="2:8">
      <c r="B49112" s="2" t="s">
        <v>49584</v>
      </c>
      <c r="C49112" s="2">
        <v>53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49585</v>
      </c>
      <c r="C49113" s="2">
        <v>43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49586</v>
      </c>
      <c r="C49114" s="2">
        <v>14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49587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49588</v>
      </c>
      <c r="C49116" s="2">
        <v>13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49589</v>
      </c>
      <c r="C49117" s="2">
        <v>14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49590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49591</v>
      </c>
      <c r="C49119" s="2">
        <v>28</v>
      </c>
      <c r="D49119" s="2" t="s">
        <v>475</v>
      </c>
      <c r="E49119" s="2"/>
      <c r="F49119" s="2"/>
      <c r="G49119" s="2"/>
      <c r="H49119" s="2"/>
    </row>
    <row r="49120" spans="2:8">
      <c r="B49120" s="2" t="s">
        <v>49592</v>
      </c>
      <c r="C49120" s="2">
        <v>29</v>
      </c>
      <c r="D49120" s="2" t="s">
        <v>475</v>
      </c>
      <c r="E49120" s="2"/>
      <c r="F49120" s="2"/>
      <c r="G49120" s="2"/>
      <c r="H49120" s="2"/>
    </row>
    <row r="49121" spans="2:8">
      <c r="B49121" s="2" t="s">
        <v>49593</v>
      </c>
      <c r="C49121" s="2">
        <v>30</v>
      </c>
      <c r="D49121" s="2" t="s">
        <v>475</v>
      </c>
      <c r="E49121" s="2"/>
      <c r="F49121" s="2"/>
      <c r="G49121" s="2"/>
      <c r="H49121" s="2"/>
    </row>
    <row r="49122" spans="2:8">
      <c r="B49122" s="2" t="s">
        <v>49594</v>
      </c>
      <c r="C49122" s="2">
        <v>31</v>
      </c>
      <c r="D49122" s="2" t="s">
        <v>475</v>
      </c>
      <c r="E49122" s="2"/>
      <c r="F49122" s="2"/>
      <c r="G49122" s="2"/>
      <c r="H49122" s="2"/>
    </row>
    <row r="49123" spans="2:8">
      <c r="B49123" s="2" t="s">
        <v>49595</v>
      </c>
      <c r="C49123" s="2">
        <v>32</v>
      </c>
      <c r="D49123" s="2" t="s">
        <v>475</v>
      </c>
      <c r="E49123" s="2"/>
      <c r="F49123" s="2"/>
      <c r="G49123" s="2"/>
      <c r="H49123" s="2"/>
    </row>
    <row r="49124" spans="2:8">
      <c r="B49124" s="2" t="s">
        <v>49596</v>
      </c>
      <c r="C49124" s="2">
        <v>41</v>
      </c>
      <c r="D49124" s="2" t="s">
        <v>475</v>
      </c>
      <c r="E49124" s="2"/>
      <c r="F49124" s="2"/>
      <c r="G49124" s="2"/>
      <c r="H49124" s="2"/>
    </row>
    <row r="49125" spans="2:8">
      <c r="B49125" s="2" t="s">
        <v>49597</v>
      </c>
      <c r="C49125" s="2">
        <v>40</v>
      </c>
      <c r="D49125" s="2" t="s">
        <v>475</v>
      </c>
      <c r="E49125" s="2"/>
      <c r="F49125" s="2"/>
      <c r="G49125" s="2"/>
      <c r="H49125" s="2"/>
    </row>
    <row r="49126" spans="2:8">
      <c r="B49126" s="2" t="s">
        <v>49598</v>
      </c>
      <c r="C49126" s="2">
        <v>37</v>
      </c>
      <c r="D49126" s="2" t="s">
        <v>475</v>
      </c>
      <c r="E49126" s="2"/>
      <c r="F49126" s="2"/>
      <c r="G49126" s="2"/>
      <c r="H49126" s="2"/>
    </row>
    <row r="49127" spans="2:8">
      <c r="B49127" s="2" t="s">
        <v>49599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49600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49601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49602</v>
      </c>
      <c r="C49130" s="2">
        <v>35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49603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49604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49605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49606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49607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49608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49609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49610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49611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49612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49613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49614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49615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49616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49617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49618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49619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49620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49621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49622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49623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49624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49625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49626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49627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49628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49629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49630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49631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49632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49633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49634</v>
      </c>
      <c r="C49162" s="2">
        <v>35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49635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49636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49637</v>
      </c>
      <c r="C49165" s="2">
        <v>28</v>
      </c>
      <c r="D49165" s="2" t="s">
        <v>475</v>
      </c>
      <c r="E49165" s="2"/>
      <c r="F49165" s="2"/>
      <c r="G49165" s="2"/>
      <c r="H49165" s="2"/>
    </row>
    <row r="49166" spans="2:8">
      <c r="B49166" s="2" t="s">
        <v>49638</v>
      </c>
      <c r="C49166" s="2">
        <v>27</v>
      </c>
      <c r="D49166" s="2" t="s">
        <v>475</v>
      </c>
      <c r="E49166" s="2"/>
      <c r="F49166" s="2"/>
      <c r="G49166" s="2"/>
      <c r="H49166" s="2"/>
    </row>
    <row r="49167" spans="2:8">
      <c r="B49167" s="2" t="s">
        <v>49639</v>
      </c>
      <c r="C49167" s="2">
        <v>27</v>
      </c>
      <c r="D49167" s="2" t="s">
        <v>475</v>
      </c>
      <c r="E49167" s="2"/>
      <c r="F49167" s="2"/>
      <c r="G49167" s="2"/>
      <c r="H49167" s="2"/>
    </row>
    <row r="49168" spans="2:8">
      <c r="B49168" s="2" t="s">
        <v>49640</v>
      </c>
      <c r="C49168" s="2">
        <v>25</v>
      </c>
      <c r="D49168" s="2" t="s">
        <v>475</v>
      </c>
      <c r="E49168" s="2"/>
      <c r="F49168" s="2"/>
      <c r="G49168" s="2"/>
      <c r="H49168" s="2"/>
    </row>
    <row r="49169" spans="2:8">
      <c r="B49169" s="2" t="s">
        <v>49641</v>
      </c>
      <c r="C49169" s="2">
        <v>27</v>
      </c>
      <c r="D49169" s="2" t="s">
        <v>475</v>
      </c>
      <c r="E49169" s="2"/>
      <c r="F49169" s="2"/>
      <c r="G49169" s="2"/>
      <c r="H49169" s="2"/>
    </row>
    <row r="49170" spans="2:8">
      <c r="B49170" s="2" t="s">
        <v>49642</v>
      </c>
      <c r="C49170" s="2">
        <v>28</v>
      </c>
      <c r="D49170" s="2" t="s">
        <v>475</v>
      </c>
      <c r="E49170" s="2"/>
      <c r="F49170" s="2"/>
      <c r="G49170" s="2"/>
      <c r="H49170" s="2"/>
    </row>
    <row r="49171" spans="2:8">
      <c r="B49171" s="2" t="s">
        <v>49643</v>
      </c>
      <c r="C49171" s="2">
        <v>27</v>
      </c>
      <c r="D49171" s="2" t="s">
        <v>475</v>
      </c>
      <c r="E49171" s="2"/>
      <c r="F49171" s="2"/>
      <c r="G49171" s="2"/>
      <c r="H49171" s="2"/>
    </row>
    <row r="49172" spans="2:8">
      <c r="B49172" s="2" t="s">
        <v>49644</v>
      </c>
      <c r="C49172" s="2">
        <v>28</v>
      </c>
      <c r="D49172" s="2" t="s">
        <v>475</v>
      </c>
      <c r="E49172" s="2"/>
      <c r="F49172" s="2"/>
      <c r="G49172" s="2"/>
      <c r="H49172" s="2"/>
    </row>
    <row r="49173" spans="2:8">
      <c r="B49173" s="2" t="s">
        <v>49645</v>
      </c>
      <c r="C49173" s="2">
        <v>27</v>
      </c>
      <c r="D49173" s="2" t="s">
        <v>475</v>
      </c>
      <c r="E49173" s="2"/>
      <c r="F49173" s="2"/>
      <c r="G49173" s="2"/>
      <c r="H49173" s="2"/>
    </row>
    <row r="49174" spans="2:8">
      <c r="B49174" s="2" t="s">
        <v>49646</v>
      </c>
      <c r="C49174" s="2">
        <v>31</v>
      </c>
      <c r="D49174" s="2" t="s">
        <v>475</v>
      </c>
      <c r="E49174" s="2"/>
      <c r="F49174" s="2"/>
      <c r="G49174" s="2"/>
      <c r="H49174" s="2"/>
    </row>
    <row r="49175" spans="2:8">
      <c r="B49175" s="2" t="s">
        <v>49647</v>
      </c>
      <c r="C49175" s="2">
        <v>32</v>
      </c>
      <c r="D49175" s="2" t="s">
        <v>475</v>
      </c>
      <c r="E49175" s="2"/>
      <c r="F49175" s="2"/>
      <c r="G49175" s="2"/>
      <c r="H49175" s="2"/>
    </row>
    <row r="49176" spans="2:8">
      <c r="B49176" s="2" t="s">
        <v>49648</v>
      </c>
      <c r="C49176" s="2">
        <v>32</v>
      </c>
      <c r="D49176" s="2" t="s">
        <v>475</v>
      </c>
      <c r="E49176" s="2"/>
      <c r="F49176" s="2"/>
      <c r="G49176" s="2"/>
      <c r="H49176" s="2"/>
    </row>
    <row r="49177" spans="2:8">
      <c r="B49177" s="2" t="s">
        <v>49649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49650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49651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49652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49653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49654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49655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49656</v>
      </c>
      <c r="C49184" s="2">
        <v>38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49657</v>
      </c>
      <c r="C49185" s="2">
        <v>38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49658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49659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49660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49661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49662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49663</v>
      </c>
      <c r="C49191" s="2">
        <v>39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49664</v>
      </c>
      <c r="C49192" s="2">
        <v>40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49665</v>
      </c>
      <c r="C49193" s="2">
        <v>40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49666</v>
      </c>
      <c r="C49194" s="2">
        <v>36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49667</v>
      </c>
      <c r="C49195" s="2">
        <v>41</v>
      </c>
      <c r="D49195" s="2" t="s">
        <v>475</v>
      </c>
      <c r="E49195" s="2"/>
      <c r="F49195" s="2"/>
      <c r="G49195" s="2"/>
      <c r="H49195" s="2"/>
    </row>
    <row r="49196" spans="2:8">
      <c r="B49196" s="2" t="s">
        <v>49668</v>
      </c>
      <c r="C49196" s="2">
        <v>40</v>
      </c>
      <c r="D49196" s="2" t="s">
        <v>475</v>
      </c>
      <c r="E49196" s="2"/>
      <c r="F49196" s="2"/>
      <c r="G49196" s="2"/>
      <c r="H49196" s="2"/>
    </row>
    <row r="49197" spans="2:8">
      <c r="B49197" s="2" t="s">
        <v>49669</v>
      </c>
      <c r="C49197" s="2">
        <v>39</v>
      </c>
      <c r="D49197" s="2" t="s">
        <v>475</v>
      </c>
      <c r="E49197" s="2"/>
      <c r="F49197" s="2"/>
      <c r="G49197" s="2"/>
      <c r="H49197" s="2"/>
    </row>
    <row r="49198" spans="2:8">
      <c r="B49198" s="2" t="s">
        <v>49670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49671</v>
      </c>
      <c r="C49199" s="2">
        <v>18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49672</v>
      </c>
      <c r="C49200" s="2">
        <v>18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49673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49674</v>
      </c>
      <c r="C49202" s="2">
        <v>33</v>
      </c>
      <c r="D49202" s="2" t="s">
        <v>475</v>
      </c>
      <c r="E49202" s="2"/>
      <c r="F49202" s="2"/>
      <c r="G49202" s="2"/>
      <c r="H49202" s="2"/>
    </row>
    <row r="49203" spans="2:8">
      <c r="B49203" s="2" t="s">
        <v>49675</v>
      </c>
      <c r="C49203" s="2">
        <v>33</v>
      </c>
      <c r="D49203" s="2" t="s">
        <v>475</v>
      </c>
      <c r="E49203" s="2"/>
      <c r="F49203" s="2"/>
      <c r="G49203" s="2"/>
      <c r="H49203" s="2"/>
    </row>
    <row r="49204" spans="2:8">
      <c r="B49204" s="2" t="s">
        <v>49676</v>
      </c>
      <c r="C49204" s="2">
        <v>33</v>
      </c>
      <c r="D49204" s="2" t="s">
        <v>475</v>
      </c>
      <c r="E49204" s="2"/>
      <c r="F49204" s="2"/>
      <c r="G49204" s="2"/>
      <c r="H49204" s="2"/>
    </row>
    <row r="49205" spans="2:8">
      <c r="B49205" s="2" t="s">
        <v>49677</v>
      </c>
      <c r="C49205" s="2">
        <v>29</v>
      </c>
      <c r="D49205" s="2" t="s">
        <v>475</v>
      </c>
      <c r="E49205" s="2"/>
      <c r="F49205" s="2"/>
      <c r="G49205" s="2"/>
      <c r="H49205" s="2"/>
    </row>
    <row r="49206" spans="2:8">
      <c r="B49206" s="2" t="s">
        <v>49678</v>
      </c>
      <c r="C49206" s="2">
        <v>31</v>
      </c>
      <c r="D49206" s="2" t="s">
        <v>475</v>
      </c>
      <c r="E49206" s="2"/>
      <c r="F49206" s="2"/>
      <c r="G49206" s="2"/>
      <c r="H49206" s="2"/>
    </row>
    <row r="49207" spans="2:8">
      <c r="B49207" s="2" t="s">
        <v>49679</v>
      </c>
      <c r="C49207" s="2">
        <v>32</v>
      </c>
      <c r="D49207" s="2" t="s">
        <v>475</v>
      </c>
      <c r="E49207" s="2"/>
      <c r="F49207" s="2"/>
      <c r="G49207" s="2"/>
      <c r="H49207" s="2"/>
    </row>
    <row r="49208" spans="2:8">
      <c r="B49208" s="2" t="s">
        <v>49680</v>
      </c>
      <c r="C49208" s="2">
        <v>32</v>
      </c>
      <c r="D49208" s="2" t="s">
        <v>475</v>
      </c>
      <c r="E49208" s="2"/>
      <c r="F49208" s="2"/>
      <c r="G49208" s="2"/>
      <c r="H49208" s="2"/>
    </row>
    <row r="49209" spans="2:8">
      <c r="B49209" s="2" t="s">
        <v>49681</v>
      </c>
      <c r="C49209" s="2">
        <v>25</v>
      </c>
      <c r="D49209" s="2" t="s">
        <v>475</v>
      </c>
      <c r="E49209" s="2"/>
      <c r="F49209" s="2"/>
      <c r="G49209" s="2"/>
      <c r="H49209" s="2"/>
    </row>
    <row r="49210" spans="2:8">
      <c r="B49210" s="2" t="s">
        <v>49682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49683</v>
      </c>
      <c r="C49211" s="2">
        <v>37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49684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49685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49686</v>
      </c>
      <c r="C49214" s="2">
        <v>28</v>
      </c>
      <c r="D49214" s="2" t="s">
        <v>475</v>
      </c>
      <c r="E49214" s="2"/>
      <c r="F49214" s="2"/>
      <c r="G49214" s="2"/>
      <c r="H49214" s="2"/>
    </row>
    <row r="49215" spans="2:8">
      <c r="B49215" s="2" t="s">
        <v>49687</v>
      </c>
      <c r="C49215" s="2">
        <v>29</v>
      </c>
      <c r="D49215" s="2" t="s">
        <v>475</v>
      </c>
      <c r="E49215" s="2"/>
      <c r="F49215" s="2"/>
      <c r="G49215" s="2"/>
      <c r="H49215" s="2"/>
    </row>
    <row r="49216" spans="2:8">
      <c r="B49216" s="2" t="s">
        <v>49688</v>
      </c>
      <c r="C49216" s="2">
        <v>32</v>
      </c>
      <c r="D49216" s="2" t="s">
        <v>475</v>
      </c>
      <c r="E49216" s="2"/>
      <c r="F49216" s="2"/>
      <c r="G49216" s="2"/>
      <c r="H49216" s="2"/>
    </row>
    <row r="49217" spans="2:8">
      <c r="B49217" s="2" t="s">
        <v>49689</v>
      </c>
      <c r="C49217" s="2">
        <v>33</v>
      </c>
      <c r="D49217" s="2" t="s">
        <v>475</v>
      </c>
      <c r="E49217" s="2"/>
      <c r="F49217" s="2"/>
      <c r="G49217" s="2"/>
      <c r="H49217" s="2"/>
    </row>
    <row r="49218" spans="2:8">
      <c r="B49218" s="2" t="s">
        <v>49690</v>
      </c>
      <c r="C49218" s="2">
        <v>33</v>
      </c>
      <c r="D49218" s="2" t="s">
        <v>475</v>
      </c>
      <c r="E49218" s="2"/>
      <c r="F49218" s="2"/>
      <c r="G49218" s="2"/>
      <c r="H49218" s="2"/>
    </row>
    <row r="49219" spans="2:8">
      <c r="B49219" s="2" t="s">
        <v>49691</v>
      </c>
      <c r="C49219" s="2">
        <v>32</v>
      </c>
      <c r="D49219" s="2" t="s">
        <v>475</v>
      </c>
      <c r="E49219" s="2"/>
      <c r="F49219" s="2"/>
      <c r="G49219" s="2"/>
      <c r="H49219" s="2"/>
    </row>
    <row r="49220" spans="2:8">
      <c r="B49220" s="2" t="s">
        <v>49692</v>
      </c>
      <c r="C49220" s="2">
        <v>33</v>
      </c>
      <c r="D49220" s="2" t="s">
        <v>475</v>
      </c>
      <c r="E49220" s="2"/>
      <c r="F49220" s="2"/>
      <c r="G49220" s="2"/>
      <c r="H49220" s="2"/>
    </row>
    <row r="49221" spans="2:8">
      <c r="B49221" s="2" t="s">
        <v>49693</v>
      </c>
      <c r="C49221" s="2">
        <v>38</v>
      </c>
      <c r="D49221" s="2" t="s">
        <v>475</v>
      </c>
      <c r="E49221" s="2"/>
      <c r="F49221" s="2"/>
      <c r="G49221" s="2"/>
      <c r="H49221" s="2"/>
    </row>
    <row r="49222" spans="2:8">
      <c r="B49222" s="2" t="s">
        <v>49694</v>
      </c>
      <c r="C49222" s="2">
        <v>40</v>
      </c>
      <c r="D49222" s="2" t="s">
        <v>475</v>
      </c>
      <c r="E49222" s="2"/>
      <c r="F49222" s="2"/>
      <c r="G49222" s="2"/>
      <c r="H49222" s="2"/>
    </row>
    <row r="49223" spans="2:8">
      <c r="B49223" s="2" t="s">
        <v>49695</v>
      </c>
      <c r="C49223" s="2">
        <v>39</v>
      </c>
      <c r="D49223" s="2" t="s">
        <v>475</v>
      </c>
      <c r="E49223" s="2"/>
      <c r="F49223" s="2"/>
      <c r="G49223" s="2"/>
      <c r="H49223" s="2"/>
    </row>
    <row r="49224" spans="2:8">
      <c r="B49224" s="2" t="s">
        <v>49696</v>
      </c>
      <c r="C49224" s="2">
        <v>31</v>
      </c>
      <c r="D49224" s="2" t="s">
        <v>475</v>
      </c>
      <c r="E49224" s="2"/>
      <c r="F49224" s="2"/>
      <c r="G49224" s="2"/>
      <c r="H49224" s="2"/>
    </row>
    <row r="49225" spans="2:8">
      <c r="B49225" s="2" t="s">
        <v>49697</v>
      </c>
      <c r="C49225" s="2">
        <v>33</v>
      </c>
      <c r="D49225" s="2" t="s">
        <v>475</v>
      </c>
      <c r="E49225" s="2"/>
      <c r="F49225" s="2"/>
      <c r="G49225" s="2"/>
      <c r="H49225" s="2"/>
    </row>
    <row r="49226" spans="2:8">
      <c r="B49226" s="2" t="s">
        <v>49698</v>
      </c>
      <c r="C49226" s="2">
        <v>33</v>
      </c>
      <c r="D49226" s="2" t="s">
        <v>475</v>
      </c>
      <c r="E49226" s="2"/>
      <c r="F49226" s="2"/>
      <c r="G49226" s="2"/>
      <c r="H49226" s="2"/>
    </row>
    <row r="49227" spans="2:8">
      <c r="B49227" s="2" t="s">
        <v>49699</v>
      </c>
      <c r="C49227" s="2">
        <v>33</v>
      </c>
      <c r="D49227" s="2" t="s">
        <v>475</v>
      </c>
      <c r="E49227" s="2"/>
      <c r="F49227" s="2"/>
      <c r="G49227" s="2"/>
      <c r="H49227" s="2"/>
    </row>
    <row r="49228" spans="2:8">
      <c r="B49228" s="2" t="s">
        <v>49700</v>
      </c>
      <c r="C49228" s="2">
        <v>32</v>
      </c>
      <c r="D49228" s="2" t="s">
        <v>475</v>
      </c>
      <c r="E49228" s="2"/>
      <c r="F49228" s="2"/>
      <c r="G49228" s="2"/>
      <c r="H49228" s="2"/>
    </row>
    <row r="49229" spans="2:8">
      <c r="B49229" s="2" t="s">
        <v>49701</v>
      </c>
      <c r="C49229" s="2">
        <v>29</v>
      </c>
      <c r="D49229" s="2" t="s">
        <v>475</v>
      </c>
      <c r="E49229" s="2"/>
      <c r="F49229" s="2"/>
      <c r="G49229" s="2"/>
      <c r="H49229" s="2"/>
    </row>
    <row r="49230" spans="2:8">
      <c r="B49230" s="2" t="s">
        <v>49702</v>
      </c>
      <c r="C49230" s="2">
        <v>29</v>
      </c>
      <c r="D49230" s="2" t="s">
        <v>475</v>
      </c>
      <c r="E49230" s="2"/>
      <c r="F49230" s="2"/>
      <c r="G49230" s="2"/>
      <c r="H49230" s="2"/>
    </row>
    <row r="49231" spans="2:8">
      <c r="B49231" s="2" t="s">
        <v>49703</v>
      </c>
      <c r="C49231" s="2">
        <v>30</v>
      </c>
      <c r="D49231" s="2" t="s">
        <v>475</v>
      </c>
      <c r="E49231" s="2"/>
      <c r="F49231" s="2"/>
      <c r="G49231" s="2"/>
      <c r="H49231" s="2"/>
    </row>
    <row r="49232" spans="2:8">
      <c r="B49232" s="2" t="s">
        <v>49704</v>
      </c>
      <c r="C49232" s="2">
        <v>27</v>
      </c>
      <c r="D49232" s="2" t="s">
        <v>475</v>
      </c>
      <c r="E49232" s="2"/>
      <c r="F49232" s="2"/>
      <c r="G49232" s="2"/>
      <c r="H49232" s="2"/>
    </row>
    <row r="49233" spans="2:8">
      <c r="B49233" s="2" t="s">
        <v>49705</v>
      </c>
      <c r="C49233" s="2">
        <v>25</v>
      </c>
      <c r="D49233" s="2" t="s">
        <v>475</v>
      </c>
      <c r="E49233" s="2"/>
      <c r="F49233" s="2"/>
      <c r="G49233" s="2"/>
      <c r="H49233" s="2"/>
    </row>
    <row r="49234" spans="2:8">
      <c r="B49234" s="2" t="s">
        <v>49706</v>
      </c>
      <c r="C49234" s="2">
        <v>41</v>
      </c>
      <c r="D49234" s="2" t="s">
        <v>475</v>
      </c>
      <c r="E49234" s="2"/>
      <c r="F49234" s="2"/>
      <c r="G49234" s="2"/>
      <c r="H49234" s="2"/>
    </row>
    <row r="49235" spans="2:8">
      <c r="B49235" s="2" t="s">
        <v>49707</v>
      </c>
      <c r="C49235" s="2">
        <v>43</v>
      </c>
      <c r="D49235" s="2" t="s">
        <v>475</v>
      </c>
      <c r="E49235" s="2"/>
      <c r="F49235" s="2"/>
      <c r="G49235" s="2"/>
      <c r="H49235" s="2"/>
    </row>
    <row r="49236" spans="2:8">
      <c r="B49236" s="2" t="s">
        <v>49708</v>
      </c>
      <c r="C49236" s="2">
        <v>44</v>
      </c>
      <c r="D49236" s="2" t="s">
        <v>475</v>
      </c>
      <c r="E49236" s="2"/>
      <c r="F49236" s="2"/>
      <c r="G49236" s="2"/>
      <c r="H49236" s="2"/>
    </row>
    <row r="49237" spans="2:8">
      <c r="B49237" s="2" t="s">
        <v>49709</v>
      </c>
      <c r="C49237" s="2">
        <v>17</v>
      </c>
      <c r="D49237" s="2" t="s">
        <v>475</v>
      </c>
      <c r="E49237" s="2"/>
      <c r="F49237" s="2"/>
      <c r="G49237" s="2"/>
      <c r="H49237" s="2"/>
    </row>
    <row r="49238" spans="2:8">
      <c r="B49238" s="2" t="s">
        <v>49710</v>
      </c>
      <c r="C49238" s="2">
        <v>19</v>
      </c>
      <c r="D49238" s="2" t="s">
        <v>475</v>
      </c>
      <c r="E49238" s="2"/>
      <c r="F49238" s="2"/>
      <c r="G49238" s="2"/>
      <c r="H49238" s="2"/>
    </row>
    <row r="49239" spans="2:8">
      <c r="B49239" s="2" t="s">
        <v>49711</v>
      </c>
      <c r="C49239" s="2">
        <v>19</v>
      </c>
      <c r="D49239" s="2" t="s">
        <v>475</v>
      </c>
      <c r="E49239" s="2"/>
      <c r="F49239" s="2"/>
      <c r="G49239" s="2"/>
      <c r="H49239" s="2"/>
    </row>
    <row r="49240" spans="2:8">
      <c r="B49240" s="2" t="s">
        <v>49712</v>
      </c>
      <c r="C49240" s="2">
        <v>28</v>
      </c>
      <c r="D49240" s="2" t="s">
        <v>475</v>
      </c>
      <c r="E49240" s="2"/>
      <c r="F49240" s="2"/>
      <c r="G49240" s="2"/>
      <c r="H49240" s="2"/>
    </row>
    <row r="49241" spans="2:8">
      <c r="B49241" s="2" t="s">
        <v>49713</v>
      </c>
      <c r="C49241" s="2">
        <v>30</v>
      </c>
      <c r="D49241" s="2" t="s">
        <v>475</v>
      </c>
      <c r="E49241" s="2"/>
      <c r="F49241" s="2"/>
      <c r="G49241" s="2"/>
      <c r="H49241" s="2"/>
    </row>
    <row r="49242" spans="2:8">
      <c r="B49242" s="2" t="s">
        <v>49714</v>
      </c>
      <c r="C49242" s="2">
        <v>32</v>
      </c>
      <c r="D49242" s="2" t="s">
        <v>475</v>
      </c>
      <c r="E49242" s="2"/>
      <c r="F49242" s="2"/>
      <c r="G49242" s="2"/>
      <c r="H49242" s="2"/>
    </row>
    <row r="49243" spans="2:8">
      <c r="B49243" s="2" t="s">
        <v>49715</v>
      </c>
      <c r="C49243" s="2">
        <v>35</v>
      </c>
      <c r="D49243" s="2" t="s">
        <v>475</v>
      </c>
      <c r="E49243" s="2"/>
      <c r="F49243" s="2"/>
      <c r="G49243" s="2"/>
      <c r="H49243" s="2"/>
    </row>
    <row r="49244" spans="2:8">
      <c r="B49244" s="2" t="s">
        <v>49716</v>
      </c>
      <c r="C49244" s="2">
        <v>35</v>
      </c>
      <c r="D49244" s="2" t="s">
        <v>475</v>
      </c>
      <c r="E49244" s="2"/>
      <c r="F49244" s="2"/>
      <c r="G49244" s="2"/>
      <c r="H49244" s="2"/>
    </row>
    <row r="49245" spans="2:8">
      <c r="B49245" s="2" t="s">
        <v>49717</v>
      </c>
      <c r="C49245" s="2">
        <v>35</v>
      </c>
      <c r="D49245" s="2" t="s">
        <v>475</v>
      </c>
      <c r="E49245" s="2"/>
      <c r="F49245" s="2"/>
      <c r="G49245" s="2"/>
      <c r="H49245" s="2"/>
    </row>
    <row r="49246" spans="2:8">
      <c r="B49246" s="2" t="s">
        <v>49718</v>
      </c>
      <c r="C49246" s="2">
        <v>35</v>
      </c>
      <c r="D49246" s="2" t="s">
        <v>475</v>
      </c>
      <c r="E49246" s="2"/>
      <c r="F49246" s="2"/>
      <c r="G49246" s="2"/>
      <c r="H49246" s="2"/>
    </row>
    <row r="49247" spans="2:8">
      <c r="B49247" s="2" t="s">
        <v>49719</v>
      </c>
      <c r="C49247" s="2">
        <v>33</v>
      </c>
      <c r="D49247" s="2" t="s">
        <v>475</v>
      </c>
      <c r="E49247" s="2"/>
      <c r="F49247" s="2"/>
      <c r="G49247" s="2"/>
      <c r="H49247" s="2"/>
    </row>
    <row r="49248" spans="2:8">
      <c r="B49248" s="2" t="s">
        <v>49720</v>
      </c>
      <c r="C49248" s="2">
        <v>31</v>
      </c>
      <c r="D49248" s="2" t="s">
        <v>475</v>
      </c>
      <c r="E49248" s="2"/>
      <c r="F49248" s="2"/>
      <c r="G49248" s="2"/>
      <c r="H49248" s="2"/>
    </row>
    <row r="49249" spans="2:8">
      <c r="B49249" s="2" t="s">
        <v>49721</v>
      </c>
      <c r="C49249" s="2">
        <v>28</v>
      </c>
      <c r="D49249" s="2" t="s">
        <v>475</v>
      </c>
      <c r="E49249" s="2"/>
      <c r="F49249" s="2"/>
      <c r="G49249" s="2"/>
      <c r="H49249" s="2"/>
    </row>
    <row r="49250" spans="2:8">
      <c r="B49250" s="2" t="s">
        <v>49722</v>
      </c>
      <c r="C49250" s="2">
        <v>23</v>
      </c>
      <c r="D49250" s="2" t="s">
        <v>475</v>
      </c>
      <c r="E49250" s="2"/>
      <c r="F49250" s="2"/>
      <c r="G49250" s="2"/>
      <c r="H49250" s="2"/>
    </row>
    <row r="49251" spans="2:8">
      <c r="B49251" s="2" t="s">
        <v>49723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49724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49725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49726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49727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49728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49729</v>
      </c>
      <c r="C49257" s="2">
        <v>29</v>
      </c>
      <c r="D49257" s="2" t="s">
        <v>475</v>
      </c>
      <c r="E49257" s="2"/>
      <c r="F49257" s="2"/>
      <c r="G49257" s="2"/>
      <c r="H49257" s="2"/>
    </row>
    <row r="49258" spans="2:8">
      <c r="B49258" s="2" t="s">
        <v>49730</v>
      </c>
      <c r="C49258" s="2">
        <v>30</v>
      </c>
      <c r="D49258" s="2" t="s">
        <v>475</v>
      </c>
      <c r="E49258" s="2"/>
      <c r="F49258" s="2"/>
      <c r="G49258" s="2"/>
      <c r="H49258" s="2"/>
    </row>
    <row r="49259" spans="2:8">
      <c r="B49259" s="2" t="s">
        <v>49731</v>
      </c>
      <c r="C49259" s="2">
        <v>30</v>
      </c>
      <c r="D49259" s="2" t="s">
        <v>475</v>
      </c>
      <c r="E49259" s="2"/>
      <c r="F49259" s="2"/>
      <c r="G49259" s="2"/>
      <c r="H49259" s="2"/>
    </row>
    <row r="49260" spans="2:8">
      <c r="B49260" s="2" t="s">
        <v>49732</v>
      </c>
      <c r="C49260" s="2">
        <v>29</v>
      </c>
      <c r="D49260" s="2" t="s">
        <v>475</v>
      </c>
      <c r="E49260" s="2"/>
      <c r="F49260" s="2"/>
      <c r="G49260" s="2"/>
      <c r="H49260" s="2"/>
    </row>
    <row r="49261" spans="2:8">
      <c r="B49261" s="2" t="s">
        <v>49733</v>
      </c>
      <c r="C49261" s="2">
        <v>29</v>
      </c>
      <c r="D49261" s="2" t="s">
        <v>475</v>
      </c>
      <c r="E49261" s="2"/>
      <c r="F49261" s="2"/>
      <c r="G49261" s="2"/>
      <c r="H49261" s="2"/>
    </row>
    <row r="49262" spans="2:8">
      <c r="B49262" s="2" t="s">
        <v>49734</v>
      </c>
      <c r="C49262" s="2">
        <v>37</v>
      </c>
      <c r="D49262" s="2" t="s">
        <v>475</v>
      </c>
      <c r="E49262" s="2"/>
      <c r="F49262" s="2"/>
      <c r="G49262" s="2"/>
      <c r="H49262" s="2"/>
    </row>
    <row r="49263" spans="2:8">
      <c r="B49263" s="2" t="s">
        <v>49735</v>
      </c>
      <c r="C49263" s="2">
        <v>38</v>
      </c>
      <c r="D49263" s="2" t="s">
        <v>475</v>
      </c>
      <c r="E49263" s="2"/>
      <c r="F49263" s="2"/>
      <c r="G49263" s="2"/>
      <c r="H49263" s="2"/>
    </row>
    <row r="49264" spans="2:8">
      <c r="B49264" s="2" t="s">
        <v>49736</v>
      </c>
      <c r="C49264" s="2">
        <v>36</v>
      </c>
      <c r="D49264" s="2" t="s">
        <v>475</v>
      </c>
      <c r="E49264" s="2"/>
      <c r="F49264" s="2"/>
      <c r="G49264" s="2"/>
      <c r="H49264" s="2"/>
    </row>
    <row r="49265" spans="2:8">
      <c r="B49265" s="2" t="s">
        <v>49737</v>
      </c>
      <c r="C49265" s="2">
        <v>36</v>
      </c>
      <c r="D49265" s="2" t="s">
        <v>475</v>
      </c>
      <c r="E49265" s="2"/>
      <c r="F49265" s="2"/>
      <c r="G49265" s="2"/>
      <c r="H49265" s="2"/>
    </row>
    <row r="49266" spans="2:8">
      <c r="B49266" s="2" t="s">
        <v>49738</v>
      </c>
      <c r="C49266" s="2">
        <v>27</v>
      </c>
      <c r="D49266" s="2" t="s">
        <v>475</v>
      </c>
      <c r="E49266" s="2"/>
      <c r="F49266" s="2"/>
      <c r="G49266" s="2"/>
      <c r="H49266" s="2"/>
    </row>
    <row r="49267" spans="2:8">
      <c r="B49267" s="2" t="s">
        <v>49739</v>
      </c>
      <c r="C49267" s="2">
        <v>28</v>
      </c>
      <c r="D49267" s="2" t="s">
        <v>475</v>
      </c>
      <c r="E49267" s="2"/>
      <c r="F49267" s="2"/>
      <c r="G49267" s="2"/>
      <c r="H49267" s="2"/>
    </row>
    <row r="49268" spans="2:8">
      <c r="B49268" s="2" t="s">
        <v>49740</v>
      </c>
      <c r="C49268" s="2">
        <v>28</v>
      </c>
      <c r="D49268" s="2" t="s">
        <v>475</v>
      </c>
      <c r="E49268" s="2"/>
      <c r="F49268" s="2"/>
      <c r="G49268" s="2"/>
      <c r="H49268" s="2"/>
    </row>
    <row r="49269" spans="2:8">
      <c r="B49269" s="2" t="s">
        <v>49741</v>
      </c>
      <c r="C49269" s="2">
        <v>28</v>
      </c>
      <c r="D49269" s="2" t="s">
        <v>475</v>
      </c>
      <c r="E49269" s="2"/>
      <c r="F49269" s="2"/>
      <c r="G49269" s="2"/>
      <c r="H49269" s="2"/>
    </row>
    <row r="49270" spans="2:8">
      <c r="B49270" s="2" t="s">
        <v>49742</v>
      </c>
      <c r="C49270" s="2">
        <v>35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49743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49744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49745</v>
      </c>
      <c r="C49273" s="2">
        <v>17</v>
      </c>
      <c r="D49273" s="2" t="s">
        <v>475</v>
      </c>
      <c r="E49273" s="2"/>
      <c r="F49273" s="2"/>
      <c r="G49273" s="2"/>
      <c r="H49273" s="2"/>
    </row>
    <row r="49274" spans="2:8">
      <c r="B49274" s="2" t="s">
        <v>49746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49747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49748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49749</v>
      </c>
      <c r="C49277" s="2">
        <v>23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49750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49751</v>
      </c>
      <c r="C49279" s="2">
        <v>37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49752</v>
      </c>
      <c r="C49280" s="2">
        <v>39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49753</v>
      </c>
      <c r="C49281" s="2">
        <v>40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49754</v>
      </c>
      <c r="C49282" s="2">
        <v>40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49755</v>
      </c>
      <c r="C49283" s="2">
        <v>37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49756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49757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49758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49759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49760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49761</v>
      </c>
      <c r="C49289" s="2">
        <v>39</v>
      </c>
      <c r="D49289" s="2" t="s">
        <v>475</v>
      </c>
      <c r="E49289" s="2"/>
      <c r="F49289" s="2"/>
      <c r="G49289" s="2"/>
      <c r="H49289" s="2"/>
    </row>
    <row r="49290" spans="2:8">
      <c r="B49290" s="2" t="s">
        <v>49762</v>
      </c>
      <c r="C49290" s="2">
        <v>40</v>
      </c>
      <c r="D49290" s="2" t="s">
        <v>475</v>
      </c>
      <c r="E49290" s="2"/>
      <c r="F49290" s="2"/>
      <c r="G49290" s="2"/>
      <c r="H49290" s="2"/>
    </row>
    <row r="49291" spans="2:8">
      <c r="B49291" s="2" t="s">
        <v>49763</v>
      </c>
      <c r="C49291" s="2">
        <v>38</v>
      </c>
      <c r="D49291" s="2" t="s">
        <v>475</v>
      </c>
      <c r="E49291" s="2"/>
      <c r="F49291" s="2"/>
      <c r="G49291" s="2"/>
      <c r="H49291" s="2"/>
    </row>
    <row r="49292" spans="2:8">
      <c r="B49292" s="2" t="s">
        <v>49764</v>
      </c>
      <c r="C49292" s="2">
        <v>37</v>
      </c>
      <c r="D49292" s="2" t="s">
        <v>475</v>
      </c>
      <c r="E49292" s="2"/>
      <c r="F49292" s="2"/>
      <c r="G49292" s="2"/>
      <c r="H49292" s="2"/>
    </row>
    <row r="49293" spans="2:8">
      <c r="B49293" s="2" t="s">
        <v>49765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49766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49767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49768</v>
      </c>
      <c r="C49296" s="2">
        <v>32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49769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49770</v>
      </c>
      <c r="C49298" s="2">
        <v>40</v>
      </c>
      <c r="D49298" s="2" t="s">
        <v>475</v>
      </c>
      <c r="E49298" s="2"/>
      <c r="F49298" s="2"/>
      <c r="G49298" s="2"/>
      <c r="H49298" s="2"/>
    </row>
    <row r="49299" spans="2:8">
      <c r="B49299" s="2" t="s">
        <v>49771</v>
      </c>
      <c r="C49299" s="2">
        <v>40</v>
      </c>
      <c r="D49299" s="2" t="s">
        <v>475</v>
      </c>
      <c r="E49299" s="2"/>
      <c r="F49299" s="2"/>
      <c r="G49299" s="2"/>
      <c r="H49299" s="2"/>
    </row>
    <row r="49300" spans="2:8">
      <c r="B49300" s="2" t="s">
        <v>49772</v>
      </c>
      <c r="C49300" s="2">
        <v>39</v>
      </c>
      <c r="D49300" s="2" t="s">
        <v>475</v>
      </c>
      <c r="E49300" s="2"/>
      <c r="F49300" s="2"/>
      <c r="G49300" s="2"/>
      <c r="H49300" s="2"/>
    </row>
    <row r="49301" spans="2:8">
      <c r="B49301" s="2" t="s">
        <v>49773</v>
      </c>
      <c r="C49301" s="2">
        <v>36</v>
      </c>
      <c r="D49301" s="2" t="s">
        <v>475</v>
      </c>
      <c r="E49301" s="2"/>
      <c r="F49301" s="2"/>
      <c r="G49301" s="2"/>
      <c r="H49301" s="2"/>
    </row>
    <row r="49302" spans="2:8">
      <c r="B49302" s="2" t="s">
        <v>49774</v>
      </c>
      <c r="C49302" s="2">
        <v>34</v>
      </c>
      <c r="D49302" s="2" t="s">
        <v>475</v>
      </c>
      <c r="E49302" s="2"/>
      <c r="F49302" s="2"/>
      <c r="G49302" s="2"/>
      <c r="H49302" s="2"/>
    </row>
    <row r="49303" spans="2:8">
      <c r="B49303" s="2" t="s">
        <v>49775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49776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49777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49778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49779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49780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49781</v>
      </c>
      <c r="C49309" s="2">
        <v>37</v>
      </c>
      <c r="D49309" s="2" t="s">
        <v>475</v>
      </c>
      <c r="E49309" s="2"/>
      <c r="F49309" s="2"/>
      <c r="G49309" s="2"/>
      <c r="H49309" s="2"/>
    </row>
    <row r="49310" spans="2:8">
      <c r="B49310" s="2" t="s">
        <v>49782</v>
      </c>
      <c r="C49310" s="2">
        <v>39</v>
      </c>
      <c r="D49310" s="2" t="s">
        <v>475</v>
      </c>
      <c r="E49310" s="2"/>
      <c r="F49310" s="2"/>
      <c r="G49310" s="2"/>
      <c r="H49310" s="2"/>
    </row>
    <row r="49311" spans="2:8">
      <c r="B49311" s="2" t="s">
        <v>49783</v>
      </c>
      <c r="C49311" s="2">
        <v>39</v>
      </c>
      <c r="D49311" s="2" t="s">
        <v>475</v>
      </c>
      <c r="E49311" s="2"/>
      <c r="F49311" s="2"/>
      <c r="G49311" s="2"/>
      <c r="H49311" s="2"/>
    </row>
    <row r="49312" spans="2:8">
      <c r="B49312" s="2" t="s">
        <v>49784</v>
      </c>
      <c r="C49312" s="2">
        <v>38</v>
      </c>
      <c r="D49312" s="2" t="s">
        <v>475</v>
      </c>
      <c r="E49312" s="2"/>
      <c r="F49312" s="2"/>
      <c r="G49312" s="2"/>
      <c r="H49312" s="2"/>
    </row>
    <row r="49313" spans="2:8">
      <c r="B49313" s="2" t="s">
        <v>49785</v>
      </c>
      <c r="C49313" s="2">
        <v>36</v>
      </c>
      <c r="D49313" s="2" t="s">
        <v>475</v>
      </c>
      <c r="E49313" s="2"/>
      <c r="F49313" s="2"/>
      <c r="G49313" s="2"/>
      <c r="H49313" s="2"/>
    </row>
    <row r="49314" spans="2:8">
      <c r="B49314" s="2" t="s">
        <v>49786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49787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49788</v>
      </c>
      <c r="C49316" s="2">
        <v>31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49789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49790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49791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49792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49793</v>
      </c>
      <c r="C49321" s="2">
        <v>39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49794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49795</v>
      </c>
      <c r="C49323" s="2">
        <v>38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49796</v>
      </c>
      <c r="C49324" s="2">
        <v>36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49797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49798</v>
      </c>
      <c r="C49326" s="2">
        <v>38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49799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49800</v>
      </c>
      <c r="C49328" s="2">
        <v>32</v>
      </c>
      <c r="D49328" s="2" t="s">
        <v>475</v>
      </c>
      <c r="E49328" s="2"/>
      <c r="F49328" s="2"/>
      <c r="G49328" s="2"/>
      <c r="H49328" s="2"/>
    </row>
    <row r="49329" spans="2:8">
      <c r="B49329" s="2" t="s">
        <v>49801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49802</v>
      </c>
      <c r="C49330" s="2">
        <v>35</v>
      </c>
      <c r="D49330" s="2" t="s">
        <v>475</v>
      </c>
      <c r="E49330" s="2"/>
      <c r="F49330" s="2"/>
      <c r="G49330" s="2"/>
      <c r="H49330" s="2"/>
    </row>
    <row r="49331" spans="2:8">
      <c r="B49331" s="2" t="s">
        <v>49803</v>
      </c>
      <c r="C49331" s="2">
        <v>35</v>
      </c>
      <c r="D49331" s="2" t="s">
        <v>475</v>
      </c>
      <c r="E49331" s="2"/>
      <c r="F49331" s="2"/>
      <c r="G49331" s="2"/>
      <c r="H49331" s="2"/>
    </row>
    <row r="49332" spans="2:8">
      <c r="B49332" s="2" t="s">
        <v>49804</v>
      </c>
      <c r="C49332" s="2">
        <v>32</v>
      </c>
      <c r="D49332" s="2" t="s">
        <v>475</v>
      </c>
      <c r="E49332" s="2"/>
      <c r="F49332" s="2"/>
      <c r="G49332" s="2"/>
      <c r="H49332" s="2"/>
    </row>
    <row r="49333" spans="2:8">
      <c r="B49333" s="2" t="s">
        <v>49805</v>
      </c>
      <c r="C49333" s="2">
        <v>37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49806</v>
      </c>
      <c r="C49334" s="2">
        <v>36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49807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49808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49809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49810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49811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49812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49813</v>
      </c>
      <c r="C49341" s="2">
        <v>25</v>
      </c>
      <c r="D49341" s="2" t="s">
        <v>475</v>
      </c>
      <c r="E49341" s="2"/>
      <c r="F49341" s="2"/>
      <c r="G49341" s="2"/>
      <c r="H49341" s="2"/>
    </row>
    <row r="49342" spans="2:8">
      <c r="B49342" s="2" t="s">
        <v>49814</v>
      </c>
      <c r="C49342" s="2">
        <v>30</v>
      </c>
      <c r="D49342" s="2" t="s">
        <v>475</v>
      </c>
      <c r="E49342" s="2"/>
      <c r="F49342" s="2"/>
      <c r="G49342" s="2"/>
      <c r="H49342" s="2"/>
    </row>
    <row r="49343" spans="2:8">
      <c r="B49343" s="2" t="s">
        <v>49815</v>
      </c>
      <c r="C49343" s="2">
        <v>29</v>
      </c>
      <c r="D49343" s="2" t="s">
        <v>475</v>
      </c>
      <c r="E49343" s="2"/>
      <c r="F49343" s="2"/>
      <c r="G49343" s="2"/>
      <c r="H49343" s="2"/>
    </row>
    <row r="49344" spans="2:8">
      <c r="B49344" s="2" t="s">
        <v>49816</v>
      </c>
      <c r="C49344" s="2">
        <v>27</v>
      </c>
      <c r="D49344" s="2" t="s">
        <v>475</v>
      </c>
      <c r="E49344" s="2"/>
      <c r="F49344" s="2"/>
      <c r="G49344" s="2"/>
      <c r="H49344" s="2"/>
    </row>
    <row r="49345" spans="2:8">
      <c r="B49345" s="2" t="s">
        <v>49817</v>
      </c>
      <c r="C49345" s="2">
        <v>25</v>
      </c>
      <c r="D49345" s="2" t="s">
        <v>475</v>
      </c>
      <c r="E49345" s="2"/>
      <c r="F49345" s="2"/>
      <c r="G49345" s="2"/>
      <c r="H49345" s="2"/>
    </row>
    <row r="49346" spans="2:8">
      <c r="B49346" s="2" t="s">
        <v>49818</v>
      </c>
      <c r="C49346" s="2">
        <v>25</v>
      </c>
      <c r="D49346" s="2" t="s">
        <v>475</v>
      </c>
      <c r="E49346" s="2"/>
      <c r="F49346" s="2"/>
      <c r="G49346" s="2"/>
      <c r="H49346" s="2"/>
    </row>
    <row r="49347" spans="2:8">
      <c r="B49347" s="2" t="s">
        <v>49819</v>
      </c>
      <c r="C49347" s="2">
        <v>19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49820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49821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49822</v>
      </c>
      <c r="C49350" s="2">
        <v>39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49823</v>
      </c>
      <c r="C49351" s="2">
        <v>40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49824</v>
      </c>
      <c r="C49352" s="2">
        <v>39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49825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49826</v>
      </c>
      <c r="C49354" s="2">
        <v>25</v>
      </c>
      <c r="D49354" s="2" t="s">
        <v>475</v>
      </c>
      <c r="E49354" s="2"/>
      <c r="F49354" s="2"/>
      <c r="G49354" s="2"/>
      <c r="H49354" s="2"/>
    </row>
    <row r="49355" spans="2:8">
      <c r="B49355" s="2" t="s">
        <v>49827</v>
      </c>
      <c r="C49355" s="2">
        <v>25</v>
      </c>
      <c r="D49355" s="2" t="s">
        <v>475</v>
      </c>
      <c r="E49355" s="2"/>
      <c r="F49355" s="2"/>
      <c r="G49355" s="2"/>
      <c r="H49355" s="2"/>
    </row>
    <row r="49356" spans="2:8">
      <c r="B49356" s="2" t="s">
        <v>49828</v>
      </c>
      <c r="C49356" s="2">
        <v>25</v>
      </c>
      <c r="D49356" s="2" t="s">
        <v>475</v>
      </c>
      <c r="E49356" s="2"/>
      <c r="F49356" s="2"/>
      <c r="G49356" s="2"/>
      <c r="H49356" s="2"/>
    </row>
    <row r="49357" spans="2:8">
      <c r="B49357" s="2" t="s">
        <v>49829</v>
      </c>
      <c r="C49357" s="2">
        <v>25</v>
      </c>
      <c r="D49357" s="2" t="s">
        <v>475</v>
      </c>
      <c r="E49357" s="2"/>
      <c r="F49357" s="2"/>
      <c r="G49357" s="2"/>
      <c r="H49357" s="2"/>
    </row>
    <row r="49358" spans="2:8">
      <c r="B49358" s="2" t="s">
        <v>49830</v>
      </c>
      <c r="C49358" s="2">
        <v>25</v>
      </c>
      <c r="D49358" s="2" t="s">
        <v>475</v>
      </c>
      <c r="E49358" s="2"/>
      <c r="F49358" s="2"/>
      <c r="G49358" s="2"/>
      <c r="H49358" s="2"/>
    </row>
    <row r="49359" spans="2:8">
      <c r="B49359" s="2" t="s">
        <v>49831</v>
      </c>
      <c r="C49359" s="2">
        <v>25</v>
      </c>
      <c r="D49359" s="2" t="s">
        <v>475</v>
      </c>
      <c r="E49359" s="2"/>
      <c r="F49359" s="2"/>
      <c r="G49359" s="2"/>
      <c r="H49359" s="2"/>
    </row>
    <row r="49360" spans="2:8">
      <c r="B49360" s="2" t="s">
        <v>49832</v>
      </c>
      <c r="C49360" s="2">
        <v>23</v>
      </c>
      <c r="D49360" s="2" t="s">
        <v>475</v>
      </c>
      <c r="E49360" s="2"/>
      <c r="F49360" s="2"/>
      <c r="G49360" s="2"/>
      <c r="H49360" s="2"/>
    </row>
    <row r="49361" spans="2:8">
      <c r="B49361" s="2" t="s">
        <v>49833</v>
      </c>
      <c r="C49361" s="2">
        <v>23</v>
      </c>
      <c r="D49361" s="2" t="s">
        <v>475</v>
      </c>
      <c r="E49361" s="2"/>
      <c r="F49361" s="2"/>
      <c r="G49361" s="2"/>
      <c r="H49361" s="2"/>
    </row>
    <row r="49362" spans="2:8">
      <c r="B49362" s="2" t="s">
        <v>49834</v>
      </c>
      <c r="C49362" s="2">
        <v>34</v>
      </c>
      <c r="D49362" s="2" t="s">
        <v>475</v>
      </c>
      <c r="E49362" s="2"/>
      <c r="F49362" s="2"/>
      <c r="G49362" s="2"/>
      <c r="H49362" s="2"/>
    </row>
    <row r="49363" spans="2:8">
      <c r="B49363" s="2" t="s">
        <v>49835</v>
      </c>
      <c r="C49363" s="2">
        <v>33</v>
      </c>
      <c r="D49363" s="2" t="s">
        <v>475</v>
      </c>
      <c r="E49363" s="2"/>
      <c r="F49363" s="2"/>
      <c r="G49363" s="2"/>
      <c r="H49363" s="2"/>
    </row>
    <row r="49364" spans="2:8">
      <c r="B49364" s="2" t="s">
        <v>49836</v>
      </c>
      <c r="C49364" s="2">
        <v>32</v>
      </c>
      <c r="D49364" s="2" t="s">
        <v>475</v>
      </c>
      <c r="E49364" s="2"/>
      <c r="F49364" s="2"/>
      <c r="G49364" s="2"/>
      <c r="H49364" s="2"/>
    </row>
    <row r="49365" spans="2:8">
      <c r="B49365" s="2" t="s">
        <v>49837</v>
      </c>
      <c r="C49365" s="2">
        <v>30</v>
      </c>
      <c r="D49365" s="2" t="s">
        <v>475</v>
      </c>
      <c r="E49365" s="2"/>
      <c r="F49365" s="2"/>
      <c r="G49365" s="2"/>
      <c r="H49365" s="2"/>
    </row>
    <row r="49366" spans="2:8">
      <c r="B49366" s="2" t="s">
        <v>49838</v>
      </c>
      <c r="C49366" s="2">
        <v>26</v>
      </c>
      <c r="D49366" s="2" t="s">
        <v>475</v>
      </c>
      <c r="E49366" s="2"/>
      <c r="F49366" s="2"/>
      <c r="G49366" s="2"/>
      <c r="H49366" s="2"/>
    </row>
    <row r="49367" spans="2:8">
      <c r="B49367" s="2" t="s">
        <v>49839</v>
      </c>
      <c r="C49367" s="2">
        <v>27</v>
      </c>
      <c r="D49367" s="2" t="s">
        <v>475</v>
      </c>
      <c r="E49367" s="2"/>
      <c r="F49367" s="2"/>
      <c r="G49367" s="2"/>
      <c r="H49367" s="2"/>
    </row>
    <row r="49368" spans="2:8">
      <c r="B49368" s="2" t="s">
        <v>49840</v>
      </c>
      <c r="C49368" s="2">
        <v>28</v>
      </c>
      <c r="D49368" s="2" t="s">
        <v>475</v>
      </c>
      <c r="E49368" s="2"/>
      <c r="F49368" s="2"/>
      <c r="G49368" s="2"/>
      <c r="H49368" s="2"/>
    </row>
    <row r="49369" spans="2:8">
      <c r="B49369" s="2" t="s">
        <v>49841</v>
      </c>
      <c r="C49369" s="2">
        <v>28</v>
      </c>
      <c r="D49369" s="2" t="s">
        <v>475</v>
      </c>
      <c r="E49369" s="2"/>
      <c r="F49369" s="2"/>
      <c r="G49369" s="2"/>
      <c r="H49369" s="2"/>
    </row>
    <row r="49370" spans="2:8">
      <c r="B49370" s="2" t="s">
        <v>49842</v>
      </c>
      <c r="C49370" s="2">
        <v>28</v>
      </c>
      <c r="D49370" s="2" t="s">
        <v>475</v>
      </c>
      <c r="E49370" s="2"/>
      <c r="F49370" s="2"/>
      <c r="G49370" s="2"/>
      <c r="H49370" s="2"/>
    </row>
    <row r="49371" spans="2:8">
      <c r="B49371" s="2" t="s">
        <v>49843</v>
      </c>
      <c r="C49371" s="2">
        <v>29</v>
      </c>
      <c r="D49371" s="2" t="s">
        <v>475</v>
      </c>
      <c r="E49371" s="2"/>
      <c r="F49371" s="2"/>
      <c r="G49371" s="2"/>
      <c r="H49371" s="2"/>
    </row>
    <row r="49372" spans="2:8">
      <c r="B49372" s="2" t="s">
        <v>49844</v>
      </c>
      <c r="C49372" s="2">
        <v>30</v>
      </c>
      <c r="D49372" s="2" t="s">
        <v>475</v>
      </c>
      <c r="E49372" s="2"/>
      <c r="F49372" s="2"/>
      <c r="G49372" s="2"/>
      <c r="H49372" s="2"/>
    </row>
    <row r="49373" spans="2:8">
      <c r="B49373" s="2" t="s">
        <v>49845</v>
      </c>
      <c r="C49373" s="2">
        <v>30</v>
      </c>
      <c r="D49373" s="2" t="s">
        <v>475</v>
      </c>
      <c r="E49373" s="2"/>
      <c r="F49373" s="2"/>
      <c r="G49373" s="2"/>
      <c r="H49373" s="2"/>
    </row>
    <row r="49374" spans="2:8">
      <c r="B49374" s="2" t="s">
        <v>49846</v>
      </c>
      <c r="C49374" s="2">
        <v>29</v>
      </c>
      <c r="D49374" s="2" t="s">
        <v>475</v>
      </c>
      <c r="E49374" s="2"/>
      <c r="F49374" s="2"/>
      <c r="G49374" s="2"/>
      <c r="H49374" s="2"/>
    </row>
    <row r="49375" spans="2:8">
      <c r="B49375" s="2" t="s">
        <v>49847</v>
      </c>
      <c r="C49375" s="2">
        <v>28</v>
      </c>
      <c r="D49375" s="2" t="s">
        <v>475</v>
      </c>
      <c r="E49375" s="2"/>
      <c r="F49375" s="2"/>
      <c r="G49375" s="2"/>
      <c r="H49375" s="2"/>
    </row>
    <row r="49376" spans="2:8">
      <c r="B49376" s="2" t="s">
        <v>49848</v>
      </c>
      <c r="C49376" s="2">
        <v>28</v>
      </c>
      <c r="D49376" s="2" t="s">
        <v>475</v>
      </c>
      <c r="E49376" s="2"/>
      <c r="F49376" s="2"/>
      <c r="G49376" s="2"/>
      <c r="H49376" s="2"/>
    </row>
    <row r="49377" spans="2:8">
      <c r="B49377" s="2" t="s">
        <v>49849</v>
      </c>
      <c r="C49377" s="2">
        <v>26</v>
      </c>
      <c r="D49377" s="2" t="s">
        <v>475</v>
      </c>
      <c r="E49377" s="2"/>
      <c r="F49377" s="2"/>
      <c r="G49377" s="2"/>
      <c r="H49377" s="2"/>
    </row>
    <row r="49378" spans="2:8">
      <c r="B49378" s="2" t="s">
        <v>49850</v>
      </c>
      <c r="C49378" s="2">
        <v>29</v>
      </c>
      <c r="D49378" s="2" t="s">
        <v>475</v>
      </c>
      <c r="E49378" s="2"/>
      <c r="F49378" s="2"/>
      <c r="G49378" s="2"/>
      <c r="H49378" s="2"/>
    </row>
    <row r="49379" spans="2:8">
      <c r="B49379" s="2" t="s">
        <v>49851</v>
      </c>
      <c r="C49379" s="2">
        <v>30</v>
      </c>
      <c r="D49379" s="2" t="s">
        <v>475</v>
      </c>
      <c r="E49379" s="2"/>
      <c r="F49379" s="2"/>
      <c r="G49379" s="2"/>
      <c r="H49379" s="2"/>
    </row>
    <row r="49380" spans="2:8">
      <c r="B49380" s="2" t="s">
        <v>49852</v>
      </c>
      <c r="C49380" s="2">
        <v>30</v>
      </c>
      <c r="D49380" s="2" t="s">
        <v>475</v>
      </c>
      <c r="E49380" s="2"/>
      <c r="F49380" s="2"/>
      <c r="G49380" s="2"/>
      <c r="H49380" s="2"/>
    </row>
    <row r="49381" spans="2:8">
      <c r="B49381" s="2" t="s">
        <v>49853</v>
      </c>
      <c r="C49381" s="2">
        <v>30</v>
      </c>
      <c r="D49381" s="2" t="s">
        <v>475</v>
      </c>
      <c r="E49381" s="2"/>
      <c r="F49381" s="2"/>
      <c r="G49381" s="2"/>
      <c r="H49381" s="2"/>
    </row>
    <row r="49382" spans="2:8">
      <c r="B49382" s="2" t="s">
        <v>49854</v>
      </c>
      <c r="C49382" s="2">
        <v>28</v>
      </c>
      <c r="D49382" s="2" t="s">
        <v>475</v>
      </c>
      <c r="E49382" s="2"/>
      <c r="F49382" s="2"/>
      <c r="G49382" s="2"/>
      <c r="H49382" s="2"/>
    </row>
    <row r="49383" spans="2:8">
      <c r="B49383" s="2" t="s">
        <v>49855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49856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49857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49858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49859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49860</v>
      </c>
      <c r="C49388" s="2">
        <v>29</v>
      </c>
      <c r="D49388" s="2" t="s">
        <v>475</v>
      </c>
      <c r="E49388" s="2"/>
      <c r="F49388" s="2"/>
      <c r="G49388" s="2"/>
      <c r="H49388" s="2"/>
    </row>
    <row r="49389" spans="2:8">
      <c r="B49389" s="2" t="s">
        <v>49861</v>
      </c>
      <c r="C49389" s="2">
        <v>33</v>
      </c>
      <c r="D49389" s="2" t="s">
        <v>475</v>
      </c>
      <c r="E49389" s="2"/>
      <c r="F49389" s="2"/>
      <c r="G49389" s="2"/>
      <c r="H49389" s="2"/>
    </row>
    <row r="49390" spans="2:8">
      <c r="B49390" s="2" t="s">
        <v>49862</v>
      </c>
      <c r="C49390" s="2">
        <v>35</v>
      </c>
      <c r="D49390" s="2" t="s">
        <v>475</v>
      </c>
      <c r="E49390" s="2"/>
      <c r="F49390" s="2"/>
      <c r="G49390" s="2"/>
      <c r="H49390" s="2"/>
    </row>
    <row r="49391" spans="2:8">
      <c r="B49391" s="2" t="s">
        <v>49863</v>
      </c>
      <c r="C49391" s="2">
        <v>41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49864</v>
      </c>
      <c r="C49392" s="2">
        <v>40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49865</v>
      </c>
      <c r="C49393" s="2">
        <v>39</v>
      </c>
      <c r="D49393" s="2" t="s">
        <v>475</v>
      </c>
      <c r="E49393" s="2"/>
      <c r="F49393" s="2"/>
      <c r="G49393" s="2"/>
      <c r="H49393" s="2"/>
    </row>
    <row r="49394" spans="2:8">
      <c r="B49394" s="2" t="s">
        <v>49866</v>
      </c>
      <c r="C49394" s="2">
        <v>39</v>
      </c>
      <c r="D49394" s="2" t="s">
        <v>475</v>
      </c>
      <c r="E49394" s="2"/>
      <c r="F49394" s="2"/>
      <c r="G49394" s="2"/>
      <c r="H49394" s="2"/>
    </row>
    <row r="49395" spans="2:8">
      <c r="B49395" s="2" t="s">
        <v>49867</v>
      </c>
      <c r="C49395" s="2">
        <v>36</v>
      </c>
      <c r="D49395" s="2" t="s">
        <v>475</v>
      </c>
      <c r="E49395" s="2"/>
      <c r="F49395" s="2"/>
      <c r="G49395" s="2"/>
      <c r="H49395" s="2"/>
    </row>
    <row r="49396" spans="2:8">
      <c r="B49396" s="2" t="s">
        <v>49868</v>
      </c>
      <c r="C49396" s="2">
        <v>35</v>
      </c>
      <c r="D49396" s="2" t="s">
        <v>475</v>
      </c>
      <c r="E49396" s="2"/>
      <c r="F49396" s="2"/>
      <c r="G49396" s="2"/>
      <c r="H49396" s="2"/>
    </row>
    <row r="49397" spans="2:8">
      <c r="B49397" s="2" t="s">
        <v>49869</v>
      </c>
      <c r="C49397" s="2">
        <v>35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49870</v>
      </c>
      <c r="C49398" s="2">
        <v>37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49871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49872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49873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49874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49875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49876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49877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49878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49879</v>
      </c>
      <c r="C49407" s="2">
        <v>48</v>
      </c>
      <c r="D49407" s="2" t="s">
        <v>475</v>
      </c>
      <c r="E49407" s="2"/>
      <c r="F49407" s="2"/>
      <c r="G49407" s="2"/>
      <c r="H49407" s="2"/>
    </row>
    <row r="49408" spans="2:8">
      <c r="B49408" s="2" t="s">
        <v>49880</v>
      </c>
      <c r="C49408" s="2">
        <v>51</v>
      </c>
      <c r="D49408" s="2" t="s">
        <v>475</v>
      </c>
      <c r="E49408" s="2"/>
      <c r="F49408" s="2"/>
      <c r="G49408" s="2"/>
      <c r="H49408" s="2"/>
    </row>
    <row r="49409" spans="2:8">
      <c r="B49409" s="2" t="s">
        <v>49881</v>
      </c>
      <c r="C49409" s="2">
        <v>48</v>
      </c>
      <c r="D49409" s="2" t="s">
        <v>475</v>
      </c>
      <c r="E49409" s="2"/>
      <c r="F49409" s="2"/>
      <c r="G49409" s="2"/>
      <c r="H49409" s="2"/>
    </row>
    <row r="49410" spans="2:8">
      <c r="B49410" s="2" t="s">
        <v>49882</v>
      </c>
      <c r="C49410" s="2">
        <v>44</v>
      </c>
      <c r="D49410" s="2" t="s">
        <v>475</v>
      </c>
      <c r="E49410" s="2"/>
      <c r="F49410" s="2"/>
      <c r="G49410" s="2"/>
      <c r="H49410" s="2"/>
    </row>
    <row r="49411" spans="2:8">
      <c r="B49411" s="2" t="s">
        <v>49883</v>
      </c>
      <c r="C49411" s="2">
        <v>36</v>
      </c>
      <c r="D49411" s="2" t="s">
        <v>475</v>
      </c>
      <c r="E49411" s="2"/>
      <c r="F49411" s="2"/>
      <c r="G49411" s="2"/>
      <c r="H49411" s="2"/>
    </row>
    <row r="49412" spans="2:8">
      <c r="B49412" s="2" t="s">
        <v>49884</v>
      </c>
      <c r="C49412" s="2">
        <v>37</v>
      </c>
      <c r="D49412" s="2" t="s">
        <v>475</v>
      </c>
      <c r="E49412" s="2"/>
      <c r="F49412" s="2"/>
      <c r="G49412" s="2"/>
      <c r="H49412" s="2"/>
    </row>
    <row r="49413" spans="2:8">
      <c r="B49413" s="2" t="s">
        <v>49885</v>
      </c>
      <c r="C49413" s="2">
        <v>35</v>
      </c>
      <c r="D49413" s="2" t="s">
        <v>475</v>
      </c>
      <c r="E49413" s="2"/>
      <c r="F49413" s="2"/>
      <c r="G49413" s="2"/>
      <c r="H49413" s="2"/>
    </row>
    <row r="49414" spans="2:8">
      <c r="B49414" s="2" t="s">
        <v>49886</v>
      </c>
      <c r="C49414" s="2">
        <v>35</v>
      </c>
      <c r="D49414" s="2" t="s">
        <v>475</v>
      </c>
      <c r="E49414" s="2"/>
      <c r="F49414" s="2"/>
      <c r="G49414" s="2"/>
      <c r="H49414" s="2"/>
    </row>
    <row r="49415" spans="2:8">
      <c r="B49415" s="2" t="s">
        <v>49887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49888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49889</v>
      </c>
      <c r="C49417" s="2">
        <v>39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49890</v>
      </c>
      <c r="C49418" s="2">
        <v>37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49891</v>
      </c>
      <c r="C49419" s="2">
        <v>36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49892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49893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49894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49895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49896</v>
      </c>
      <c r="C49424" s="2">
        <v>38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49897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49898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49899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49900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49901</v>
      </c>
      <c r="C49429" s="2">
        <v>32</v>
      </c>
      <c r="D49429" s="2" t="s">
        <v>475</v>
      </c>
      <c r="E49429" s="2"/>
      <c r="F49429" s="2"/>
      <c r="G49429" s="2"/>
      <c r="H49429" s="2"/>
    </row>
    <row r="49430" spans="2:8">
      <c r="B49430" s="2" t="s">
        <v>49902</v>
      </c>
      <c r="C49430" s="2">
        <v>33</v>
      </c>
      <c r="D49430" s="2" t="s">
        <v>475</v>
      </c>
      <c r="E49430" s="2"/>
      <c r="F49430" s="2"/>
      <c r="G49430" s="2"/>
      <c r="H49430" s="2"/>
    </row>
    <row r="49431" spans="2:8">
      <c r="B49431" s="2" t="s">
        <v>49903</v>
      </c>
      <c r="C49431" s="2">
        <v>33</v>
      </c>
      <c r="D49431" s="2" t="s">
        <v>475</v>
      </c>
      <c r="E49431" s="2"/>
      <c r="F49431" s="2"/>
      <c r="G49431" s="2"/>
      <c r="H49431" s="2"/>
    </row>
    <row r="49432" spans="2:8">
      <c r="B49432" s="2" t="s">
        <v>49904</v>
      </c>
      <c r="C49432" s="2">
        <v>32</v>
      </c>
      <c r="D49432" s="2" t="s">
        <v>475</v>
      </c>
      <c r="E49432" s="2"/>
      <c r="F49432" s="2"/>
      <c r="G49432" s="2"/>
      <c r="H49432" s="2"/>
    </row>
    <row r="49433" spans="2:8">
      <c r="B49433" s="2" t="s">
        <v>49905</v>
      </c>
      <c r="C49433" s="2">
        <v>37</v>
      </c>
      <c r="D49433" s="2" t="s">
        <v>475</v>
      </c>
      <c r="E49433" s="2"/>
      <c r="F49433" s="2"/>
      <c r="G49433" s="2"/>
      <c r="H49433" s="2"/>
    </row>
    <row r="49434" spans="2:8">
      <c r="B49434" s="2" t="s">
        <v>49906</v>
      </c>
      <c r="C49434" s="2">
        <v>39</v>
      </c>
      <c r="D49434" s="2" t="s">
        <v>475</v>
      </c>
      <c r="E49434" s="2"/>
      <c r="F49434" s="2"/>
      <c r="G49434" s="2"/>
      <c r="H49434" s="2"/>
    </row>
    <row r="49435" spans="2:8">
      <c r="B49435" s="2" t="s">
        <v>49907</v>
      </c>
      <c r="C49435" s="2">
        <v>39</v>
      </c>
      <c r="D49435" s="2" t="s">
        <v>475</v>
      </c>
      <c r="E49435" s="2"/>
      <c r="F49435" s="2"/>
      <c r="G49435" s="2"/>
      <c r="H49435" s="2"/>
    </row>
    <row r="49436" spans="2:8">
      <c r="B49436" s="2" t="s">
        <v>49908</v>
      </c>
      <c r="C49436" s="2">
        <v>38</v>
      </c>
      <c r="D49436" s="2" t="s">
        <v>475</v>
      </c>
      <c r="E49436" s="2"/>
      <c r="F49436" s="2"/>
      <c r="G49436" s="2"/>
      <c r="H49436" s="2"/>
    </row>
    <row r="49437" spans="2:8">
      <c r="B49437" s="2" t="s">
        <v>49909</v>
      </c>
      <c r="C49437" s="2">
        <v>37</v>
      </c>
      <c r="D49437" s="2" t="s">
        <v>475</v>
      </c>
      <c r="E49437" s="2"/>
      <c r="F49437" s="2"/>
      <c r="G49437" s="2"/>
      <c r="H49437" s="2"/>
    </row>
    <row r="49438" spans="2:8">
      <c r="B49438" s="2" t="s">
        <v>49910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49911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49912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49913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49914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49915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49916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49917</v>
      </c>
      <c r="C49445" s="2">
        <v>40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49918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49919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49920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49921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49922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49923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49924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49925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49926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49927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49928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49929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49930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49931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49932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49933</v>
      </c>
      <c r="C49461" s="2">
        <v>16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49934</v>
      </c>
      <c r="C49462" s="2">
        <v>33</v>
      </c>
      <c r="D49462" s="2" t="s">
        <v>475</v>
      </c>
      <c r="E49462" s="2"/>
      <c r="F49462" s="2"/>
      <c r="G49462" s="2"/>
      <c r="H49462" s="2"/>
    </row>
    <row r="49463" spans="2:8">
      <c r="B49463" s="2" t="s">
        <v>49935</v>
      </c>
      <c r="C49463" s="2">
        <v>34</v>
      </c>
      <c r="D49463" s="2" t="s">
        <v>475</v>
      </c>
      <c r="E49463" s="2"/>
      <c r="F49463" s="2"/>
      <c r="G49463" s="2"/>
      <c r="H49463" s="2"/>
    </row>
    <row r="49464" spans="2:8">
      <c r="B49464" s="2" t="s">
        <v>49936</v>
      </c>
      <c r="C49464" s="2">
        <v>33</v>
      </c>
      <c r="D49464" s="2" t="s">
        <v>475</v>
      </c>
      <c r="E49464" s="2"/>
      <c r="F49464" s="2"/>
      <c r="G49464" s="2"/>
      <c r="H49464" s="2"/>
    </row>
    <row r="49465" spans="2:8">
      <c r="B49465" s="2" t="s">
        <v>49937</v>
      </c>
      <c r="C49465" s="2">
        <v>34</v>
      </c>
      <c r="D49465" s="2" t="s">
        <v>475</v>
      </c>
      <c r="E49465" s="2"/>
      <c r="F49465" s="2"/>
      <c r="G49465" s="2"/>
      <c r="H49465" s="2"/>
    </row>
    <row r="49466" spans="2:8">
      <c r="B49466" s="2" t="s">
        <v>49938</v>
      </c>
      <c r="C49466" s="2">
        <v>37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49939</v>
      </c>
      <c r="C49467" s="2">
        <v>36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49940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49941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49942</v>
      </c>
      <c r="C49470" s="2">
        <v>38</v>
      </c>
      <c r="D49470" s="2" t="s">
        <v>475</v>
      </c>
      <c r="E49470" s="2"/>
      <c r="F49470" s="2"/>
      <c r="G49470" s="2"/>
      <c r="H49470" s="2"/>
    </row>
    <row r="49471" spans="2:8">
      <c r="B49471" s="2" t="s">
        <v>49943</v>
      </c>
      <c r="C49471" s="2">
        <v>39</v>
      </c>
      <c r="D49471" s="2" t="s">
        <v>475</v>
      </c>
      <c r="E49471" s="2"/>
      <c r="F49471" s="2"/>
      <c r="G49471" s="2"/>
      <c r="H49471" s="2"/>
    </row>
    <row r="49472" spans="2:8">
      <c r="B49472" s="2" t="s">
        <v>49944</v>
      </c>
      <c r="C49472" s="2">
        <v>38</v>
      </c>
      <c r="D49472" s="2" t="s">
        <v>475</v>
      </c>
      <c r="E49472" s="2"/>
      <c r="F49472" s="2"/>
      <c r="G49472" s="2"/>
      <c r="H49472" s="2"/>
    </row>
    <row r="49473" spans="2:8">
      <c r="B49473" s="2" t="s">
        <v>49945</v>
      </c>
      <c r="C49473" s="2">
        <v>36</v>
      </c>
      <c r="D49473" s="2" t="s">
        <v>475</v>
      </c>
      <c r="E49473" s="2"/>
      <c r="F49473" s="2"/>
      <c r="G49473" s="2"/>
      <c r="H49473" s="2"/>
    </row>
    <row r="49474" spans="2:8">
      <c r="B49474" s="2" t="s">
        <v>49946</v>
      </c>
      <c r="C49474" s="2">
        <v>35</v>
      </c>
      <c r="D49474" s="2" t="s">
        <v>475</v>
      </c>
      <c r="E49474" s="2"/>
      <c r="F49474" s="2"/>
      <c r="G49474" s="2"/>
      <c r="H49474" s="2"/>
    </row>
    <row r="49475" spans="2:8">
      <c r="B49475" s="2" t="s">
        <v>49947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49948</v>
      </c>
      <c r="C49476" s="2">
        <v>36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49949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49950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49951</v>
      </c>
      <c r="C49479" s="2">
        <v>32</v>
      </c>
      <c r="D49479" s="2" t="s">
        <v>475</v>
      </c>
      <c r="E49479" s="2"/>
      <c r="F49479" s="2"/>
      <c r="G49479" s="2"/>
      <c r="H49479" s="2"/>
    </row>
    <row r="49480" spans="2:8">
      <c r="B49480" s="2" t="s">
        <v>49952</v>
      </c>
      <c r="C49480" s="2">
        <v>36</v>
      </c>
      <c r="D49480" s="2" t="s">
        <v>475</v>
      </c>
      <c r="E49480" s="2"/>
      <c r="F49480" s="2"/>
      <c r="G49480" s="2"/>
      <c r="H49480" s="2"/>
    </row>
    <row r="49481" spans="2:8">
      <c r="B49481" s="2" t="s">
        <v>49953</v>
      </c>
      <c r="C49481" s="2">
        <v>35</v>
      </c>
      <c r="D49481" s="2" t="s">
        <v>475</v>
      </c>
      <c r="E49481" s="2"/>
      <c r="F49481" s="2"/>
      <c r="G49481" s="2"/>
      <c r="H49481" s="2"/>
    </row>
    <row r="49482" spans="2:8">
      <c r="B49482" s="2" t="s">
        <v>49954</v>
      </c>
      <c r="C49482" s="2">
        <v>32</v>
      </c>
      <c r="D49482" s="2" t="s">
        <v>475</v>
      </c>
      <c r="E49482" s="2"/>
      <c r="F49482" s="2"/>
      <c r="G49482" s="2"/>
      <c r="H49482" s="2"/>
    </row>
    <row r="49483" spans="2:8">
      <c r="B49483" s="2" t="s">
        <v>49955</v>
      </c>
      <c r="C49483" s="2">
        <v>30</v>
      </c>
      <c r="D49483" s="2" t="s">
        <v>475</v>
      </c>
      <c r="E49483" s="2"/>
      <c r="F49483" s="2"/>
      <c r="G49483" s="2"/>
      <c r="H49483" s="2"/>
    </row>
    <row r="49484" spans="2:8">
      <c r="B49484" s="2" t="s">
        <v>49956</v>
      </c>
      <c r="C49484" s="2">
        <v>37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49957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49958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49959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49960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49961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49962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49963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49964</v>
      </c>
      <c r="C49492" s="2">
        <v>41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49965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49966</v>
      </c>
      <c r="C49494" s="2">
        <v>41</v>
      </c>
      <c r="D49494" s="2" t="s">
        <v>475</v>
      </c>
      <c r="E49494" s="2"/>
      <c r="F49494" s="2"/>
      <c r="G49494" s="2"/>
      <c r="H49494" s="2"/>
    </row>
    <row r="49495" spans="2:8">
      <c r="B49495" s="2" t="s">
        <v>49967</v>
      </c>
      <c r="C49495" s="2">
        <v>42</v>
      </c>
      <c r="D49495" s="2" t="s">
        <v>475</v>
      </c>
      <c r="E49495" s="2"/>
      <c r="F49495" s="2"/>
      <c r="G49495" s="2"/>
      <c r="H49495" s="2"/>
    </row>
    <row r="49496" spans="2:8">
      <c r="B49496" s="2" t="s">
        <v>49968</v>
      </c>
      <c r="C49496" s="2">
        <v>43</v>
      </c>
      <c r="D49496" s="2" t="s">
        <v>475</v>
      </c>
      <c r="E49496" s="2"/>
      <c r="F49496" s="2"/>
      <c r="G49496" s="2"/>
      <c r="H49496" s="2"/>
    </row>
    <row r="49497" spans="2:8">
      <c r="B49497" s="2" t="s">
        <v>49969</v>
      </c>
      <c r="C49497" s="2">
        <v>40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49970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49971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49972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49973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49974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49975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49976</v>
      </c>
      <c r="C49504" s="2">
        <v>38</v>
      </c>
      <c r="D49504" s="2" t="s">
        <v>475</v>
      </c>
      <c r="E49504" s="2"/>
      <c r="F49504" s="2"/>
      <c r="G49504" s="2"/>
      <c r="H49504" s="2"/>
    </row>
    <row r="49505" spans="2:8">
      <c r="B49505" s="2" t="s">
        <v>49977</v>
      </c>
      <c r="C49505" s="2">
        <v>38</v>
      </c>
      <c r="D49505" s="2" t="s">
        <v>475</v>
      </c>
      <c r="E49505" s="2"/>
      <c r="F49505" s="2"/>
      <c r="G49505" s="2"/>
      <c r="H49505" s="2"/>
    </row>
    <row r="49506" spans="2:8">
      <c r="B49506" s="2" t="s">
        <v>49978</v>
      </c>
      <c r="C49506" s="2">
        <v>36</v>
      </c>
      <c r="D49506" s="2" t="s">
        <v>475</v>
      </c>
      <c r="E49506" s="2"/>
      <c r="F49506" s="2"/>
      <c r="G49506" s="2"/>
      <c r="H49506" s="2"/>
    </row>
    <row r="49507" spans="2:8">
      <c r="B49507" s="2" t="s">
        <v>49979</v>
      </c>
      <c r="C49507" s="2">
        <v>35</v>
      </c>
      <c r="D49507" s="2" t="s">
        <v>475</v>
      </c>
      <c r="E49507" s="2"/>
      <c r="F49507" s="2"/>
      <c r="G49507" s="2"/>
      <c r="H49507" s="2"/>
    </row>
    <row r="49508" spans="2:8">
      <c r="B49508" s="2" t="s">
        <v>49980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49981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49982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49983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49984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49985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49986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49987</v>
      </c>
      <c r="C49515" s="2">
        <v>32</v>
      </c>
      <c r="D49515" s="2" t="s">
        <v>475</v>
      </c>
      <c r="E49515" s="2"/>
      <c r="F49515" s="2"/>
      <c r="G49515" s="2"/>
      <c r="H49515" s="2"/>
    </row>
    <row r="49516" spans="2:8">
      <c r="B49516" s="2" t="s">
        <v>49988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49989</v>
      </c>
      <c r="C49517" s="2">
        <v>38</v>
      </c>
      <c r="D49517" s="2" t="s">
        <v>475</v>
      </c>
      <c r="E49517" s="2"/>
      <c r="F49517" s="2"/>
      <c r="G49517" s="2"/>
      <c r="H49517" s="2"/>
    </row>
    <row r="49518" spans="2:8">
      <c r="B49518" s="2" t="s">
        <v>49990</v>
      </c>
      <c r="C49518" s="2">
        <v>37</v>
      </c>
      <c r="D49518" s="2" t="s">
        <v>475</v>
      </c>
      <c r="E49518" s="2"/>
      <c r="F49518" s="2"/>
      <c r="G49518" s="2"/>
      <c r="H49518" s="2"/>
    </row>
    <row r="49519" spans="2:8">
      <c r="B49519" s="2" t="s">
        <v>49991</v>
      </c>
      <c r="C49519" s="2">
        <v>35</v>
      </c>
      <c r="D49519" s="2" t="s">
        <v>475</v>
      </c>
      <c r="E49519" s="2"/>
      <c r="F49519" s="2"/>
      <c r="G49519" s="2"/>
      <c r="H49519" s="2"/>
    </row>
    <row r="49520" spans="2:8">
      <c r="B49520" s="2" t="s">
        <v>49992</v>
      </c>
      <c r="C49520" s="2">
        <v>31</v>
      </c>
      <c r="D49520" s="2" t="s">
        <v>475</v>
      </c>
      <c r="E49520" s="2"/>
      <c r="F49520" s="2"/>
      <c r="G49520" s="2"/>
      <c r="H49520" s="2"/>
    </row>
    <row r="49521" spans="2:8">
      <c r="B49521" s="2" t="s">
        <v>49993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49994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49995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49996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49997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49998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49999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50000</v>
      </c>
      <c r="C49528" s="2">
        <v>39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50001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50002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50003</v>
      </c>
      <c r="C49531" s="2">
        <v>39</v>
      </c>
      <c r="D49531" s="2" t="s">
        <v>475</v>
      </c>
      <c r="E49531" s="2"/>
      <c r="F49531" s="2"/>
      <c r="G49531" s="2"/>
      <c r="H49531" s="2"/>
    </row>
    <row r="49532" spans="2:8">
      <c r="B49532" s="2" t="s">
        <v>50004</v>
      </c>
      <c r="C49532" s="2">
        <v>40</v>
      </c>
      <c r="D49532" s="2" t="s">
        <v>475</v>
      </c>
      <c r="E49532" s="2"/>
      <c r="F49532" s="2"/>
      <c r="G49532" s="2"/>
      <c r="H49532" s="2"/>
    </row>
    <row r="49533" spans="2:8">
      <c r="B49533" s="2" t="s">
        <v>50005</v>
      </c>
      <c r="C49533" s="2">
        <v>40</v>
      </c>
      <c r="D49533" s="2" t="s">
        <v>475</v>
      </c>
      <c r="E49533" s="2"/>
      <c r="F49533" s="2"/>
      <c r="G49533" s="2"/>
      <c r="H49533" s="2"/>
    </row>
    <row r="49534" spans="2:8">
      <c r="B49534" s="2" t="s">
        <v>50006</v>
      </c>
      <c r="C49534" s="2">
        <v>12</v>
      </c>
      <c r="D49534" s="2" t="s">
        <v>475</v>
      </c>
      <c r="E49534" s="2"/>
      <c r="F49534" s="2"/>
      <c r="G49534" s="2"/>
      <c r="H49534" s="2"/>
    </row>
    <row r="49535" spans="2:8">
      <c r="B49535" s="2" t="s">
        <v>50007</v>
      </c>
      <c r="C49535" s="2">
        <v>12</v>
      </c>
      <c r="D49535" s="2" t="s">
        <v>475</v>
      </c>
      <c r="E49535" s="2"/>
      <c r="F49535" s="2"/>
      <c r="G49535" s="2"/>
      <c r="H49535" s="2"/>
    </row>
    <row r="49536" spans="2:8">
      <c r="B49536" s="2" t="s">
        <v>50008</v>
      </c>
      <c r="C49536" s="2">
        <v>38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50009</v>
      </c>
      <c r="C49537" s="2">
        <v>36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50010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50011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50012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50013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50014</v>
      </c>
      <c r="C49542" s="2">
        <v>38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50015</v>
      </c>
      <c r="C49543" s="2">
        <v>39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50016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50017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50018</v>
      </c>
      <c r="C49546" s="2">
        <v>30</v>
      </c>
      <c r="D49546" s="2" t="s">
        <v>475</v>
      </c>
      <c r="E49546" s="2"/>
      <c r="F49546" s="2"/>
      <c r="G49546" s="2"/>
      <c r="H49546" s="2"/>
    </row>
    <row r="49547" spans="2:8">
      <c r="B49547" s="2" t="s">
        <v>50019</v>
      </c>
      <c r="C49547" s="2">
        <v>30</v>
      </c>
      <c r="D49547" s="2" t="s">
        <v>475</v>
      </c>
      <c r="E49547" s="2"/>
      <c r="F49547" s="2"/>
      <c r="G49547" s="2"/>
      <c r="H49547" s="2"/>
    </row>
    <row r="49548" spans="2:8">
      <c r="B49548" s="2" t="s">
        <v>50020</v>
      </c>
      <c r="C49548" s="2">
        <v>31</v>
      </c>
      <c r="D49548" s="2" t="s">
        <v>475</v>
      </c>
      <c r="E49548" s="2"/>
      <c r="F49548" s="2"/>
      <c r="G49548" s="2"/>
      <c r="H49548" s="2"/>
    </row>
    <row r="49549" spans="2:8">
      <c r="B49549" s="2" t="s">
        <v>50021</v>
      </c>
      <c r="C49549" s="2">
        <v>31</v>
      </c>
      <c r="D49549" s="2" t="s">
        <v>475</v>
      </c>
      <c r="E49549" s="2"/>
      <c r="F49549" s="2"/>
      <c r="G49549" s="2"/>
      <c r="H49549" s="2"/>
    </row>
    <row r="49550" spans="2:8">
      <c r="B49550" s="2" t="s">
        <v>50022</v>
      </c>
      <c r="C49550" s="2">
        <v>39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50023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50024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50025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50026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50027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50028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50029</v>
      </c>
      <c r="C49557" s="2">
        <v>30</v>
      </c>
      <c r="D49557" s="2" t="s">
        <v>475</v>
      </c>
      <c r="E49557" s="2"/>
      <c r="F49557" s="2"/>
      <c r="G49557" s="2"/>
      <c r="H49557" s="2"/>
    </row>
    <row r="49558" spans="2:8">
      <c r="B49558" s="2" t="s">
        <v>50030</v>
      </c>
      <c r="C49558" s="2">
        <v>32</v>
      </c>
      <c r="D49558" s="2" t="s">
        <v>475</v>
      </c>
      <c r="E49558" s="2"/>
      <c r="F49558" s="2"/>
      <c r="G49558" s="2"/>
      <c r="H49558" s="2"/>
    </row>
    <row r="49559" spans="2:8">
      <c r="B49559" s="2" t="s">
        <v>50031</v>
      </c>
      <c r="C49559" s="2">
        <v>33</v>
      </c>
      <c r="D49559" s="2" t="s">
        <v>475</v>
      </c>
      <c r="E49559" s="2"/>
      <c r="F49559" s="2"/>
      <c r="G49559" s="2"/>
      <c r="H49559" s="2"/>
    </row>
    <row r="49560" spans="2:8">
      <c r="B49560" s="2" t="s">
        <v>50032</v>
      </c>
      <c r="C49560" s="2">
        <v>33</v>
      </c>
      <c r="D49560" s="2" t="s">
        <v>475</v>
      </c>
      <c r="E49560" s="2"/>
      <c r="F49560" s="2"/>
      <c r="G49560" s="2"/>
      <c r="H49560" s="2"/>
    </row>
    <row r="49561" spans="2:8">
      <c r="B49561" s="2" t="s">
        <v>50033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50034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50035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50036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50037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50038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50039</v>
      </c>
      <c r="C49567" s="2">
        <v>38</v>
      </c>
      <c r="D49567" s="2" t="s">
        <v>475</v>
      </c>
      <c r="E49567" s="2"/>
      <c r="F49567" s="2"/>
      <c r="G49567" s="2"/>
      <c r="H49567" s="2"/>
    </row>
    <row r="49568" spans="2:8">
      <c r="B49568" s="2" t="s">
        <v>50040</v>
      </c>
      <c r="C49568" s="2">
        <v>38</v>
      </c>
      <c r="D49568" s="2" t="s">
        <v>475</v>
      </c>
      <c r="E49568" s="2"/>
      <c r="F49568" s="2"/>
      <c r="G49568" s="2"/>
      <c r="H49568" s="2"/>
    </row>
    <row r="49569" spans="2:8">
      <c r="B49569" s="2" t="s">
        <v>50041</v>
      </c>
      <c r="C49569" s="2">
        <v>36</v>
      </c>
      <c r="D49569" s="2" t="s">
        <v>475</v>
      </c>
      <c r="E49569" s="2"/>
      <c r="F49569" s="2"/>
      <c r="G49569" s="2"/>
      <c r="H49569" s="2"/>
    </row>
    <row r="49570" spans="2:8">
      <c r="B49570" s="2" t="s">
        <v>50042</v>
      </c>
      <c r="C49570" s="2">
        <v>34</v>
      </c>
      <c r="D49570" s="2" t="s">
        <v>475</v>
      </c>
      <c r="E49570" s="2"/>
      <c r="F49570" s="2"/>
      <c r="G49570" s="2"/>
      <c r="H49570" s="2"/>
    </row>
    <row r="49571" spans="2:8">
      <c r="B49571" s="2" t="s">
        <v>50043</v>
      </c>
      <c r="C49571" s="2">
        <v>32</v>
      </c>
      <c r="D49571" s="2" t="s">
        <v>475</v>
      </c>
      <c r="E49571" s="2"/>
      <c r="F49571" s="2"/>
      <c r="G49571" s="2"/>
      <c r="H49571" s="2"/>
    </row>
    <row r="49572" spans="2:8">
      <c r="B49572" s="2" t="s">
        <v>50044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50045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50046</v>
      </c>
      <c r="C49574" s="2">
        <v>36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50047</v>
      </c>
      <c r="C49575" s="2">
        <v>30</v>
      </c>
      <c r="D49575" s="2" t="s">
        <v>475</v>
      </c>
      <c r="E49575" s="2"/>
      <c r="F49575" s="2"/>
      <c r="G49575" s="2"/>
      <c r="H49575" s="2"/>
    </row>
    <row r="49576" spans="2:8">
      <c r="B49576" s="2" t="s">
        <v>50048</v>
      </c>
      <c r="C49576" s="2">
        <v>33</v>
      </c>
      <c r="D49576" s="2" t="s">
        <v>475</v>
      </c>
      <c r="E49576" s="2"/>
      <c r="F49576" s="2"/>
      <c r="G49576" s="2"/>
      <c r="H49576" s="2"/>
    </row>
    <row r="49577" spans="2:8">
      <c r="B49577" s="2" t="s">
        <v>50049</v>
      </c>
      <c r="C49577" s="2">
        <v>35</v>
      </c>
      <c r="D49577" s="2" t="s">
        <v>475</v>
      </c>
      <c r="E49577" s="2"/>
      <c r="F49577" s="2"/>
      <c r="G49577" s="2"/>
      <c r="H49577" s="2"/>
    </row>
    <row r="49578" spans="2:8">
      <c r="B49578" s="2" t="s">
        <v>50050</v>
      </c>
      <c r="C49578" s="2">
        <v>33</v>
      </c>
      <c r="D49578" s="2" t="s">
        <v>475</v>
      </c>
      <c r="E49578" s="2"/>
      <c r="F49578" s="2"/>
      <c r="G49578" s="2"/>
      <c r="H49578" s="2"/>
    </row>
    <row r="49579" spans="2:8">
      <c r="B49579" s="2" t="s">
        <v>50051</v>
      </c>
      <c r="C49579" s="2">
        <v>35</v>
      </c>
      <c r="D49579" s="2" t="s">
        <v>475</v>
      </c>
      <c r="E49579" s="2"/>
      <c r="F49579" s="2"/>
      <c r="G49579" s="2"/>
      <c r="H49579" s="2"/>
    </row>
    <row r="49580" spans="2:8">
      <c r="B49580" s="2" t="s">
        <v>50052</v>
      </c>
      <c r="C49580" s="2">
        <v>39</v>
      </c>
      <c r="D49580" s="2" t="s">
        <v>475</v>
      </c>
      <c r="E49580" s="2"/>
      <c r="F49580" s="2"/>
      <c r="G49580" s="2"/>
      <c r="H49580" s="2"/>
    </row>
    <row r="49581" spans="2:8">
      <c r="B49581" s="2" t="s">
        <v>50053</v>
      </c>
      <c r="C49581" s="2">
        <v>38</v>
      </c>
      <c r="D49581" s="2" t="s">
        <v>475</v>
      </c>
      <c r="E49581" s="2"/>
      <c r="F49581" s="2"/>
      <c r="G49581" s="2"/>
      <c r="H49581" s="2"/>
    </row>
    <row r="49582" spans="2:8">
      <c r="B49582" s="2" t="s">
        <v>50054</v>
      </c>
      <c r="C49582" s="2">
        <v>38</v>
      </c>
      <c r="D49582" s="2" t="s">
        <v>475</v>
      </c>
      <c r="E49582" s="2"/>
      <c r="F49582" s="2"/>
      <c r="G49582" s="2"/>
      <c r="H49582" s="2"/>
    </row>
    <row r="49583" spans="2:8">
      <c r="B49583" s="2" t="s">
        <v>50055</v>
      </c>
      <c r="C49583" s="2">
        <v>34</v>
      </c>
      <c r="D49583" s="2" t="s">
        <v>475</v>
      </c>
      <c r="E49583" s="2"/>
      <c r="F49583" s="2"/>
      <c r="G49583" s="2"/>
      <c r="H49583" s="2"/>
    </row>
    <row r="49584" spans="2:8">
      <c r="B49584" s="2" t="s">
        <v>50056</v>
      </c>
      <c r="C49584" s="2">
        <v>30</v>
      </c>
      <c r="D49584" s="2" t="s">
        <v>475</v>
      </c>
      <c r="E49584" s="2"/>
      <c r="F49584" s="2"/>
      <c r="G49584" s="2"/>
      <c r="H49584" s="2"/>
    </row>
    <row r="49585" spans="2:8">
      <c r="B49585" s="2" t="s">
        <v>50057</v>
      </c>
      <c r="C49585" s="2">
        <v>23</v>
      </c>
      <c r="D49585" s="2" t="s">
        <v>475</v>
      </c>
      <c r="E49585" s="2"/>
      <c r="F49585" s="2"/>
      <c r="G49585" s="2"/>
      <c r="H49585" s="2"/>
    </row>
    <row r="49586" spans="2:8">
      <c r="B49586" s="2" t="s">
        <v>50058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50059</v>
      </c>
      <c r="C49587" s="2">
        <v>37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50060</v>
      </c>
      <c r="C49588" s="2">
        <v>38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50061</v>
      </c>
      <c r="C49589" s="2">
        <v>35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50062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50063</v>
      </c>
      <c r="C49591" s="2">
        <v>36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50064</v>
      </c>
      <c r="C49592" s="2">
        <v>35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50065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50066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50067</v>
      </c>
      <c r="C49595" s="2">
        <v>40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50068</v>
      </c>
      <c r="C49596" s="2">
        <v>40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50069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50070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50071</v>
      </c>
      <c r="C49599" s="2">
        <v>31</v>
      </c>
      <c r="D49599" s="2" t="s">
        <v>475</v>
      </c>
      <c r="E49599" s="2"/>
      <c r="F49599" s="2"/>
      <c r="G49599" s="2"/>
      <c r="H49599" s="2"/>
    </row>
    <row r="49600" spans="2:8">
      <c r="B49600" s="2" t="s">
        <v>50072</v>
      </c>
      <c r="C49600" s="2">
        <v>35</v>
      </c>
      <c r="D49600" s="2" t="s">
        <v>475</v>
      </c>
      <c r="E49600" s="2"/>
      <c r="F49600" s="2"/>
      <c r="G49600" s="2"/>
      <c r="H49600" s="2"/>
    </row>
    <row r="49601" spans="2:8">
      <c r="B49601" s="2" t="s">
        <v>50073</v>
      </c>
      <c r="C49601" s="2">
        <v>35</v>
      </c>
      <c r="D49601" s="2" t="s">
        <v>475</v>
      </c>
      <c r="E49601" s="2"/>
      <c r="F49601" s="2"/>
      <c r="G49601" s="2"/>
      <c r="H49601" s="2"/>
    </row>
    <row r="49602" spans="2:8">
      <c r="B49602" s="2" t="s">
        <v>50074</v>
      </c>
      <c r="C49602" s="2">
        <v>34</v>
      </c>
      <c r="D49602" s="2" t="s">
        <v>475</v>
      </c>
      <c r="E49602" s="2"/>
      <c r="F49602" s="2"/>
      <c r="G49602" s="2"/>
      <c r="H49602" s="2"/>
    </row>
    <row r="49603" spans="2:8">
      <c r="B49603" s="2" t="s">
        <v>50075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50076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50077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50078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50079</v>
      </c>
      <c r="C49607" s="2">
        <v>28</v>
      </c>
      <c r="D49607" s="2" t="s">
        <v>475</v>
      </c>
      <c r="E49607" s="2"/>
      <c r="F49607" s="2"/>
      <c r="G49607" s="2"/>
      <c r="H49607" s="2"/>
    </row>
    <row r="49608" spans="2:8">
      <c r="B49608" s="2" t="s">
        <v>50080</v>
      </c>
      <c r="C49608" s="2">
        <v>29</v>
      </c>
      <c r="D49608" s="2" t="s">
        <v>475</v>
      </c>
      <c r="E49608" s="2"/>
      <c r="F49608" s="2"/>
      <c r="G49608" s="2"/>
      <c r="H49608" s="2"/>
    </row>
    <row r="49609" spans="2:8">
      <c r="B49609" s="2" t="s">
        <v>50081</v>
      </c>
      <c r="C49609" s="2">
        <v>28</v>
      </c>
      <c r="D49609" s="2" t="s">
        <v>475</v>
      </c>
      <c r="E49609" s="2"/>
      <c r="F49609" s="2"/>
      <c r="G49609" s="2"/>
      <c r="H49609" s="2"/>
    </row>
    <row r="49610" spans="2:8">
      <c r="B49610" s="2" t="s">
        <v>50082</v>
      </c>
      <c r="C49610" s="2">
        <v>30</v>
      </c>
      <c r="D49610" s="2" t="s">
        <v>475</v>
      </c>
      <c r="E49610" s="2"/>
      <c r="F49610" s="2"/>
      <c r="G49610" s="2"/>
      <c r="H49610" s="2"/>
    </row>
    <row r="49611" spans="2:8">
      <c r="B49611" s="2" t="s">
        <v>50083</v>
      </c>
      <c r="C49611" s="2">
        <v>29</v>
      </c>
      <c r="D49611" s="2" t="s">
        <v>475</v>
      </c>
      <c r="E49611" s="2"/>
      <c r="F49611" s="2"/>
      <c r="G49611" s="2"/>
      <c r="H49611" s="2"/>
    </row>
    <row r="49612" spans="2:8">
      <c r="B49612" s="2" t="s">
        <v>50084</v>
      </c>
      <c r="C49612" s="2">
        <v>29</v>
      </c>
      <c r="D49612" s="2" t="s">
        <v>475</v>
      </c>
      <c r="E49612" s="2"/>
      <c r="F49612" s="2"/>
      <c r="G49612" s="2"/>
      <c r="H49612" s="2"/>
    </row>
    <row r="49613" spans="2:8">
      <c r="B49613" s="2" t="s">
        <v>50085</v>
      </c>
      <c r="C49613" s="2">
        <v>28</v>
      </c>
      <c r="D49613" s="2" t="s">
        <v>475</v>
      </c>
      <c r="E49613" s="2"/>
      <c r="F49613" s="2"/>
      <c r="G49613" s="2"/>
      <c r="H49613" s="2"/>
    </row>
    <row r="49614" spans="2:8">
      <c r="B49614" s="2" t="s">
        <v>50086</v>
      </c>
      <c r="C49614" s="2">
        <v>28</v>
      </c>
      <c r="D49614" s="2" t="s">
        <v>475</v>
      </c>
      <c r="E49614" s="2"/>
      <c r="F49614" s="2"/>
      <c r="G49614" s="2"/>
      <c r="H49614" s="2"/>
    </row>
    <row r="49615" spans="2:8">
      <c r="B49615" s="2" t="s">
        <v>50087</v>
      </c>
      <c r="C49615" s="2">
        <v>30</v>
      </c>
      <c r="D49615" s="2" t="s">
        <v>475</v>
      </c>
      <c r="E49615" s="2"/>
      <c r="F49615" s="2"/>
      <c r="G49615" s="2"/>
      <c r="H49615" s="2"/>
    </row>
    <row r="49616" spans="2:8">
      <c r="B49616" s="2" t="s">
        <v>50088</v>
      </c>
      <c r="C49616" s="2">
        <v>31</v>
      </c>
      <c r="D49616" s="2" t="s">
        <v>475</v>
      </c>
      <c r="E49616" s="2"/>
      <c r="F49616" s="2"/>
      <c r="G49616" s="2"/>
      <c r="H49616" s="2"/>
    </row>
    <row r="49617" spans="2:8">
      <c r="B49617" s="2" t="s">
        <v>50089</v>
      </c>
      <c r="C49617" s="2">
        <v>32</v>
      </c>
      <c r="D49617" s="2" t="s">
        <v>475</v>
      </c>
      <c r="E49617" s="2"/>
      <c r="F49617" s="2"/>
      <c r="G49617" s="2"/>
      <c r="H49617" s="2"/>
    </row>
    <row r="49618" spans="2:8">
      <c r="B49618" s="2" t="s">
        <v>50090</v>
      </c>
      <c r="C49618" s="2">
        <v>32</v>
      </c>
      <c r="D49618" s="2" t="s">
        <v>475</v>
      </c>
      <c r="E49618" s="2"/>
      <c r="F49618" s="2"/>
      <c r="G49618" s="2"/>
      <c r="H49618" s="2"/>
    </row>
    <row r="49619" spans="2:8">
      <c r="B49619" s="2" t="s">
        <v>50091</v>
      </c>
      <c r="C49619" s="2">
        <v>32</v>
      </c>
      <c r="D49619" s="2" t="s">
        <v>475</v>
      </c>
      <c r="E49619" s="2"/>
      <c r="F49619" s="2"/>
      <c r="G49619" s="2"/>
      <c r="H49619" s="2"/>
    </row>
    <row r="49620" spans="2:8">
      <c r="B49620" s="2" t="s">
        <v>50092</v>
      </c>
      <c r="C49620" s="2">
        <v>31</v>
      </c>
      <c r="D49620" s="2" t="s">
        <v>475</v>
      </c>
      <c r="E49620" s="2"/>
      <c r="F49620" s="2"/>
      <c r="G49620" s="2"/>
      <c r="H49620" s="2"/>
    </row>
    <row r="49621" spans="2:8">
      <c r="B49621" s="2" t="s">
        <v>50093</v>
      </c>
      <c r="C49621" s="2">
        <v>29</v>
      </c>
      <c r="D49621" s="2" t="s">
        <v>475</v>
      </c>
      <c r="E49621" s="2"/>
      <c r="F49621" s="2"/>
      <c r="G49621" s="2"/>
      <c r="H49621" s="2"/>
    </row>
    <row r="49622" spans="2:8">
      <c r="B49622" s="2" t="s">
        <v>50094</v>
      </c>
      <c r="C49622" s="2">
        <v>38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50095</v>
      </c>
      <c r="C49623" s="2">
        <v>41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50096</v>
      </c>
      <c r="C49624" s="2">
        <v>40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50097</v>
      </c>
      <c r="C49625" s="2">
        <v>38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50098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50099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50100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50101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50102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50103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50104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50105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50106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50107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50108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50109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50110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50111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50112</v>
      </c>
      <c r="C49640" s="2">
        <v>18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50113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50114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50115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50116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50117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50118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50119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50120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50121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50122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50123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50124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50125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50126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50127</v>
      </c>
      <c r="C49655" s="2">
        <v>39</v>
      </c>
      <c r="D49655" s="2" t="s">
        <v>475</v>
      </c>
      <c r="E49655" s="2"/>
      <c r="F49655" s="2"/>
      <c r="G49655" s="2"/>
      <c r="H49655" s="2"/>
    </row>
    <row r="49656" spans="2:8">
      <c r="B49656" s="2" t="s">
        <v>50128</v>
      </c>
      <c r="C49656" s="2">
        <v>39</v>
      </c>
      <c r="D49656" s="2" t="s">
        <v>475</v>
      </c>
      <c r="E49656" s="2"/>
      <c r="F49656" s="2"/>
      <c r="G49656" s="2"/>
      <c r="H49656" s="2"/>
    </row>
    <row r="49657" spans="2:8">
      <c r="B49657" s="2" t="s">
        <v>50129</v>
      </c>
      <c r="C49657" s="2">
        <v>39</v>
      </c>
      <c r="D49657" s="2" t="s">
        <v>475</v>
      </c>
      <c r="E49657" s="2"/>
      <c r="F49657" s="2"/>
      <c r="G49657" s="2"/>
      <c r="H49657" s="2"/>
    </row>
    <row r="49658" spans="2:8">
      <c r="B49658" s="2" t="s">
        <v>50130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50131</v>
      </c>
      <c r="C49659" s="2">
        <v>38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50132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50133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50134</v>
      </c>
      <c r="C49662" s="2">
        <v>41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50135</v>
      </c>
      <c r="C49663" s="2">
        <v>39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50136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50137</v>
      </c>
      <c r="C49665" s="2">
        <v>36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50138</v>
      </c>
      <c r="C49666" s="2">
        <v>37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50139</v>
      </c>
      <c r="C49667" s="2">
        <v>34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50140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50141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50142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50143</v>
      </c>
      <c r="C49671" s="2">
        <v>38</v>
      </c>
      <c r="D49671" s="2" t="s">
        <v>475</v>
      </c>
      <c r="E49671" s="2"/>
      <c r="F49671" s="2"/>
      <c r="G49671" s="2"/>
      <c r="H49671" s="2"/>
    </row>
    <row r="49672" spans="2:8">
      <c r="B49672" s="2" t="s">
        <v>50144</v>
      </c>
      <c r="C49672" s="2">
        <v>40</v>
      </c>
      <c r="D49672" s="2" t="s">
        <v>475</v>
      </c>
      <c r="E49672" s="2"/>
      <c r="F49672" s="2"/>
      <c r="G49672" s="2"/>
      <c r="H49672" s="2"/>
    </row>
    <row r="49673" spans="2:8">
      <c r="B49673" s="2" t="s">
        <v>50145</v>
      </c>
      <c r="C49673" s="2">
        <v>40</v>
      </c>
      <c r="D49673" s="2" t="s">
        <v>475</v>
      </c>
      <c r="E49673" s="2"/>
      <c r="F49673" s="2"/>
      <c r="G49673" s="2"/>
      <c r="H49673" s="2"/>
    </row>
    <row r="49674" spans="2:8">
      <c r="B49674" s="2" t="s">
        <v>50146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50147</v>
      </c>
      <c r="C49675" s="2">
        <v>39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50148</v>
      </c>
      <c r="C49676" s="2">
        <v>38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50149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50150</v>
      </c>
      <c r="C49678" s="2">
        <v>43</v>
      </c>
      <c r="D49678" s="2" t="s">
        <v>475</v>
      </c>
      <c r="E49678" s="2"/>
      <c r="F49678" s="2"/>
      <c r="G49678" s="2"/>
      <c r="H49678" s="2"/>
    </row>
    <row r="49679" spans="2:8">
      <c r="B49679" s="2" t="s">
        <v>50151</v>
      </c>
      <c r="C49679" s="2">
        <v>43</v>
      </c>
      <c r="D49679" s="2" t="s">
        <v>475</v>
      </c>
      <c r="E49679" s="2"/>
      <c r="F49679" s="2"/>
      <c r="G49679" s="2"/>
      <c r="H49679" s="2"/>
    </row>
    <row r="49680" spans="2:8">
      <c r="B49680" s="2" t="s">
        <v>50152</v>
      </c>
      <c r="C49680" s="2">
        <v>47</v>
      </c>
      <c r="D49680" s="2" t="s">
        <v>475</v>
      </c>
      <c r="E49680" s="2"/>
      <c r="F49680" s="2"/>
      <c r="G49680" s="2"/>
      <c r="H49680" s="2"/>
    </row>
    <row r="49681" spans="2:8">
      <c r="B49681" s="2" t="s">
        <v>50153</v>
      </c>
      <c r="C49681" s="2">
        <v>42</v>
      </c>
      <c r="D49681" s="2" t="s">
        <v>475</v>
      </c>
      <c r="E49681" s="2"/>
      <c r="F49681" s="2"/>
      <c r="G49681" s="2"/>
      <c r="H49681" s="2"/>
    </row>
    <row r="49682" spans="2:8">
      <c r="B49682" s="2" t="s">
        <v>50154</v>
      </c>
      <c r="C49682" s="2">
        <v>37</v>
      </c>
      <c r="D49682" s="2" t="s">
        <v>475</v>
      </c>
      <c r="E49682" s="2"/>
      <c r="F49682" s="2"/>
      <c r="G49682" s="2"/>
      <c r="H49682" s="2"/>
    </row>
    <row r="49683" spans="2:8">
      <c r="B49683" s="2" t="s">
        <v>50155</v>
      </c>
      <c r="C49683" s="2">
        <v>37</v>
      </c>
      <c r="D49683" s="2" t="s">
        <v>475</v>
      </c>
      <c r="E49683" s="2"/>
      <c r="F49683" s="2"/>
      <c r="G49683" s="2"/>
      <c r="H49683" s="2"/>
    </row>
    <row r="49684" spans="2:8">
      <c r="B49684" s="2" t="s">
        <v>50156</v>
      </c>
      <c r="C49684" s="2">
        <v>37</v>
      </c>
      <c r="D49684" s="2" t="s">
        <v>475</v>
      </c>
      <c r="E49684" s="2"/>
      <c r="F49684" s="2"/>
      <c r="G49684" s="2"/>
      <c r="H49684" s="2"/>
    </row>
    <row r="49685" spans="2:8">
      <c r="B49685" s="2" t="s">
        <v>50157</v>
      </c>
      <c r="C49685" s="2">
        <v>36</v>
      </c>
      <c r="D49685" s="2" t="s">
        <v>475</v>
      </c>
      <c r="E49685" s="2"/>
      <c r="F49685" s="2"/>
      <c r="G49685" s="2"/>
      <c r="H49685" s="2"/>
    </row>
    <row r="49686" spans="2:8">
      <c r="B49686" s="2" t="s">
        <v>50158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50159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50160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50161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50162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50163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50164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50165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50166</v>
      </c>
      <c r="C49694" s="2">
        <v>38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50167</v>
      </c>
      <c r="C49695" s="2">
        <v>39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50168</v>
      </c>
      <c r="C49696" s="2">
        <v>36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50169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50170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50171</v>
      </c>
      <c r="C49699" s="2">
        <v>33</v>
      </c>
      <c r="D49699" s="2" t="s">
        <v>475</v>
      </c>
      <c r="E49699" s="2"/>
      <c r="F49699" s="2"/>
      <c r="G49699" s="2"/>
      <c r="H49699" s="2"/>
    </row>
    <row r="49700" spans="2:8">
      <c r="B49700" s="2" t="s">
        <v>50172</v>
      </c>
      <c r="C49700" s="2">
        <v>33</v>
      </c>
      <c r="D49700" s="2" t="s">
        <v>475</v>
      </c>
      <c r="E49700" s="2"/>
      <c r="F49700" s="2"/>
      <c r="G49700" s="2"/>
      <c r="H49700" s="2"/>
    </row>
    <row r="49701" spans="2:8">
      <c r="B49701" s="2" t="s">
        <v>50173</v>
      </c>
      <c r="C49701" s="2">
        <v>32</v>
      </c>
      <c r="D49701" s="2" t="s">
        <v>475</v>
      </c>
      <c r="E49701" s="2"/>
      <c r="F49701" s="2"/>
      <c r="G49701" s="2"/>
      <c r="H49701" s="2"/>
    </row>
    <row r="49702" spans="2:8">
      <c r="B49702" s="2" t="s">
        <v>50174</v>
      </c>
      <c r="C49702" s="2">
        <v>30</v>
      </c>
      <c r="D49702" s="2" t="s">
        <v>475</v>
      </c>
      <c r="E49702" s="2"/>
      <c r="F49702" s="2"/>
      <c r="G49702" s="2"/>
      <c r="H49702" s="2"/>
    </row>
    <row r="49703" spans="2:8">
      <c r="B49703" s="2" t="s">
        <v>50175</v>
      </c>
      <c r="C49703" s="2">
        <v>29</v>
      </c>
      <c r="D49703" s="2" t="s">
        <v>475</v>
      </c>
      <c r="E49703" s="2"/>
      <c r="F49703" s="2"/>
      <c r="G49703" s="2"/>
      <c r="H49703" s="2"/>
    </row>
    <row r="49704" spans="2:8">
      <c r="B49704" s="2" t="s">
        <v>50176</v>
      </c>
      <c r="C49704" s="2">
        <v>34</v>
      </c>
      <c r="D49704" s="2" t="s">
        <v>475</v>
      </c>
      <c r="E49704" s="2"/>
      <c r="F49704" s="2"/>
      <c r="G49704" s="2"/>
      <c r="H49704" s="2"/>
    </row>
    <row r="49705" spans="2:8">
      <c r="B49705" s="2" t="s">
        <v>50177</v>
      </c>
      <c r="C49705" s="2">
        <v>38</v>
      </c>
      <c r="D49705" s="2" t="s">
        <v>475</v>
      </c>
      <c r="E49705" s="2"/>
      <c r="F49705" s="2"/>
      <c r="G49705" s="2"/>
      <c r="H49705" s="2"/>
    </row>
    <row r="49706" spans="2:8">
      <c r="B49706" s="2" t="s">
        <v>50178</v>
      </c>
      <c r="C49706" s="2">
        <v>36</v>
      </c>
      <c r="D49706" s="2" t="s">
        <v>475</v>
      </c>
      <c r="E49706" s="2"/>
      <c r="F49706" s="2"/>
      <c r="G49706" s="2"/>
      <c r="H49706" s="2"/>
    </row>
    <row r="49707" spans="2:8">
      <c r="B49707" s="2" t="s">
        <v>50179</v>
      </c>
      <c r="C49707" s="2">
        <v>34</v>
      </c>
      <c r="D49707" s="2" t="s">
        <v>475</v>
      </c>
      <c r="E49707" s="2"/>
      <c r="F49707" s="2"/>
      <c r="G49707" s="2"/>
      <c r="H49707" s="2"/>
    </row>
    <row r="49708" spans="2:8">
      <c r="B49708" s="2" t="s">
        <v>50180</v>
      </c>
      <c r="C49708" s="2">
        <v>31</v>
      </c>
      <c r="D49708" s="2" t="s">
        <v>475</v>
      </c>
      <c r="E49708" s="2"/>
      <c r="F49708" s="2"/>
      <c r="G49708" s="2"/>
      <c r="H49708" s="2"/>
    </row>
    <row r="49709" spans="2:8">
      <c r="B49709" s="2" t="s">
        <v>50181</v>
      </c>
      <c r="C49709" s="2">
        <v>30</v>
      </c>
      <c r="D49709" s="2" t="s">
        <v>475</v>
      </c>
      <c r="E49709" s="2"/>
      <c r="F49709" s="2"/>
      <c r="G49709" s="2"/>
      <c r="H49709" s="2"/>
    </row>
    <row r="49710" spans="2:8">
      <c r="B49710" s="2" t="s">
        <v>50182</v>
      </c>
      <c r="C49710" s="2">
        <v>31</v>
      </c>
      <c r="D49710" s="2" t="s">
        <v>475</v>
      </c>
      <c r="E49710" s="2"/>
      <c r="F49710" s="2"/>
      <c r="G49710" s="2"/>
      <c r="H49710" s="2"/>
    </row>
    <row r="49711" spans="2:8">
      <c r="B49711" s="2" t="s">
        <v>50183</v>
      </c>
      <c r="C49711" s="2">
        <v>30</v>
      </c>
      <c r="D49711" s="2" t="s">
        <v>475</v>
      </c>
      <c r="E49711" s="2"/>
      <c r="F49711" s="2"/>
      <c r="G49711" s="2"/>
      <c r="H49711" s="2"/>
    </row>
    <row r="49712" spans="2:8">
      <c r="B49712" s="2" t="s">
        <v>50184</v>
      </c>
      <c r="C49712" s="2">
        <v>27</v>
      </c>
      <c r="D49712" s="2" t="s">
        <v>475</v>
      </c>
      <c r="E49712" s="2"/>
      <c r="F49712" s="2"/>
      <c r="G49712" s="2"/>
      <c r="H49712" s="2"/>
    </row>
    <row r="49713" spans="2:8">
      <c r="B49713" s="2" t="s">
        <v>50185</v>
      </c>
      <c r="C49713" s="2">
        <v>22</v>
      </c>
      <c r="D49713" s="2" t="s">
        <v>475</v>
      </c>
      <c r="E49713" s="2"/>
      <c r="F49713" s="2"/>
      <c r="G49713" s="2"/>
      <c r="H49713" s="2"/>
    </row>
    <row r="49714" spans="2:8">
      <c r="B49714" s="2" t="s">
        <v>50186</v>
      </c>
      <c r="C49714" s="2">
        <v>40</v>
      </c>
      <c r="D49714" s="2" t="s">
        <v>475</v>
      </c>
      <c r="E49714" s="2"/>
      <c r="F49714" s="2"/>
      <c r="G49714" s="2"/>
      <c r="H49714" s="2"/>
    </row>
    <row r="49715" spans="2:8">
      <c r="B49715" s="2" t="s">
        <v>50187</v>
      </c>
      <c r="C49715" s="2">
        <v>41</v>
      </c>
      <c r="D49715" s="2" t="s">
        <v>475</v>
      </c>
      <c r="E49715" s="2"/>
      <c r="F49715" s="2"/>
      <c r="G49715" s="2"/>
      <c r="H49715" s="2"/>
    </row>
    <row r="49716" spans="2:8">
      <c r="B49716" s="2" t="s">
        <v>50188</v>
      </c>
      <c r="C49716" s="2">
        <v>39</v>
      </c>
      <c r="D49716" s="2" t="s">
        <v>475</v>
      </c>
      <c r="E49716" s="2"/>
      <c r="F49716" s="2"/>
      <c r="G49716" s="2"/>
      <c r="H49716" s="2"/>
    </row>
    <row r="49717" spans="2:8">
      <c r="B49717" s="2" t="s">
        <v>50189</v>
      </c>
      <c r="C49717" s="2">
        <v>37</v>
      </c>
      <c r="D49717" s="2" t="s">
        <v>475</v>
      </c>
      <c r="E49717" s="2"/>
      <c r="F49717" s="2"/>
      <c r="G49717" s="2"/>
      <c r="H49717" s="2"/>
    </row>
    <row r="49718" spans="2:8">
      <c r="B49718" s="2" t="s">
        <v>50190</v>
      </c>
      <c r="C49718" s="2">
        <v>35</v>
      </c>
      <c r="D49718" s="2" t="s">
        <v>475</v>
      </c>
      <c r="E49718" s="2"/>
      <c r="F49718" s="2"/>
      <c r="G49718" s="2"/>
      <c r="H49718" s="2"/>
    </row>
    <row r="49719" spans="2:8">
      <c r="B49719" s="2" t="s">
        <v>50191</v>
      </c>
      <c r="C49719" s="2">
        <v>32</v>
      </c>
      <c r="D49719" s="2" t="s">
        <v>475</v>
      </c>
      <c r="E49719" s="2"/>
      <c r="F49719" s="2"/>
      <c r="G49719" s="2"/>
      <c r="H49719" s="2"/>
    </row>
    <row r="49720" spans="2:8">
      <c r="B49720" s="2" t="s">
        <v>50192</v>
      </c>
      <c r="C49720" s="2">
        <v>39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50193</v>
      </c>
      <c r="C49721" s="2">
        <v>40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50194</v>
      </c>
      <c r="C49722" s="2">
        <v>40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50195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50196</v>
      </c>
      <c r="C49724" s="2">
        <v>39</v>
      </c>
      <c r="D49724" s="2" t="s">
        <v>475</v>
      </c>
      <c r="E49724" s="2"/>
      <c r="F49724" s="2"/>
      <c r="G49724" s="2"/>
      <c r="H49724" s="2"/>
    </row>
    <row r="49725" spans="2:8">
      <c r="B49725" s="2" t="s">
        <v>50197</v>
      </c>
      <c r="C49725" s="2">
        <v>42</v>
      </c>
      <c r="D49725" s="2" t="s">
        <v>475</v>
      </c>
      <c r="E49725" s="2"/>
      <c r="F49725" s="2"/>
      <c r="G49725" s="2"/>
      <c r="H49725" s="2"/>
    </row>
    <row r="49726" spans="2:8">
      <c r="B49726" s="2" t="s">
        <v>50198</v>
      </c>
      <c r="C49726" s="2">
        <v>42</v>
      </c>
      <c r="D49726" s="2" t="s">
        <v>475</v>
      </c>
      <c r="E49726" s="2"/>
      <c r="F49726" s="2"/>
      <c r="G49726" s="2"/>
      <c r="H49726" s="2"/>
    </row>
    <row r="49727" spans="2:8">
      <c r="B49727" s="2" t="s">
        <v>50199</v>
      </c>
      <c r="C49727" s="2">
        <v>41</v>
      </c>
      <c r="D49727" s="2" t="s">
        <v>475</v>
      </c>
      <c r="E49727" s="2"/>
      <c r="F49727" s="2"/>
      <c r="G49727" s="2"/>
      <c r="H49727" s="2"/>
    </row>
    <row r="49728" spans="2:8">
      <c r="B49728" s="2" t="s">
        <v>50200</v>
      </c>
      <c r="C49728" s="2">
        <v>39</v>
      </c>
      <c r="D49728" s="2" t="s">
        <v>475</v>
      </c>
      <c r="E49728" s="2"/>
      <c r="F49728" s="2"/>
      <c r="G49728" s="2"/>
      <c r="H49728" s="2"/>
    </row>
    <row r="49729" spans="2:8">
      <c r="B49729" s="2" t="s">
        <v>50201</v>
      </c>
      <c r="C49729" s="2">
        <v>31</v>
      </c>
      <c r="D49729" s="2" t="s">
        <v>475</v>
      </c>
      <c r="E49729" s="2"/>
      <c r="F49729" s="2"/>
      <c r="G49729" s="2"/>
      <c r="H49729" s="2"/>
    </row>
    <row r="49730" spans="2:8">
      <c r="B49730" s="2" t="s">
        <v>50202</v>
      </c>
      <c r="C49730" s="2">
        <v>33</v>
      </c>
      <c r="D49730" s="2" t="s">
        <v>475</v>
      </c>
      <c r="E49730" s="2"/>
      <c r="F49730" s="2"/>
      <c r="G49730" s="2"/>
      <c r="H49730" s="2"/>
    </row>
    <row r="49731" spans="2:8">
      <c r="B49731" s="2" t="s">
        <v>50203</v>
      </c>
      <c r="C49731" s="2">
        <v>33</v>
      </c>
      <c r="D49731" s="2" t="s">
        <v>475</v>
      </c>
      <c r="E49731" s="2"/>
      <c r="F49731" s="2"/>
      <c r="G49731" s="2"/>
      <c r="H49731" s="2"/>
    </row>
    <row r="49732" spans="2:8">
      <c r="B49732" s="2" t="s">
        <v>50204</v>
      </c>
      <c r="C49732" s="2">
        <v>34</v>
      </c>
      <c r="D49732" s="2" t="s">
        <v>475</v>
      </c>
      <c r="E49732" s="2"/>
      <c r="F49732" s="2"/>
      <c r="G49732" s="2"/>
      <c r="H49732" s="2"/>
    </row>
    <row r="49733" spans="2:8">
      <c r="B49733" s="2" t="s">
        <v>50205</v>
      </c>
      <c r="C49733" s="2">
        <v>31</v>
      </c>
      <c r="D49733" s="2" t="s">
        <v>475</v>
      </c>
      <c r="E49733" s="2"/>
      <c r="F49733" s="2"/>
      <c r="G49733" s="2"/>
      <c r="H49733" s="2"/>
    </row>
    <row r="49734" spans="2:8">
      <c r="B49734" s="2" t="s">
        <v>50206</v>
      </c>
      <c r="C49734" s="2">
        <v>34</v>
      </c>
      <c r="D49734" s="2" t="s">
        <v>475</v>
      </c>
      <c r="E49734" s="2"/>
      <c r="F49734" s="2"/>
      <c r="G49734" s="2"/>
      <c r="H49734" s="2"/>
    </row>
    <row r="49735" spans="2:8">
      <c r="B49735" s="2" t="s">
        <v>50207</v>
      </c>
      <c r="C49735" s="2">
        <v>35</v>
      </c>
      <c r="D49735" s="2" t="s">
        <v>475</v>
      </c>
      <c r="E49735" s="2"/>
      <c r="F49735" s="2"/>
      <c r="G49735" s="2"/>
      <c r="H49735" s="2"/>
    </row>
    <row r="49736" spans="2:8">
      <c r="B49736" s="2" t="s">
        <v>50208</v>
      </c>
      <c r="C49736" s="2">
        <v>35</v>
      </c>
      <c r="D49736" s="2" t="s">
        <v>475</v>
      </c>
      <c r="E49736" s="2"/>
      <c r="F49736" s="2"/>
      <c r="G49736" s="2"/>
      <c r="H49736" s="2"/>
    </row>
    <row r="49737" spans="2:8">
      <c r="B49737" s="2" t="s">
        <v>50209</v>
      </c>
      <c r="C49737" s="2">
        <v>34</v>
      </c>
      <c r="D49737" s="2" t="s">
        <v>475</v>
      </c>
      <c r="E49737" s="2"/>
      <c r="F49737" s="2"/>
      <c r="G49737" s="2"/>
      <c r="H49737" s="2"/>
    </row>
    <row r="49738" spans="2:8">
      <c r="B49738" s="2" t="s">
        <v>50210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50211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50212</v>
      </c>
      <c r="C49740" s="2">
        <v>38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50213</v>
      </c>
      <c r="C49741" s="2">
        <v>33</v>
      </c>
      <c r="D49741" s="2" t="s">
        <v>475</v>
      </c>
      <c r="E49741" s="2"/>
      <c r="F49741" s="2"/>
      <c r="G49741" s="2"/>
      <c r="H49741" s="2"/>
    </row>
    <row r="49742" spans="2:8">
      <c r="B49742" s="2" t="s">
        <v>50214</v>
      </c>
      <c r="C49742" s="2">
        <v>33</v>
      </c>
      <c r="D49742" s="2" t="s">
        <v>475</v>
      </c>
      <c r="E49742" s="2"/>
      <c r="F49742" s="2"/>
      <c r="G49742" s="2"/>
      <c r="H49742" s="2"/>
    </row>
    <row r="49743" spans="2:8">
      <c r="B49743" s="2" t="s">
        <v>50215</v>
      </c>
      <c r="C49743" s="2">
        <v>33</v>
      </c>
      <c r="D49743" s="2" t="s">
        <v>475</v>
      </c>
      <c r="E49743" s="2"/>
      <c r="F49743" s="2"/>
      <c r="G49743" s="2"/>
      <c r="H49743" s="2"/>
    </row>
    <row r="49744" spans="2:8">
      <c r="B49744" s="2" t="s">
        <v>50216</v>
      </c>
      <c r="C49744" s="2">
        <v>31</v>
      </c>
      <c r="D49744" s="2" t="s">
        <v>475</v>
      </c>
      <c r="E49744" s="2"/>
      <c r="F49744" s="2"/>
      <c r="G49744" s="2"/>
      <c r="H49744" s="2"/>
    </row>
    <row r="49745" spans="2:8">
      <c r="B49745" s="2" t="s">
        <v>50217</v>
      </c>
      <c r="C49745" s="2">
        <v>31</v>
      </c>
      <c r="D49745" s="2" t="s">
        <v>475</v>
      </c>
      <c r="E49745" s="2"/>
      <c r="F49745" s="2"/>
      <c r="G49745" s="2"/>
      <c r="H49745" s="2"/>
    </row>
    <row r="49746" spans="2:8">
      <c r="B49746" s="2" t="s">
        <v>50218</v>
      </c>
      <c r="C49746" s="2">
        <v>31</v>
      </c>
      <c r="D49746" s="2" t="s">
        <v>475</v>
      </c>
      <c r="E49746" s="2"/>
      <c r="F49746" s="2"/>
      <c r="G49746" s="2"/>
      <c r="H49746" s="2"/>
    </row>
    <row r="49747" spans="2:8">
      <c r="B49747" s="2" t="s">
        <v>50219</v>
      </c>
      <c r="C49747" s="2">
        <v>32</v>
      </c>
      <c r="D49747" s="2" t="s">
        <v>475</v>
      </c>
      <c r="E49747" s="2"/>
      <c r="F49747" s="2"/>
      <c r="G49747" s="2"/>
      <c r="H49747" s="2"/>
    </row>
    <row r="49748" spans="2:8">
      <c r="B49748" s="2" t="s">
        <v>50220</v>
      </c>
      <c r="C49748" s="2">
        <v>33</v>
      </c>
      <c r="D49748" s="2" t="s">
        <v>475</v>
      </c>
      <c r="E49748" s="2"/>
      <c r="F49748" s="2"/>
      <c r="G49748" s="2"/>
      <c r="H49748" s="2"/>
    </row>
    <row r="49749" spans="2:8">
      <c r="B49749" s="2" t="s">
        <v>50221</v>
      </c>
      <c r="C49749" s="2">
        <v>33</v>
      </c>
      <c r="D49749" s="2" t="s">
        <v>475</v>
      </c>
      <c r="E49749" s="2"/>
      <c r="F49749" s="2"/>
      <c r="G49749" s="2"/>
      <c r="H49749" s="2"/>
    </row>
    <row r="49750" spans="2:8">
      <c r="B49750" s="2" t="s">
        <v>50222</v>
      </c>
      <c r="C49750" s="2">
        <v>32</v>
      </c>
      <c r="D49750" s="2" t="s">
        <v>475</v>
      </c>
      <c r="E49750" s="2"/>
      <c r="F49750" s="2"/>
      <c r="G49750" s="2"/>
      <c r="H49750" s="2"/>
    </row>
    <row r="49751" spans="2:8">
      <c r="B49751" s="2" t="s">
        <v>50223</v>
      </c>
      <c r="C49751" s="2">
        <v>30</v>
      </c>
      <c r="D49751" s="2" t="s">
        <v>475</v>
      </c>
      <c r="E49751" s="2"/>
      <c r="F49751" s="2"/>
      <c r="G49751" s="2"/>
      <c r="H49751" s="2"/>
    </row>
    <row r="49752" spans="2:8">
      <c r="B49752" s="2" t="s">
        <v>50224</v>
      </c>
      <c r="C49752" s="2">
        <v>21</v>
      </c>
      <c r="D49752" s="2" t="s">
        <v>475</v>
      </c>
      <c r="E49752" s="2"/>
      <c r="F49752" s="2"/>
      <c r="G49752" s="2"/>
      <c r="H49752" s="2"/>
    </row>
    <row r="49753" spans="2:8">
      <c r="B49753" s="2" t="s">
        <v>50225</v>
      </c>
      <c r="C49753" s="2">
        <v>23</v>
      </c>
      <c r="D49753" s="2" t="s">
        <v>475</v>
      </c>
      <c r="E49753" s="2"/>
      <c r="F49753" s="2"/>
      <c r="G49753" s="2"/>
      <c r="H49753" s="2"/>
    </row>
    <row r="49754" spans="2:8">
      <c r="B49754" s="2" t="s">
        <v>50226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50227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50228</v>
      </c>
      <c r="C49756" s="2">
        <v>41</v>
      </c>
      <c r="D49756" s="2" t="s">
        <v>475</v>
      </c>
      <c r="E49756" s="2"/>
      <c r="F49756" s="2"/>
      <c r="G49756" s="2"/>
      <c r="H49756" s="2"/>
    </row>
    <row r="49757" spans="2:8">
      <c r="B49757" s="2" t="s">
        <v>50229</v>
      </c>
      <c r="C49757" s="2">
        <v>43</v>
      </c>
      <c r="D49757" s="2" t="s">
        <v>475</v>
      </c>
      <c r="E49757" s="2"/>
      <c r="F49757" s="2"/>
      <c r="G49757" s="2"/>
      <c r="H49757" s="2"/>
    </row>
    <row r="49758" spans="2:8">
      <c r="B49758" s="2" t="s">
        <v>50230</v>
      </c>
      <c r="C49758" s="2">
        <v>41</v>
      </c>
      <c r="D49758" s="2" t="s">
        <v>475</v>
      </c>
      <c r="E49758" s="2"/>
      <c r="F49758" s="2"/>
      <c r="G49758" s="2"/>
      <c r="H49758" s="2"/>
    </row>
    <row r="49759" spans="2:8">
      <c r="B49759" s="2" t="s">
        <v>50231</v>
      </c>
      <c r="C49759" s="2">
        <v>42</v>
      </c>
      <c r="D49759" s="2" t="s">
        <v>475</v>
      </c>
      <c r="E49759" s="2"/>
      <c r="F49759" s="2"/>
      <c r="G49759" s="2"/>
      <c r="H49759" s="2"/>
    </row>
    <row r="49760" spans="2:8">
      <c r="B49760" s="2" t="s">
        <v>50232</v>
      </c>
      <c r="C49760" s="2">
        <v>46</v>
      </c>
      <c r="D49760" s="2" t="s">
        <v>475</v>
      </c>
      <c r="E49760" s="2"/>
      <c r="F49760" s="2"/>
      <c r="G49760" s="2"/>
      <c r="H49760" s="2"/>
    </row>
    <row r="49761" spans="2:8">
      <c r="B49761" s="2" t="s">
        <v>50233</v>
      </c>
      <c r="C49761" s="2">
        <v>45</v>
      </c>
      <c r="D49761" s="2" t="s">
        <v>475</v>
      </c>
      <c r="E49761" s="2"/>
      <c r="F49761" s="2"/>
      <c r="G49761" s="2"/>
      <c r="H49761" s="2"/>
    </row>
    <row r="49762" spans="2:8">
      <c r="B49762" s="2" t="s">
        <v>50234</v>
      </c>
      <c r="C49762" s="2">
        <v>44</v>
      </c>
      <c r="D49762" s="2" t="s">
        <v>475</v>
      </c>
      <c r="E49762" s="2"/>
      <c r="F49762" s="2"/>
      <c r="G49762" s="2"/>
      <c r="H49762" s="2"/>
    </row>
    <row r="49763" spans="2:8">
      <c r="B49763" s="2" t="s">
        <v>50235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50236</v>
      </c>
      <c r="C49764" s="2">
        <v>39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50237</v>
      </c>
      <c r="C49765" s="2">
        <v>41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50238</v>
      </c>
      <c r="C49766" s="2">
        <v>42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50239</v>
      </c>
      <c r="C49767" s="2">
        <v>40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50240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50241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50242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50243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50244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50245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50246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50247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50248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50249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50250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50251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50252</v>
      </c>
      <c r="C49780" s="2">
        <v>33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50253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50254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50255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50256</v>
      </c>
      <c r="C49784" s="2">
        <v>39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50257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50258</v>
      </c>
      <c r="C49786" s="2">
        <v>39</v>
      </c>
      <c r="D49786" s="2" t="s">
        <v>475</v>
      </c>
      <c r="E49786" s="2"/>
      <c r="F49786" s="2"/>
      <c r="G49786" s="2"/>
      <c r="H49786" s="2"/>
    </row>
    <row r="49787" spans="2:8">
      <c r="B49787" s="2" t="s">
        <v>50259</v>
      </c>
      <c r="C49787" s="2">
        <v>42</v>
      </c>
      <c r="D49787" s="2" t="s">
        <v>475</v>
      </c>
      <c r="E49787" s="2"/>
      <c r="F49787" s="2"/>
      <c r="G49787" s="2"/>
      <c r="H49787" s="2"/>
    </row>
    <row r="49788" spans="2:8">
      <c r="B49788" s="2" t="s">
        <v>50260</v>
      </c>
      <c r="C49788" s="2">
        <v>40</v>
      </c>
      <c r="D49788" s="2" t="s">
        <v>475</v>
      </c>
      <c r="E49788" s="2"/>
      <c r="F49788" s="2"/>
      <c r="G49788" s="2"/>
      <c r="H49788" s="2"/>
    </row>
    <row r="49789" spans="2:8">
      <c r="B49789" s="2" t="s">
        <v>50261</v>
      </c>
      <c r="C49789" s="2">
        <v>37</v>
      </c>
      <c r="D49789" s="2" t="s">
        <v>475</v>
      </c>
      <c r="E49789" s="2"/>
      <c r="F49789" s="2"/>
      <c r="G49789" s="2"/>
      <c r="H49789" s="2"/>
    </row>
    <row r="49790" spans="2:8">
      <c r="B49790" s="2" t="s">
        <v>50262</v>
      </c>
      <c r="C49790" s="2">
        <v>37</v>
      </c>
      <c r="D49790" s="2" t="s">
        <v>475</v>
      </c>
      <c r="E49790" s="2"/>
      <c r="F49790" s="2"/>
      <c r="G49790" s="2"/>
      <c r="H49790" s="2"/>
    </row>
    <row r="49791" spans="2:8">
      <c r="B49791" s="2" t="s">
        <v>50263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50264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50265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50266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50267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50268</v>
      </c>
      <c r="C49796" s="2">
        <v>33</v>
      </c>
      <c r="D49796" s="2" t="s">
        <v>475</v>
      </c>
      <c r="E49796" s="2"/>
      <c r="F49796" s="2"/>
      <c r="G49796" s="2"/>
      <c r="H49796" s="2"/>
    </row>
    <row r="49797" spans="2:8">
      <c r="B49797" s="2" t="s">
        <v>50269</v>
      </c>
      <c r="C49797" s="2">
        <v>35</v>
      </c>
      <c r="D49797" s="2" t="s">
        <v>475</v>
      </c>
      <c r="E49797" s="2"/>
      <c r="F49797" s="2"/>
      <c r="G49797" s="2"/>
      <c r="H49797" s="2"/>
    </row>
    <row r="49798" spans="2:8">
      <c r="B49798" s="2" t="s">
        <v>50270</v>
      </c>
      <c r="C49798" s="2">
        <v>35</v>
      </c>
      <c r="D49798" s="2" t="s">
        <v>475</v>
      </c>
      <c r="E49798" s="2"/>
      <c r="F49798" s="2"/>
      <c r="G49798" s="2"/>
      <c r="H49798" s="2"/>
    </row>
    <row r="49799" spans="2:8">
      <c r="B49799" s="2" t="s">
        <v>50271</v>
      </c>
      <c r="C49799" s="2">
        <v>34</v>
      </c>
      <c r="D49799" s="2" t="s">
        <v>475</v>
      </c>
      <c r="E49799" s="2"/>
      <c r="F49799" s="2"/>
      <c r="G49799" s="2"/>
      <c r="H49799" s="2"/>
    </row>
    <row r="49800" spans="2:8">
      <c r="B49800" s="2" t="s">
        <v>50272</v>
      </c>
      <c r="C49800" s="2">
        <v>34</v>
      </c>
      <c r="D49800" s="2" t="s">
        <v>475</v>
      </c>
      <c r="E49800" s="2"/>
      <c r="F49800" s="2"/>
      <c r="G49800" s="2"/>
      <c r="H49800" s="2"/>
    </row>
    <row r="49801" spans="2:8">
      <c r="B49801" s="2" t="s">
        <v>50273</v>
      </c>
      <c r="C49801" s="2">
        <v>33</v>
      </c>
      <c r="D49801" s="2" t="s">
        <v>475</v>
      </c>
      <c r="E49801" s="2"/>
      <c r="F49801" s="2"/>
      <c r="G49801" s="2"/>
      <c r="H49801" s="2"/>
    </row>
    <row r="49802" spans="2:8">
      <c r="B49802" s="2" t="s">
        <v>50274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50275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50276</v>
      </c>
      <c r="C49804" s="2">
        <v>35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50277</v>
      </c>
      <c r="C49805" s="2">
        <v>36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50278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50279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50280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50281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50282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50283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50284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50285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50286</v>
      </c>
      <c r="C49814" s="2">
        <v>30</v>
      </c>
      <c r="D49814" s="2" t="s">
        <v>475</v>
      </c>
      <c r="E49814" s="2"/>
      <c r="F49814" s="2"/>
      <c r="G49814" s="2"/>
      <c r="H49814" s="2"/>
    </row>
    <row r="49815" spans="2:8">
      <c r="B49815" s="2" t="s">
        <v>50287</v>
      </c>
      <c r="C49815" s="2">
        <v>32</v>
      </c>
      <c r="D49815" s="2" t="s">
        <v>475</v>
      </c>
      <c r="E49815" s="2"/>
      <c r="F49815" s="2"/>
      <c r="G49815" s="2"/>
      <c r="H49815" s="2"/>
    </row>
    <row r="49816" spans="2:8">
      <c r="B49816" s="2" t="s">
        <v>50288</v>
      </c>
      <c r="C49816" s="2">
        <v>32</v>
      </c>
      <c r="D49816" s="2" t="s">
        <v>475</v>
      </c>
      <c r="E49816" s="2"/>
      <c r="F49816" s="2"/>
      <c r="G49816" s="2"/>
      <c r="H49816" s="2"/>
    </row>
    <row r="49817" spans="2:8">
      <c r="B49817" s="2" t="s">
        <v>50289</v>
      </c>
      <c r="C49817" s="2">
        <v>31</v>
      </c>
      <c r="D49817" s="2" t="s">
        <v>475</v>
      </c>
      <c r="E49817" s="2"/>
      <c r="F49817" s="2"/>
      <c r="G49817" s="2"/>
      <c r="H49817" s="2"/>
    </row>
    <row r="49818" spans="2:8">
      <c r="B49818" s="2" t="s">
        <v>50290</v>
      </c>
      <c r="C49818" s="2">
        <v>31</v>
      </c>
      <c r="D49818" s="2" t="s">
        <v>475</v>
      </c>
      <c r="E49818" s="2"/>
      <c r="F49818" s="2"/>
      <c r="G49818" s="2"/>
      <c r="H49818" s="2"/>
    </row>
    <row r="49819" spans="2:8">
      <c r="B49819" s="2" t="s">
        <v>50291</v>
      </c>
      <c r="C49819" s="2">
        <v>28</v>
      </c>
      <c r="D49819" s="2" t="s">
        <v>475</v>
      </c>
      <c r="E49819" s="2"/>
      <c r="F49819" s="2"/>
      <c r="G49819" s="2"/>
      <c r="H49819" s="2"/>
    </row>
    <row r="49820" spans="2:8">
      <c r="B49820" s="2" t="s">
        <v>50292</v>
      </c>
      <c r="C49820" s="2">
        <v>26</v>
      </c>
      <c r="D49820" s="2" t="s">
        <v>475</v>
      </c>
      <c r="E49820" s="2"/>
      <c r="F49820" s="2"/>
      <c r="G49820" s="2"/>
      <c r="H49820" s="2"/>
    </row>
    <row r="49821" spans="2:8">
      <c r="B49821" s="2" t="s">
        <v>50293</v>
      </c>
      <c r="C49821" s="2">
        <v>21</v>
      </c>
      <c r="D49821" s="2" t="s">
        <v>475</v>
      </c>
      <c r="E49821" s="2"/>
      <c r="F49821" s="2"/>
      <c r="G49821" s="2"/>
      <c r="H49821" s="2"/>
    </row>
    <row r="49822" spans="2:8">
      <c r="B49822" s="2" t="s">
        <v>50294</v>
      </c>
      <c r="C49822" s="2">
        <v>20</v>
      </c>
      <c r="D49822" s="2" t="s">
        <v>475</v>
      </c>
      <c r="E49822" s="2"/>
      <c r="F49822" s="2"/>
      <c r="G49822" s="2"/>
      <c r="H49822" s="2"/>
    </row>
    <row r="49823" spans="2:8">
      <c r="B49823" s="2" t="s">
        <v>50295</v>
      </c>
      <c r="C49823" s="2">
        <v>19</v>
      </c>
      <c r="D49823" s="2" t="s">
        <v>475</v>
      </c>
      <c r="E49823" s="2"/>
      <c r="F49823" s="2"/>
      <c r="G49823" s="2"/>
      <c r="H49823" s="2"/>
    </row>
    <row r="49824" spans="2:8">
      <c r="B49824" s="2" t="s">
        <v>50296</v>
      </c>
      <c r="C49824" s="2">
        <v>28</v>
      </c>
      <c r="D49824" s="2" t="s">
        <v>475</v>
      </c>
      <c r="E49824" s="2"/>
      <c r="F49824" s="2"/>
      <c r="G49824" s="2"/>
      <c r="H49824" s="2"/>
    </row>
    <row r="49825" spans="2:8">
      <c r="B49825" s="2" t="s">
        <v>50297</v>
      </c>
      <c r="C49825" s="2">
        <v>28</v>
      </c>
      <c r="D49825" s="2" t="s">
        <v>475</v>
      </c>
      <c r="E49825" s="2"/>
      <c r="F49825" s="2"/>
      <c r="G49825" s="2"/>
      <c r="H49825" s="2"/>
    </row>
    <row r="49826" spans="2:8">
      <c r="B49826" s="2" t="s">
        <v>50298</v>
      </c>
      <c r="C49826" s="2">
        <v>27</v>
      </c>
      <c r="D49826" s="2" t="s">
        <v>475</v>
      </c>
      <c r="E49826" s="2"/>
      <c r="F49826" s="2"/>
      <c r="G49826" s="2"/>
      <c r="H49826" s="2"/>
    </row>
    <row r="49827" spans="2:8">
      <c r="B49827" s="2" t="s">
        <v>50299</v>
      </c>
      <c r="C49827" s="2">
        <v>28</v>
      </c>
      <c r="D49827" s="2" t="s">
        <v>475</v>
      </c>
      <c r="E49827" s="2"/>
      <c r="F49827" s="2"/>
      <c r="G49827" s="2"/>
      <c r="H49827" s="2"/>
    </row>
    <row r="49828" spans="2:8">
      <c r="B49828" s="2" t="s">
        <v>50300</v>
      </c>
      <c r="C49828" s="2">
        <v>27</v>
      </c>
      <c r="D49828" s="2" t="s">
        <v>475</v>
      </c>
      <c r="E49828" s="2"/>
      <c r="F49828" s="2"/>
      <c r="G49828" s="2"/>
      <c r="H49828" s="2"/>
    </row>
    <row r="49829" spans="2:8">
      <c r="B49829" s="2" t="s">
        <v>50301</v>
      </c>
      <c r="C49829" s="2">
        <v>28</v>
      </c>
      <c r="D49829" s="2" t="s">
        <v>475</v>
      </c>
      <c r="E49829" s="2"/>
      <c r="F49829" s="2"/>
      <c r="G49829" s="2"/>
      <c r="H49829" s="2"/>
    </row>
    <row r="49830" spans="2:8">
      <c r="B49830" s="2" t="s">
        <v>50302</v>
      </c>
      <c r="C49830" s="2">
        <v>27</v>
      </c>
      <c r="D49830" s="2" t="s">
        <v>475</v>
      </c>
      <c r="E49830" s="2"/>
      <c r="F49830" s="2"/>
      <c r="G49830" s="2"/>
      <c r="H49830" s="2"/>
    </row>
    <row r="49831" spans="2:8">
      <c r="B49831" s="2" t="s">
        <v>50303</v>
      </c>
      <c r="C49831" s="2">
        <v>26</v>
      </c>
      <c r="D49831" s="2" t="s">
        <v>475</v>
      </c>
      <c r="E49831" s="2"/>
      <c r="F49831" s="2"/>
      <c r="G49831" s="2"/>
      <c r="H49831" s="2"/>
    </row>
    <row r="49832" spans="2:8">
      <c r="B49832" s="2" t="s">
        <v>50304</v>
      </c>
      <c r="C49832" s="2">
        <v>33</v>
      </c>
      <c r="D49832" s="2" t="s">
        <v>475</v>
      </c>
      <c r="E49832" s="2"/>
      <c r="F49832" s="2"/>
      <c r="G49832" s="2"/>
      <c r="H49832" s="2"/>
    </row>
    <row r="49833" spans="2:8">
      <c r="B49833" s="2" t="s">
        <v>50305</v>
      </c>
      <c r="C49833" s="2">
        <v>35</v>
      </c>
      <c r="D49833" s="2" t="s">
        <v>475</v>
      </c>
      <c r="E49833" s="2"/>
      <c r="F49833" s="2"/>
      <c r="G49833" s="2"/>
      <c r="H49833" s="2"/>
    </row>
    <row r="49834" spans="2:8">
      <c r="B49834" s="2" t="s">
        <v>50306</v>
      </c>
      <c r="C49834" s="2">
        <v>33</v>
      </c>
      <c r="D49834" s="2" t="s">
        <v>475</v>
      </c>
      <c r="E49834" s="2"/>
      <c r="F49834" s="2"/>
      <c r="G49834" s="2"/>
      <c r="H49834" s="2"/>
    </row>
    <row r="49835" spans="2:8">
      <c r="B49835" s="2" t="s">
        <v>50307</v>
      </c>
      <c r="C49835" s="2">
        <v>34</v>
      </c>
      <c r="D49835" s="2" t="s">
        <v>475</v>
      </c>
      <c r="E49835" s="2"/>
      <c r="F49835" s="2"/>
      <c r="G49835" s="2"/>
      <c r="H49835" s="2"/>
    </row>
    <row r="49836" spans="2:8">
      <c r="B49836" s="2" t="s">
        <v>50308</v>
      </c>
      <c r="C49836" s="2">
        <v>35</v>
      </c>
      <c r="D49836" s="2" t="s">
        <v>475</v>
      </c>
      <c r="E49836" s="2"/>
      <c r="F49836" s="2"/>
      <c r="G49836" s="2"/>
      <c r="H49836" s="2"/>
    </row>
    <row r="49837" spans="2:8">
      <c r="B49837" s="2" t="s">
        <v>50309</v>
      </c>
      <c r="C49837" s="2">
        <v>37</v>
      </c>
      <c r="D49837" s="2" t="s">
        <v>475</v>
      </c>
      <c r="E49837" s="2"/>
      <c r="F49837" s="2"/>
      <c r="G49837" s="2"/>
      <c r="H49837" s="2"/>
    </row>
    <row r="49838" spans="2:8">
      <c r="B49838" s="2" t="s">
        <v>50310</v>
      </c>
      <c r="C49838" s="2">
        <v>38</v>
      </c>
      <c r="D49838" s="2" t="s">
        <v>475</v>
      </c>
      <c r="E49838" s="2"/>
      <c r="F49838" s="2"/>
      <c r="G49838" s="2"/>
      <c r="H49838" s="2"/>
    </row>
    <row r="49839" spans="2:8">
      <c r="B49839" s="2" t="s">
        <v>50311</v>
      </c>
      <c r="C49839" s="2">
        <v>38</v>
      </c>
      <c r="D49839" s="2" t="s">
        <v>475</v>
      </c>
      <c r="E49839" s="2"/>
      <c r="F49839" s="2"/>
      <c r="G49839" s="2"/>
      <c r="H49839" s="2"/>
    </row>
    <row r="49840" spans="2:8">
      <c r="B49840" s="2" t="s">
        <v>50312</v>
      </c>
      <c r="C49840" s="2">
        <v>36</v>
      </c>
      <c r="D49840" s="2" t="s">
        <v>475</v>
      </c>
      <c r="E49840" s="2"/>
      <c r="F49840" s="2"/>
      <c r="G49840" s="2"/>
      <c r="H49840" s="2"/>
    </row>
    <row r="49841" spans="2:8">
      <c r="B49841" s="2" t="s">
        <v>50313</v>
      </c>
      <c r="C49841" s="2">
        <v>35</v>
      </c>
      <c r="D49841" s="2" t="s">
        <v>475</v>
      </c>
      <c r="E49841" s="2"/>
      <c r="F49841" s="2"/>
      <c r="G49841" s="2"/>
      <c r="H49841" s="2"/>
    </row>
    <row r="49842" spans="2:8">
      <c r="B49842" s="2" t="s">
        <v>50314</v>
      </c>
      <c r="C49842" s="2">
        <v>42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50315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50316</v>
      </c>
      <c r="C49844" s="2">
        <v>41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50317</v>
      </c>
      <c r="C49845" s="2">
        <v>37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50318</v>
      </c>
      <c r="C49846" s="2">
        <v>38</v>
      </c>
      <c r="D49846" s="2" t="s">
        <v>475</v>
      </c>
      <c r="E49846" s="2"/>
      <c r="F49846" s="2"/>
      <c r="G49846" s="2"/>
      <c r="H49846" s="2"/>
    </row>
    <row r="49847" spans="2:8">
      <c r="B49847" s="2" t="s">
        <v>50319</v>
      </c>
      <c r="C49847" s="2">
        <v>39</v>
      </c>
      <c r="D49847" s="2" t="s">
        <v>475</v>
      </c>
      <c r="E49847" s="2"/>
      <c r="F49847" s="2"/>
      <c r="G49847" s="2"/>
      <c r="H49847" s="2"/>
    </row>
    <row r="49848" spans="2:8">
      <c r="B49848" s="2" t="s">
        <v>50320</v>
      </c>
      <c r="C49848" s="2">
        <v>39</v>
      </c>
      <c r="D49848" s="2" t="s">
        <v>475</v>
      </c>
      <c r="E49848" s="2"/>
      <c r="F49848" s="2"/>
      <c r="G49848" s="2"/>
      <c r="H49848" s="2"/>
    </row>
    <row r="49849" spans="2:8">
      <c r="B49849" s="2" t="s">
        <v>50321</v>
      </c>
      <c r="C49849" s="2">
        <v>38</v>
      </c>
      <c r="D49849" s="2" t="s">
        <v>475</v>
      </c>
      <c r="E49849" s="2"/>
      <c r="F49849" s="2"/>
      <c r="G49849" s="2"/>
      <c r="H49849" s="2"/>
    </row>
    <row r="49850" spans="2:8">
      <c r="B49850" s="2" t="s">
        <v>50322</v>
      </c>
      <c r="C49850" s="2">
        <v>37</v>
      </c>
      <c r="D49850" s="2" t="s">
        <v>475</v>
      </c>
      <c r="E49850" s="2"/>
      <c r="F49850" s="2"/>
      <c r="G49850" s="2"/>
      <c r="H49850" s="2"/>
    </row>
    <row r="49851" spans="2:8">
      <c r="B49851" s="2" t="s">
        <v>50323</v>
      </c>
      <c r="C49851" s="2">
        <v>32</v>
      </c>
      <c r="D49851" s="2" t="s">
        <v>475</v>
      </c>
      <c r="E49851" s="2"/>
      <c r="F49851" s="2"/>
      <c r="G49851" s="2"/>
      <c r="H49851" s="2"/>
    </row>
    <row r="49852" spans="2:8">
      <c r="B49852" s="2" t="s">
        <v>50324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50325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50326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50327</v>
      </c>
      <c r="C49855" s="2">
        <v>24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50328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50329</v>
      </c>
      <c r="C49857" s="2">
        <v>23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50330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50331</v>
      </c>
      <c r="C49859" s="2">
        <v>36</v>
      </c>
      <c r="D49859" s="2" t="s">
        <v>475</v>
      </c>
      <c r="E49859" s="2"/>
      <c r="F49859" s="2"/>
      <c r="G49859" s="2"/>
      <c r="H49859" s="2"/>
    </row>
    <row r="49860" spans="2:8">
      <c r="B49860" s="2" t="s">
        <v>50332</v>
      </c>
      <c r="C49860" s="2">
        <v>35</v>
      </c>
      <c r="D49860" s="2" t="s">
        <v>475</v>
      </c>
      <c r="E49860" s="2"/>
      <c r="F49860" s="2"/>
      <c r="G49860" s="2"/>
      <c r="H49860" s="2"/>
    </row>
    <row r="49861" spans="2:8">
      <c r="B49861" s="2" t="s">
        <v>50333</v>
      </c>
      <c r="C49861" s="2">
        <v>34</v>
      </c>
      <c r="D49861" s="2" t="s">
        <v>475</v>
      </c>
      <c r="E49861" s="2"/>
      <c r="F49861" s="2"/>
      <c r="G49861" s="2"/>
      <c r="H49861" s="2"/>
    </row>
    <row r="49862" spans="2:8">
      <c r="B49862" s="2" t="s">
        <v>50334</v>
      </c>
      <c r="C49862" s="2">
        <v>32</v>
      </c>
      <c r="D49862" s="2" t="s">
        <v>475</v>
      </c>
      <c r="E49862" s="2"/>
      <c r="F49862" s="2"/>
      <c r="G49862" s="2"/>
      <c r="H49862" s="2"/>
    </row>
    <row r="49863" spans="2:8">
      <c r="B49863" s="2" t="s">
        <v>50335</v>
      </c>
      <c r="C49863" s="2">
        <v>21</v>
      </c>
      <c r="D49863" s="2" t="s">
        <v>475</v>
      </c>
      <c r="E49863" s="2"/>
      <c r="F49863" s="2"/>
      <c r="G49863" s="2"/>
      <c r="H49863" s="2"/>
    </row>
    <row r="49864" spans="2:8">
      <c r="B49864" s="2" t="s">
        <v>50336</v>
      </c>
      <c r="C49864" s="2">
        <v>17</v>
      </c>
      <c r="D49864" s="2" t="s">
        <v>475</v>
      </c>
      <c r="E49864" s="2"/>
      <c r="F49864" s="2"/>
      <c r="G49864" s="2"/>
      <c r="H49864" s="2"/>
    </row>
    <row r="49865" spans="2:8">
      <c r="B49865" s="2" t="s">
        <v>50337</v>
      </c>
      <c r="C49865" s="2">
        <v>11</v>
      </c>
      <c r="D49865" s="2" t="s">
        <v>475</v>
      </c>
      <c r="E49865" s="2"/>
      <c r="F49865" s="2"/>
      <c r="G49865" s="2"/>
      <c r="H49865" s="2"/>
    </row>
    <row r="49866" spans="2:8">
      <c r="B49866" s="2" t="s">
        <v>50338</v>
      </c>
      <c r="C49866" s="2">
        <v>23</v>
      </c>
      <c r="D49866" s="2" t="s">
        <v>475</v>
      </c>
      <c r="E49866" s="2"/>
      <c r="F49866" s="2"/>
      <c r="G49866" s="2"/>
      <c r="H49866" s="2"/>
    </row>
    <row r="49867" spans="2:8">
      <c r="B49867" s="2" t="s">
        <v>50339</v>
      </c>
      <c r="C49867" s="2">
        <v>22</v>
      </c>
      <c r="D49867" s="2" t="s">
        <v>475</v>
      </c>
      <c r="E49867" s="2"/>
      <c r="F49867" s="2"/>
      <c r="G49867" s="2"/>
      <c r="H49867" s="2"/>
    </row>
    <row r="49868" spans="2:8">
      <c r="B49868" s="2" t="s">
        <v>50340</v>
      </c>
      <c r="C49868" s="2">
        <v>21</v>
      </c>
      <c r="D49868" s="2" t="s">
        <v>475</v>
      </c>
      <c r="E49868" s="2"/>
      <c r="F49868" s="2"/>
      <c r="G49868" s="2"/>
      <c r="H49868" s="2"/>
    </row>
    <row r="49869" spans="2:8">
      <c r="B49869" s="2" t="s">
        <v>50341</v>
      </c>
      <c r="C49869" s="2">
        <v>20</v>
      </c>
      <c r="D49869" s="2" t="s">
        <v>475</v>
      </c>
      <c r="E49869" s="2"/>
      <c r="F49869" s="2"/>
      <c r="G49869" s="2"/>
      <c r="H49869" s="2"/>
    </row>
    <row r="49870" spans="2:8">
      <c r="B49870" s="2" t="s">
        <v>50342</v>
      </c>
      <c r="C49870" s="2">
        <v>20</v>
      </c>
      <c r="D49870" s="2" t="s">
        <v>475</v>
      </c>
      <c r="E49870" s="2"/>
      <c r="F49870" s="2"/>
      <c r="G49870" s="2"/>
      <c r="H49870" s="2"/>
    </row>
    <row r="49871" spans="2:8">
      <c r="B49871" s="2" t="s">
        <v>50343</v>
      </c>
      <c r="C49871" s="2">
        <v>10</v>
      </c>
      <c r="D49871" s="2" t="s">
        <v>475</v>
      </c>
      <c r="E49871" s="2"/>
      <c r="F49871" s="2"/>
      <c r="G49871" s="2"/>
      <c r="H49871" s="2"/>
    </row>
    <row r="49872" spans="2:8">
      <c r="B49872" s="2" t="s">
        <v>50344</v>
      </c>
      <c r="C49872" s="2">
        <v>38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50345</v>
      </c>
      <c r="C49873" s="2">
        <v>37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50346</v>
      </c>
      <c r="C49874" s="2">
        <v>33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50347</v>
      </c>
      <c r="C49875" s="2">
        <v>40</v>
      </c>
      <c r="D49875" s="2" t="s">
        <v>475</v>
      </c>
      <c r="E49875" s="2"/>
      <c r="F49875" s="2"/>
      <c r="G49875" s="2"/>
      <c r="H49875" s="2"/>
    </row>
    <row r="49876" spans="2:8">
      <c r="B49876" s="2" t="s">
        <v>50348</v>
      </c>
      <c r="C49876" s="2">
        <v>41</v>
      </c>
      <c r="D49876" s="2" t="s">
        <v>475</v>
      </c>
      <c r="E49876" s="2"/>
      <c r="F49876" s="2"/>
      <c r="G49876" s="2"/>
      <c r="H49876" s="2"/>
    </row>
    <row r="49877" spans="2:8">
      <c r="B49877" s="2" t="s">
        <v>50349</v>
      </c>
      <c r="C49877" s="2">
        <v>40</v>
      </c>
      <c r="D49877" s="2" t="s">
        <v>475</v>
      </c>
      <c r="E49877" s="2"/>
      <c r="F49877" s="2"/>
      <c r="G49877" s="2"/>
      <c r="H49877" s="2"/>
    </row>
    <row r="49878" spans="2:8">
      <c r="B49878" s="2" t="s">
        <v>50350</v>
      </c>
      <c r="C49878" s="2">
        <v>35</v>
      </c>
      <c r="D49878" s="2" t="s">
        <v>475</v>
      </c>
      <c r="E49878" s="2"/>
      <c r="F49878" s="2"/>
      <c r="G49878" s="2"/>
      <c r="H49878" s="2"/>
    </row>
    <row r="49879" spans="2:8">
      <c r="B49879" s="2" t="s">
        <v>50351</v>
      </c>
      <c r="C49879" s="2">
        <v>36</v>
      </c>
      <c r="D49879" s="2" t="s">
        <v>475</v>
      </c>
      <c r="E49879" s="2"/>
      <c r="F49879" s="2"/>
      <c r="G49879" s="2"/>
      <c r="H49879" s="2"/>
    </row>
    <row r="49880" spans="2:8">
      <c r="B49880" s="2" t="s">
        <v>50352</v>
      </c>
      <c r="C49880" s="2">
        <v>36</v>
      </c>
      <c r="D49880" s="2" t="s">
        <v>475</v>
      </c>
      <c r="E49880" s="2"/>
      <c r="F49880" s="2"/>
      <c r="G49880" s="2"/>
      <c r="H49880" s="2"/>
    </row>
    <row r="49881" spans="2:8">
      <c r="B49881" s="2" t="s">
        <v>50353</v>
      </c>
      <c r="C49881" s="2">
        <v>36</v>
      </c>
      <c r="D49881" s="2" t="s">
        <v>475</v>
      </c>
      <c r="E49881" s="2"/>
      <c r="F49881" s="2"/>
      <c r="G49881" s="2"/>
      <c r="H49881" s="2"/>
    </row>
    <row r="49882" spans="2:8">
      <c r="B49882" s="2" t="s">
        <v>50354</v>
      </c>
      <c r="C49882" s="2">
        <v>35</v>
      </c>
      <c r="D49882" s="2" t="s">
        <v>475</v>
      </c>
      <c r="E49882" s="2"/>
      <c r="F49882" s="2"/>
      <c r="G49882" s="2"/>
      <c r="H49882" s="2"/>
    </row>
    <row r="49883" spans="2:8">
      <c r="B49883" s="2" t="s">
        <v>50355</v>
      </c>
      <c r="C49883" s="2">
        <v>36</v>
      </c>
      <c r="D49883" s="2" t="s">
        <v>475</v>
      </c>
      <c r="E49883" s="2"/>
      <c r="F49883" s="2"/>
      <c r="G49883" s="2"/>
      <c r="H49883" s="2"/>
    </row>
    <row r="49884" spans="2:8">
      <c r="B49884" s="2" t="s">
        <v>50356</v>
      </c>
      <c r="C49884" s="2">
        <v>41</v>
      </c>
      <c r="D49884" s="2" t="s">
        <v>475</v>
      </c>
      <c r="E49884" s="2"/>
      <c r="F49884" s="2"/>
      <c r="G49884" s="2"/>
      <c r="H49884" s="2"/>
    </row>
    <row r="49885" spans="2:8">
      <c r="B49885" s="2" t="s">
        <v>50357</v>
      </c>
      <c r="C49885" s="2">
        <v>39</v>
      </c>
      <c r="D49885" s="2" t="s">
        <v>475</v>
      </c>
      <c r="E49885" s="2"/>
      <c r="F49885" s="2"/>
      <c r="G49885" s="2"/>
      <c r="H49885" s="2"/>
    </row>
    <row r="49886" spans="2:8">
      <c r="B49886" s="2" t="s">
        <v>50358</v>
      </c>
      <c r="C49886" s="2">
        <v>36</v>
      </c>
      <c r="D49886" s="2" t="s">
        <v>475</v>
      </c>
      <c r="E49886" s="2"/>
      <c r="F49886" s="2"/>
      <c r="G49886" s="2"/>
      <c r="H49886" s="2"/>
    </row>
    <row r="49887" spans="2:8">
      <c r="B49887" s="2" t="s">
        <v>50359</v>
      </c>
      <c r="C49887" s="2">
        <v>33</v>
      </c>
      <c r="D49887" s="2" t="s">
        <v>475</v>
      </c>
      <c r="E49887" s="2"/>
      <c r="F49887" s="2"/>
      <c r="G49887" s="2"/>
      <c r="H49887" s="2"/>
    </row>
    <row r="49888" spans="2:8">
      <c r="B49888" s="2" t="s">
        <v>50360</v>
      </c>
      <c r="C49888" s="2">
        <v>35</v>
      </c>
      <c r="D49888" s="2" t="s">
        <v>475</v>
      </c>
      <c r="E49888" s="2"/>
      <c r="F49888" s="2"/>
      <c r="G49888" s="2"/>
      <c r="H49888" s="2"/>
    </row>
    <row r="49889" spans="2:8">
      <c r="B49889" s="2" t="s">
        <v>50361</v>
      </c>
      <c r="C49889" s="2">
        <v>33</v>
      </c>
      <c r="D49889" s="2" t="s">
        <v>475</v>
      </c>
      <c r="E49889" s="2"/>
      <c r="F49889" s="2"/>
      <c r="G49889" s="2"/>
      <c r="H49889" s="2"/>
    </row>
    <row r="49890" spans="2:8">
      <c r="B49890" s="2" t="s">
        <v>50362</v>
      </c>
      <c r="C49890" s="2">
        <v>32</v>
      </c>
      <c r="D49890" s="2" t="s">
        <v>475</v>
      </c>
      <c r="E49890" s="2"/>
      <c r="F49890" s="2"/>
      <c r="G49890" s="2"/>
      <c r="H49890" s="2"/>
    </row>
    <row r="49891" spans="2:8">
      <c r="B49891" s="2" t="s">
        <v>50363</v>
      </c>
      <c r="C49891" s="2">
        <v>37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50364</v>
      </c>
      <c r="C49892" s="2">
        <v>34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50365</v>
      </c>
      <c r="C49893" s="2">
        <v>44</v>
      </c>
      <c r="D49893" s="2" t="s">
        <v>475</v>
      </c>
      <c r="E49893" s="2"/>
      <c r="F49893" s="2"/>
      <c r="G49893" s="2"/>
      <c r="H49893" s="2"/>
    </row>
    <row r="49894" spans="2:8">
      <c r="B49894" s="2" t="s">
        <v>50366</v>
      </c>
      <c r="C49894" s="2">
        <v>47</v>
      </c>
      <c r="D49894" s="2" t="s">
        <v>475</v>
      </c>
      <c r="E49894" s="2"/>
      <c r="F49894" s="2"/>
      <c r="G49894" s="2"/>
      <c r="H49894" s="2"/>
    </row>
    <row r="49895" spans="2:8">
      <c r="B49895" s="2" t="s">
        <v>50367</v>
      </c>
      <c r="C49895" s="2">
        <v>47</v>
      </c>
      <c r="D49895" s="2" t="s">
        <v>475</v>
      </c>
      <c r="E49895" s="2"/>
      <c r="F49895" s="2"/>
      <c r="G49895" s="2"/>
      <c r="H49895" s="2"/>
    </row>
    <row r="49896" spans="2:8">
      <c r="B49896" s="2" t="s">
        <v>50368</v>
      </c>
      <c r="C49896" s="2">
        <v>39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50369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50370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50371</v>
      </c>
      <c r="C49899" s="2">
        <v>38</v>
      </c>
      <c r="D49899" s="2" t="s">
        <v>475</v>
      </c>
      <c r="E49899" s="2"/>
      <c r="F49899" s="2"/>
      <c r="G49899" s="2"/>
      <c r="H49899" s="2"/>
    </row>
    <row r="49900" spans="2:8">
      <c r="B49900" s="2" t="s">
        <v>50372</v>
      </c>
      <c r="C49900" s="2">
        <v>39</v>
      </c>
      <c r="D49900" s="2" t="s">
        <v>475</v>
      </c>
      <c r="E49900" s="2"/>
      <c r="F49900" s="2"/>
      <c r="G49900" s="2"/>
      <c r="H49900" s="2"/>
    </row>
    <row r="49901" spans="2:8">
      <c r="B49901" s="2" t="s">
        <v>50373</v>
      </c>
      <c r="C49901" s="2">
        <v>39</v>
      </c>
      <c r="D49901" s="2" t="s">
        <v>475</v>
      </c>
      <c r="E49901" s="2"/>
      <c r="F49901" s="2"/>
      <c r="G49901" s="2"/>
      <c r="H49901" s="2"/>
    </row>
    <row r="49902" spans="2:8">
      <c r="B49902" s="2" t="s">
        <v>50374</v>
      </c>
      <c r="C49902" s="2">
        <v>37</v>
      </c>
      <c r="D49902" s="2" t="s">
        <v>475</v>
      </c>
      <c r="E49902" s="2"/>
      <c r="F49902" s="2"/>
      <c r="G49902" s="2"/>
      <c r="H49902" s="2"/>
    </row>
    <row r="49903" spans="2:8">
      <c r="B49903" s="2" t="s">
        <v>50375</v>
      </c>
      <c r="C49903" s="2">
        <v>35</v>
      </c>
      <c r="D49903" s="2" t="s">
        <v>475</v>
      </c>
      <c r="E49903" s="2"/>
      <c r="F49903" s="2"/>
      <c r="G49903" s="2"/>
      <c r="H49903" s="2"/>
    </row>
    <row r="49904" spans="2:8">
      <c r="B49904" s="2" t="s">
        <v>50376</v>
      </c>
      <c r="C49904" s="2">
        <v>37</v>
      </c>
      <c r="D49904" s="2" t="s">
        <v>475</v>
      </c>
      <c r="E49904" s="2"/>
      <c r="F49904" s="2"/>
      <c r="G49904" s="2"/>
      <c r="H49904" s="2"/>
    </row>
    <row r="49905" spans="2:8">
      <c r="B49905" s="2" t="s">
        <v>50377</v>
      </c>
      <c r="C49905" s="2">
        <v>36</v>
      </c>
      <c r="D49905" s="2" t="s">
        <v>475</v>
      </c>
      <c r="E49905" s="2"/>
      <c r="F49905" s="2"/>
      <c r="G49905" s="2"/>
      <c r="H49905" s="2"/>
    </row>
    <row r="49906" spans="2:8">
      <c r="B49906" s="2" t="s">
        <v>50378</v>
      </c>
      <c r="C49906" s="2">
        <v>35</v>
      </c>
      <c r="D49906" s="2" t="s">
        <v>475</v>
      </c>
      <c r="E49906" s="2"/>
      <c r="F49906" s="2"/>
      <c r="G49906" s="2"/>
      <c r="H49906" s="2"/>
    </row>
    <row r="49907" spans="2:8">
      <c r="B49907" s="2" t="s">
        <v>50379</v>
      </c>
      <c r="C49907" s="2">
        <v>32</v>
      </c>
      <c r="D49907" s="2" t="s">
        <v>475</v>
      </c>
      <c r="E49907" s="2"/>
      <c r="F49907" s="2"/>
      <c r="G49907" s="2"/>
      <c r="H49907" s="2"/>
    </row>
    <row r="49908" spans="2:8">
      <c r="B49908" s="2" t="s">
        <v>50380</v>
      </c>
      <c r="C49908" s="2">
        <v>29</v>
      </c>
      <c r="D49908" s="2" t="s">
        <v>475</v>
      </c>
      <c r="E49908" s="2"/>
      <c r="F49908" s="2"/>
      <c r="G49908" s="2"/>
      <c r="H49908" s="2"/>
    </row>
    <row r="49909" spans="2:8">
      <c r="B49909" s="2" t="s">
        <v>50381</v>
      </c>
      <c r="C49909" s="2">
        <v>25</v>
      </c>
      <c r="D49909" s="2" t="s">
        <v>475</v>
      </c>
      <c r="E49909" s="2"/>
      <c r="F49909" s="2"/>
      <c r="G49909" s="2"/>
      <c r="H49909" s="2"/>
    </row>
    <row r="49910" spans="2:8">
      <c r="B49910" s="2" t="s">
        <v>50382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50383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50384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50385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50386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50387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50388</v>
      </c>
      <c r="C49916" s="2">
        <v>47</v>
      </c>
      <c r="D49916" s="2" t="s">
        <v>475</v>
      </c>
      <c r="E49916" s="2"/>
      <c r="F49916" s="2"/>
      <c r="G49916" s="2"/>
      <c r="H49916" s="2"/>
    </row>
    <row r="49917" spans="2:8">
      <c r="B49917" s="2" t="s">
        <v>50389</v>
      </c>
      <c r="C49917" s="2">
        <v>47</v>
      </c>
      <c r="D49917" s="2" t="s">
        <v>475</v>
      </c>
      <c r="E49917" s="2"/>
      <c r="F49917" s="2"/>
      <c r="G49917" s="2"/>
      <c r="H49917" s="2"/>
    </row>
    <row r="49918" spans="2:8">
      <c r="B49918" s="2" t="s">
        <v>50390</v>
      </c>
      <c r="C49918" s="2">
        <v>44</v>
      </c>
      <c r="D49918" s="2" t="s">
        <v>475</v>
      </c>
      <c r="E49918" s="2"/>
      <c r="F49918" s="2"/>
      <c r="G49918" s="2"/>
      <c r="H49918" s="2"/>
    </row>
    <row r="49919" spans="2:8">
      <c r="B49919" s="2" t="s">
        <v>50391</v>
      </c>
      <c r="C49919" s="2">
        <v>41</v>
      </c>
      <c r="D49919" s="2" t="s">
        <v>475</v>
      </c>
      <c r="E49919" s="2"/>
      <c r="F49919" s="2"/>
      <c r="G49919" s="2"/>
      <c r="H49919" s="2"/>
    </row>
    <row r="49920" spans="2:8">
      <c r="B49920" s="2" t="s">
        <v>50392</v>
      </c>
      <c r="C49920" s="2">
        <v>34</v>
      </c>
      <c r="D49920" s="2" t="s">
        <v>475</v>
      </c>
      <c r="E49920" s="2"/>
      <c r="F49920" s="2"/>
      <c r="G49920" s="2"/>
      <c r="H49920" s="2"/>
    </row>
    <row r="49921" spans="2:8">
      <c r="B49921" s="2" t="s">
        <v>50393</v>
      </c>
      <c r="C49921" s="2">
        <v>39</v>
      </c>
      <c r="D49921" s="2" t="s">
        <v>475</v>
      </c>
      <c r="E49921" s="2"/>
      <c r="F49921" s="2"/>
      <c r="G49921" s="2"/>
      <c r="H49921" s="2"/>
    </row>
    <row r="49922" spans="2:8">
      <c r="B49922" s="2" t="s">
        <v>50394</v>
      </c>
      <c r="C49922" s="2">
        <v>39</v>
      </c>
      <c r="D49922" s="2" t="s">
        <v>475</v>
      </c>
      <c r="E49922" s="2"/>
      <c r="F49922" s="2"/>
      <c r="G49922" s="2"/>
      <c r="H49922" s="2"/>
    </row>
    <row r="49923" spans="2:8">
      <c r="B49923" s="2" t="s">
        <v>50395</v>
      </c>
      <c r="C49923" s="2">
        <v>39</v>
      </c>
      <c r="D49923" s="2" t="s">
        <v>475</v>
      </c>
      <c r="E49923" s="2"/>
      <c r="F49923" s="2"/>
      <c r="G49923" s="2"/>
      <c r="H49923" s="2"/>
    </row>
    <row r="49924" spans="2:8">
      <c r="B49924" s="2" t="s">
        <v>50396</v>
      </c>
      <c r="C49924" s="2">
        <v>38</v>
      </c>
      <c r="D49924" s="2" t="s">
        <v>475</v>
      </c>
      <c r="E49924" s="2"/>
      <c r="F49924" s="2"/>
      <c r="G49924" s="2"/>
      <c r="H49924" s="2"/>
    </row>
    <row r="49925" spans="2:8">
      <c r="B49925" s="2" t="s">
        <v>50397</v>
      </c>
      <c r="C49925" s="2">
        <v>37</v>
      </c>
      <c r="D49925" s="2" t="s">
        <v>475</v>
      </c>
      <c r="E49925" s="2"/>
      <c r="F49925" s="2"/>
      <c r="G49925" s="2"/>
      <c r="H49925" s="2"/>
    </row>
    <row r="49926" spans="2:8">
      <c r="B49926" s="2" t="s">
        <v>50398</v>
      </c>
      <c r="C49926" s="2">
        <v>28</v>
      </c>
      <c r="D49926" s="2" t="s">
        <v>475</v>
      </c>
      <c r="E49926" s="2"/>
      <c r="F49926" s="2"/>
      <c r="G49926" s="2"/>
      <c r="H49926" s="2"/>
    </row>
    <row r="49927" spans="2:8">
      <c r="B49927" s="2" t="s">
        <v>50399</v>
      </c>
      <c r="C49927" s="2">
        <v>31</v>
      </c>
      <c r="D49927" s="2" t="s">
        <v>475</v>
      </c>
      <c r="E49927" s="2"/>
      <c r="F49927" s="2"/>
      <c r="G49927" s="2"/>
      <c r="H49927" s="2"/>
    </row>
    <row r="49928" spans="2:8">
      <c r="B49928" s="2" t="s">
        <v>50400</v>
      </c>
      <c r="C49928" s="2">
        <v>32</v>
      </c>
      <c r="D49928" s="2" t="s">
        <v>475</v>
      </c>
      <c r="E49928" s="2"/>
      <c r="F49928" s="2"/>
      <c r="G49928" s="2"/>
      <c r="H49928" s="2"/>
    </row>
    <row r="49929" spans="2:8">
      <c r="B49929" s="2" t="s">
        <v>50401</v>
      </c>
      <c r="C49929" s="2">
        <v>31</v>
      </c>
      <c r="D49929" s="2" t="s">
        <v>475</v>
      </c>
      <c r="E49929" s="2"/>
      <c r="F49929" s="2"/>
      <c r="G49929" s="2"/>
      <c r="H49929" s="2"/>
    </row>
    <row r="49930" spans="2:8">
      <c r="B49930" s="2" t="s">
        <v>50402</v>
      </c>
      <c r="C49930" s="2">
        <v>29</v>
      </c>
      <c r="D49930" s="2" t="s">
        <v>475</v>
      </c>
      <c r="E49930" s="2"/>
      <c r="F49930" s="2"/>
      <c r="G49930" s="2"/>
      <c r="H49930" s="2"/>
    </row>
    <row r="49931" spans="2:8">
      <c r="B49931" s="2" t="s">
        <v>50403</v>
      </c>
      <c r="C49931" s="2">
        <v>28</v>
      </c>
      <c r="D49931" s="2" t="s">
        <v>475</v>
      </c>
      <c r="E49931" s="2"/>
      <c r="F49931" s="2"/>
      <c r="G49931" s="2"/>
      <c r="H49931" s="2"/>
    </row>
    <row r="49932" spans="2:8">
      <c r="B49932" s="2" t="s">
        <v>50404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50405</v>
      </c>
      <c r="C49933" s="2">
        <v>40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50406</v>
      </c>
      <c r="C49934" s="2">
        <v>38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50407</v>
      </c>
      <c r="C49935" s="2">
        <v>37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50408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50409</v>
      </c>
      <c r="C49937" s="2">
        <v>42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50410</v>
      </c>
      <c r="C49938" s="2">
        <v>41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50411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50412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50413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50414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50415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50416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50417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50418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50419</v>
      </c>
      <c r="C49947" s="2">
        <v>22</v>
      </c>
      <c r="D49947" s="2" t="s">
        <v>475</v>
      </c>
      <c r="E49947" s="2"/>
      <c r="F49947" s="2"/>
      <c r="G49947" s="2"/>
      <c r="H49947" s="2"/>
    </row>
    <row r="49948" spans="2:8">
      <c r="B49948" s="2" t="s">
        <v>50420</v>
      </c>
      <c r="C49948" s="2">
        <v>22</v>
      </c>
      <c r="D49948" s="2" t="s">
        <v>475</v>
      </c>
      <c r="E49948" s="2"/>
      <c r="F49948" s="2"/>
      <c r="G49948" s="2"/>
      <c r="H49948" s="2"/>
    </row>
    <row r="49949" spans="2:8">
      <c r="B49949" s="2" t="s">
        <v>50421</v>
      </c>
      <c r="C49949" s="2">
        <v>22</v>
      </c>
      <c r="D49949" s="2" t="s">
        <v>475</v>
      </c>
      <c r="E49949" s="2"/>
      <c r="F49949" s="2"/>
      <c r="G49949" s="2"/>
      <c r="H49949" s="2"/>
    </row>
    <row r="49950" spans="2:8">
      <c r="B49950" s="2" t="s">
        <v>50422</v>
      </c>
      <c r="C49950" s="2">
        <v>26</v>
      </c>
      <c r="D49950" s="2" t="s">
        <v>475</v>
      </c>
      <c r="E49950" s="2"/>
      <c r="F49950" s="2"/>
      <c r="G49950" s="2"/>
      <c r="H49950" s="2"/>
    </row>
    <row r="49951" spans="2:8">
      <c r="B49951" s="2" t="s">
        <v>50423</v>
      </c>
      <c r="C49951" s="2">
        <v>40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50424</v>
      </c>
      <c r="C49952" s="2">
        <v>39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50425</v>
      </c>
      <c r="C49953" s="2">
        <v>39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50426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50427</v>
      </c>
      <c r="C49955" s="2">
        <v>30</v>
      </c>
      <c r="D49955" s="2" t="s">
        <v>475</v>
      </c>
      <c r="E49955" s="2"/>
      <c r="F49955" s="2"/>
      <c r="G49955" s="2"/>
      <c r="H49955" s="2"/>
    </row>
    <row r="49956" spans="2:8">
      <c r="B49956" s="2" t="s">
        <v>50428</v>
      </c>
      <c r="C49956" s="2">
        <v>31</v>
      </c>
      <c r="D49956" s="2" t="s">
        <v>475</v>
      </c>
      <c r="E49956" s="2"/>
      <c r="F49956" s="2"/>
      <c r="G49956" s="2"/>
      <c r="H49956" s="2"/>
    </row>
    <row r="49957" spans="2:8">
      <c r="B49957" s="2" t="s">
        <v>50429</v>
      </c>
      <c r="C49957" s="2">
        <v>31</v>
      </c>
      <c r="D49957" s="2" t="s">
        <v>475</v>
      </c>
      <c r="E49957" s="2"/>
      <c r="F49957" s="2"/>
      <c r="G49957" s="2"/>
      <c r="H49957" s="2"/>
    </row>
    <row r="49958" spans="2:8">
      <c r="B49958" s="2" t="s">
        <v>50430</v>
      </c>
      <c r="C49958" s="2">
        <v>29</v>
      </c>
      <c r="D49958" s="2" t="s">
        <v>475</v>
      </c>
      <c r="E49958" s="2"/>
      <c r="F49958" s="2"/>
      <c r="G49958" s="2"/>
      <c r="H49958" s="2"/>
    </row>
    <row r="49959" spans="2:8">
      <c r="B49959" s="2" t="s">
        <v>50431</v>
      </c>
      <c r="C49959" s="2">
        <v>34</v>
      </c>
      <c r="D49959" s="2" t="s">
        <v>475</v>
      </c>
      <c r="E49959" s="2"/>
      <c r="F49959" s="2"/>
      <c r="G49959" s="2"/>
      <c r="H49959" s="2"/>
    </row>
    <row r="49960" spans="2:8">
      <c r="B49960" s="2" t="s">
        <v>50432</v>
      </c>
      <c r="C49960" s="2">
        <v>34</v>
      </c>
      <c r="D49960" s="2" t="s">
        <v>475</v>
      </c>
      <c r="E49960" s="2"/>
      <c r="F49960" s="2"/>
      <c r="G49960" s="2"/>
      <c r="H49960" s="2"/>
    </row>
    <row r="49961" spans="2:8">
      <c r="B49961" s="2" t="s">
        <v>50433</v>
      </c>
      <c r="C49961" s="2">
        <v>31</v>
      </c>
      <c r="D49961" s="2" t="s">
        <v>475</v>
      </c>
      <c r="E49961" s="2"/>
      <c r="F49961" s="2"/>
      <c r="G49961" s="2"/>
      <c r="H49961" s="2"/>
    </row>
    <row r="49962" spans="2:8">
      <c r="B49962" s="2" t="s">
        <v>50434</v>
      </c>
      <c r="C49962" s="2">
        <v>29</v>
      </c>
      <c r="D49962" s="2" t="s">
        <v>475</v>
      </c>
      <c r="E49962" s="2"/>
      <c r="F49962" s="2"/>
      <c r="G49962" s="2"/>
      <c r="H49962" s="2"/>
    </row>
    <row r="49963" spans="2:8">
      <c r="B49963" s="2" t="s">
        <v>50435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50436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50437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50438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50439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50440</v>
      </c>
      <c r="C49968" s="2">
        <v>23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50441</v>
      </c>
      <c r="C49969" s="2">
        <v>39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50442</v>
      </c>
      <c r="C49970" s="2">
        <v>43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50443</v>
      </c>
      <c r="C49971" s="2">
        <v>43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50444</v>
      </c>
      <c r="C49972" s="2">
        <v>42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50445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50446</v>
      </c>
      <c r="C49974" s="2">
        <v>31</v>
      </c>
      <c r="D49974" s="2" t="s">
        <v>475</v>
      </c>
      <c r="E49974" s="2"/>
      <c r="F49974" s="2"/>
      <c r="G49974" s="2"/>
      <c r="H49974" s="2"/>
    </row>
    <row r="49975" spans="2:8">
      <c r="B49975" s="2" t="s">
        <v>50447</v>
      </c>
      <c r="C49975" s="2">
        <v>32</v>
      </c>
      <c r="D49975" s="2" t="s">
        <v>475</v>
      </c>
      <c r="E49975" s="2"/>
      <c r="F49975" s="2"/>
      <c r="G49975" s="2"/>
      <c r="H49975" s="2"/>
    </row>
    <row r="49976" spans="2:8">
      <c r="B49976" s="2" t="s">
        <v>50448</v>
      </c>
      <c r="C49976" s="2">
        <v>33</v>
      </c>
      <c r="D49976" s="2" t="s">
        <v>475</v>
      </c>
      <c r="E49976" s="2"/>
      <c r="F49976" s="2"/>
      <c r="G49976" s="2"/>
      <c r="H49976" s="2"/>
    </row>
    <row r="49977" spans="2:8">
      <c r="B49977" s="2" t="s">
        <v>50449</v>
      </c>
      <c r="C49977" s="2">
        <v>33</v>
      </c>
      <c r="D49977" s="2" t="s">
        <v>475</v>
      </c>
      <c r="E49977" s="2"/>
      <c r="F49977" s="2"/>
      <c r="G49977" s="2"/>
      <c r="H49977" s="2"/>
    </row>
    <row r="49978" spans="2:8">
      <c r="B49978" s="2" t="s">
        <v>50450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50451</v>
      </c>
      <c r="C49979" s="2">
        <v>38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50452</v>
      </c>
      <c r="C49980" s="2">
        <v>38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50453</v>
      </c>
      <c r="C49981" s="2">
        <v>35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50454</v>
      </c>
      <c r="C49982" s="2">
        <v>37</v>
      </c>
      <c r="D49982" s="2" t="s">
        <v>475</v>
      </c>
      <c r="E49982" s="2"/>
      <c r="F49982" s="2"/>
      <c r="G49982" s="2"/>
      <c r="H49982" s="2"/>
    </row>
    <row r="49983" spans="2:8">
      <c r="B49983" s="2" t="s">
        <v>50455</v>
      </c>
      <c r="C49983" s="2">
        <v>42</v>
      </c>
      <c r="D49983" s="2" t="s">
        <v>475</v>
      </c>
      <c r="E49983" s="2"/>
      <c r="F49983" s="2"/>
      <c r="G49983" s="2"/>
      <c r="H49983" s="2"/>
    </row>
    <row r="49984" spans="2:8">
      <c r="B49984" s="2" t="s">
        <v>50456</v>
      </c>
      <c r="C49984" s="2">
        <v>41</v>
      </c>
      <c r="D49984" s="2" t="s">
        <v>475</v>
      </c>
      <c r="E49984" s="2"/>
      <c r="F49984" s="2"/>
      <c r="G49984" s="2"/>
      <c r="H49984" s="2"/>
    </row>
    <row r="49985" spans="2:8">
      <c r="B49985" s="2" t="s">
        <v>50457</v>
      </c>
      <c r="C49985" s="2">
        <v>41</v>
      </c>
      <c r="D49985" s="2" t="s">
        <v>475</v>
      </c>
      <c r="E49985" s="2"/>
      <c r="F49985" s="2"/>
      <c r="G49985" s="2"/>
      <c r="H49985" s="2"/>
    </row>
    <row r="49986" spans="2:8">
      <c r="B49986" s="2" t="s">
        <v>50458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50459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50460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50461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50462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50463</v>
      </c>
      <c r="C49991" s="2">
        <v>30</v>
      </c>
      <c r="D49991" s="2" t="s">
        <v>475</v>
      </c>
      <c r="E49991" s="2"/>
      <c r="F49991" s="2"/>
      <c r="G49991" s="2"/>
      <c r="H49991" s="2"/>
    </row>
    <row r="49992" spans="2:8">
      <c r="B49992" s="2" t="s">
        <v>50464</v>
      </c>
      <c r="C49992" s="2">
        <v>32</v>
      </c>
      <c r="D49992" s="2" t="s">
        <v>475</v>
      </c>
      <c r="E49992" s="2"/>
      <c r="F49992" s="2"/>
      <c r="G49992" s="2"/>
      <c r="H49992" s="2"/>
    </row>
    <row r="49993" spans="2:8">
      <c r="B49993" s="2" t="s">
        <v>50465</v>
      </c>
      <c r="C49993" s="2">
        <v>32</v>
      </c>
      <c r="D49993" s="2" t="s">
        <v>475</v>
      </c>
      <c r="E49993" s="2"/>
      <c r="F49993" s="2"/>
      <c r="G49993" s="2"/>
      <c r="H49993" s="2"/>
    </row>
    <row r="49994" spans="2:8">
      <c r="B49994" s="2" t="s">
        <v>50466</v>
      </c>
      <c r="C49994" s="2">
        <v>31</v>
      </c>
      <c r="D49994" s="2" t="s">
        <v>475</v>
      </c>
      <c r="E49994" s="2"/>
      <c r="F49994" s="2"/>
      <c r="G49994" s="2"/>
      <c r="H49994" s="2"/>
    </row>
    <row r="49995" spans="2:8">
      <c r="B49995" s="2" t="s">
        <v>50467</v>
      </c>
      <c r="C49995" s="2">
        <v>31</v>
      </c>
      <c r="D49995" s="2" t="s">
        <v>475</v>
      </c>
      <c r="E49995" s="2"/>
      <c r="F49995" s="2"/>
      <c r="G49995" s="2"/>
      <c r="H49995" s="2"/>
    </row>
    <row r="49996" spans="2:8">
      <c r="B49996" s="2" t="s">
        <v>50468</v>
      </c>
      <c r="C49996" s="2">
        <v>27</v>
      </c>
      <c r="D49996" s="2" t="s">
        <v>475</v>
      </c>
      <c r="E49996" s="2"/>
      <c r="F49996" s="2"/>
      <c r="G49996" s="2"/>
      <c r="H49996" s="2"/>
    </row>
    <row r="49997" spans="2:8">
      <c r="B49997" s="2" t="s">
        <v>50469</v>
      </c>
      <c r="C49997" s="2">
        <v>28</v>
      </c>
      <c r="D49997" s="2" t="s">
        <v>475</v>
      </c>
      <c r="E49997" s="2"/>
      <c r="F49997" s="2"/>
      <c r="G49997" s="2"/>
      <c r="H49997" s="2"/>
    </row>
    <row r="49998" spans="2:8">
      <c r="B49998" s="2" t="s">
        <v>50470</v>
      </c>
      <c r="C49998" s="2">
        <v>29</v>
      </c>
      <c r="D49998" s="2" t="s">
        <v>475</v>
      </c>
      <c r="E49998" s="2"/>
      <c r="F49998" s="2"/>
      <c r="G49998" s="2"/>
      <c r="H49998" s="2"/>
    </row>
    <row r="49999" spans="2:8">
      <c r="B49999" s="2" t="s">
        <v>50471</v>
      </c>
      <c r="C49999" s="2">
        <v>29</v>
      </c>
      <c r="D49999" s="2" t="s">
        <v>475</v>
      </c>
      <c r="E49999" s="2"/>
      <c r="F49999" s="2"/>
      <c r="G49999" s="2"/>
      <c r="H49999" s="2"/>
    </row>
    <row r="50000" spans="2:8">
      <c r="B50000" s="2" t="s">
        <v>50472</v>
      </c>
      <c r="C50000" s="2">
        <v>27</v>
      </c>
      <c r="D50000" s="2" t="s">
        <v>475</v>
      </c>
      <c r="E50000" s="2"/>
      <c r="F50000" s="2"/>
      <c r="G50000" s="2"/>
      <c r="H50000" s="2"/>
    </row>
    <row r="50001" spans="2:8">
      <c r="B50001" s="2" t="s">
        <v>50473</v>
      </c>
      <c r="C50001" s="2">
        <v>27</v>
      </c>
      <c r="D50001" s="2" t="s">
        <v>475</v>
      </c>
      <c r="E50001" s="2"/>
      <c r="F50001" s="2"/>
      <c r="G50001" s="2"/>
      <c r="H50001" s="2"/>
    </row>
    <row r="50002" spans="2:8">
      <c r="B50002" s="2" t="s">
        <v>50474</v>
      </c>
      <c r="C50002" s="2">
        <v>25</v>
      </c>
      <c r="D50002" s="2" t="s">
        <v>475</v>
      </c>
      <c r="E50002" s="2"/>
      <c r="F50002" s="2"/>
      <c r="G50002" s="2"/>
      <c r="H50002" s="2"/>
    </row>
    <row r="50003" spans="2:8">
      <c r="B50003" s="2" t="s">
        <v>50475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50476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50477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50478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50479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50480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50481</v>
      </c>
      <c r="C50009" s="2">
        <v>19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50482</v>
      </c>
      <c r="C50010" s="2">
        <v>33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50483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50484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50485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50486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50487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50488</v>
      </c>
      <c r="C50016" s="2">
        <v>39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50489</v>
      </c>
      <c r="C50017" s="2">
        <v>39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50490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50491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50492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50494</v>
      </c>
      <c r="C50022" s="2">
        <v>42</v>
      </c>
      <c r="D50022" s="2" t="s">
        <v>475</v>
      </c>
      <c r="E50022" s="2"/>
      <c r="F50022" s="2"/>
      <c r="G50022" s="2"/>
      <c r="H50022" s="2"/>
    </row>
    <row r="50023" spans="2:8">
      <c r="B50023" s="2" t="s">
        <v>50495</v>
      </c>
      <c r="C50023" s="2">
        <v>43</v>
      </c>
      <c r="D50023" s="2" t="s">
        <v>475</v>
      </c>
      <c r="E50023" s="2"/>
      <c r="F50023" s="2"/>
      <c r="G50023" s="2"/>
      <c r="H50023" s="2"/>
    </row>
    <row r="50024" spans="2:8">
      <c r="B50024" s="2" t="s">
        <v>50496</v>
      </c>
      <c r="C50024" s="2">
        <v>41</v>
      </c>
      <c r="D50024" s="2" t="s">
        <v>475</v>
      </c>
      <c r="E50024" s="2"/>
      <c r="F50024" s="2"/>
      <c r="G50024" s="2"/>
      <c r="H50024" s="2"/>
    </row>
    <row r="50025" spans="2:8">
      <c r="B50025" s="2" t="s">
        <v>50497</v>
      </c>
      <c r="C50025" s="2">
        <v>37</v>
      </c>
      <c r="D50025" s="2" t="s">
        <v>475</v>
      </c>
      <c r="E50025" s="2"/>
      <c r="F50025" s="2"/>
      <c r="G50025" s="2"/>
      <c r="H50025" s="2"/>
    </row>
    <row r="50026" spans="2:8">
      <c r="B50026" s="2" t="s">
        <v>50498</v>
      </c>
      <c r="C50026" s="2">
        <v>37</v>
      </c>
      <c r="D50026" s="2" t="s">
        <v>475</v>
      </c>
      <c r="E50026" s="2"/>
      <c r="F50026" s="2"/>
      <c r="G50026" s="2"/>
      <c r="H50026" s="2"/>
    </row>
    <row r="50027" spans="2:8">
      <c r="B50027" s="2" t="s">
        <v>50499</v>
      </c>
      <c r="C50027" s="2">
        <v>34</v>
      </c>
      <c r="D50027" s="2" t="s">
        <v>475</v>
      </c>
      <c r="E50027" s="2"/>
      <c r="F50027" s="2"/>
      <c r="G50027" s="2"/>
      <c r="H50027" s="2"/>
    </row>
    <row r="50028" spans="2:8">
      <c r="B50028" s="2" t="s">
        <v>50500</v>
      </c>
      <c r="C50028" s="2">
        <v>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50501</v>
      </c>
      <c r="C50029" s="2">
        <v>12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50502</v>
      </c>
      <c r="C50030" s="2">
        <v>44</v>
      </c>
      <c r="D50030" s="2" t="s">
        <v>475</v>
      </c>
      <c r="E50030" s="2"/>
      <c r="F50030" s="2"/>
      <c r="G50030" s="2"/>
      <c r="H50030" s="2"/>
    </row>
    <row r="50031" spans="2:8">
      <c r="B50031" s="2" t="s">
        <v>50503</v>
      </c>
      <c r="C50031" s="2">
        <v>46</v>
      </c>
      <c r="D50031" s="2" t="s">
        <v>475</v>
      </c>
      <c r="E50031" s="2"/>
      <c r="F50031" s="2"/>
      <c r="G50031" s="2"/>
      <c r="H50031" s="2"/>
    </row>
    <row r="50032" spans="2:8">
      <c r="B50032" s="2" t="s">
        <v>50504</v>
      </c>
      <c r="C50032" s="2">
        <v>44</v>
      </c>
      <c r="D50032" s="2" t="s">
        <v>475</v>
      </c>
      <c r="E50032" s="2"/>
      <c r="F50032" s="2"/>
      <c r="G50032" s="2"/>
      <c r="H50032" s="2"/>
    </row>
    <row r="50033" spans="2:8">
      <c r="B50033" s="2" t="s">
        <v>50505</v>
      </c>
      <c r="C50033" s="2">
        <v>34</v>
      </c>
      <c r="D50033" s="2" t="s">
        <v>475</v>
      </c>
      <c r="E50033" s="2"/>
      <c r="F50033" s="2"/>
      <c r="G50033" s="2"/>
      <c r="H50033" s="2"/>
    </row>
    <row r="50034" spans="2:8">
      <c r="B50034" s="2" t="s">
        <v>50506</v>
      </c>
      <c r="C50034" s="2">
        <v>35</v>
      </c>
      <c r="D50034" s="2" t="s">
        <v>475</v>
      </c>
      <c r="E50034" s="2"/>
      <c r="F50034" s="2"/>
      <c r="G50034" s="2"/>
      <c r="H50034" s="2"/>
    </row>
    <row r="50035" spans="2:8">
      <c r="B50035" s="2" t="s">
        <v>50507</v>
      </c>
      <c r="C50035" s="2">
        <v>35</v>
      </c>
      <c r="D50035" s="2" t="s">
        <v>475</v>
      </c>
      <c r="E50035" s="2"/>
      <c r="F50035" s="2"/>
      <c r="G50035" s="2"/>
      <c r="H50035" s="2"/>
    </row>
    <row r="50036" spans="2:8">
      <c r="B50036" s="2" t="s">
        <v>50508</v>
      </c>
      <c r="C50036" s="2">
        <v>32</v>
      </c>
      <c r="D50036" s="2" t="s">
        <v>475</v>
      </c>
      <c r="E50036" s="2"/>
      <c r="F50036" s="2"/>
      <c r="G50036" s="2"/>
      <c r="H50036" s="2"/>
    </row>
    <row r="50037" spans="2:8">
      <c r="B50037" s="2" t="s">
        <v>50509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50510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50511</v>
      </c>
      <c r="C50039" s="2">
        <v>7</v>
      </c>
      <c r="D50039" s="2" t="s">
        <v>475</v>
      </c>
      <c r="E50039" s="2"/>
      <c r="F50039" s="2"/>
      <c r="G50039" s="2"/>
      <c r="H50039" s="2"/>
    </row>
    <row r="50040" spans="2:8">
      <c r="B50040" s="2" t="s">
        <v>50512</v>
      </c>
      <c r="C50040" s="2">
        <v>39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50513</v>
      </c>
      <c r="C50041" s="2">
        <v>36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50514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50515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50516</v>
      </c>
      <c r="C50044" s="2">
        <v>18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50517</v>
      </c>
      <c r="C50045" s="2">
        <v>19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50518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50519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50520</v>
      </c>
      <c r="C50048" s="2">
        <v>31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50521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50522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50523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50524</v>
      </c>
      <c r="C50052" s="2">
        <v>14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50525</v>
      </c>
      <c r="C50053" s="2">
        <v>45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50526</v>
      </c>
      <c r="C50054" s="2">
        <v>44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50527</v>
      </c>
      <c r="C50055" s="2">
        <v>44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50528</v>
      </c>
      <c r="C50056" s="2">
        <v>37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50529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50530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50531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50532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50533</v>
      </c>
      <c r="C50061" s="2">
        <v>44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50534</v>
      </c>
      <c r="C50062" s="2">
        <v>45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50535</v>
      </c>
      <c r="C50063" s="2">
        <v>42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50536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50537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50538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50539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50540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50541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50542</v>
      </c>
      <c r="C50070" s="2">
        <v>37</v>
      </c>
      <c r="D50070" s="2" t="s">
        <v>475</v>
      </c>
      <c r="E50070" s="2"/>
      <c r="F50070" s="2"/>
      <c r="G50070" s="2"/>
      <c r="H50070" s="2"/>
    </row>
    <row r="50071" spans="2:8">
      <c r="B50071" s="2" t="s">
        <v>50543</v>
      </c>
      <c r="C50071" s="2">
        <v>38</v>
      </c>
      <c r="D50071" s="2" t="s">
        <v>475</v>
      </c>
      <c r="E50071" s="2"/>
      <c r="F50071" s="2"/>
      <c r="G50071" s="2"/>
      <c r="H50071" s="2"/>
    </row>
    <row r="50072" spans="2:8">
      <c r="B50072" s="2" t="s">
        <v>50544</v>
      </c>
      <c r="C50072" s="2">
        <v>37</v>
      </c>
      <c r="D50072" s="2" t="s">
        <v>475</v>
      </c>
      <c r="E50072" s="2"/>
      <c r="F50072" s="2"/>
      <c r="G50072" s="2"/>
      <c r="H50072" s="2"/>
    </row>
    <row r="50073" spans="2:8">
      <c r="B50073" s="2" t="s">
        <v>50545</v>
      </c>
      <c r="C50073" s="2">
        <v>34</v>
      </c>
      <c r="D50073" s="2" t="s">
        <v>475</v>
      </c>
      <c r="E50073" s="2"/>
      <c r="F50073" s="2"/>
      <c r="G50073" s="2"/>
      <c r="H50073" s="2"/>
    </row>
    <row r="50074" spans="2:8">
      <c r="B50074" s="2" t="s">
        <v>50546</v>
      </c>
      <c r="C50074" s="2">
        <v>33</v>
      </c>
      <c r="D50074" s="2" t="s">
        <v>475</v>
      </c>
      <c r="E50074" s="2"/>
      <c r="F50074" s="2"/>
      <c r="G50074" s="2"/>
      <c r="H50074" s="2"/>
    </row>
    <row r="50075" spans="2:8">
      <c r="B50075" s="2" t="s">
        <v>50547</v>
      </c>
      <c r="C50075" s="2">
        <v>33</v>
      </c>
      <c r="D50075" s="2" t="s">
        <v>475</v>
      </c>
      <c r="E50075" s="2"/>
      <c r="F50075" s="2"/>
      <c r="G50075" s="2"/>
      <c r="H50075" s="2"/>
    </row>
    <row r="50076" spans="2:8">
      <c r="B50076" s="2" t="s">
        <v>50548</v>
      </c>
      <c r="C50076" s="2">
        <v>33</v>
      </c>
      <c r="D50076" s="2" t="s">
        <v>475</v>
      </c>
      <c r="E50076" s="2"/>
      <c r="F50076" s="2"/>
      <c r="G50076" s="2"/>
      <c r="H50076" s="2"/>
    </row>
    <row r="50077" spans="2:8">
      <c r="B50077" s="2" t="s">
        <v>50549</v>
      </c>
      <c r="C50077" s="2">
        <v>31</v>
      </c>
      <c r="D50077" s="2" t="s">
        <v>475</v>
      </c>
      <c r="E50077" s="2"/>
      <c r="F50077" s="2"/>
      <c r="G50077" s="2"/>
      <c r="H50077" s="2"/>
    </row>
    <row r="50078" spans="2:8">
      <c r="B50078" s="2" t="s">
        <v>50550</v>
      </c>
      <c r="C50078" s="2">
        <v>30</v>
      </c>
      <c r="D50078" s="2" t="s">
        <v>475</v>
      </c>
      <c r="E50078" s="2"/>
      <c r="F50078" s="2"/>
      <c r="G50078" s="2"/>
      <c r="H50078" s="2"/>
    </row>
    <row r="50079" spans="2:8">
      <c r="B50079" s="2" t="s">
        <v>50551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50552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50553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50554</v>
      </c>
      <c r="C50082" s="2">
        <v>25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50555</v>
      </c>
      <c r="C50083" s="2">
        <v>30</v>
      </c>
      <c r="D50083" s="2" t="s">
        <v>475</v>
      </c>
      <c r="E50083" s="2"/>
      <c r="F50083" s="2"/>
      <c r="G50083" s="2"/>
      <c r="H50083" s="2"/>
    </row>
    <row r="50084" spans="2:8">
      <c r="B50084" s="2" t="s">
        <v>50556</v>
      </c>
      <c r="C50084" s="2">
        <v>31</v>
      </c>
      <c r="D50084" s="2" t="s">
        <v>475</v>
      </c>
      <c r="E50084" s="2"/>
      <c r="F50084" s="2"/>
      <c r="G50084" s="2"/>
      <c r="H50084" s="2"/>
    </row>
    <row r="50085" spans="2:8">
      <c r="B50085" s="2" t="s">
        <v>50557</v>
      </c>
      <c r="C50085" s="2">
        <v>30</v>
      </c>
      <c r="D50085" s="2" t="s">
        <v>475</v>
      </c>
      <c r="E50085" s="2"/>
      <c r="F50085" s="2"/>
      <c r="G50085" s="2"/>
      <c r="H50085" s="2"/>
    </row>
    <row r="50086" spans="2:8">
      <c r="B50086" s="2" t="s">
        <v>50558</v>
      </c>
      <c r="C50086" s="2">
        <v>31</v>
      </c>
      <c r="D50086" s="2" t="s">
        <v>475</v>
      </c>
      <c r="E50086" s="2"/>
      <c r="F50086" s="2"/>
      <c r="G50086" s="2"/>
      <c r="H50086" s="2"/>
    </row>
    <row r="50087" spans="2:8">
      <c r="B50087" s="2" t="s">
        <v>50559</v>
      </c>
      <c r="C50087" s="2">
        <v>28</v>
      </c>
      <c r="D50087" s="2" t="s">
        <v>475</v>
      </c>
      <c r="E50087" s="2"/>
      <c r="F50087" s="2"/>
      <c r="G50087" s="2"/>
      <c r="H50087" s="2"/>
    </row>
    <row r="50088" spans="2:8">
      <c r="B50088" s="2" t="s">
        <v>50560</v>
      </c>
      <c r="C50088" s="2">
        <v>37</v>
      </c>
      <c r="D50088" s="2" t="s">
        <v>475</v>
      </c>
      <c r="E50088" s="2"/>
      <c r="F50088" s="2"/>
      <c r="G50088" s="2"/>
      <c r="H50088" s="2"/>
    </row>
    <row r="50089" spans="2:8">
      <c r="B50089" s="2" t="s">
        <v>50561</v>
      </c>
      <c r="C50089" s="2">
        <v>39</v>
      </c>
      <c r="D50089" s="2" t="s">
        <v>475</v>
      </c>
      <c r="E50089" s="2"/>
      <c r="F50089" s="2"/>
      <c r="G50089" s="2"/>
      <c r="H50089" s="2"/>
    </row>
    <row r="50090" spans="2:8">
      <c r="B50090" s="2" t="s">
        <v>50562</v>
      </c>
      <c r="C50090" s="2">
        <v>41</v>
      </c>
      <c r="D50090" s="2" t="s">
        <v>475</v>
      </c>
      <c r="E50090" s="2"/>
      <c r="F50090" s="2"/>
      <c r="G50090" s="2"/>
      <c r="H50090" s="2"/>
    </row>
    <row r="50091" spans="2:8">
      <c r="B50091" s="2" t="s">
        <v>50563</v>
      </c>
      <c r="C50091" s="2">
        <v>39</v>
      </c>
      <c r="D50091" s="2" t="s">
        <v>475</v>
      </c>
      <c r="E50091" s="2"/>
      <c r="F50091" s="2"/>
      <c r="G50091" s="2"/>
      <c r="H50091" s="2"/>
    </row>
    <row r="50092" spans="2:8">
      <c r="B50092" s="2" t="s">
        <v>50564</v>
      </c>
      <c r="C50092" s="2">
        <v>34</v>
      </c>
      <c r="D50092" s="2" t="s">
        <v>475</v>
      </c>
      <c r="E50092" s="2"/>
      <c r="F50092" s="2"/>
      <c r="G50092" s="2"/>
      <c r="H50092" s="2"/>
    </row>
    <row r="50093" spans="2:8">
      <c r="B50093" s="2" t="s">
        <v>50565</v>
      </c>
      <c r="C50093" s="2">
        <v>38</v>
      </c>
      <c r="D50093" s="2" t="s">
        <v>475</v>
      </c>
      <c r="E50093" s="2"/>
      <c r="F50093" s="2"/>
      <c r="G50093" s="2"/>
      <c r="H50093" s="2"/>
    </row>
    <row r="50094" spans="2:8">
      <c r="B50094" s="2" t="s">
        <v>50566</v>
      </c>
      <c r="C50094" s="2">
        <v>40</v>
      </c>
      <c r="D50094" s="2" t="s">
        <v>475</v>
      </c>
      <c r="E50094" s="2"/>
      <c r="F50094" s="2"/>
      <c r="G50094" s="2"/>
      <c r="H50094" s="2"/>
    </row>
    <row r="50095" spans="2:8">
      <c r="B50095" s="2" t="s">
        <v>50567</v>
      </c>
      <c r="C50095" s="2">
        <v>41</v>
      </c>
      <c r="D50095" s="2" t="s">
        <v>475</v>
      </c>
      <c r="E50095" s="2"/>
      <c r="F50095" s="2"/>
      <c r="G50095" s="2"/>
      <c r="H50095" s="2"/>
    </row>
    <row r="50096" spans="2:8">
      <c r="B50096" s="2" t="s">
        <v>50568</v>
      </c>
      <c r="C50096" s="2">
        <v>39</v>
      </c>
      <c r="D50096" s="2" t="s">
        <v>475</v>
      </c>
      <c r="E50096" s="2"/>
      <c r="F50096" s="2"/>
      <c r="G50096" s="2"/>
      <c r="H50096" s="2"/>
    </row>
    <row r="50097" spans="2:8">
      <c r="B50097" s="2" t="s">
        <v>50569</v>
      </c>
      <c r="C50097" s="2">
        <v>36</v>
      </c>
      <c r="D50097" s="2" t="s">
        <v>475</v>
      </c>
      <c r="E50097" s="2"/>
      <c r="F50097" s="2"/>
      <c r="G50097" s="2"/>
      <c r="H50097" s="2"/>
    </row>
    <row r="50098" spans="2:8">
      <c r="B50098" s="2" t="s">
        <v>50570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50571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50572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50573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50574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50575</v>
      </c>
      <c r="C50103" s="2">
        <v>42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50576</v>
      </c>
      <c r="C50104" s="2">
        <v>47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50577</v>
      </c>
      <c r="C50105" s="2">
        <v>51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50578</v>
      </c>
      <c r="C50106" s="2">
        <v>33</v>
      </c>
      <c r="D50106" s="2" t="s">
        <v>475</v>
      </c>
      <c r="E50106" s="2"/>
      <c r="F50106" s="2"/>
      <c r="G50106" s="2"/>
      <c r="H50106" s="2"/>
    </row>
    <row r="50107" spans="2:8">
      <c r="B50107" s="2" t="s">
        <v>50579</v>
      </c>
      <c r="C50107" s="2">
        <v>34</v>
      </c>
      <c r="D50107" s="2" t="s">
        <v>475</v>
      </c>
      <c r="E50107" s="2"/>
      <c r="F50107" s="2"/>
      <c r="G50107" s="2"/>
      <c r="H50107" s="2"/>
    </row>
    <row r="50108" spans="2:8">
      <c r="B50108" s="2" t="s">
        <v>50580</v>
      </c>
      <c r="C50108" s="2">
        <v>34</v>
      </c>
      <c r="D50108" s="2" t="s">
        <v>475</v>
      </c>
      <c r="E50108" s="2"/>
      <c r="F50108" s="2"/>
      <c r="G50108" s="2"/>
      <c r="H50108" s="2"/>
    </row>
    <row r="50109" spans="2:8">
      <c r="B50109" s="2" t="s">
        <v>50581</v>
      </c>
      <c r="C50109" s="2">
        <v>35</v>
      </c>
      <c r="D50109" s="2" t="s">
        <v>475</v>
      </c>
      <c r="E50109" s="2"/>
      <c r="F50109" s="2"/>
      <c r="G50109" s="2"/>
      <c r="H50109" s="2"/>
    </row>
    <row r="50110" spans="2:8">
      <c r="B50110" s="2" t="s">
        <v>50582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50583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50584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50585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50586</v>
      </c>
      <c r="C50114" s="2">
        <v>37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50587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50588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50589</v>
      </c>
      <c r="C50117" s="2">
        <v>30</v>
      </c>
      <c r="D50117" s="2" t="s">
        <v>475</v>
      </c>
      <c r="E50117" s="2"/>
      <c r="F50117" s="2"/>
      <c r="G50117" s="2"/>
      <c r="H50117" s="2"/>
    </row>
    <row r="50118" spans="2:8">
      <c r="B50118" s="2" t="s">
        <v>50590</v>
      </c>
      <c r="C50118" s="2">
        <v>33</v>
      </c>
      <c r="D50118" s="2" t="s">
        <v>475</v>
      </c>
      <c r="E50118" s="2"/>
      <c r="F50118" s="2"/>
      <c r="G50118" s="2"/>
      <c r="H50118" s="2"/>
    </row>
    <row r="50119" spans="2:8">
      <c r="B50119" s="2" t="s">
        <v>50591</v>
      </c>
      <c r="C50119" s="2">
        <v>33</v>
      </c>
      <c r="D50119" s="2" t="s">
        <v>475</v>
      </c>
      <c r="E50119" s="2"/>
      <c r="F50119" s="2"/>
      <c r="G50119" s="2"/>
      <c r="H50119" s="2"/>
    </row>
    <row r="50120" spans="2:8">
      <c r="B50120" s="2" t="s">
        <v>50592</v>
      </c>
      <c r="C50120" s="2">
        <v>35</v>
      </c>
      <c r="D50120" s="2" t="s">
        <v>475</v>
      </c>
      <c r="E50120" s="2"/>
      <c r="F50120" s="2"/>
      <c r="G50120" s="2"/>
      <c r="H50120" s="2"/>
    </row>
    <row r="50121" spans="2:8">
      <c r="B50121" s="2" t="s">
        <v>50593</v>
      </c>
      <c r="C50121" s="2">
        <v>36</v>
      </c>
      <c r="D50121" s="2" t="s">
        <v>475</v>
      </c>
      <c r="E50121" s="2"/>
      <c r="F50121" s="2"/>
      <c r="G50121" s="2"/>
      <c r="H50121" s="2"/>
    </row>
    <row r="50122" spans="2:8">
      <c r="B50122" s="2" t="s">
        <v>50594</v>
      </c>
      <c r="C50122" s="2">
        <v>35</v>
      </c>
      <c r="D50122" s="2" t="s">
        <v>475</v>
      </c>
      <c r="E50122" s="2"/>
      <c r="F50122" s="2"/>
      <c r="G50122" s="2"/>
      <c r="H50122" s="2"/>
    </row>
    <row r="50123" spans="2:8">
      <c r="B50123" s="2" t="s">
        <v>50595</v>
      </c>
      <c r="C50123" s="2">
        <v>35</v>
      </c>
      <c r="D50123" s="2" t="s">
        <v>475</v>
      </c>
      <c r="E50123" s="2"/>
      <c r="F50123" s="2"/>
      <c r="G50123" s="2"/>
      <c r="H50123" s="2"/>
    </row>
    <row r="50124" spans="2:8">
      <c r="B50124" s="2" t="s">
        <v>50596</v>
      </c>
      <c r="C50124" s="2">
        <v>33</v>
      </c>
      <c r="D50124" s="2" t="s">
        <v>475</v>
      </c>
      <c r="E50124" s="2"/>
      <c r="F50124" s="2"/>
      <c r="G50124" s="2"/>
      <c r="H50124" s="2"/>
    </row>
    <row r="50125" spans="2:8">
      <c r="B50125" s="2" t="s">
        <v>50597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50598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50599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50600</v>
      </c>
      <c r="C50128" s="2">
        <v>40</v>
      </c>
      <c r="D50128" s="2" t="s">
        <v>475</v>
      </c>
      <c r="E50128" s="2"/>
      <c r="F50128" s="2"/>
      <c r="G50128" s="2"/>
      <c r="H50128" s="2"/>
    </row>
    <row r="50129" spans="2:8">
      <c r="B50129" s="2" t="s">
        <v>50601</v>
      </c>
      <c r="C50129" s="2">
        <v>42</v>
      </c>
      <c r="D50129" s="2" t="s">
        <v>475</v>
      </c>
      <c r="E50129" s="2"/>
      <c r="F50129" s="2"/>
      <c r="G50129" s="2"/>
      <c r="H50129" s="2"/>
    </row>
    <row r="50130" spans="2:8">
      <c r="B50130" s="2" t="s">
        <v>50602</v>
      </c>
      <c r="C50130" s="2">
        <v>40</v>
      </c>
      <c r="D50130" s="2" t="s">
        <v>475</v>
      </c>
      <c r="E50130" s="2"/>
      <c r="F50130" s="2"/>
      <c r="G50130" s="2"/>
      <c r="H50130" s="2"/>
    </row>
    <row r="50131" spans="2:8">
      <c r="B50131" s="2" t="s">
        <v>50603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50604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50605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50606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50607</v>
      </c>
      <c r="C50135" s="2">
        <v>43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50608</v>
      </c>
      <c r="C50136" s="2">
        <v>45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50609</v>
      </c>
      <c r="C50137" s="2">
        <v>47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50610</v>
      </c>
      <c r="C50138" s="2">
        <v>44</v>
      </c>
      <c r="D50138" s="2" t="s">
        <v>475</v>
      </c>
      <c r="E50138" s="2"/>
      <c r="F50138" s="2"/>
      <c r="G50138" s="2"/>
      <c r="H50138" s="2"/>
    </row>
    <row r="50139" spans="2:8">
      <c r="B50139" s="2" t="s">
        <v>50611</v>
      </c>
      <c r="C50139" s="2">
        <v>44</v>
      </c>
      <c r="D50139" s="2" t="s">
        <v>475</v>
      </c>
      <c r="E50139" s="2"/>
      <c r="F50139" s="2"/>
      <c r="G50139" s="2"/>
      <c r="H50139" s="2"/>
    </row>
    <row r="50140" spans="2:8">
      <c r="B50140" s="2" t="s">
        <v>50612</v>
      </c>
      <c r="C50140" s="2">
        <v>43</v>
      </c>
      <c r="D50140" s="2" t="s">
        <v>475</v>
      </c>
      <c r="E50140" s="2"/>
      <c r="F50140" s="2"/>
      <c r="G50140" s="2"/>
      <c r="H50140" s="2"/>
    </row>
    <row r="50141" spans="2:8">
      <c r="B50141" s="2" t="s">
        <v>50613</v>
      </c>
      <c r="C50141" s="2">
        <v>39</v>
      </c>
      <c r="D50141" s="2" t="s">
        <v>475</v>
      </c>
      <c r="E50141" s="2"/>
      <c r="F50141" s="2"/>
      <c r="G50141" s="2"/>
      <c r="H50141" s="2"/>
    </row>
    <row r="50142" spans="2:8">
      <c r="B50142" s="2" t="s">
        <v>50614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50615</v>
      </c>
      <c r="C50143" s="2">
        <v>38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50616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50617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50618</v>
      </c>
      <c r="C50146" s="2">
        <v>36</v>
      </c>
      <c r="D50146" s="2" t="s">
        <v>475</v>
      </c>
      <c r="E50146" s="2"/>
      <c r="F50146" s="2"/>
      <c r="G50146" s="2"/>
      <c r="H50146" s="2"/>
    </row>
    <row r="50147" spans="2:8">
      <c r="B50147" s="2" t="s">
        <v>50619</v>
      </c>
      <c r="C50147" s="2">
        <v>39</v>
      </c>
      <c r="D50147" s="2" t="s">
        <v>475</v>
      </c>
      <c r="E50147" s="2"/>
      <c r="F50147" s="2"/>
      <c r="G50147" s="2"/>
      <c r="H50147" s="2"/>
    </row>
    <row r="50148" spans="2:8">
      <c r="B50148" s="2" t="s">
        <v>50620</v>
      </c>
      <c r="C50148" s="2">
        <v>38</v>
      </c>
      <c r="D50148" s="2" t="s">
        <v>475</v>
      </c>
      <c r="E50148" s="2"/>
      <c r="F50148" s="2"/>
      <c r="G50148" s="2"/>
      <c r="H50148" s="2"/>
    </row>
    <row r="50149" spans="2:8">
      <c r="B50149" s="2" t="s">
        <v>50621</v>
      </c>
      <c r="C50149" s="2">
        <v>38</v>
      </c>
      <c r="D50149" s="2" t="s">
        <v>475</v>
      </c>
      <c r="E50149" s="2"/>
      <c r="F50149" s="2"/>
      <c r="G50149" s="2"/>
      <c r="H50149" s="2"/>
    </row>
    <row r="50150" spans="2:8">
      <c r="B50150" s="2" t="s">
        <v>50622</v>
      </c>
      <c r="C50150" s="2">
        <v>33</v>
      </c>
      <c r="D50150" s="2" t="s">
        <v>475</v>
      </c>
      <c r="E50150" s="2"/>
      <c r="F50150" s="2"/>
      <c r="G50150" s="2"/>
      <c r="H50150" s="2"/>
    </row>
    <row r="50151" spans="2:8">
      <c r="B50151" s="2" t="s">
        <v>50623</v>
      </c>
      <c r="C50151" s="2">
        <v>33</v>
      </c>
      <c r="D50151" s="2" t="s">
        <v>475</v>
      </c>
      <c r="E50151" s="2"/>
      <c r="F50151" s="2"/>
      <c r="G50151" s="2"/>
      <c r="H50151" s="2"/>
    </row>
    <row r="50152" spans="2:8">
      <c r="B50152" s="2" t="s">
        <v>50624</v>
      </c>
      <c r="C50152" s="2">
        <v>33</v>
      </c>
      <c r="D50152" s="2" t="s">
        <v>475</v>
      </c>
      <c r="E50152" s="2"/>
      <c r="F50152" s="2"/>
      <c r="G50152" s="2"/>
      <c r="H50152" s="2"/>
    </row>
    <row r="50153" spans="2:8">
      <c r="B50153" s="2" t="s">
        <v>50625</v>
      </c>
      <c r="C50153" s="2">
        <v>33</v>
      </c>
      <c r="D50153" s="2" t="s">
        <v>475</v>
      </c>
      <c r="E50153" s="2"/>
      <c r="F50153" s="2"/>
      <c r="G50153" s="2"/>
      <c r="H50153" s="2"/>
    </row>
    <row r="50154" spans="2:8">
      <c r="B50154" s="2" t="s">
        <v>50626</v>
      </c>
      <c r="C50154" s="2">
        <v>50</v>
      </c>
      <c r="D50154" s="2" t="s">
        <v>475</v>
      </c>
      <c r="E50154" s="2"/>
      <c r="F50154" s="2"/>
      <c r="G50154" s="2"/>
      <c r="H50154" s="2"/>
    </row>
    <row r="50155" spans="2:8">
      <c r="B50155" s="2" t="s">
        <v>50627</v>
      </c>
      <c r="C50155" s="2">
        <v>49</v>
      </c>
      <c r="D50155" s="2" t="s">
        <v>475</v>
      </c>
      <c r="E50155" s="2"/>
      <c r="F50155" s="2"/>
      <c r="G50155" s="2"/>
      <c r="H50155" s="2"/>
    </row>
    <row r="50156" spans="2:8">
      <c r="B50156" s="2" t="s">
        <v>50628</v>
      </c>
      <c r="C50156" s="2">
        <v>45</v>
      </c>
      <c r="D50156" s="2" t="s">
        <v>475</v>
      </c>
      <c r="E50156" s="2"/>
      <c r="F50156" s="2"/>
      <c r="G50156" s="2"/>
      <c r="H50156" s="2"/>
    </row>
    <row r="50157" spans="2:8">
      <c r="B50157" s="2" t="s">
        <v>50629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50630</v>
      </c>
      <c r="C50158" s="2">
        <v>43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50631</v>
      </c>
      <c r="C50159" s="2">
        <v>51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50632</v>
      </c>
      <c r="C50160" s="2">
        <v>51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50633</v>
      </c>
      <c r="C50161" s="2">
        <v>43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50634</v>
      </c>
      <c r="C50162" s="2">
        <v>44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50635</v>
      </c>
      <c r="C50163" s="2">
        <v>44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50636</v>
      </c>
      <c r="C50164" s="2">
        <v>43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50637</v>
      </c>
      <c r="C50165" s="2">
        <v>51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50638</v>
      </c>
      <c r="C50166" s="2">
        <v>50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50639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50640</v>
      </c>
      <c r="C50168" s="2">
        <v>41</v>
      </c>
      <c r="D50168" s="2" t="s">
        <v>475</v>
      </c>
      <c r="E50168" s="2"/>
      <c r="F50168" s="2"/>
      <c r="G50168" s="2"/>
      <c r="H50168" s="2"/>
    </row>
    <row r="50169" spans="2:8">
      <c r="B50169" s="2" t="s">
        <v>50641</v>
      </c>
      <c r="C50169" s="2">
        <v>45</v>
      </c>
      <c r="D50169" s="2" t="s">
        <v>475</v>
      </c>
      <c r="E50169" s="2"/>
      <c r="F50169" s="2"/>
      <c r="G50169" s="2"/>
      <c r="H50169" s="2"/>
    </row>
    <row r="50170" spans="2:8">
      <c r="B50170" s="2" t="s">
        <v>50642</v>
      </c>
      <c r="C50170" s="2">
        <v>44</v>
      </c>
      <c r="D50170" s="2" t="s">
        <v>475</v>
      </c>
      <c r="E50170" s="2"/>
      <c r="F50170" s="2"/>
      <c r="G50170" s="2"/>
      <c r="H50170" s="2"/>
    </row>
    <row r="50171" spans="2:8">
      <c r="B50171" s="2" t="s">
        <v>50643</v>
      </c>
      <c r="C50171" s="2">
        <v>42</v>
      </c>
      <c r="D50171" s="2" t="s">
        <v>475</v>
      </c>
      <c r="E50171" s="2"/>
      <c r="F50171" s="2"/>
      <c r="G50171" s="2"/>
      <c r="H50171" s="2"/>
    </row>
    <row r="50172" spans="2:8">
      <c r="B50172" s="2" t="s">
        <v>50644</v>
      </c>
      <c r="C50172" s="2">
        <v>37</v>
      </c>
      <c r="D50172" s="2" t="s">
        <v>475</v>
      </c>
      <c r="E50172" s="2"/>
      <c r="F50172" s="2"/>
      <c r="G50172" s="2"/>
      <c r="H50172" s="2"/>
    </row>
    <row r="50173" spans="2:8">
      <c r="B50173" s="2" t="s">
        <v>50645</v>
      </c>
      <c r="C50173" s="2">
        <v>30</v>
      </c>
      <c r="D50173" s="2" t="s">
        <v>475</v>
      </c>
      <c r="E50173" s="2"/>
      <c r="F50173" s="2"/>
      <c r="G50173" s="2"/>
      <c r="H50173" s="2"/>
    </row>
    <row r="50174" spans="2:8">
      <c r="B50174" s="2" t="s">
        <v>50646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50647</v>
      </c>
      <c r="C50175" s="2">
        <v>35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50648</v>
      </c>
      <c r="C50176" s="2">
        <v>40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50649</v>
      </c>
      <c r="C50177" s="2">
        <v>43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50650</v>
      </c>
      <c r="C50178" s="2">
        <v>44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50651</v>
      </c>
      <c r="C50179" s="2">
        <v>42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50652</v>
      </c>
      <c r="C50180" s="2">
        <v>36</v>
      </c>
      <c r="D50180" s="2" t="s">
        <v>475</v>
      </c>
      <c r="E50180" s="2"/>
      <c r="F50180" s="2"/>
      <c r="G50180" s="2"/>
      <c r="H50180" s="2"/>
    </row>
    <row r="50181" spans="2:8">
      <c r="B50181" s="2" t="s">
        <v>50653</v>
      </c>
      <c r="C50181" s="2">
        <v>38</v>
      </c>
      <c r="D50181" s="2" t="s">
        <v>475</v>
      </c>
      <c r="E50181" s="2"/>
      <c r="F50181" s="2"/>
      <c r="G50181" s="2"/>
      <c r="H50181" s="2"/>
    </row>
    <row r="50182" spans="2:8">
      <c r="B50182" s="2" t="s">
        <v>50654</v>
      </c>
      <c r="C50182" s="2">
        <v>36</v>
      </c>
      <c r="D50182" s="2" t="s">
        <v>475</v>
      </c>
      <c r="E50182" s="2"/>
      <c r="F50182" s="2"/>
      <c r="G50182" s="2"/>
      <c r="H50182" s="2"/>
    </row>
    <row r="50183" spans="2:8">
      <c r="B50183" s="2" t="s">
        <v>50655</v>
      </c>
      <c r="C50183" s="2">
        <v>34</v>
      </c>
      <c r="D50183" s="2" t="s">
        <v>475</v>
      </c>
      <c r="E50183" s="2"/>
      <c r="F50183" s="2"/>
      <c r="G50183" s="2"/>
      <c r="H50183" s="2"/>
    </row>
    <row r="50184" spans="2:8">
      <c r="B50184" s="2" t="s">
        <v>50656</v>
      </c>
      <c r="C50184" s="2">
        <v>32</v>
      </c>
      <c r="D50184" s="2" t="s">
        <v>475</v>
      </c>
      <c r="E50184" s="2"/>
      <c r="F50184" s="2"/>
      <c r="G50184" s="2"/>
      <c r="H50184" s="2"/>
    </row>
    <row r="50185" spans="2:8">
      <c r="B50185" s="2" t="s">
        <v>50657</v>
      </c>
      <c r="C50185" s="2">
        <v>23</v>
      </c>
      <c r="D50185" s="2" t="s">
        <v>475</v>
      </c>
      <c r="E50185" s="2"/>
      <c r="F50185" s="2"/>
      <c r="G50185" s="2"/>
      <c r="H50185" s="2"/>
    </row>
    <row r="50186" spans="2:8">
      <c r="B50186" s="2" t="s">
        <v>50658</v>
      </c>
      <c r="C50186" s="2">
        <v>31</v>
      </c>
      <c r="D50186" s="2" t="s">
        <v>475</v>
      </c>
      <c r="E50186" s="2"/>
      <c r="F50186" s="2"/>
      <c r="G50186" s="2"/>
      <c r="H50186" s="2"/>
    </row>
    <row r="50187" spans="2:8">
      <c r="B50187" s="2" t="s">
        <v>50659</v>
      </c>
      <c r="C50187" s="2">
        <v>34</v>
      </c>
      <c r="D50187" s="2" t="s">
        <v>475</v>
      </c>
      <c r="E50187" s="2"/>
      <c r="F50187" s="2"/>
      <c r="G50187" s="2"/>
      <c r="H50187" s="2"/>
    </row>
    <row r="50188" spans="2:8">
      <c r="B50188" s="2" t="s">
        <v>50660</v>
      </c>
      <c r="C50188" s="2">
        <v>36</v>
      </c>
      <c r="D50188" s="2" t="s">
        <v>475</v>
      </c>
      <c r="E50188" s="2"/>
      <c r="F50188" s="2"/>
      <c r="G50188" s="2"/>
      <c r="H50188" s="2"/>
    </row>
    <row r="50189" spans="2:8">
      <c r="B50189" s="2" t="s">
        <v>50661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50662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50663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50664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50665</v>
      </c>
      <c r="C50193" s="2">
        <v>36</v>
      </c>
      <c r="D50193" s="2" t="s">
        <v>475</v>
      </c>
      <c r="E50193" s="2"/>
      <c r="F50193" s="2"/>
      <c r="G50193" s="2"/>
      <c r="H50193" s="2"/>
    </row>
    <row r="50194" spans="2:8">
      <c r="B50194" s="2" t="s">
        <v>50666</v>
      </c>
      <c r="C50194" s="2">
        <v>39</v>
      </c>
      <c r="D50194" s="2" t="s">
        <v>475</v>
      </c>
      <c r="E50194" s="2"/>
      <c r="F50194" s="2"/>
      <c r="G50194" s="2"/>
      <c r="H50194" s="2"/>
    </row>
    <row r="50195" spans="2:8">
      <c r="B50195" s="2" t="s">
        <v>50667</v>
      </c>
      <c r="C50195" s="2">
        <v>39</v>
      </c>
      <c r="D50195" s="2" t="s">
        <v>475</v>
      </c>
      <c r="E50195" s="2"/>
      <c r="F50195" s="2"/>
      <c r="G50195" s="2"/>
      <c r="H50195" s="2"/>
    </row>
    <row r="50196" spans="2:8">
      <c r="B50196" s="2" t="s">
        <v>50668</v>
      </c>
      <c r="C50196" s="2">
        <v>38</v>
      </c>
      <c r="D50196" s="2" t="s">
        <v>475</v>
      </c>
      <c r="E50196" s="2"/>
      <c r="F50196" s="2"/>
      <c r="G50196" s="2"/>
      <c r="H50196" s="2"/>
    </row>
    <row r="50197" spans="2:8">
      <c r="B50197" s="2" t="s">
        <v>50669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50670</v>
      </c>
      <c r="C50198" s="2">
        <v>16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50671</v>
      </c>
      <c r="C50199" s="2">
        <v>19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50672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50673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50674</v>
      </c>
      <c r="C50202" s="2">
        <v>20</v>
      </c>
      <c r="D50202" s="2" t="s">
        <v>475</v>
      </c>
      <c r="E50202" s="2"/>
      <c r="F50202" s="2"/>
      <c r="G50202" s="2"/>
      <c r="H50202" s="2"/>
    </row>
    <row r="50203" spans="2:8">
      <c r="B50203" s="2" t="s">
        <v>50675</v>
      </c>
      <c r="C50203" s="2">
        <v>27</v>
      </c>
      <c r="D50203" s="2" t="s">
        <v>475</v>
      </c>
      <c r="E50203" s="2"/>
      <c r="F50203" s="2"/>
      <c r="G50203" s="2"/>
      <c r="H50203" s="2"/>
    </row>
    <row r="50204" spans="2:8">
      <c r="B50204" s="2" t="s">
        <v>50676</v>
      </c>
      <c r="C50204" s="2">
        <v>29</v>
      </c>
      <c r="D50204" s="2" t="s">
        <v>475</v>
      </c>
      <c r="E50204" s="2"/>
      <c r="F50204" s="2"/>
      <c r="G50204" s="2"/>
      <c r="H50204" s="2"/>
    </row>
    <row r="50205" spans="2:8">
      <c r="B50205" s="2" t="s">
        <v>50677</v>
      </c>
      <c r="C50205" s="2">
        <v>29</v>
      </c>
      <c r="D50205" s="2" t="s">
        <v>475</v>
      </c>
      <c r="E50205" s="2"/>
      <c r="F50205" s="2"/>
      <c r="G50205" s="2"/>
      <c r="H50205" s="2"/>
    </row>
    <row r="50206" spans="2:8">
      <c r="B50206" s="2" t="s">
        <v>50678</v>
      </c>
      <c r="C50206" s="2">
        <v>29</v>
      </c>
      <c r="D50206" s="2" t="s">
        <v>475</v>
      </c>
      <c r="E50206" s="2"/>
      <c r="F50206" s="2"/>
      <c r="G50206" s="2"/>
      <c r="H50206" s="2"/>
    </row>
    <row r="50207" spans="2:8">
      <c r="B50207" s="2" t="s">
        <v>50679</v>
      </c>
      <c r="C50207" s="2">
        <v>21</v>
      </c>
      <c r="D50207" s="2" t="s">
        <v>475</v>
      </c>
      <c r="E50207" s="2"/>
      <c r="F50207" s="2"/>
      <c r="G50207" s="2"/>
      <c r="H50207" s="2"/>
    </row>
    <row r="50208" spans="2:8">
      <c r="B50208" s="2" t="s">
        <v>50680</v>
      </c>
      <c r="C50208" s="2">
        <v>22</v>
      </c>
      <c r="D50208" s="2" t="s">
        <v>475</v>
      </c>
      <c r="E50208" s="2"/>
      <c r="F50208" s="2"/>
      <c r="G50208" s="2"/>
      <c r="H50208" s="2"/>
    </row>
    <row r="50209" spans="2:8">
      <c r="B50209" s="2" t="s">
        <v>50681</v>
      </c>
      <c r="C50209" s="2">
        <v>22</v>
      </c>
      <c r="D50209" s="2" t="s">
        <v>475</v>
      </c>
      <c r="E50209" s="2"/>
      <c r="F50209" s="2"/>
      <c r="G50209" s="2"/>
      <c r="H50209" s="2"/>
    </row>
    <row r="50210" spans="2:8">
      <c r="B50210" s="2" t="s">
        <v>50682</v>
      </c>
      <c r="C50210" s="2">
        <v>22</v>
      </c>
      <c r="D50210" s="2" t="s">
        <v>475</v>
      </c>
      <c r="E50210" s="2"/>
      <c r="F50210" s="2"/>
      <c r="G50210" s="2"/>
      <c r="H50210" s="2"/>
    </row>
    <row r="50211" spans="2:8">
      <c r="B50211" s="2" t="s">
        <v>50683</v>
      </c>
      <c r="C50211" s="2">
        <v>22</v>
      </c>
      <c r="D50211" s="2" t="s">
        <v>475</v>
      </c>
      <c r="E50211" s="2"/>
      <c r="F50211" s="2"/>
      <c r="G50211" s="2"/>
      <c r="H50211" s="2"/>
    </row>
    <row r="50212" spans="2:8">
      <c r="B50212" s="2" t="s">
        <v>50684</v>
      </c>
      <c r="C50212" s="2">
        <v>20</v>
      </c>
      <c r="D50212" s="2" t="s">
        <v>475</v>
      </c>
      <c r="E50212" s="2"/>
      <c r="F50212" s="2"/>
      <c r="G50212" s="2"/>
      <c r="H50212" s="2"/>
    </row>
    <row r="50213" spans="2:8">
      <c r="B50213" s="2" t="s">
        <v>50685</v>
      </c>
      <c r="C50213" s="2">
        <v>20</v>
      </c>
      <c r="D50213" s="2" t="s">
        <v>475</v>
      </c>
      <c r="E50213" s="2"/>
      <c r="F50213" s="2"/>
      <c r="G50213" s="2"/>
      <c r="H50213" s="2"/>
    </row>
    <row r="50214" spans="2:8">
      <c r="B50214" s="2" t="s">
        <v>50686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50687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50688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50689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50690</v>
      </c>
      <c r="C50218" s="2">
        <v>40</v>
      </c>
      <c r="D50218" s="2" t="s">
        <v>475</v>
      </c>
      <c r="E50218" s="2"/>
      <c r="F50218" s="2"/>
      <c r="G50218" s="2"/>
      <c r="H50218" s="2"/>
    </row>
    <row r="50219" spans="2:8">
      <c r="B50219" s="2" t="s">
        <v>50691</v>
      </c>
      <c r="C50219" s="2">
        <v>42</v>
      </c>
      <c r="D50219" s="2" t="s">
        <v>475</v>
      </c>
      <c r="E50219" s="2"/>
      <c r="F50219" s="2"/>
      <c r="G50219" s="2"/>
      <c r="H50219" s="2"/>
    </row>
    <row r="50220" spans="2:8">
      <c r="B50220" s="2" t="s">
        <v>50692</v>
      </c>
      <c r="C50220" s="2">
        <v>41</v>
      </c>
      <c r="D50220" s="2" t="s">
        <v>475</v>
      </c>
      <c r="E50220" s="2"/>
      <c r="F50220" s="2"/>
      <c r="G50220" s="2"/>
      <c r="H50220" s="2"/>
    </row>
    <row r="50221" spans="2:8">
      <c r="B50221" s="2" t="s">
        <v>50693</v>
      </c>
      <c r="C50221" s="2">
        <v>46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50694</v>
      </c>
      <c r="C50222" s="2">
        <v>43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50695</v>
      </c>
      <c r="C50223" s="2">
        <v>38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50696</v>
      </c>
      <c r="C50224" s="2">
        <v>39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50697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50698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50699</v>
      </c>
      <c r="C50227" s="2">
        <v>39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50700</v>
      </c>
      <c r="C50228" s="2">
        <v>39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50701</v>
      </c>
      <c r="C50229" s="2">
        <v>19</v>
      </c>
      <c r="D50229" s="2" t="s">
        <v>475</v>
      </c>
      <c r="E50229" s="2"/>
      <c r="F50229" s="2"/>
      <c r="G50229" s="2"/>
      <c r="H50229" s="2"/>
    </row>
    <row r="50230" spans="2:8">
      <c r="B50230" s="2" t="s">
        <v>50702</v>
      </c>
      <c r="C50230" s="2">
        <v>18</v>
      </c>
      <c r="D50230" s="2" t="s">
        <v>475</v>
      </c>
      <c r="E50230" s="2"/>
      <c r="F50230" s="2"/>
      <c r="G50230" s="2"/>
      <c r="H50230" s="2"/>
    </row>
    <row r="50231" spans="2:8">
      <c r="B50231" s="2" t="s">
        <v>50703</v>
      </c>
      <c r="C50231" s="2">
        <v>19</v>
      </c>
      <c r="D50231" s="2" t="s">
        <v>475</v>
      </c>
      <c r="E50231" s="2"/>
      <c r="F50231" s="2"/>
      <c r="G50231" s="2"/>
      <c r="H50231" s="2"/>
    </row>
    <row r="50232" spans="2:8">
      <c r="B50232" s="2" t="s">
        <v>50704</v>
      </c>
      <c r="C50232" s="2">
        <v>19</v>
      </c>
      <c r="D50232" s="2" t="s">
        <v>475</v>
      </c>
      <c r="E50232" s="2"/>
      <c r="F50232" s="2"/>
      <c r="G50232" s="2"/>
      <c r="H50232" s="2"/>
    </row>
    <row r="50233" spans="2:8">
      <c r="B50233" s="2" t="s">
        <v>50705</v>
      </c>
      <c r="C50233" s="2">
        <v>19</v>
      </c>
      <c r="D50233" s="2" t="s">
        <v>475</v>
      </c>
      <c r="E50233" s="2"/>
      <c r="F50233" s="2"/>
      <c r="G50233" s="2"/>
      <c r="H50233" s="2"/>
    </row>
    <row r="50234" spans="2:8">
      <c r="B50234" s="2" t="s">
        <v>50706</v>
      </c>
      <c r="C50234" s="2">
        <v>19</v>
      </c>
      <c r="D50234" s="2" t="s">
        <v>475</v>
      </c>
      <c r="E50234" s="2"/>
      <c r="F50234" s="2"/>
      <c r="G50234" s="2"/>
      <c r="H50234" s="2"/>
    </row>
    <row r="50235" spans="2:8">
      <c r="B50235" s="2" t="s">
        <v>50707</v>
      </c>
      <c r="C50235" s="2">
        <v>19</v>
      </c>
      <c r="D50235" s="2" t="s">
        <v>475</v>
      </c>
      <c r="E50235" s="2"/>
      <c r="F50235" s="2"/>
      <c r="G50235" s="2"/>
      <c r="H50235" s="2"/>
    </row>
    <row r="50236" spans="2:8">
      <c r="B50236" s="2" t="s">
        <v>50708</v>
      </c>
      <c r="C50236" s="2">
        <v>19</v>
      </c>
      <c r="D50236" s="2" t="s">
        <v>475</v>
      </c>
      <c r="E50236" s="2"/>
      <c r="F50236" s="2"/>
      <c r="G50236" s="2"/>
      <c r="H50236" s="2"/>
    </row>
    <row r="50237" spans="2:8">
      <c r="B50237" s="2" t="s">
        <v>50709</v>
      </c>
      <c r="C50237" s="2">
        <v>19</v>
      </c>
      <c r="D50237" s="2" t="s">
        <v>475</v>
      </c>
      <c r="E50237" s="2"/>
      <c r="F50237" s="2"/>
      <c r="G50237" s="2"/>
      <c r="H50237" s="2"/>
    </row>
    <row r="50238" spans="2:8">
      <c r="B50238" s="2" t="s">
        <v>50710</v>
      </c>
      <c r="C50238" s="2">
        <v>18</v>
      </c>
      <c r="D50238" s="2" t="s">
        <v>475</v>
      </c>
      <c r="E50238" s="2"/>
      <c r="F50238" s="2"/>
      <c r="G50238" s="2"/>
      <c r="H50238" s="2"/>
    </row>
    <row r="50239" spans="2:8">
      <c r="B50239" s="2" t="s">
        <v>50711</v>
      </c>
      <c r="C50239" s="2">
        <v>18</v>
      </c>
      <c r="D50239" s="2" t="s">
        <v>475</v>
      </c>
      <c r="E50239" s="2"/>
      <c r="F50239" s="2"/>
      <c r="G50239" s="2"/>
      <c r="H50239" s="2"/>
    </row>
    <row r="50240" spans="2:8">
      <c r="B50240" s="2" t="s">
        <v>50712</v>
      </c>
      <c r="C50240" s="2">
        <v>15</v>
      </c>
      <c r="D50240" s="2" t="s">
        <v>475</v>
      </c>
      <c r="E50240" s="2"/>
      <c r="F50240" s="2"/>
      <c r="G50240" s="2"/>
      <c r="H50240" s="2"/>
    </row>
    <row r="50241" spans="2:8">
      <c r="B50241" s="2" t="s">
        <v>50713</v>
      </c>
      <c r="C50241" s="2">
        <v>41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50714</v>
      </c>
      <c r="C50242" s="2">
        <v>40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50715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50716</v>
      </c>
      <c r="C50244" s="2">
        <v>38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50717</v>
      </c>
      <c r="C50245" s="2">
        <v>41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50718</v>
      </c>
      <c r="C50246" s="2">
        <v>41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50719</v>
      </c>
      <c r="C50247" s="2">
        <v>39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50720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50721</v>
      </c>
      <c r="C50249" s="2">
        <v>34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50722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50723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50724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50725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50726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50727</v>
      </c>
      <c r="C50255" s="2">
        <v>31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50728</v>
      </c>
      <c r="C50256" s="2">
        <v>31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50729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50730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50731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50732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50733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50734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50735</v>
      </c>
      <c r="C50263" s="2">
        <v>35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50736</v>
      </c>
      <c r="C50264" s="2">
        <v>41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50737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50738</v>
      </c>
      <c r="C50266" s="2">
        <v>39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50739</v>
      </c>
      <c r="C50267" s="2">
        <v>42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50740</v>
      </c>
      <c r="C50268" s="2">
        <v>44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50741</v>
      </c>
      <c r="C50269" s="2">
        <v>37</v>
      </c>
      <c r="D50269" s="2" t="s">
        <v>475</v>
      </c>
      <c r="E50269" s="2"/>
      <c r="F50269" s="2"/>
      <c r="G50269" s="2"/>
      <c r="H50269" s="2"/>
    </row>
    <row r="50270" spans="2:8">
      <c r="B50270" s="2" t="s">
        <v>50742</v>
      </c>
      <c r="C50270" s="2">
        <v>36</v>
      </c>
      <c r="D50270" s="2" t="s">
        <v>475</v>
      </c>
      <c r="E50270" s="2"/>
      <c r="F50270" s="2"/>
      <c r="G50270" s="2"/>
      <c r="H50270" s="2"/>
    </row>
    <row r="50271" spans="2:8">
      <c r="B50271" s="2" t="s">
        <v>50743</v>
      </c>
      <c r="C50271" s="2">
        <v>39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50744</v>
      </c>
      <c r="C50272" s="2">
        <v>44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50745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50746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50747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50748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50749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50750</v>
      </c>
      <c r="C50278" s="2">
        <v>39</v>
      </c>
      <c r="D50278" s="2" t="s">
        <v>475</v>
      </c>
      <c r="E50278" s="2"/>
      <c r="F50278" s="2"/>
      <c r="G50278" s="2"/>
      <c r="H50278" s="2"/>
    </row>
    <row r="50279" spans="2:8">
      <c r="B50279" s="2" t="s">
        <v>50751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50752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50753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50754</v>
      </c>
      <c r="C50282" s="2">
        <v>42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50755</v>
      </c>
      <c r="C50283" s="2">
        <v>38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50756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50757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50758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50759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50760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50761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50762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50763</v>
      </c>
      <c r="C50291" s="2">
        <v>24</v>
      </c>
      <c r="D50291" s="2" t="s">
        <v>475</v>
      </c>
      <c r="E50291" s="2"/>
      <c r="F50291" s="2"/>
      <c r="G50291" s="2"/>
      <c r="H50291" s="2"/>
    </row>
    <row r="50292" spans="2:8">
      <c r="B50292" s="2" t="s">
        <v>50764</v>
      </c>
      <c r="C50292" s="2">
        <v>24</v>
      </c>
      <c r="D50292" s="2" t="s">
        <v>475</v>
      </c>
      <c r="E50292" s="2"/>
      <c r="F50292" s="2"/>
      <c r="G50292" s="2"/>
      <c r="H50292" s="2"/>
    </row>
    <row r="50293" spans="2:8">
      <c r="B50293" s="2" t="s">
        <v>50765</v>
      </c>
      <c r="C50293" s="2">
        <v>25</v>
      </c>
      <c r="D50293" s="2" t="s">
        <v>475</v>
      </c>
      <c r="E50293" s="2"/>
      <c r="F50293" s="2"/>
      <c r="G50293" s="2"/>
      <c r="H50293" s="2"/>
    </row>
    <row r="50294" spans="2:8">
      <c r="B50294" s="2" t="s">
        <v>50766</v>
      </c>
      <c r="C50294" s="2">
        <v>25</v>
      </c>
      <c r="D50294" s="2" t="s">
        <v>475</v>
      </c>
      <c r="E50294" s="2"/>
      <c r="F50294" s="2"/>
      <c r="G50294" s="2"/>
      <c r="H50294" s="2"/>
    </row>
    <row r="50295" spans="2:8">
      <c r="B50295" s="2" t="s">
        <v>50767</v>
      </c>
      <c r="C50295" s="2">
        <v>24</v>
      </c>
      <c r="D50295" s="2" t="s">
        <v>475</v>
      </c>
      <c r="E50295" s="2"/>
      <c r="F50295" s="2"/>
      <c r="G50295" s="2"/>
      <c r="H50295" s="2"/>
    </row>
    <row r="50296" spans="2:8">
      <c r="B50296" s="2" t="s">
        <v>50768</v>
      </c>
      <c r="C50296" s="2">
        <v>23</v>
      </c>
      <c r="D50296" s="2" t="s">
        <v>475</v>
      </c>
      <c r="E50296" s="2"/>
      <c r="F50296" s="2"/>
      <c r="G50296" s="2"/>
      <c r="H50296" s="2"/>
    </row>
    <row r="50297" spans="2:8">
      <c r="B50297" s="2" t="s">
        <v>50769</v>
      </c>
      <c r="C50297" s="2">
        <v>22</v>
      </c>
      <c r="D50297" s="2" t="s">
        <v>475</v>
      </c>
      <c r="E50297" s="2"/>
      <c r="F50297" s="2"/>
      <c r="G50297" s="2"/>
      <c r="H50297" s="2"/>
    </row>
    <row r="50298" spans="2:8">
      <c r="B50298" s="2" t="s">
        <v>50770</v>
      </c>
      <c r="C50298" s="2">
        <v>21</v>
      </c>
      <c r="D50298" s="2" t="s">
        <v>475</v>
      </c>
      <c r="E50298" s="2"/>
      <c r="F50298" s="2"/>
      <c r="G50298" s="2"/>
      <c r="H50298" s="2"/>
    </row>
    <row r="50299" spans="2:8">
      <c r="B50299" s="2" t="s">
        <v>50771</v>
      </c>
      <c r="C50299" s="2">
        <v>20</v>
      </c>
      <c r="D50299" s="2" t="s">
        <v>475</v>
      </c>
      <c r="E50299" s="2"/>
      <c r="F50299" s="2"/>
      <c r="G50299" s="2"/>
      <c r="H50299" s="2"/>
    </row>
    <row r="50300" spans="2:8">
      <c r="B50300" s="2" t="s">
        <v>50772</v>
      </c>
      <c r="C50300" s="2">
        <v>17</v>
      </c>
      <c r="D50300" s="2" t="s">
        <v>475</v>
      </c>
      <c r="E50300" s="2"/>
      <c r="F50300" s="2"/>
      <c r="G50300" s="2"/>
      <c r="H50300" s="2"/>
    </row>
    <row r="50301" spans="2:8">
      <c r="B50301" s="2" t="s">
        <v>50773</v>
      </c>
      <c r="C50301" s="2">
        <v>15</v>
      </c>
      <c r="D50301" s="2" t="s">
        <v>475</v>
      </c>
      <c r="E50301" s="2"/>
      <c r="F50301" s="2"/>
      <c r="G50301" s="2"/>
      <c r="H50301" s="2"/>
    </row>
    <row r="50302" spans="2:8">
      <c r="B50302" s="2" t="s">
        <v>50774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50775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50776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50777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50778</v>
      </c>
      <c r="C50306" s="2">
        <v>37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50779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50780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50781</v>
      </c>
      <c r="C50309" s="2">
        <v>15</v>
      </c>
      <c r="D50309" s="2" t="s">
        <v>475</v>
      </c>
      <c r="E50309" s="2"/>
      <c r="F50309" s="2"/>
      <c r="G50309" s="2"/>
      <c r="H50309" s="2"/>
    </row>
    <row r="50310" spans="2:8">
      <c r="B50310" s="2" t="s">
        <v>50782</v>
      </c>
      <c r="C50310" s="2">
        <v>40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50783</v>
      </c>
      <c r="C50311" s="2">
        <v>41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50784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50785</v>
      </c>
      <c r="C50313" s="2">
        <v>18</v>
      </c>
      <c r="D50313" s="2" t="s">
        <v>475</v>
      </c>
      <c r="E50313" s="2"/>
      <c r="F50313" s="2"/>
      <c r="G50313" s="2"/>
      <c r="H50313" s="2"/>
    </row>
    <row r="50314" spans="2:8">
      <c r="B50314" s="2" t="s">
        <v>50786</v>
      </c>
      <c r="C50314" s="2">
        <v>19</v>
      </c>
      <c r="D50314" s="2" t="s">
        <v>475</v>
      </c>
      <c r="E50314" s="2"/>
      <c r="F50314" s="2"/>
      <c r="G50314" s="2"/>
      <c r="H50314" s="2"/>
    </row>
    <row r="50315" spans="2:8">
      <c r="B50315" s="2" t="s">
        <v>50787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50788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50789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50790</v>
      </c>
      <c r="C50318" s="2">
        <v>39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50791</v>
      </c>
      <c r="C50319" s="2">
        <v>41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50792</v>
      </c>
      <c r="C50320" s="2">
        <v>38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50793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50794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50795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50796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50797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50798</v>
      </c>
      <c r="C50326" s="2">
        <v>43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50799</v>
      </c>
      <c r="C50327" s="2">
        <v>44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50800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50801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50802</v>
      </c>
      <c r="C50330" s="2">
        <v>42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50803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50804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50805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50806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50807</v>
      </c>
      <c r="C50335" s="2">
        <v>19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50808</v>
      </c>
      <c r="C50336" s="2">
        <v>15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50809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50810</v>
      </c>
      <c r="C50338" s="2">
        <v>41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50811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50812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50813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50814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50815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50816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50817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50818</v>
      </c>
      <c r="C50346" s="2">
        <v>40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50819</v>
      </c>
      <c r="C50347" s="2">
        <v>17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50820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50821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50822</v>
      </c>
      <c r="C50350" s="2">
        <v>34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50823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50824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50825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50826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50827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50828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50829</v>
      </c>
      <c r="C50357" s="2">
        <v>38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50830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50831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50832</v>
      </c>
      <c r="C50360" s="2">
        <v>39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50833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50834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50835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50836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50837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50838</v>
      </c>
      <c r="C50366" s="2">
        <v>40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50839</v>
      </c>
      <c r="C50367" s="2">
        <v>39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50840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50841</v>
      </c>
      <c r="C50369" s="2">
        <v>33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50842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50843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50844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50845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50846</v>
      </c>
      <c r="C50374" s="2">
        <v>32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50847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50848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50849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50850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50851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50852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50853</v>
      </c>
      <c r="C50381" s="2">
        <v>43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50854</v>
      </c>
      <c r="C50382" s="2">
        <v>45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50855</v>
      </c>
      <c r="C50383" s="2">
        <v>40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50856</v>
      </c>
      <c r="C50384" s="2">
        <v>29</v>
      </c>
      <c r="D50384" s="2" t="s">
        <v>475</v>
      </c>
      <c r="E50384" s="2"/>
      <c r="F50384" s="2"/>
      <c r="G50384" s="2"/>
      <c r="H50384" s="2"/>
    </row>
    <row r="50385" spans="2:8">
      <c r="B50385" s="2" t="s">
        <v>50857</v>
      </c>
      <c r="C50385" s="2">
        <v>31</v>
      </c>
      <c r="D50385" s="2" t="s">
        <v>475</v>
      </c>
      <c r="E50385" s="2"/>
      <c r="F50385" s="2"/>
      <c r="G50385" s="2"/>
      <c r="H50385" s="2"/>
    </row>
    <row r="50386" spans="2:8">
      <c r="B50386" s="2" t="s">
        <v>50858</v>
      </c>
      <c r="C50386" s="2">
        <v>30</v>
      </c>
      <c r="D50386" s="2" t="s">
        <v>475</v>
      </c>
      <c r="E50386" s="2"/>
      <c r="F50386" s="2"/>
      <c r="G50386" s="2"/>
      <c r="H50386" s="2"/>
    </row>
    <row r="50387" spans="2:8">
      <c r="B50387" s="2" t="s">
        <v>50859</v>
      </c>
      <c r="C50387" s="2">
        <v>31</v>
      </c>
      <c r="D50387" s="2" t="s">
        <v>475</v>
      </c>
      <c r="E50387" s="2"/>
      <c r="F50387" s="2"/>
      <c r="G50387" s="2"/>
      <c r="H50387" s="2"/>
    </row>
    <row r="50388" spans="2:8">
      <c r="B50388" s="2" t="s">
        <v>50860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50861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50862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50863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50864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50865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50866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50867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50868</v>
      </c>
      <c r="C50396" s="2">
        <v>30</v>
      </c>
      <c r="D50396" s="2" t="s">
        <v>475</v>
      </c>
      <c r="E50396" s="2"/>
      <c r="F50396" s="2"/>
      <c r="G50396" s="2"/>
      <c r="H50396" s="2"/>
    </row>
    <row r="50397" spans="2:8">
      <c r="B50397" s="2" t="s">
        <v>50869</v>
      </c>
      <c r="C50397" s="2">
        <v>31</v>
      </c>
      <c r="D50397" s="2" t="s">
        <v>475</v>
      </c>
      <c r="E50397" s="2"/>
      <c r="F50397" s="2"/>
      <c r="G50397" s="2"/>
      <c r="H50397" s="2"/>
    </row>
    <row r="50398" spans="2:8">
      <c r="B50398" s="2" t="s">
        <v>50870</v>
      </c>
      <c r="C50398" s="2">
        <v>32</v>
      </c>
      <c r="D50398" s="2" t="s">
        <v>475</v>
      </c>
      <c r="E50398" s="2"/>
      <c r="F50398" s="2"/>
      <c r="G50398" s="2"/>
      <c r="H50398" s="2"/>
    </row>
    <row r="50399" spans="2:8">
      <c r="B50399" s="2" t="s">
        <v>50871</v>
      </c>
      <c r="C50399" s="2">
        <v>32</v>
      </c>
      <c r="D50399" s="2" t="s">
        <v>475</v>
      </c>
      <c r="E50399" s="2"/>
      <c r="F50399" s="2"/>
      <c r="G50399" s="2"/>
      <c r="H50399" s="2"/>
    </row>
    <row r="50400" spans="2:8">
      <c r="B50400" s="2" t="s">
        <v>50872</v>
      </c>
      <c r="C50400" s="2">
        <v>32</v>
      </c>
      <c r="D50400" s="2" t="s">
        <v>475</v>
      </c>
      <c r="E50400" s="2"/>
      <c r="F50400" s="2"/>
      <c r="G50400" s="2"/>
      <c r="H50400" s="2"/>
    </row>
    <row r="50401" spans="2:8">
      <c r="B50401" s="2" t="s">
        <v>50873</v>
      </c>
      <c r="C50401" s="2">
        <v>27</v>
      </c>
      <c r="D50401" s="2" t="s">
        <v>475</v>
      </c>
      <c r="E50401" s="2"/>
      <c r="F50401" s="2"/>
      <c r="G50401" s="2"/>
      <c r="H50401" s="2"/>
    </row>
    <row r="50402" spans="2:8">
      <c r="B50402" s="2" t="s">
        <v>50874</v>
      </c>
      <c r="C50402" s="2">
        <v>27</v>
      </c>
      <c r="D50402" s="2" t="s">
        <v>475</v>
      </c>
      <c r="E50402" s="2"/>
      <c r="F50402" s="2"/>
      <c r="G50402" s="2"/>
      <c r="H50402" s="2"/>
    </row>
    <row r="50403" spans="2:8">
      <c r="B50403" s="2" t="s">
        <v>50875</v>
      </c>
      <c r="C50403" s="2">
        <v>28</v>
      </c>
      <c r="D50403" s="2" t="s">
        <v>475</v>
      </c>
      <c r="E50403" s="2"/>
      <c r="F50403" s="2"/>
      <c r="G50403" s="2"/>
      <c r="H50403" s="2"/>
    </row>
    <row r="50404" spans="2:8">
      <c r="B50404" s="2" t="s">
        <v>50876</v>
      </c>
      <c r="C50404" s="2">
        <v>27</v>
      </c>
      <c r="D50404" s="2" t="s">
        <v>475</v>
      </c>
      <c r="E50404" s="2"/>
      <c r="F50404" s="2"/>
      <c r="G50404" s="2"/>
      <c r="H50404" s="2"/>
    </row>
    <row r="50405" spans="2:8">
      <c r="B50405" s="2" t="s">
        <v>50877</v>
      </c>
      <c r="C50405" s="2">
        <v>27</v>
      </c>
      <c r="D50405" s="2" t="s">
        <v>475</v>
      </c>
      <c r="E50405" s="2"/>
      <c r="F50405" s="2"/>
      <c r="G50405" s="2"/>
      <c r="H50405" s="2"/>
    </row>
    <row r="50406" spans="2:8">
      <c r="B50406" s="2" t="s">
        <v>50878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50879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50880</v>
      </c>
      <c r="C50408" s="2">
        <v>23</v>
      </c>
      <c r="D50408" s="2" t="s">
        <v>475</v>
      </c>
      <c r="E50408" s="2"/>
      <c r="F50408" s="2"/>
      <c r="G50408" s="2"/>
      <c r="H50408" s="2"/>
    </row>
    <row r="50409" spans="2:8">
      <c r="B50409" s="2" t="s">
        <v>50881</v>
      </c>
      <c r="C50409" s="2">
        <v>20</v>
      </c>
      <c r="D50409" s="2" t="s">
        <v>475</v>
      </c>
      <c r="E50409" s="2"/>
      <c r="F50409" s="2"/>
      <c r="G50409" s="2"/>
      <c r="H50409" s="2"/>
    </row>
    <row r="50410" spans="2:8">
      <c r="B50410" s="2" t="s">
        <v>50882</v>
      </c>
      <c r="C50410" s="2">
        <v>17</v>
      </c>
      <c r="D50410" s="2" t="s">
        <v>475</v>
      </c>
      <c r="E50410" s="2"/>
      <c r="F50410" s="2"/>
      <c r="G50410" s="2"/>
      <c r="H50410" s="2"/>
    </row>
    <row r="50411" spans="2:8">
      <c r="B50411" s="2" t="s">
        <v>50883</v>
      </c>
      <c r="C50411" s="2">
        <v>15</v>
      </c>
      <c r="D50411" s="2" t="s">
        <v>475</v>
      </c>
      <c r="E50411" s="2"/>
      <c r="F50411" s="2"/>
      <c r="G50411" s="2"/>
      <c r="H50411" s="2"/>
    </row>
    <row r="50412" spans="2:8">
      <c r="B50412" s="2" t="s">
        <v>50884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50885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50886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50887</v>
      </c>
      <c r="C50415" s="2">
        <v>43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50888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50889</v>
      </c>
      <c r="C50417" s="2">
        <v>38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50890</v>
      </c>
      <c r="C50418" s="2">
        <v>34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50891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50892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50893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50894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50895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50896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50897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50898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50899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50900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50901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50902</v>
      </c>
      <c r="C50430" s="2">
        <v>41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50903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50904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50905</v>
      </c>
      <c r="C50433" s="2">
        <v>44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50906</v>
      </c>
      <c r="C50434" s="2">
        <v>44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50907</v>
      </c>
      <c r="C50435" s="2">
        <v>40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50908</v>
      </c>
      <c r="C50436" s="2">
        <v>39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50909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50910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50911</v>
      </c>
      <c r="C50439" s="2">
        <v>43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50912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50913</v>
      </c>
      <c r="C50441" s="2">
        <v>43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50914</v>
      </c>
      <c r="C50442" s="2">
        <v>38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50915</v>
      </c>
      <c r="C50443" s="2">
        <v>40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50916</v>
      </c>
      <c r="C50444" s="2">
        <v>40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50917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50918</v>
      </c>
      <c r="C50446" s="2">
        <v>18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50919</v>
      </c>
      <c r="C50447" s="2">
        <v>45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50920</v>
      </c>
      <c r="C50448" s="2">
        <v>44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50921</v>
      </c>
      <c r="C50449" s="2">
        <v>40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50922</v>
      </c>
      <c r="C50450" s="2">
        <v>37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50923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50924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50925</v>
      </c>
      <c r="C50453" s="2">
        <v>13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50926</v>
      </c>
      <c r="C50454" s="2">
        <v>33</v>
      </c>
      <c r="D50454" s="2" t="s">
        <v>475</v>
      </c>
      <c r="E50454" s="2"/>
      <c r="F50454" s="2"/>
      <c r="G50454" s="2"/>
      <c r="H50454" s="2"/>
    </row>
    <row r="50455" spans="2:8">
      <c r="B50455" s="2" t="s">
        <v>50927</v>
      </c>
      <c r="C50455" s="2">
        <v>34</v>
      </c>
      <c r="D50455" s="2" t="s">
        <v>475</v>
      </c>
      <c r="E50455" s="2"/>
      <c r="F50455" s="2"/>
      <c r="G50455" s="2"/>
      <c r="H50455" s="2"/>
    </row>
    <row r="50456" spans="2:8">
      <c r="B50456" s="2" t="s">
        <v>50928</v>
      </c>
      <c r="C50456" s="2">
        <v>34</v>
      </c>
      <c r="D50456" s="2" t="s">
        <v>475</v>
      </c>
      <c r="E50456" s="2"/>
      <c r="F50456" s="2"/>
      <c r="G50456" s="2"/>
      <c r="H50456" s="2"/>
    </row>
    <row r="50457" spans="2:8">
      <c r="B50457" s="2" t="s">
        <v>50929</v>
      </c>
      <c r="C50457" s="2">
        <v>33</v>
      </c>
      <c r="D50457" s="2" t="s">
        <v>475</v>
      </c>
      <c r="E50457" s="2"/>
      <c r="F50457" s="2"/>
      <c r="G50457" s="2"/>
      <c r="H50457" s="2"/>
    </row>
    <row r="50458" spans="2:8">
      <c r="B50458" s="2" t="s">
        <v>50930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50931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50932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50933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50934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50935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50936</v>
      </c>
      <c r="C50464" s="2">
        <v>39</v>
      </c>
      <c r="D50464" s="2" t="s">
        <v>475</v>
      </c>
      <c r="E50464" s="2"/>
      <c r="F50464" s="2"/>
      <c r="G50464" s="2"/>
      <c r="H50464" s="2"/>
    </row>
    <row r="50465" spans="2:8">
      <c r="B50465" s="2" t="s">
        <v>50937</v>
      </c>
      <c r="C50465" s="2">
        <v>40</v>
      </c>
      <c r="D50465" s="2" t="s">
        <v>475</v>
      </c>
      <c r="E50465" s="2"/>
      <c r="F50465" s="2"/>
      <c r="G50465" s="2"/>
      <c r="H50465" s="2"/>
    </row>
    <row r="50466" spans="2:8">
      <c r="B50466" s="2" t="s">
        <v>50938</v>
      </c>
      <c r="C50466" s="2">
        <v>40</v>
      </c>
      <c r="D50466" s="2" t="s">
        <v>475</v>
      </c>
      <c r="E50466" s="2"/>
      <c r="F50466" s="2"/>
      <c r="G50466" s="2"/>
      <c r="H50466" s="2"/>
    </row>
    <row r="50467" spans="2:8">
      <c r="B50467" s="2" t="s">
        <v>50939</v>
      </c>
      <c r="C50467" s="2">
        <v>38</v>
      </c>
      <c r="D50467" s="2" t="s">
        <v>475</v>
      </c>
      <c r="E50467" s="2"/>
      <c r="F50467" s="2"/>
      <c r="G50467" s="2"/>
      <c r="H50467" s="2"/>
    </row>
    <row r="50468" spans="2:8">
      <c r="B50468" s="2" t="s">
        <v>50940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50941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50942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50943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50944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50945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50946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50947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50948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50949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50950</v>
      </c>
      <c r="C50478" s="2">
        <v>44</v>
      </c>
      <c r="D50478" s="2" t="s">
        <v>475</v>
      </c>
      <c r="E50478" s="2"/>
      <c r="F50478" s="2"/>
      <c r="G50478" s="2"/>
      <c r="H50478" s="2"/>
    </row>
    <row r="50479" spans="2:8">
      <c r="B50479" s="2" t="s">
        <v>50951</v>
      </c>
      <c r="C50479" s="2">
        <v>48</v>
      </c>
      <c r="D50479" s="2" t="s">
        <v>475</v>
      </c>
      <c r="E50479" s="2"/>
      <c r="F50479" s="2"/>
      <c r="G50479" s="2"/>
      <c r="H50479" s="2"/>
    </row>
    <row r="50480" spans="2:8">
      <c r="B50480" s="2" t="s">
        <v>50952</v>
      </c>
      <c r="C50480" s="2">
        <v>48</v>
      </c>
      <c r="D50480" s="2" t="s">
        <v>475</v>
      </c>
      <c r="E50480" s="2"/>
      <c r="F50480" s="2"/>
      <c r="G50480" s="2"/>
      <c r="H50480" s="2"/>
    </row>
    <row r="50481" spans="2:8">
      <c r="B50481" s="2" t="s">
        <v>50953</v>
      </c>
      <c r="C50481" s="2">
        <v>46</v>
      </c>
      <c r="D50481" s="2" t="s">
        <v>475</v>
      </c>
      <c r="E50481" s="2"/>
      <c r="F50481" s="2"/>
      <c r="G50481" s="2"/>
      <c r="H50481" s="2"/>
    </row>
    <row r="50482" spans="2:8">
      <c r="B50482" s="2" t="s">
        <v>50954</v>
      </c>
      <c r="C50482" s="2">
        <v>38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50955</v>
      </c>
      <c r="C50483" s="2">
        <v>36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50956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50957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50958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50959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50960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50961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50962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50963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50964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50965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50966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50967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50968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50969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50970</v>
      </c>
      <c r="C50498" s="2">
        <v>45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50971</v>
      </c>
      <c r="C50499" s="2">
        <v>42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50972</v>
      </c>
      <c r="C50500" s="2">
        <v>38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50973</v>
      </c>
      <c r="C50501" s="2">
        <v>38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50974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50975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50976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50977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50978</v>
      </c>
      <c r="C50506" s="2">
        <v>36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50979</v>
      </c>
      <c r="C50507" s="2">
        <v>38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50980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50981</v>
      </c>
      <c r="C50509" s="2">
        <v>46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50982</v>
      </c>
      <c r="C50510" s="2">
        <v>43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50983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50984</v>
      </c>
      <c r="C50512" s="2">
        <v>37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50985</v>
      </c>
      <c r="C50513" s="2">
        <v>36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50986</v>
      </c>
      <c r="C50514" s="2">
        <v>36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50987</v>
      </c>
      <c r="C50515" s="2">
        <v>36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50988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50989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50990</v>
      </c>
      <c r="C50518" s="2">
        <v>39</v>
      </c>
      <c r="D50518" s="2" t="s">
        <v>475</v>
      </c>
      <c r="E50518" s="2"/>
      <c r="F50518" s="2"/>
      <c r="G50518" s="2"/>
      <c r="H50518" s="2"/>
    </row>
    <row r="50519" spans="2:8">
      <c r="B50519" s="2" t="s">
        <v>50991</v>
      </c>
      <c r="C50519" s="2">
        <v>37</v>
      </c>
      <c r="D50519" s="2" t="s">
        <v>475</v>
      </c>
      <c r="E50519" s="2"/>
      <c r="F50519" s="2"/>
      <c r="G50519" s="2"/>
      <c r="H50519" s="2"/>
    </row>
    <row r="50520" spans="2:8">
      <c r="B50520" s="2" t="s">
        <v>50992</v>
      </c>
      <c r="C50520" s="2">
        <v>35</v>
      </c>
      <c r="D50520" s="2" t="s">
        <v>475</v>
      </c>
      <c r="E50520" s="2"/>
      <c r="F50520" s="2"/>
      <c r="G50520" s="2"/>
      <c r="H50520" s="2"/>
    </row>
    <row r="50521" spans="2:8">
      <c r="B50521" s="2" t="s">
        <v>50993</v>
      </c>
      <c r="C50521" s="2">
        <v>32</v>
      </c>
      <c r="D50521" s="2" t="s">
        <v>475</v>
      </c>
      <c r="E50521" s="2"/>
      <c r="F50521" s="2"/>
      <c r="G50521" s="2"/>
      <c r="H50521" s="2"/>
    </row>
    <row r="50522" spans="2:8">
      <c r="B50522" s="2" t="s">
        <v>50994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50995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50996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50997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50998</v>
      </c>
      <c r="C50526" s="2">
        <v>32</v>
      </c>
      <c r="D50526" s="2" t="s">
        <v>475</v>
      </c>
      <c r="E50526" s="2"/>
      <c r="F50526" s="2"/>
      <c r="G50526" s="2"/>
      <c r="H50526" s="2"/>
    </row>
    <row r="50527" spans="2:8">
      <c r="B50527" s="2" t="s">
        <v>50999</v>
      </c>
      <c r="C50527" s="2">
        <v>34</v>
      </c>
      <c r="D50527" s="2" t="s">
        <v>475</v>
      </c>
      <c r="E50527" s="2"/>
      <c r="F50527" s="2"/>
      <c r="G50527" s="2"/>
      <c r="H50527" s="2"/>
    </row>
    <row r="50528" spans="2:8">
      <c r="B50528" s="2" t="s">
        <v>51000</v>
      </c>
      <c r="C50528" s="2">
        <v>35</v>
      </c>
      <c r="D50528" s="2" t="s">
        <v>475</v>
      </c>
      <c r="E50528" s="2"/>
      <c r="F50528" s="2"/>
      <c r="G50528" s="2"/>
      <c r="H50528" s="2"/>
    </row>
    <row r="50529" spans="2:8">
      <c r="B50529" s="2" t="s">
        <v>51001</v>
      </c>
      <c r="C50529" s="2">
        <v>35</v>
      </c>
      <c r="D50529" s="2" t="s">
        <v>475</v>
      </c>
      <c r="E50529" s="2"/>
      <c r="F50529" s="2"/>
      <c r="G50529" s="2"/>
      <c r="H50529" s="2"/>
    </row>
    <row r="50530" spans="2:8">
      <c r="B50530" s="2" t="s">
        <v>51002</v>
      </c>
      <c r="C50530" s="2">
        <v>34</v>
      </c>
      <c r="D50530" s="2" t="s">
        <v>475</v>
      </c>
      <c r="E50530" s="2"/>
      <c r="F50530" s="2"/>
      <c r="G50530" s="2"/>
      <c r="H50530" s="2"/>
    </row>
    <row r="50531" spans="2:8">
      <c r="B50531" s="2" t="s">
        <v>51003</v>
      </c>
      <c r="C50531" s="2">
        <v>33</v>
      </c>
      <c r="D50531" s="2" t="s">
        <v>475</v>
      </c>
      <c r="E50531" s="2"/>
      <c r="F50531" s="2"/>
      <c r="G50531" s="2"/>
      <c r="H50531" s="2"/>
    </row>
    <row r="50532" spans="2:8">
      <c r="B50532" s="2" t="s">
        <v>51004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51005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51006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51007</v>
      </c>
      <c r="C50535" s="2">
        <v>42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51008</v>
      </c>
      <c r="C50536" s="2">
        <v>41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51009</v>
      </c>
      <c r="C50537" s="2">
        <v>38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51010</v>
      </c>
      <c r="C50538" s="2">
        <v>38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51011</v>
      </c>
      <c r="C50539" s="2">
        <v>38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51012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51013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51014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51015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51016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51017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51018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51019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51020</v>
      </c>
      <c r="C50548" s="2">
        <v>23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51021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51022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51023</v>
      </c>
      <c r="C50551" s="2">
        <v>37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51024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51025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51026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51027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51028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51029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51030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51031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51032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51033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51034</v>
      </c>
      <c r="C50562" s="2">
        <v>32</v>
      </c>
      <c r="D50562" s="2" t="s">
        <v>475</v>
      </c>
      <c r="E50562" s="2"/>
      <c r="F50562" s="2"/>
      <c r="G50562" s="2"/>
      <c r="H50562" s="2"/>
    </row>
    <row r="50563" spans="2:8">
      <c r="B50563" s="2" t="s">
        <v>51035</v>
      </c>
      <c r="C50563" s="2">
        <v>33</v>
      </c>
      <c r="D50563" s="2" t="s">
        <v>475</v>
      </c>
      <c r="E50563" s="2"/>
      <c r="F50563" s="2"/>
      <c r="G50563" s="2"/>
      <c r="H50563" s="2"/>
    </row>
    <row r="50564" spans="2:8">
      <c r="B50564" s="2" t="s">
        <v>51036</v>
      </c>
      <c r="C50564" s="2">
        <v>34</v>
      </c>
      <c r="D50564" s="2" t="s">
        <v>475</v>
      </c>
      <c r="E50564" s="2"/>
      <c r="F50564" s="2"/>
      <c r="G50564" s="2"/>
      <c r="H50564" s="2"/>
    </row>
    <row r="50565" spans="2:8">
      <c r="B50565" s="2" t="s">
        <v>51037</v>
      </c>
      <c r="C50565" s="2">
        <v>33</v>
      </c>
      <c r="D50565" s="2" t="s">
        <v>475</v>
      </c>
      <c r="E50565" s="2"/>
      <c r="F50565" s="2"/>
      <c r="G50565" s="2"/>
      <c r="H50565" s="2"/>
    </row>
    <row r="50566" spans="2:8">
      <c r="B50566" s="2" t="s">
        <v>51038</v>
      </c>
      <c r="C50566" s="2">
        <v>50</v>
      </c>
      <c r="D50566" s="2" t="s">
        <v>475</v>
      </c>
      <c r="E50566" s="2"/>
      <c r="F50566" s="2"/>
      <c r="G50566" s="2"/>
      <c r="H50566" s="2"/>
    </row>
    <row r="50567" spans="2:8">
      <c r="B50567" s="2" t="s">
        <v>51039</v>
      </c>
      <c r="C50567" s="2">
        <v>53</v>
      </c>
      <c r="D50567" s="2" t="s">
        <v>475</v>
      </c>
      <c r="E50567" s="2"/>
      <c r="F50567" s="2"/>
      <c r="G50567" s="2"/>
      <c r="H50567" s="2"/>
    </row>
    <row r="50568" spans="2:8">
      <c r="B50568" s="2" t="s">
        <v>51040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51041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51042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51043</v>
      </c>
      <c r="C50571" s="2">
        <v>37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51044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51045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51046</v>
      </c>
      <c r="C50574" s="2">
        <v>26</v>
      </c>
      <c r="D50574" s="2" t="s">
        <v>475</v>
      </c>
      <c r="E50574" s="2"/>
      <c r="F50574" s="2"/>
      <c r="G50574" s="2"/>
      <c r="H50574" s="2"/>
    </row>
    <row r="50575" spans="2:8">
      <c r="B50575" s="2" t="s">
        <v>51047</v>
      </c>
      <c r="C50575" s="2">
        <v>26</v>
      </c>
      <c r="D50575" s="2" t="s">
        <v>475</v>
      </c>
      <c r="E50575" s="2"/>
      <c r="F50575" s="2"/>
      <c r="G50575" s="2"/>
      <c r="H50575" s="2"/>
    </row>
    <row r="50576" spans="2:8">
      <c r="B50576" s="2" t="s">
        <v>51048</v>
      </c>
      <c r="C50576" s="2">
        <v>35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51049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51050</v>
      </c>
      <c r="C50578" s="2">
        <v>35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51051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51052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51053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51054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51055</v>
      </c>
      <c r="C50583" s="2">
        <v>14</v>
      </c>
      <c r="D50583" s="2" t="s">
        <v>475</v>
      </c>
      <c r="E50583" s="2"/>
      <c r="F50583" s="2"/>
      <c r="G50583" s="2"/>
      <c r="H50583" s="2"/>
    </row>
    <row r="50584" spans="2:8">
      <c r="B50584" s="2" t="s">
        <v>51056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51057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51058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51059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51060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51061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51062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51063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51064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51065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51066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51067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51068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51069</v>
      </c>
      <c r="C50597" s="2">
        <v>22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51070</v>
      </c>
      <c r="C50598" s="2">
        <v>39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51071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51072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51073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51074</v>
      </c>
      <c r="C50602" s="2">
        <v>20</v>
      </c>
      <c r="D50602" s="2" t="s">
        <v>475</v>
      </c>
      <c r="E50602" s="2"/>
      <c r="F50602" s="2"/>
      <c r="G50602" s="2"/>
      <c r="H50602" s="2"/>
    </row>
    <row r="50603" spans="2:8">
      <c r="B50603" s="2" t="s">
        <v>51075</v>
      </c>
      <c r="C50603" s="2">
        <v>16</v>
      </c>
      <c r="D50603" s="2" t="s">
        <v>475</v>
      </c>
      <c r="E50603" s="2"/>
      <c r="F50603" s="2"/>
      <c r="G50603" s="2"/>
      <c r="H50603" s="2"/>
    </row>
    <row r="50604" spans="2:8">
      <c r="B50604" s="2" t="s">
        <v>51076</v>
      </c>
      <c r="C50604" s="2">
        <v>24</v>
      </c>
      <c r="D50604" s="2" t="s">
        <v>475</v>
      </c>
      <c r="E50604" s="2"/>
      <c r="F50604" s="2"/>
      <c r="G50604" s="2"/>
      <c r="H50604" s="2"/>
    </row>
    <row r="50605" spans="2:8">
      <c r="B50605" s="2" t="s">
        <v>51077</v>
      </c>
      <c r="C50605" s="2">
        <v>27</v>
      </c>
      <c r="D50605" s="2" t="s">
        <v>475</v>
      </c>
      <c r="E50605" s="2"/>
      <c r="F50605" s="2"/>
      <c r="G50605" s="2"/>
      <c r="H50605" s="2"/>
    </row>
    <row r="50606" spans="2:8">
      <c r="B50606" s="2" t="s">
        <v>51078</v>
      </c>
      <c r="C50606" s="2">
        <v>27</v>
      </c>
      <c r="D50606" s="2" t="s">
        <v>475</v>
      </c>
      <c r="E50606" s="2"/>
      <c r="F50606" s="2"/>
      <c r="G50606" s="2"/>
      <c r="H50606" s="2"/>
    </row>
    <row r="50607" spans="2:8">
      <c r="B50607" s="2" t="s">
        <v>51079</v>
      </c>
      <c r="C50607" s="2">
        <v>28</v>
      </c>
      <c r="D50607" s="2" t="s">
        <v>475</v>
      </c>
      <c r="E50607" s="2"/>
      <c r="F50607" s="2"/>
      <c r="G50607" s="2"/>
      <c r="H50607" s="2"/>
    </row>
    <row r="50608" spans="2:8">
      <c r="B50608" s="2" t="s">
        <v>51080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51081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51082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51083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51084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51085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51086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51087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51088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51089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51090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51091</v>
      </c>
      <c r="C50619" s="2">
        <v>35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51092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51093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51094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51095</v>
      </c>
      <c r="C50623" s="2">
        <v>32</v>
      </c>
      <c r="D50623" s="2" t="s">
        <v>475</v>
      </c>
      <c r="E50623" s="2"/>
      <c r="F50623" s="2"/>
      <c r="G50623" s="2"/>
      <c r="H50623" s="2"/>
    </row>
    <row r="50624" spans="2:8">
      <c r="B50624" s="2" t="s">
        <v>51096</v>
      </c>
      <c r="C50624" s="2">
        <v>35</v>
      </c>
      <c r="D50624" s="2" t="s">
        <v>475</v>
      </c>
      <c r="E50624" s="2"/>
      <c r="F50624" s="2"/>
      <c r="G50624" s="2"/>
      <c r="H50624" s="2"/>
    </row>
    <row r="50625" spans="2:8">
      <c r="B50625" s="2" t="s">
        <v>51097</v>
      </c>
      <c r="C50625" s="2">
        <v>39</v>
      </c>
      <c r="D50625" s="2" t="s">
        <v>475</v>
      </c>
      <c r="E50625" s="2"/>
      <c r="F50625" s="2"/>
      <c r="G50625" s="2"/>
      <c r="H50625" s="2"/>
    </row>
    <row r="50626" spans="2:8">
      <c r="B50626" s="2" t="s">
        <v>51098</v>
      </c>
      <c r="C50626" s="2">
        <v>33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51099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51100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51101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51102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51103</v>
      </c>
      <c r="C50631" s="2">
        <v>42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51104</v>
      </c>
      <c r="C50632" s="2">
        <v>40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51105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51106</v>
      </c>
      <c r="C50634" s="2">
        <v>41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51107</v>
      </c>
      <c r="C50635" s="2">
        <v>38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51108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51109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51110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51111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51112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51113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51114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51115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51116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51117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51118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51119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51120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51121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51122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51123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51124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51125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51126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51127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51128</v>
      </c>
      <c r="C50656" s="2">
        <v>19</v>
      </c>
      <c r="D50656" s="2" t="s">
        <v>475</v>
      </c>
      <c r="E50656" s="2"/>
      <c r="F50656" s="2"/>
      <c r="G50656" s="2"/>
      <c r="H50656" s="2"/>
    </row>
    <row r="50657" spans="2:8">
      <c r="B50657" s="2" t="s">
        <v>51129</v>
      </c>
      <c r="C50657" s="2">
        <v>41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51130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51131</v>
      </c>
      <c r="C50659" s="2">
        <v>36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51132</v>
      </c>
      <c r="C50660" s="2">
        <v>26</v>
      </c>
      <c r="D50660" s="2" t="s">
        <v>475</v>
      </c>
      <c r="E50660" s="2"/>
      <c r="F50660" s="2"/>
      <c r="G50660" s="2"/>
      <c r="H50660" s="2"/>
    </row>
    <row r="50661" spans="2:8">
      <c r="B50661" s="2" t="s">
        <v>51133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51134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51135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51136</v>
      </c>
      <c r="C50664" s="2">
        <v>43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51137</v>
      </c>
      <c r="C50665" s="2">
        <v>43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51138</v>
      </c>
      <c r="C50666" s="2">
        <v>39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51139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51140</v>
      </c>
      <c r="C50668" s="2">
        <v>35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51141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51142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51143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51144</v>
      </c>
      <c r="C50672" s="2">
        <v>22</v>
      </c>
      <c r="D50672" s="2" t="s">
        <v>475</v>
      </c>
      <c r="E50672" s="2"/>
      <c r="F50672" s="2"/>
      <c r="G50672" s="2"/>
      <c r="H50672" s="2"/>
    </row>
    <row r="50673" spans="2:8">
      <c r="B50673" s="2" t="s">
        <v>51145</v>
      </c>
      <c r="C50673" s="2">
        <v>22</v>
      </c>
      <c r="D50673" s="2" t="s">
        <v>475</v>
      </c>
      <c r="E50673" s="2"/>
      <c r="F50673" s="2"/>
      <c r="G50673" s="2"/>
      <c r="H50673" s="2"/>
    </row>
    <row r="50674" spans="2:8">
      <c r="B50674" s="2" t="s">
        <v>51146</v>
      </c>
      <c r="C50674" s="2">
        <v>32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51147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51148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51149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51150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51151</v>
      </c>
      <c r="C50679" s="2">
        <v>43</v>
      </c>
      <c r="D50679" s="2" t="s">
        <v>475</v>
      </c>
      <c r="E50679" s="2"/>
      <c r="F50679" s="2"/>
      <c r="G50679" s="2"/>
      <c r="H50679" s="2"/>
    </row>
    <row r="50680" spans="2:8">
      <c r="B50680" s="2" t="s">
        <v>51152</v>
      </c>
      <c r="C50680" s="2">
        <v>47</v>
      </c>
      <c r="D50680" s="2" t="s">
        <v>475</v>
      </c>
      <c r="E50680" s="2"/>
      <c r="F50680" s="2"/>
      <c r="G50680" s="2"/>
      <c r="H50680" s="2"/>
    </row>
    <row r="50681" spans="2:8">
      <c r="B50681" s="2" t="s">
        <v>51153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51154</v>
      </c>
      <c r="C50682" s="2">
        <v>40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51155</v>
      </c>
      <c r="C50683" s="2">
        <v>40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51156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51157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51158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51159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51160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51161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51162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51163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51164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51165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51166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51167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51168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51169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51170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51171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51172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51173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51174</v>
      </c>
      <c r="C50702" s="2">
        <v>31</v>
      </c>
      <c r="D50702" s="2" t="s">
        <v>475</v>
      </c>
      <c r="E50702" s="2"/>
      <c r="F50702" s="2"/>
      <c r="G50702" s="2"/>
      <c r="H50702" s="2"/>
    </row>
    <row r="50703" spans="2:8">
      <c r="B50703" s="2" t="s">
        <v>51175</v>
      </c>
      <c r="C50703" s="2">
        <v>35</v>
      </c>
      <c r="D50703" s="2" t="s">
        <v>475</v>
      </c>
      <c r="E50703" s="2"/>
      <c r="F50703" s="2"/>
      <c r="G50703" s="2"/>
      <c r="H50703" s="2"/>
    </row>
    <row r="50704" spans="2:8">
      <c r="B50704" s="2" t="s">
        <v>51176</v>
      </c>
      <c r="C50704" s="2">
        <v>35</v>
      </c>
      <c r="D50704" s="2" t="s">
        <v>475</v>
      </c>
      <c r="E50704" s="2"/>
      <c r="F50704" s="2"/>
      <c r="G50704" s="2"/>
      <c r="H50704" s="2"/>
    </row>
    <row r="50705" spans="2:8">
      <c r="B50705" s="2" t="s">
        <v>51177</v>
      </c>
      <c r="C50705" s="2">
        <v>35</v>
      </c>
      <c r="D50705" s="2" t="s">
        <v>475</v>
      </c>
      <c r="E50705" s="2"/>
      <c r="F50705" s="2"/>
      <c r="G50705" s="2"/>
      <c r="H50705" s="2"/>
    </row>
    <row r="50706" spans="2:8">
      <c r="B50706" s="2" t="s">
        <v>51178</v>
      </c>
      <c r="C50706" s="2">
        <v>48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51179</v>
      </c>
      <c r="C50707" s="2">
        <v>50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51180</v>
      </c>
      <c r="C50708" s="2">
        <v>47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51181</v>
      </c>
      <c r="C50709" s="2">
        <v>41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51182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51183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51184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51185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51186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51187</v>
      </c>
      <c r="C50715" s="2">
        <v>25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51188</v>
      </c>
      <c r="C50716" s="2">
        <v>18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51189</v>
      </c>
      <c r="C50717" s="2">
        <v>41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51190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51191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51192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51193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51194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51195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51196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51197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51198</v>
      </c>
      <c r="C50726" s="2">
        <v>37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51199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51200</v>
      </c>
      <c r="C50728" s="2">
        <v>30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51201</v>
      </c>
      <c r="C50729" s="2">
        <v>36</v>
      </c>
      <c r="D50729" s="2" t="s">
        <v>475</v>
      </c>
      <c r="E50729" s="2"/>
      <c r="F50729" s="2"/>
      <c r="G50729" s="2"/>
      <c r="H50729" s="2"/>
    </row>
    <row r="50730" spans="2:8">
      <c r="B50730" s="2" t="s">
        <v>51202</v>
      </c>
      <c r="C50730" s="2">
        <v>38</v>
      </c>
      <c r="D50730" s="2" t="s">
        <v>475</v>
      </c>
      <c r="E50730" s="2"/>
      <c r="F50730" s="2"/>
      <c r="G50730" s="2"/>
      <c r="H50730" s="2"/>
    </row>
    <row r="50731" spans="2:8">
      <c r="B50731" s="2" t="s">
        <v>51203</v>
      </c>
      <c r="C50731" s="2">
        <v>37</v>
      </c>
      <c r="D50731" s="2" t="s">
        <v>475</v>
      </c>
      <c r="E50731" s="2"/>
      <c r="F50731" s="2"/>
      <c r="G50731" s="2"/>
      <c r="H50731" s="2"/>
    </row>
    <row r="50732" spans="2:8">
      <c r="B50732" s="2" t="s">
        <v>51204</v>
      </c>
      <c r="C50732" s="2">
        <v>36</v>
      </c>
      <c r="D50732" s="2" t="s">
        <v>475</v>
      </c>
      <c r="E50732" s="2"/>
      <c r="F50732" s="2"/>
      <c r="G50732" s="2"/>
      <c r="H50732" s="2"/>
    </row>
    <row r="50733" spans="2:8">
      <c r="B50733" s="2" t="s">
        <v>51205</v>
      </c>
      <c r="C50733" s="2">
        <v>35</v>
      </c>
      <c r="D50733" s="2" t="s">
        <v>475</v>
      </c>
      <c r="E50733" s="2"/>
      <c r="F50733" s="2"/>
      <c r="G50733" s="2"/>
      <c r="H50733" s="2"/>
    </row>
    <row r="50734" spans="2:8">
      <c r="B50734" s="2" t="s">
        <v>51206</v>
      </c>
      <c r="C50734" s="2">
        <v>34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51207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51208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51209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51210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51211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51212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51213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51214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51215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51216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51217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51218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51219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51220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51221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51222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51223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51224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51225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51226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51227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51228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51229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51230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51231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51232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51233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51234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51235</v>
      </c>
      <c r="C50763" s="2">
        <v>44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51236</v>
      </c>
      <c r="C50764" s="2">
        <v>40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51237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51238</v>
      </c>
      <c r="C50766" s="2">
        <v>26</v>
      </c>
      <c r="D50766" s="2" t="s">
        <v>475</v>
      </c>
      <c r="E50766" s="2"/>
      <c r="F50766" s="2"/>
      <c r="G50766" s="2"/>
      <c r="H50766" s="2"/>
    </row>
    <row r="50767" spans="2:8">
      <c r="B50767" s="2" t="s">
        <v>51239</v>
      </c>
      <c r="C50767" s="2">
        <v>28</v>
      </c>
      <c r="D50767" s="2" t="s">
        <v>475</v>
      </c>
      <c r="E50767" s="2"/>
      <c r="F50767" s="2"/>
      <c r="G50767" s="2"/>
      <c r="H50767" s="2"/>
    </row>
    <row r="50768" spans="2:8">
      <c r="B50768" s="2" t="s">
        <v>51240</v>
      </c>
      <c r="C50768" s="2">
        <v>31</v>
      </c>
      <c r="D50768" s="2" t="s">
        <v>475</v>
      </c>
      <c r="E50768" s="2"/>
      <c r="F50768" s="2"/>
      <c r="G50768" s="2"/>
      <c r="H50768" s="2"/>
    </row>
    <row r="50769" spans="2:8">
      <c r="B50769" s="2" t="s">
        <v>51241</v>
      </c>
      <c r="C50769" s="2">
        <v>32</v>
      </c>
      <c r="D50769" s="2" t="s">
        <v>475</v>
      </c>
      <c r="E50769" s="2"/>
      <c r="F50769" s="2"/>
      <c r="G50769" s="2"/>
      <c r="H50769" s="2"/>
    </row>
    <row r="50770" spans="2:8">
      <c r="B50770" s="2" t="s">
        <v>51242</v>
      </c>
      <c r="C50770" s="2">
        <v>33</v>
      </c>
      <c r="D50770" s="2" t="s">
        <v>475</v>
      </c>
      <c r="E50770" s="2"/>
      <c r="F50770" s="2"/>
      <c r="G50770" s="2"/>
      <c r="H50770" s="2"/>
    </row>
    <row r="50771" spans="2:8">
      <c r="B50771" s="2" t="s">
        <v>51243</v>
      </c>
      <c r="C50771" s="2">
        <v>33</v>
      </c>
      <c r="D50771" s="2" t="s">
        <v>475</v>
      </c>
      <c r="E50771" s="2"/>
      <c r="F50771" s="2"/>
      <c r="G50771" s="2"/>
      <c r="H50771" s="2"/>
    </row>
    <row r="50772" spans="2:8">
      <c r="B50772" s="2" t="s">
        <v>51244</v>
      </c>
      <c r="C50772" s="2">
        <v>25</v>
      </c>
      <c r="D50772" s="2" t="s">
        <v>475</v>
      </c>
      <c r="E50772" s="2"/>
      <c r="F50772" s="2"/>
      <c r="G50772" s="2"/>
      <c r="H50772" s="2"/>
    </row>
    <row r="50773" spans="2:8">
      <c r="B50773" s="2" t="s">
        <v>51245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51246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51247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51248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51249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51250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51251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51252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51253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51254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51255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51256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51257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51258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51259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51260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51261</v>
      </c>
      <c r="C50789" s="2">
        <v>27</v>
      </c>
      <c r="D50789" s="2" t="s">
        <v>475</v>
      </c>
      <c r="E50789" s="2"/>
      <c r="F50789" s="2"/>
      <c r="G50789" s="2"/>
      <c r="H50789" s="2"/>
    </row>
    <row r="50790" spans="2:8">
      <c r="B50790" s="2" t="s">
        <v>51262</v>
      </c>
      <c r="C50790" s="2">
        <v>29</v>
      </c>
      <c r="D50790" s="2" t="s">
        <v>475</v>
      </c>
      <c r="E50790" s="2"/>
      <c r="F50790" s="2"/>
      <c r="G50790" s="2"/>
      <c r="H50790" s="2"/>
    </row>
    <row r="50791" spans="2:8">
      <c r="B50791" s="2" t="s">
        <v>51263</v>
      </c>
      <c r="C50791" s="2">
        <v>32</v>
      </c>
      <c r="D50791" s="2" t="s">
        <v>475</v>
      </c>
      <c r="E50791" s="2"/>
      <c r="F50791" s="2"/>
      <c r="G50791" s="2"/>
      <c r="H50791" s="2"/>
    </row>
    <row r="50792" spans="2:8">
      <c r="B50792" s="2" t="s">
        <v>51264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51265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51266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51267</v>
      </c>
      <c r="C50795" s="2">
        <v>36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51268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51269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51270</v>
      </c>
      <c r="C50798" s="2">
        <v>23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51271</v>
      </c>
      <c r="C50799" s="2">
        <v>21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51272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51273</v>
      </c>
      <c r="C50801" s="2">
        <v>39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51274</v>
      </c>
      <c r="C50802" s="2">
        <v>38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51275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51276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51277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51278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51279</v>
      </c>
      <c r="C50807" s="2">
        <v>16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51280</v>
      </c>
      <c r="C50808" s="2">
        <v>16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51281</v>
      </c>
      <c r="C50809" s="2">
        <v>15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51282</v>
      </c>
      <c r="C50810" s="2">
        <v>15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51283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51284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51285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51286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51287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51288</v>
      </c>
      <c r="C50816" s="2">
        <v>36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51289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51290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51291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51292</v>
      </c>
      <c r="C50820" s="2">
        <v>18</v>
      </c>
      <c r="D50820" s="2" t="s">
        <v>475</v>
      </c>
      <c r="E50820" s="2"/>
      <c r="F50820" s="2"/>
      <c r="G50820" s="2"/>
      <c r="H50820" s="2"/>
    </row>
    <row r="50821" spans="2:8">
      <c r="B50821" s="2" t="s">
        <v>51293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51294</v>
      </c>
      <c r="C50822" s="2">
        <v>35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51295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51296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51297</v>
      </c>
      <c r="C50825" s="2">
        <v>16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51298</v>
      </c>
      <c r="C50826" s="2">
        <v>16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51299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51300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51301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51302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51303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51304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51305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51306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51307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51308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51309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51310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51311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51312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51313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51314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51315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51316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51317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51318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51319</v>
      </c>
      <c r="C50847" s="2">
        <v>24</v>
      </c>
      <c r="D50847" s="2" t="s">
        <v>475</v>
      </c>
      <c r="E50847" s="2"/>
      <c r="F50847" s="2"/>
      <c r="G50847" s="2"/>
      <c r="H50847" s="2"/>
    </row>
    <row r="50848" spans="2:8">
      <c r="B50848" s="2" t="s">
        <v>51320</v>
      </c>
      <c r="C50848" s="2">
        <v>25</v>
      </c>
      <c r="D50848" s="2" t="s">
        <v>475</v>
      </c>
      <c r="E50848" s="2"/>
      <c r="F50848" s="2"/>
      <c r="G50848" s="2"/>
      <c r="H50848" s="2"/>
    </row>
    <row r="50849" spans="2:8">
      <c r="B50849" s="2" t="s">
        <v>51321</v>
      </c>
      <c r="C50849" s="2">
        <v>26</v>
      </c>
      <c r="D50849" s="2" t="s">
        <v>475</v>
      </c>
      <c r="E50849" s="2"/>
      <c r="F50849" s="2"/>
      <c r="G50849" s="2"/>
      <c r="H50849" s="2"/>
    </row>
    <row r="50850" spans="2:8">
      <c r="B50850" s="2" t="s">
        <v>51322</v>
      </c>
      <c r="C50850" s="2">
        <v>27</v>
      </c>
      <c r="D50850" s="2" t="s">
        <v>475</v>
      </c>
      <c r="E50850" s="2"/>
      <c r="F50850" s="2"/>
      <c r="G50850" s="2"/>
      <c r="H50850" s="2"/>
    </row>
    <row r="50851" spans="2:8">
      <c r="B50851" s="2" t="s">
        <v>51323</v>
      </c>
      <c r="C50851" s="2">
        <v>27</v>
      </c>
      <c r="D50851" s="2" t="s">
        <v>475</v>
      </c>
      <c r="E50851" s="2"/>
      <c r="F50851" s="2"/>
      <c r="G50851" s="2"/>
      <c r="H50851" s="2"/>
    </row>
    <row r="50852" spans="2:8">
      <c r="B50852" s="2" t="s">
        <v>51324</v>
      </c>
      <c r="C50852" s="2">
        <v>27</v>
      </c>
      <c r="D50852" s="2" t="s">
        <v>475</v>
      </c>
      <c r="E50852" s="2"/>
      <c r="F50852" s="2"/>
      <c r="G50852" s="2"/>
      <c r="H50852" s="2"/>
    </row>
    <row r="50853" spans="2:8">
      <c r="B50853" s="2" t="s">
        <v>51325</v>
      </c>
      <c r="C50853" s="2">
        <v>25</v>
      </c>
      <c r="D50853" s="2" t="s">
        <v>475</v>
      </c>
      <c r="E50853" s="2"/>
      <c r="F50853" s="2"/>
      <c r="G50853" s="2"/>
      <c r="H50853" s="2"/>
    </row>
    <row r="50854" spans="2:8">
      <c r="B50854" s="2" t="s">
        <v>51326</v>
      </c>
      <c r="C50854" s="2">
        <v>41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51327</v>
      </c>
      <c r="C50855" s="2">
        <v>40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51328</v>
      </c>
      <c r="C50856" s="2">
        <v>40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51329</v>
      </c>
      <c r="C50857" s="2">
        <v>36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51330</v>
      </c>
      <c r="C50858" s="2">
        <v>35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51331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51332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51333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51334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51335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51336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51337</v>
      </c>
      <c r="C50865" s="2">
        <v>38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51338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51339</v>
      </c>
      <c r="C50867" s="2">
        <v>37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51340</v>
      </c>
      <c r="C50868" s="2">
        <v>37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51341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51342</v>
      </c>
      <c r="C50870" s="2">
        <v>38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51343</v>
      </c>
      <c r="C50871" s="2">
        <v>37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51344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51345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51346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51347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51348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51349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51350</v>
      </c>
      <c r="C50878" s="2">
        <v>38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51351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51352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51353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51354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51355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51356</v>
      </c>
      <c r="C50884" s="2">
        <v>42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51357</v>
      </c>
      <c r="C50885" s="2">
        <v>42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51358</v>
      </c>
      <c r="C50886" s="2">
        <v>39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51359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51360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51361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51362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51363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51364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51365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51366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51367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51368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51369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51370</v>
      </c>
      <c r="C50898" s="2">
        <v>42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51371</v>
      </c>
      <c r="C50899" s="2">
        <v>45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51372</v>
      </c>
      <c r="C50900" s="2">
        <v>43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51373</v>
      </c>
      <c r="C50901" s="2">
        <v>38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51374</v>
      </c>
      <c r="C50902" s="2">
        <v>35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51375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51376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51377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51378</v>
      </c>
      <c r="C50906" s="2">
        <v>33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51379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51380</v>
      </c>
      <c r="C50908" s="2">
        <v>37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51381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51382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51383</v>
      </c>
      <c r="C50911" s="2">
        <v>29</v>
      </c>
      <c r="D50911" s="2" t="s">
        <v>475</v>
      </c>
      <c r="E50911" s="2"/>
      <c r="F50911" s="2"/>
      <c r="G50911" s="2"/>
      <c r="H50911" s="2"/>
    </row>
    <row r="50912" spans="2:8">
      <c r="B50912" s="2" t="s">
        <v>51384</v>
      </c>
      <c r="C50912" s="2">
        <v>31</v>
      </c>
      <c r="D50912" s="2" t="s">
        <v>475</v>
      </c>
      <c r="E50912" s="2"/>
      <c r="F50912" s="2"/>
      <c r="G50912" s="2"/>
      <c r="H50912" s="2"/>
    </row>
    <row r="50913" spans="2:8">
      <c r="B50913" s="2" t="s">
        <v>51385</v>
      </c>
      <c r="C50913" s="2">
        <v>32</v>
      </c>
      <c r="D50913" s="2" t="s">
        <v>475</v>
      </c>
      <c r="E50913" s="2"/>
      <c r="F50913" s="2"/>
      <c r="G50913" s="2"/>
      <c r="H50913" s="2"/>
    </row>
    <row r="50914" spans="2:8">
      <c r="B50914" s="2" t="s">
        <v>51386</v>
      </c>
      <c r="C50914" s="2">
        <v>33</v>
      </c>
      <c r="D50914" s="2" t="s">
        <v>475</v>
      </c>
      <c r="E50914" s="2"/>
      <c r="F50914" s="2"/>
      <c r="G50914" s="2"/>
      <c r="H50914" s="2"/>
    </row>
    <row r="50915" spans="2:8">
      <c r="B50915" s="2" t="s">
        <v>51387</v>
      </c>
      <c r="C50915" s="2">
        <v>32</v>
      </c>
      <c r="D50915" s="2" t="s">
        <v>475</v>
      </c>
      <c r="E50915" s="2"/>
      <c r="F50915" s="2"/>
      <c r="G50915" s="2"/>
      <c r="H50915" s="2"/>
    </row>
    <row r="50916" spans="2:8">
      <c r="B50916" s="2" t="s">
        <v>51388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51389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51390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51391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51392</v>
      </c>
      <c r="C50920" s="2">
        <v>34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51393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51394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51395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51396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51397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51398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51399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51400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51401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51402</v>
      </c>
      <c r="C50930" s="2">
        <v>17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51403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51404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51405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51406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51407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51408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51409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51410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51411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51412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51413</v>
      </c>
      <c r="C50941" s="2">
        <v>19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51414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51415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51416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51417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51418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51419</v>
      </c>
      <c r="C50947" s="2">
        <v>21</v>
      </c>
      <c r="D50947" s="2" t="s">
        <v>475</v>
      </c>
      <c r="E50947" s="2"/>
      <c r="F50947" s="2"/>
      <c r="G50947" s="2"/>
      <c r="H50947" s="2"/>
    </row>
    <row r="50948" spans="2:8">
      <c r="B50948" s="2" t="s">
        <v>51420</v>
      </c>
      <c r="C50948" s="2">
        <v>21</v>
      </c>
      <c r="D50948" s="2" t="s">
        <v>475</v>
      </c>
      <c r="E50948" s="2"/>
      <c r="F50948" s="2"/>
      <c r="G50948" s="2"/>
      <c r="H50948" s="2"/>
    </row>
    <row r="50949" spans="2:8">
      <c r="B50949" s="2" t="s">
        <v>51421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51422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51423</v>
      </c>
      <c r="C50951" s="2">
        <v>22</v>
      </c>
      <c r="D50951" s="2" t="s">
        <v>475</v>
      </c>
      <c r="E50951" s="2"/>
      <c r="F50951" s="2"/>
      <c r="G50951" s="2"/>
      <c r="H50951" s="2"/>
    </row>
    <row r="50952" spans="2:8">
      <c r="B50952" s="2" t="s">
        <v>51424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51425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51426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51427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51428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51429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51430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51431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51432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51433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51434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51435</v>
      </c>
      <c r="C50963" s="2">
        <v>38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51436</v>
      </c>
      <c r="C50964" s="2">
        <v>36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51437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51438</v>
      </c>
      <c r="C50966" s="2">
        <v>37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51439</v>
      </c>
      <c r="C50967" s="2">
        <v>38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51440</v>
      </c>
      <c r="C50968" s="2">
        <v>37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51441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51442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51443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51444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51445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51446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51447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51448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51449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51450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51451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51452</v>
      </c>
      <c r="C50980" s="2">
        <v>32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51453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51454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51455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51456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51457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51458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51459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51460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51461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51462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51463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51464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51465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51466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51467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51468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51469</v>
      </c>
      <c r="C50997" s="2">
        <v>25</v>
      </c>
      <c r="D50997" s="2" t="s">
        <v>475</v>
      </c>
      <c r="E50997" s="2"/>
      <c r="F50997" s="2"/>
      <c r="G50997" s="2"/>
      <c r="H50997" s="2"/>
    </row>
    <row r="50998" spans="2:8">
      <c r="B50998" s="2" t="s">
        <v>51470</v>
      </c>
      <c r="C50998" s="2">
        <v>25</v>
      </c>
      <c r="D50998" s="2" t="s">
        <v>475</v>
      </c>
      <c r="E50998" s="2"/>
      <c r="F50998" s="2"/>
      <c r="G50998" s="2"/>
      <c r="H50998" s="2"/>
    </row>
    <row r="50999" spans="2:8">
      <c r="B50999" s="2" t="s">
        <v>51471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51472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51473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51474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51475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51476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51477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51478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51479</v>
      </c>
      <c r="C51007" s="2">
        <v>35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51480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51481</v>
      </c>
      <c r="C51009" s="2">
        <v>36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51482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51483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51484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51485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51486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51487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51488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51489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51490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51491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51492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51493</v>
      </c>
      <c r="C51021" s="2">
        <v>41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51494</v>
      </c>
      <c r="C51022" s="2">
        <v>35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51495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51496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51497</v>
      </c>
      <c r="C51025" s="2">
        <v>32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51498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51499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51500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51501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51502</v>
      </c>
      <c r="C51030" s="2">
        <v>40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51503</v>
      </c>
      <c r="C51031" s="2">
        <v>41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51504</v>
      </c>
      <c r="C51032" s="2">
        <v>40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51505</v>
      </c>
      <c r="C51033" s="2">
        <v>37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51506</v>
      </c>
      <c r="C51034" s="2">
        <v>30</v>
      </c>
      <c r="D51034" s="2" t="s">
        <v>475</v>
      </c>
      <c r="E51034" s="2"/>
      <c r="F51034" s="2"/>
      <c r="G51034" s="2"/>
      <c r="H51034" s="2"/>
    </row>
    <row r="51035" spans="2:8">
      <c r="B51035" s="2" t="s">
        <v>51507</v>
      </c>
      <c r="C51035" s="2">
        <v>32</v>
      </c>
      <c r="D51035" s="2" t="s">
        <v>475</v>
      </c>
      <c r="E51035" s="2"/>
      <c r="F51035" s="2"/>
      <c r="G51035" s="2"/>
      <c r="H51035" s="2"/>
    </row>
    <row r="51036" spans="2:8">
      <c r="B51036" s="2" t="s">
        <v>51508</v>
      </c>
      <c r="C51036" s="2">
        <v>33</v>
      </c>
      <c r="D51036" s="2" t="s">
        <v>475</v>
      </c>
      <c r="E51036" s="2"/>
      <c r="F51036" s="2"/>
      <c r="G51036" s="2"/>
      <c r="H51036" s="2"/>
    </row>
    <row r="51037" spans="2:8">
      <c r="B51037" s="2" t="s">
        <v>51509</v>
      </c>
      <c r="C51037" s="2">
        <v>33</v>
      </c>
      <c r="D51037" s="2" t="s">
        <v>475</v>
      </c>
      <c r="E51037" s="2"/>
      <c r="F51037" s="2"/>
      <c r="G51037" s="2"/>
      <c r="H51037" s="2"/>
    </row>
    <row r="51038" spans="2:8">
      <c r="B51038" s="2" t="s">
        <v>51510</v>
      </c>
      <c r="C51038" s="2">
        <v>39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51511</v>
      </c>
      <c r="C51039" s="2">
        <v>37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51512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51513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51514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51515</v>
      </c>
      <c r="C51043" s="2">
        <v>36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51516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51517</v>
      </c>
      <c r="C51045" s="2">
        <v>36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51518</v>
      </c>
      <c r="C51046" s="2">
        <v>36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51519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51520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51521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51522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51523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51524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51525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51526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51527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51528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51529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51530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51531</v>
      </c>
      <c r="C51059" s="2">
        <v>32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51532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51533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51534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51535</v>
      </c>
      <c r="C51063" s="2">
        <v>29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51536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51537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51538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51539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51540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51541</v>
      </c>
      <c r="C51069" s="2">
        <v>27</v>
      </c>
      <c r="D51069" s="2" t="s">
        <v>475</v>
      </c>
      <c r="E51069" s="2"/>
      <c r="F51069" s="2"/>
      <c r="G51069" s="2"/>
      <c r="H51069" s="2"/>
    </row>
    <row r="51070" spans="2:8">
      <c r="B51070" s="2" t="s">
        <v>51542</v>
      </c>
      <c r="C51070" s="2">
        <v>28</v>
      </c>
      <c r="D51070" s="2" t="s">
        <v>475</v>
      </c>
      <c r="E51070" s="2"/>
      <c r="F51070" s="2"/>
      <c r="G51070" s="2"/>
      <c r="H51070" s="2"/>
    </row>
    <row r="51071" spans="2:8">
      <c r="B51071" s="2" t="s">
        <v>51543</v>
      </c>
      <c r="C51071" s="2">
        <v>28</v>
      </c>
      <c r="D51071" s="2" t="s">
        <v>475</v>
      </c>
      <c r="E51071" s="2"/>
      <c r="F51071" s="2"/>
      <c r="G51071" s="2"/>
      <c r="H51071" s="2"/>
    </row>
    <row r="51072" spans="2:8">
      <c r="B51072" s="2" t="s">
        <v>51544</v>
      </c>
      <c r="C51072" s="2">
        <v>27</v>
      </c>
      <c r="D51072" s="2" t="s">
        <v>475</v>
      </c>
      <c r="E51072" s="2"/>
      <c r="F51072" s="2"/>
      <c r="G51072" s="2"/>
      <c r="H51072" s="2"/>
    </row>
    <row r="51073" spans="2:8">
      <c r="B51073" s="2" t="s">
        <v>51545</v>
      </c>
      <c r="C51073" s="2">
        <v>27</v>
      </c>
      <c r="D51073" s="2" t="s">
        <v>475</v>
      </c>
      <c r="E51073" s="2"/>
      <c r="F51073" s="2"/>
      <c r="G51073" s="2"/>
      <c r="H51073" s="2"/>
    </row>
    <row r="51074" spans="2:8">
      <c r="B51074" s="2" t="s">
        <v>51546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51547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51548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51549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51550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51551</v>
      </c>
      <c r="C51079" s="2">
        <v>22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51552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51553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51554</v>
      </c>
      <c r="C51082" s="2">
        <v>17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51555</v>
      </c>
      <c r="C51083" s="2">
        <v>22</v>
      </c>
      <c r="D51083" s="2" t="s">
        <v>475</v>
      </c>
      <c r="E51083" s="2"/>
      <c r="F51083" s="2"/>
      <c r="G51083" s="2"/>
      <c r="H51083" s="2"/>
    </row>
    <row r="51084" spans="2:8">
      <c r="B51084" s="2" t="s">
        <v>51556</v>
      </c>
      <c r="C51084" s="2">
        <v>33</v>
      </c>
      <c r="D51084" s="2" t="s">
        <v>475</v>
      </c>
      <c r="E51084" s="2"/>
      <c r="F51084" s="2"/>
      <c r="G51084" s="2"/>
      <c r="H51084" s="2"/>
    </row>
    <row r="51085" spans="2:8">
      <c r="B51085" s="2" t="s">
        <v>51557</v>
      </c>
      <c r="C51085" s="2">
        <v>33</v>
      </c>
      <c r="D51085" s="2" t="s">
        <v>475</v>
      </c>
      <c r="E51085" s="2"/>
      <c r="F51085" s="2"/>
      <c r="G51085" s="2"/>
      <c r="H51085" s="2"/>
    </row>
    <row r="51086" spans="2:8">
      <c r="B51086" s="2" t="s">
        <v>51558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51559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51560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51561</v>
      </c>
      <c r="C51089" s="2">
        <v>44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51562</v>
      </c>
      <c r="C51090" s="2">
        <v>43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51563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51564</v>
      </c>
      <c r="C51092" s="2">
        <v>33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51565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51566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51567</v>
      </c>
      <c r="C51095" s="2">
        <v>29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51568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51569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51570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51571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51572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51573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51574</v>
      </c>
      <c r="C51102" s="2">
        <v>37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51575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51576</v>
      </c>
      <c r="C51104" s="2">
        <v>28</v>
      </c>
      <c r="D51104" s="2" t="s">
        <v>475</v>
      </c>
      <c r="E51104" s="2"/>
      <c r="F51104" s="2"/>
      <c r="G51104" s="2"/>
      <c r="H51104" s="2"/>
    </row>
    <row r="51105" spans="2:8">
      <c r="B51105" s="2" t="s">
        <v>51577</v>
      </c>
      <c r="C51105" s="2">
        <v>30</v>
      </c>
      <c r="D51105" s="2" t="s">
        <v>475</v>
      </c>
      <c r="E51105" s="2"/>
      <c r="F51105" s="2"/>
      <c r="G51105" s="2"/>
      <c r="H51105" s="2"/>
    </row>
    <row r="51106" spans="2:8">
      <c r="B51106" s="2" t="s">
        <v>51578</v>
      </c>
      <c r="C51106" s="2">
        <v>30</v>
      </c>
      <c r="D51106" s="2" t="s">
        <v>475</v>
      </c>
      <c r="E51106" s="2"/>
      <c r="F51106" s="2"/>
      <c r="G51106" s="2"/>
      <c r="H51106" s="2"/>
    </row>
    <row r="51107" spans="2:8">
      <c r="B51107" s="2" t="s">
        <v>51579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51580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51581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51582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51583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51584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51585</v>
      </c>
      <c r="C51113" s="2">
        <v>30</v>
      </c>
      <c r="D51113" s="2" t="s">
        <v>475</v>
      </c>
      <c r="E51113" s="2"/>
      <c r="F51113" s="2"/>
      <c r="G51113" s="2"/>
      <c r="H51113" s="2"/>
    </row>
    <row r="51114" spans="2:8">
      <c r="B51114" s="2" t="s">
        <v>51586</v>
      </c>
      <c r="C51114" s="2">
        <v>28</v>
      </c>
      <c r="D51114" s="2" t="s">
        <v>475</v>
      </c>
      <c r="E51114" s="2"/>
      <c r="F51114" s="2"/>
      <c r="G51114" s="2"/>
      <c r="H51114" s="2"/>
    </row>
    <row r="51115" spans="2:8">
      <c r="B51115" s="2" t="s">
        <v>51587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51588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51589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51590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51591</v>
      </c>
      <c r="C51119" s="2">
        <v>32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51592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51593</v>
      </c>
      <c r="C51121" s="2">
        <v>27</v>
      </c>
      <c r="D51121" s="2" t="s">
        <v>475</v>
      </c>
      <c r="E51121" s="2"/>
      <c r="F51121" s="2"/>
      <c r="G51121" s="2"/>
      <c r="H51121" s="2"/>
    </row>
    <row r="51122" spans="2:8">
      <c r="B51122" s="2" t="s">
        <v>51594</v>
      </c>
      <c r="C51122" s="2">
        <v>27</v>
      </c>
      <c r="D51122" s="2" t="s">
        <v>475</v>
      </c>
      <c r="E51122" s="2"/>
      <c r="F51122" s="2"/>
      <c r="G51122" s="2"/>
      <c r="H51122" s="2"/>
    </row>
    <row r="51123" spans="2:8">
      <c r="B51123" s="2" t="s">
        <v>51595</v>
      </c>
      <c r="C51123" s="2">
        <v>19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51596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51597</v>
      </c>
      <c r="C51125" s="2">
        <v>18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51598</v>
      </c>
      <c r="C51126" s="2">
        <v>16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51599</v>
      </c>
      <c r="C51127" s="2">
        <v>15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51600</v>
      </c>
      <c r="C51128" s="2">
        <v>15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51601</v>
      </c>
      <c r="C51129" s="2">
        <v>18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51602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51603</v>
      </c>
      <c r="C51131" s="2">
        <v>19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51604</v>
      </c>
      <c r="C51132" s="2">
        <v>20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51605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51606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51607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51608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51609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51610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51611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51612</v>
      </c>
      <c r="C51140" s="2">
        <v>32</v>
      </c>
      <c r="D51140" s="2" t="s">
        <v>475</v>
      </c>
      <c r="E51140" s="2"/>
      <c r="F51140" s="2"/>
      <c r="G51140" s="2"/>
      <c r="H51140" s="2"/>
    </row>
    <row r="51141" spans="2:8">
      <c r="B51141" s="2" t="s">
        <v>51613</v>
      </c>
      <c r="C51141" s="2">
        <v>33</v>
      </c>
      <c r="D51141" s="2" t="s">
        <v>475</v>
      </c>
      <c r="E51141" s="2"/>
      <c r="F51141" s="2"/>
      <c r="G51141" s="2"/>
      <c r="H51141" s="2"/>
    </row>
    <row r="51142" spans="2:8">
      <c r="B51142" s="2" t="s">
        <v>51614</v>
      </c>
      <c r="C51142" s="2">
        <v>32</v>
      </c>
      <c r="D51142" s="2" t="s">
        <v>475</v>
      </c>
      <c r="E51142" s="2"/>
      <c r="F51142" s="2"/>
      <c r="G51142" s="2"/>
      <c r="H51142" s="2"/>
    </row>
    <row r="51143" spans="2:8">
      <c r="B51143" s="2" t="s">
        <v>51615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51616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51617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51618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51619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51620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51621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51622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51623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51624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51625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51626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51627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51628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51629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51630</v>
      </c>
      <c r="C51158" s="2">
        <v>38</v>
      </c>
      <c r="D51158" s="2" t="s">
        <v>475</v>
      </c>
      <c r="E51158" s="2"/>
      <c r="F51158" s="2"/>
      <c r="G51158" s="2"/>
      <c r="H51158" s="2"/>
    </row>
    <row r="51159" spans="2:8">
      <c r="B51159" s="2" t="s">
        <v>51631</v>
      </c>
      <c r="C51159" s="2">
        <v>33</v>
      </c>
      <c r="D51159" s="2" t="s">
        <v>475</v>
      </c>
      <c r="E51159" s="2"/>
      <c r="F51159" s="2"/>
      <c r="G51159" s="2"/>
      <c r="H51159" s="2"/>
    </row>
    <row r="51160" spans="2:8">
      <c r="B51160" s="2" t="s">
        <v>51632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51633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51634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51635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51636</v>
      </c>
      <c r="C51164" s="2">
        <v>13</v>
      </c>
      <c r="D51164" s="2" t="s">
        <v>475</v>
      </c>
      <c r="E51164" s="2"/>
      <c r="F51164" s="2"/>
      <c r="G51164" s="2"/>
      <c r="H51164" s="2"/>
    </row>
    <row r="51165" spans="2:8">
      <c r="B51165" s="2" t="s">
        <v>51637</v>
      </c>
      <c r="C51165" s="2">
        <v>14</v>
      </c>
      <c r="D51165" s="2" t="s">
        <v>475</v>
      </c>
      <c r="E51165" s="2"/>
      <c r="F51165" s="2"/>
      <c r="G51165" s="2"/>
      <c r="H51165" s="2"/>
    </row>
    <row r="51166" spans="2:8">
      <c r="B51166" s="2" t="s">
        <v>51638</v>
      </c>
      <c r="C51166" s="2">
        <v>15</v>
      </c>
      <c r="D51166" s="2" t="s">
        <v>475</v>
      </c>
      <c r="E51166" s="2"/>
      <c r="F51166" s="2"/>
      <c r="G51166" s="2"/>
      <c r="H51166" s="2"/>
    </row>
    <row r="51167" spans="2:8">
      <c r="B51167" s="2" t="s">
        <v>51639</v>
      </c>
      <c r="C51167" s="2">
        <v>44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51640</v>
      </c>
      <c r="C51168" s="2">
        <v>41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51641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51642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51643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51644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51645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51646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51647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51648</v>
      </c>
      <c r="C51176" s="2">
        <v>18</v>
      </c>
      <c r="D51176" s="2" t="s">
        <v>475</v>
      </c>
      <c r="E51176" s="2"/>
      <c r="F51176" s="2"/>
      <c r="G51176" s="2"/>
      <c r="H51176" s="2"/>
    </row>
    <row r="51177" spans="2:8">
      <c r="B51177" s="2" t="s">
        <v>51649</v>
      </c>
      <c r="C51177" s="2">
        <v>20</v>
      </c>
      <c r="D51177" s="2" t="s">
        <v>475</v>
      </c>
      <c r="E51177" s="2"/>
      <c r="F51177" s="2"/>
      <c r="G51177" s="2"/>
      <c r="H51177" s="2"/>
    </row>
    <row r="51178" spans="2:8">
      <c r="B51178" s="2" t="s">
        <v>51650</v>
      </c>
      <c r="C51178" s="2">
        <v>20</v>
      </c>
      <c r="D51178" s="2" t="s">
        <v>475</v>
      </c>
      <c r="E51178" s="2"/>
      <c r="F51178" s="2"/>
      <c r="G51178" s="2"/>
      <c r="H51178" s="2"/>
    </row>
    <row r="51179" spans="2:8">
      <c r="B51179" s="2" t="s">
        <v>51651</v>
      </c>
      <c r="C51179" s="2">
        <v>20</v>
      </c>
      <c r="D51179" s="2" t="s">
        <v>475</v>
      </c>
      <c r="E51179" s="2"/>
      <c r="F51179" s="2"/>
      <c r="G51179" s="2"/>
      <c r="H51179" s="2"/>
    </row>
    <row r="51180" spans="2:8">
      <c r="B51180" s="2" t="s">
        <v>51652</v>
      </c>
      <c r="C51180" s="2">
        <v>17</v>
      </c>
      <c r="D51180" s="2" t="s">
        <v>475</v>
      </c>
      <c r="E51180" s="2"/>
      <c r="F51180" s="2"/>
      <c r="G51180" s="2"/>
      <c r="H51180" s="2"/>
    </row>
    <row r="51181" spans="2:8">
      <c r="B51181" s="2" t="s">
        <v>51653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51654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51655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51656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51657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51658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51659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51660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51661</v>
      </c>
      <c r="C51189" s="2">
        <v>24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51662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51663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51664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51665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51666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51667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51668</v>
      </c>
      <c r="C51196" s="2">
        <v>18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51669</v>
      </c>
      <c r="C51197" s="2">
        <v>17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51670</v>
      </c>
      <c r="C51198" s="2">
        <v>39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51671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51672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51673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51674</v>
      </c>
      <c r="C51202" s="2">
        <v>40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51675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51676</v>
      </c>
      <c r="C51204" s="2">
        <v>46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51677</v>
      </c>
      <c r="C51205" s="2">
        <v>40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51678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51679</v>
      </c>
      <c r="C51207" s="2">
        <v>25</v>
      </c>
      <c r="D51207" s="2" t="s">
        <v>475</v>
      </c>
      <c r="E51207" s="2"/>
      <c r="F51207" s="2"/>
      <c r="G51207" s="2"/>
      <c r="H51207" s="2"/>
    </row>
    <row r="51208" spans="2:8">
      <c r="B51208" s="2" t="s">
        <v>51680</v>
      </c>
      <c r="C51208" s="2">
        <v>26</v>
      </c>
      <c r="D51208" s="2" t="s">
        <v>475</v>
      </c>
      <c r="E51208" s="2"/>
      <c r="F51208" s="2"/>
      <c r="G51208" s="2"/>
      <c r="H51208" s="2"/>
    </row>
    <row r="51209" spans="2:8">
      <c r="B51209" s="2" t="s">
        <v>51681</v>
      </c>
      <c r="C51209" s="2">
        <v>26</v>
      </c>
      <c r="D51209" s="2" t="s">
        <v>475</v>
      </c>
      <c r="E51209" s="2"/>
      <c r="F51209" s="2"/>
      <c r="G51209" s="2"/>
      <c r="H51209" s="2"/>
    </row>
    <row r="51210" spans="2:8">
      <c r="B51210" s="2" t="s">
        <v>51682</v>
      </c>
      <c r="C51210" s="2">
        <v>24</v>
      </c>
      <c r="D51210" s="2" t="s">
        <v>475</v>
      </c>
      <c r="E51210" s="2"/>
      <c r="F51210" s="2"/>
      <c r="G51210" s="2"/>
      <c r="H51210" s="2"/>
    </row>
    <row r="51211" spans="2:8">
      <c r="B51211" s="2" t="s">
        <v>51683</v>
      </c>
      <c r="C51211" s="2">
        <v>21</v>
      </c>
      <c r="D51211" s="2" t="s">
        <v>475</v>
      </c>
      <c r="E51211" s="2"/>
      <c r="F51211" s="2"/>
      <c r="G51211" s="2"/>
      <c r="H51211" s="2"/>
    </row>
    <row r="51212" spans="2:8">
      <c r="B51212" s="2" t="s">
        <v>51684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51685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51686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51687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51688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51689</v>
      </c>
      <c r="C51217" s="2">
        <v>23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51690</v>
      </c>
      <c r="C51218" s="2">
        <v>16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51691</v>
      </c>
      <c r="C51219" s="2">
        <v>21</v>
      </c>
      <c r="D51219" s="2" t="s">
        <v>475</v>
      </c>
      <c r="E51219" s="2"/>
      <c r="F51219" s="2"/>
      <c r="G51219" s="2"/>
      <c r="H51219" s="2"/>
    </row>
    <row r="51220" spans="2:8">
      <c r="B51220" s="2" t="s">
        <v>51692</v>
      </c>
      <c r="C51220" s="2">
        <v>26</v>
      </c>
      <c r="D51220" s="2" t="s">
        <v>475</v>
      </c>
      <c r="E51220" s="2"/>
      <c r="F51220" s="2"/>
      <c r="G51220" s="2"/>
      <c r="H51220" s="2"/>
    </row>
    <row r="51221" spans="2:8">
      <c r="B51221" s="2" t="s">
        <v>51693</v>
      </c>
      <c r="C51221" s="2">
        <v>20</v>
      </c>
      <c r="D51221" s="2" t="s">
        <v>475</v>
      </c>
      <c r="E51221" s="2"/>
      <c r="F51221" s="2"/>
      <c r="G51221" s="2"/>
      <c r="H51221" s="2"/>
    </row>
    <row r="51222" spans="2:8">
      <c r="B51222" s="2" t="s">
        <v>51694</v>
      </c>
      <c r="C51222" s="2">
        <v>25</v>
      </c>
      <c r="D51222" s="2" t="s">
        <v>475</v>
      </c>
      <c r="E51222" s="2"/>
      <c r="F51222" s="2"/>
      <c r="G51222" s="2"/>
      <c r="H51222" s="2"/>
    </row>
    <row r="51223" spans="2:8">
      <c r="B51223" s="2" t="s">
        <v>51695</v>
      </c>
      <c r="C51223" s="2">
        <v>26</v>
      </c>
      <c r="D51223" s="2" t="s">
        <v>475</v>
      </c>
      <c r="E51223" s="2"/>
      <c r="F51223" s="2"/>
      <c r="G51223" s="2"/>
      <c r="H51223" s="2"/>
    </row>
    <row r="51224" spans="2:8">
      <c r="B51224" s="2" t="s">
        <v>51696</v>
      </c>
      <c r="C51224" s="2">
        <v>28</v>
      </c>
      <c r="D51224" s="2" t="s">
        <v>475</v>
      </c>
      <c r="E51224" s="2"/>
      <c r="F51224" s="2"/>
      <c r="G51224" s="2"/>
      <c r="H51224" s="2"/>
    </row>
    <row r="51225" spans="2:8">
      <c r="B51225" s="2" t="s">
        <v>51697</v>
      </c>
      <c r="C51225" s="2">
        <v>27</v>
      </c>
      <c r="D51225" s="2" t="s">
        <v>475</v>
      </c>
      <c r="E51225" s="2"/>
      <c r="F51225" s="2"/>
      <c r="G51225" s="2"/>
      <c r="H51225" s="2"/>
    </row>
    <row r="51226" spans="2:8">
      <c r="B51226" s="2" t="s">
        <v>51698</v>
      </c>
      <c r="C51226" s="2">
        <v>27</v>
      </c>
      <c r="D51226" s="2" t="s">
        <v>475</v>
      </c>
      <c r="E51226" s="2"/>
      <c r="F51226" s="2"/>
      <c r="G51226" s="2"/>
      <c r="H51226" s="2"/>
    </row>
    <row r="51227" spans="2:8">
      <c r="B51227" s="2" t="s">
        <v>51699</v>
      </c>
      <c r="C51227" s="2">
        <v>26</v>
      </c>
      <c r="D51227" s="2" t="s">
        <v>475</v>
      </c>
      <c r="E51227" s="2"/>
      <c r="F51227" s="2"/>
      <c r="G51227" s="2"/>
      <c r="H51227" s="2"/>
    </row>
    <row r="51228" spans="2:8">
      <c r="B51228" s="2" t="s">
        <v>51700</v>
      </c>
      <c r="C51228" s="2">
        <v>25</v>
      </c>
      <c r="D51228" s="2" t="s">
        <v>475</v>
      </c>
      <c r="E51228" s="2"/>
      <c r="F51228" s="2"/>
      <c r="G51228" s="2"/>
      <c r="H51228" s="2"/>
    </row>
    <row r="51229" spans="2:8">
      <c r="B51229" s="2" t="s">
        <v>51701</v>
      </c>
      <c r="C51229" s="2">
        <v>23</v>
      </c>
      <c r="D51229" s="2" t="s">
        <v>475</v>
      </c>
      <c r="E51229" s="2"/>
      <c r="F51229" s="2"/>
      <c r="G51229" s="2"/>
      <c r="H51229" s="2"/>
    </row>
    <row r="51230" spans="2:8">
      <c r="B51230" s="2" t="s">
        <v>51702</v>
      </c>
      <c r="C51230" s="2">
        <v>20</v>
      </c>
      <c r="D51230" s="2" t="s">
        <v>475</v>
      </c>
      <c r="E51230" s="2"/>
      <c r="F51230" s="2"/>
      <c r="G51230" s="2"/>
      <c r="H51230" s="2"/>
    </row>
    <row r="51231" spans="2:8">
      <c r="B51231" s="2" t="s">
        <v>51703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51704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51705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51706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51707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51708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51709</v>
      </c>
      <c r="C51237" s="2">
        <v>36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51710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51711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51712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51713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51714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51715</v>
      </c>
      <c r="C51243" s="2">
        <v>26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51716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51717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51718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51719</v>
      </c>
      <c r="C51247" s="2">
        <v>21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51720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51721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51722</v>
      </c>
      <c r="C51250" s="2">
        <v>38</v>
      </c>
      <c r="D51250" s="2" t="s">
        <v>475</v>
      </c>
      <c r="E51250" s="2"/>
      <c r="F51250" s="2"/>
      <c r="G51250" s="2"/>
      <c r="H51250" s="2"/>
    </row>
    <row r="51251" spans="2:8">
      <c r="B51251" s="2" t="s">
        <v>51723</v>
      </c>
      <c r="C51251" s="2">
        <v>39</v>
      </c>
      <c r="D51251" s="2" t="s">
        <v>475</v>
      </c>
      <c r="E51251" s="2"/>
      <c r="F51251" s="2"/>
      <c r="G51251" s="2"/>
      <c r="H51251" s="2"/>
    </row>
    <row r="51252" spans="2:8">
      <c r="B51252" s="2" t="s">
        <v>51724</v>
      </c>
      <c r="C51252" s="2">
        <v>37</v>
      </c>
      <c r="D51252" s="2" t="s">
        <v>475</v>
      </c>
      <c r="E51252" s="2"/>
      <c r="F51252" s="2"/>
      <c r="G51252" s="2"/>
      <c r="H51252" s="2"/>
    </row>
    <row r="51253" spans="2:8">
      <c r="B51253" s="2" t="s">
        <v>51725</v>
      </c>
      <c r="C51253" s="2">
        <v>32</v>
      </c>
      <c r="D51253" s="2" t="s">
        <v>475</v>
      </c>
      <c r="E51253" s="2"/>
      <c r="F51253" s="2"/>
      <c r="G51253" s="2"/>
      <c r="H51253" s="2"/>
    </row>
    <row r="51254" spans="2:8">
      <c r="B51254" s="2" t="s">
        <v>51726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51727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51728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51729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51730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51731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51732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51733</v>
      </c>
      <c r="C51261" s="2">
        <v>15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51734</v>
      </c>
      <c r="C51262" s="2">
        <v>16</v>
      </c>
      <c r="D51262" s="2" t="s">
        <v>475</v>
      </c>
      <c r="E51262" s="2"/>
      <c r="F51262" s="2"/>
      <c r="G51262" s="2"/>
      <c r="H51262" s="2"/>
    </row>
    <row r="51263" spans="2:8">
      <c r="B51263" s="2" t="s">
        <v>51735</v>
      </c>
      <c r="C51263" s="2">
        <v>22</v>
      </c>
      <c r="D51263" s="2" t="s">
        <v>475</v>
      </c>
      <c r="E51263" s="2"/>
      <c r="F51263" s="2"/>
      <c r="G51263" s="2"/>
      <c r="H51263" s="2"/>
    </row>
    <row r="51264" spans="2:8">
      <c r="B51264" s="2" t="s">
        <v>51736</v>
      </c>
      <c r="C51264" s="2">
        <v>24</v>
      </c>
      <c r="D51264" s="2" t="s">
        <v>475</v>
      </c>
      <c r="E51264" s="2"/>
      <c r="F51264" s="2"/>
      <c r="G51264" s="2"/>
      <c r="H51264" s="2"/>
    </row>
    <row r="51265" spans="2:8">
      <c r="B51265" s="2" t="s">
        <v>51737</v>
      </c>
      <c r="C51265" s="2">
        <v>23</v>
      </c>
      <c r="D51265" s="2" t="s">
        <v>475</v>
      </c>
      <c r="E51265" s="2"/>
      <c r="F51265" s="2"/>
      <c r="G51265" s="2"/>
      <c r="H51265" s="2"/>
    </row>
    <row r="51266" spans="2:8">
      <c r="B51266" s="2" t="s">
        <v>51738</v>
      </c>
      <c r="C51266" s="2">
        <v>21</v>
      </c>
      <c r="D51266" s="2" t="s">
        <v>475</v>
      </c>
      <c r="E51266" s="2"/>
      <c r="F51266" s="2"/>
      <c r="G51266" s="2"/>
      <c r="H51266" s="2"/>
    </row>
    <row r="51267" spans="2:8">
      <c r="B51267" s="2" t="s">
        <v>51739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51740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51741</v>
      </c>
      <c r="C51269" s="2">
        <v>38</v>
      </c>
      <c r="D51269" s="2" t="s">
        <v>475</v>
      </c>
      <c r="E51269" s="2"/>
      <c r="F51269" s="2"/>
      <c r="G51269" s="2"/>
      <c r="H51269" s="2"/>
    </row>
    <row r="51270" spans="2:8">
      <c r="B51270" s="2" t="s">
        <v>51742</v>
      </c>
      <c r="C51270" s="2">
        <v>40</v>
      </c>
      <c r="D51270" s="2" t="s">
        <v>475</v>
      </c>
      <c r="E51270" s="2"/>
      <c r="F51270" s="2"/>
      <c r="G51270" s="2"/>
      <c r="H51270" s="2"/>
    </row>
    <row r="51271" spans="2:8">
      <c r="B51271" s="2" t="s">
        <v>51743</v>
      </c>
      <c r="C51271" s="2">
        <v>39</v>
      </c>
      <c r="D51271" s="2" t="s">
        <v>475</v>
      </c>
      <c r="E51271" s="2"/>
      <c r="F51271" s="2"/>
      <c r="G51271" s="2"/>
      <c r="H51271" s="2"/>
    </row>
    <row r="51272" spans="2:8">
      <c r="B51272" s="2" t="s">
        <v>51744</v>
      </c>
      <c r="C51272" s="2">
        <v>35</v>
      </c>
      <c r="D51272" s="2" t="s">
        <v>475</v>
      </c>
      <c r="E51272" s="2"/>
      <c r="F51272" s="2"/>
      <c r="G51272" s="2"/>
      <c r="H51272" s="2"/>
    </row>
    <row r="51273" spans="2:8">
      <c r="B51273" s="2" t="s">
        <v>51745</v>
      </c>
      <c r="C51273" s="2">
        <v>28</v>
      </c>
      <c r="D51273" s="2" t="s">
        <v>475</v>
      </c>
      <c r="E51273" s="2"/>
      <c r="F51273" s="2"/>
      <c r="G51273" s="2"/>
      <c r="H51273" s="2"/>
    </row>
    <row r="51274" spans="2:8">
      <c r="B51274" s="2" t="s">
        <v>51746</v>
      </c>
      <c r="C51274" s="2">
        <v>29</v>
      </c>
      <c r="D51274" s="2" t="s">
        <v>475</v>
      </c>
      <c r="E51274" s="2"/>
      <c r="F51274" s="2"/>
      <c r="G51274" s="2"/>
      <c r="H51274" s="2"/>
    </row>
    <row r="51275" spans="2:8">
      <c r="B51275" s="2" t="s">
        <v>51747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51748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51749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51750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51751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51752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51753</v>
      </c>
      <c r="C51281" s="2">
        <v>40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51754</v>
      </c>
      <c r="C51282" s="2">
        <v>37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51755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51756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51757</v>
      </c>
      <c r="C51285" s="2">
        <v>27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51758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51759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51760</v>
      </c>
      <c r="C51288" s="2">
        <v>28</v>
      </c>
      <c r="D51288" s="2" t="s">
        <v>475</v>
      </c>
      <c r="E51288" s="2"/>
      <c r="F51288" s="2"/>
      <c r="G51288" s="2"/>
      <c r="H51288" s="2"/>
    </row>
    <row r="51289" spans="2:8">
      <c r="B51289" s="2" t="s">
        <v>51761</v>
      </c>
      <c r="C51289" s="2">
        <v>31</v>
      </c>
      <c r="D51289" s="2" t="s">
        <v>475</v>
      </c>
      <c r="E51289" s="2"/>
      <c r="F51289" s="2"/>
      <c r="G51289" s="2"/>
      <c r="H51289" s="2"/>
    </row>
    <row r="51290" spans="2:8">
      <c r="B51290" s="2" t="s">
        <v>51762</v>
      </c>
      <c r="C51290" s="2">
        <v>32</v>
      </c>
      <c r="D51290" s="2" t="s">
        <v>475</v>
      </c>
      <c r="E51290" s="2"/>
      <c r="F51290" s="2"/>
      <c r="G51290" s="2"/>
      <c r="H51290" s="2"/>
    </row>
    <row r="51291" spans="2:8">
      <c r="B51291" s="2" t="s">
        <v>51763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51764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51765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51766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51767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51768</v>
      </c>
      <c r="C51296" s="2">
        <v>37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51769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51770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51771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51772</v>
      </c>
      <c r="C51300" s="2">
        <v>36</v>
      </c>
      <c r="D51300" s="2" t="s">
        <v>475</v>
      </c>
      <c r="E51300" s="2"/>
      <c r="F51300" s="2"/>
      <c r="G51300" s="2"/>
      <c r="H51300" s="2"/>
    </row>
    <row r="51301" spans="2:8">
      <c r="B51301" s="2" t="s">
        <v>51773</v>
      </c>
      <c r="C51301" s="2">
        <v>37</v>
      </c>
      <c r="D51301" s="2" t="s">
        <v>475</v>
      </c>
      <c r="E51301" s="2"/>
      <c r="F51301" s="2"/>
      <c r="G51301" s="2"/>
      <c r="H51301" s="2"/>
    </row>
    <row r="51302" spans="2:8">
      <c r="B51302" s="2" t="s">
        <v>51774</v>
      </c>
      <c r="C51302" s="2">
        <v>36</v>
      </c>
      <c r="D51302" s="2" t="s">
        <v>475</v>
      </c>
      <c r="E51302" s="2"/>
      <c r="F51302" s="2"/>
      <c r="G51302" s="2"/>
      <c r="H51302" s="2"/>
    </row>
    <row r="51303" spans="2:8">
      <c r="B51303" s="2" t="s">
        <v>51775</v>
      </c>
      <c r="C51303" s="2">
        <v>25</v>
      </c>
      <c r="D51303" s="2" t="s">
        <v>475</v>
      </c>
      <c r="E51303" s="2"/>
      <c r="F51303" s="2"/>
      <c r="G51303" s="2"/>
      <c r="H51303" s="2"/>
    </row>
    <row r="51304" spans="2:8">
      <c r="B51304" s="2" t="s">
        <v>51776</v>
      </c>
      <c r="C51304" s="2">
        <v>27</v>
      </c>
      <c r="D51304" s="2" t="s">
        <v>475</v>
      </c>
      <c r="E51304" s="2"/>
      <c r="F51304" s="2"/>
      <c r="G51304" s="2"/>
      <c r="H51304" s="2"/>
    </row>
    <row r="51305" spans="2:8">
      <c r="B51305" s="2" t="s">
        <v>51777</v>
      </c>
      <c r="C51305" s="2">
        <v>27</v>
      </c>
      <c r="D51305" s="2" t="s">
        <v>475</v>
      </c>
      <c r="E51305" s="2"/>
      <c r="F51305" s="2"/>
      <c r="G51305" s="2"/>
      <c r="H51305" s="2"/>
    </row>
    <row r="51306" spans="2:8">
      <c r="B51306" s="2" t="s">
        <v>51778</v>
      </c>
      <c r="C51306" s="2">
        <v>35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51779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51780</v>
      </c>
      <c r="C51308" s="2">
        <v>36</v>
      </c>
      <c r="D51308" s="2" t="s">
        <v>475</v>
      </c>
      <c r="E51308" s="2"/>
      <c r="F51308" s="2"/>
      <c r="G51308" s="2"/>
      <c r="H51308" s="2"/>
    </row>
    <row r="51309" spans="2:8">
      <c r="B51309" s="2" t="s">
        <v>51781</v>
      </c>
      <c r="C51309" s="2">
        <v>37</v>
      </c>
      <c r="D51309" s="2" t="s">
        <v>475</v>
      </c>
      <c r="E51309" s="2"/>
      <c r="F51309" s="2"/>
      <c r="G51309" s="2"/>
      <c r="H51309" s="2"/>
    </row>
    <row r="51310" spans="2:8">
      <c r="B51310" s="2" t="s">
        <v>51782</v>
      </c>
      <c r="C51310" s="2">
        <v>39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51783</v>
      </c>
      <c r="C51311" s="2">
        <v>38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51784</v>
      </c>
      <c r="C51312" s="2">
        <v>35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51785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51786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51787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51788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51789</v>
      </c>
      <c r="C51317" s="2">
        <v>13</v>
      </c>
      <c r="D51317" s="2" t="s">
        <v>475</v>
      </c>
      <c r="E51317" s="2"/>
      <c r="F51317" s="2"/>
      <c r="G51317" s="2"/>
      <c r="H51317" s="2"/>
    </row>
    <row r="51318" spans="2:8">
      <c r="B51318" s="2" t="s">
        <v>51790</v>
      </c>
      <c r="C51318" s="2">
        <v>14</v>
      </c>
      <c r="D51318" s="2" t="s">
        <v>475</v>
      </c>
      <c r="E51318" s="2"/>
      <c r="F51318" s="2"/>
      <c r="G51318" s="2"/>
      <c r="H51318" s="2"/>
    </row>
    <row r="51319" spans="2:8">
      <c r="B51319" s="2" t="s">
        <v>51791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51792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51793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51794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51795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51796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51797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51798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51799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51800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51801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51802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51803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51804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51805</v>
      </c>
      <c r="C51333" s="2">
        <v>36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51806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51807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51808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51809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51810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51811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51812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51813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51814</v>
      </c>
      <c r="C51342" s="2">
        <v>16</v>
      </c>
      <c r="D51342" s="2" t="s">
        <v>475</v>
      </c>
      <c r="E51342" s="2"/>
      <c r="F51342" s="2"/>
      <c r="G51342" s="2"/>
      <c r="H51342" s="2"/>
    </row>
    <row r="51343" spans="2:8">
      <c r="B51343" s="2" t="s">
        <v>51815</v>
      </c>
      <c r="C51343" s="2">
        <v>6</v>
      </c>
      <c r="D51343" s="2" t="s">
        <v>475</v>
      </c>
      <c r="E51343" s="2"/>
      <c r="F51343" s="2"/>
      <c r="G51343" s="2"/>
      <c r="H51343" s="2"/>
    </row>
    <row r="51344" spans="2:8">
      <c r="B51344" s="2" t="s">
        <v>51816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51817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51818</v>
      </c>
      <c r="C51346" s="2">
        <v>10</v>
      </c>
      <c r="D51346" s="2" t="s">
        <v>475</v>
      </c>
      <c r="E51346" s="2"/>
      <c r="F51346" s="2"/>
      <c r="G51346" s="2"/>
      <c r="H51346" s="2"/>
    </row>
    <row r="51347" spans="2:8">
      <c r="B51347" s="2" t="s">
        <v>51819</v>
      </c>
      <c r="C51347" s="2">
        <v>20</v>
      </c>
      <c r="D51347" s="2" t="s">
        <v>475</v>
      </c>
      <c r="E51347" s="2"/>
      <c r="F51347" s="2"/>
      <c r="G51347" s="2"/>
      <c r="H51347" s="2"/>
    </row>
    <row r="51348" spans="2:8">
      <c r="B51348" s="2" t="s">
        <v>51820</v>
      </c>
      <c r="C51348" s="2">
        <v>25</v>
      </c>
      <c r="D51348" s="2" t="s">
        <v>475</v>
      </c>
      <c r="E51348" s="2"/>
      <c r="F51348" s="2"/>
      <c r="G51348" s="2"/>
      <c r="H51348" s="2"/>
    </row>
    <row r="51349" spans="2:8">
      <c r="B51349" s="2" t="s">
        <v>51821</v>
      </c>
      <c r="C51349" s="2">
        <v>35</v>
      </c>
      <c r="D51349" s="2" t="s">
        <v>475</v>
      </c>
      <c r="E51349" s="2"/>
      <c r="F51349" s="2"/>
      <c r="G51349" s="2"/>
      <c r="H51349" s="2"/>
    </row>
    <row r="51350" spans="2:8">
      <c r="B51350" s="2" t="s">
        <v>51822</v>
      </c>
      <c r="C51350" s="2">
        <v>36</v>
      </c>
      <c r="D51350" s="2" t="s">
        <v>475</v>
      </c>
      <c r="E51350" s="2"/>
      <c r="F51350" s="2"/>
      <c r="G51350" s="2"/>
      <c r="H51350" s="2"/>
    </row>
    <row r="51351" spans="2:8">
      <c r="B51351" s="2" t="s">
        <v>51823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51824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51825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51826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51827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51828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51829</v>
      </c>
      <c r="C51357" s="2">
        <v>31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51830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51831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51832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51833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51834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51835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51836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51837</v>
      </c>
      <c r="C51365" s="2">
        <v>15</v>
      </c>
      <c r="D51365" s="2" t="s">
        <v>475</v>
      </c>
      <c r="E51365" s="2"/>
      <c r="F51365" s="2"/>
      <c r="G51365" s="2"/>
      <c r="H51365" s="2"/>
    </row>
    <row r="51366" spans="2:8">
      <c r="B51366" s="2" t="s">
        <v>51838</v>
      </c>
      <c r="C51366" s="2">
        <v>37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51839</v>
      </c>
      <c r="C51367" s="2">
        <v>12</v>
      </c>
      <c r="D51367" s="2" t="s">
        <v>475</v>
      </c>
      <c r="E51367" s="2"/>
      <c r="F51367" s="2"/>
      <c r="G51367" s="2"/>
      <c r="H51367" s="2"/>
    </row>
    <row r="51368" spans="2:8">
      <c r="B51368" s="2" t="s">
        <v>51840</v>
      </c>
      <c r="C51368" s="2">
        <v>19</v>
      </c>
      <c r="D51368" s="2" t="s">
        <v>475</v>
      </c>
      <c r="E51368" s="2"/>
      <c r="F51368" s="2"/>
      <c r="G51368" s="2"/>
      <c r="H51368" s="2"/>
    </row>
    <row r="51369" spans="2:8">
      <c r="B51369" s="2" t="s">
        <v>51841</v>
      </c>
      <c r="C51369" s="2">
        <v>28</v>
      </c>
      <c r="D51369" s="2" t="s">
        <v>475</v>
      </c>
      <c r="E51369" s="2"/>
      <c r="F51369" s="2"/>
      <c r="G51369" s="2"/>
      <c r="H51369" s="2"/>
    </row>
    <row r="51370" spans="2:8">
      <c r="B51370" s="2" t="s">
        <v>51842</v>
      </c>
      <c r="C51370" s="2">
        <v>34</v>
      </c>
      <c r="D51370" s="2" t="s">
        <v>475</v>
      </c>
      <c r="E51370" s="2"/>
      <c r="F51370" s="2"/>
      <c r="G51370" s="2"/>
      <c r="H51370" s="2"/>
    </row>
    <row r="51371" spans="2:8">
      <c r="B51371" s="2" t="s">
        <v>51843</v>
      </c>
      <c r="C51371" s="2">
        <v>26</v>
      </c>
      <c r="D51371" s="2" t="s">
        <v>475</v>
      </c>
      <c r="E51371" s="2"/>
      <c r="F51371" s="2"/>
      <c r="G51371" s="2"/>
      <c r="H51371" s="2"/>
    </row>
    <row r="51372" spans="2:8">
      <c r="B51372" s="2" t="s">
        <v>51844</v>
      </c>
      <c r="C51372" s="2">
        <v>25</v>
      </c>
      <c r="D51372" s="2" t="s">
        <v>475</v>
      </c>
      <c r="E51372" s="2"/>
      <c r="F51372" s="2"/>
      <c r="G51372" s="2"/>
      <c r="H51372" s="2"/>
    </row>
    <row r="51373" spans="2:8">
      <c r="B51373" s="2" t="s">
        <v>51845</v>
      </c>
      <c r="C51373" s="2">
        <v>26</v>
      </c>
      <c r="D51373" s="2" t="s">
        <v>475</v>
      </c>
      <c r="E51373" s="2"/>
      <c r="F51373" s="2"/>
      <c r="G51373" s="2"/>
      <c r="H51373" s="2"/>
    </row>
    <row r="51374" spans="2:8">
      <c r="B51374" s="2" t="s">
        <v>51846</v>
      </c>
      <c r="C51374" s="2">
        <v>37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51847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51848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51849</v>
      </c>
      <c r="C51377" s="2">
        <v>36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51850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51851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51852</v>
      </c>
      <c r="C51380" s="2">
        <v>17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51853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51854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51855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51856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51857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51858</v>
      </c>
      <c r="C51386" s="2">
        <v>28</v>
      </c>
      <c r="D51386" s="2" t="s">
        <v>475</v>
      </c>
      <c r="E51386" s="2"/>
      <c r="F51386" s="2"/>
      <c r="G51386" s="2"/>
      <c r="H51386" s="2"/>
    </row>
    <row r="51387" spans="2:8">
      <c r="B51387" s="2" t="s">
        <v>51859</v>
      </c>
      <c r="C51387" s="2">
        <v>27</v>
      </c>
      <c r="D51387" s="2" t="s">
        <v>475</v>
      </c>
      <c r="E51387" s="2"/>
      <c r="F51387" s="2"/>
      <c r="G51387" s="2"/>
      <c r="H51387" s="2"/>
    </row>
    <row r="51388" spans="2:8">
      <c r="B51388" s="2" t="s">
        <v>51860</v>
      </c>
      <c r="C51388" s="2">
        <v>26</v>
      </c>
      <c r="D51388" s="2" t="s">
        <v>475</v>
      </c>
      <c r="E51388" s="2"/>
      <c r="F51388" s="2"/>
      <c r="G51388" s="2"/>
      <c r="H51388" s="2"/>
    </row>
    <row r="51389" spans="2:8">
      <c r="B51389" s="2" t="s">
        <v>51861</v>
      </c>
      <c r="C51389" s="2">
        <v>23</v>
      </c>
      <c r="D51389" s="2" t="s">
        <v>475</v>
      </c>
      <c r="E51389" s="2"/>
      <c r="F51389" s="2"/>
      <c r="G51389" s="2"/>
      <c r="H51389" s="2"/>
    </row>
    <row r="51390" spans="2:8">
      <c r="B51390" s="2" t="s">
        <v>51862</v>
      </c>
      <c r="C51390" s="2">
        <v>34</v>
      </c>
      <c r="D51390" s="2" t="s">
        <v>475</v>
      </c>
      <c r="E51390" s="2"/>
      <c r="F51390" s="2"/>
      <c r="G51390" s="2"/>
      <c r="H51390" s="2"/>
    </row>
    <row r="51391" spans="2:8">
      <c r="B51391" s="2" t="s">
        <v>51863</v>
      </c>
      <c r="C51391" s="2">
        <v>35</v>
      </c>
      <c r="D51391" s="2" t="s">
        <v>475</v>
      </c>
      <c r="E51391" s="2"/>
      <c r="F51391" s="2"/>
      <c r="G51391" s="2"/>
      <c r="H51391" s="2"/>
    </row>
    <row r="51392" spans="2:8">
      <c r="B51392" s="2" t="s">
        <v>51864</v>
      </c>
      <c r="C51392" s="2">
        <v>35</v>
      </c>
      <c r="D51392" s="2" t="s">
        <v>475</v>
      </c>
      <c r="E51392" s="2"/>
      <c r="F51392" s="2"/>
      <c r="G51392" s="2"/>
      <c r="H51392" s="2"/>
    </row>
    <row r="51393" spans="2:8">
      <c r="B51393" s="2" t="s">
        <v>51865</v>
      </c>
      <c r="C51393" s="2">
        <v>35</v>
      </c>
      <c r="D51393" s="2" t="s">
        <v>475</v>
      </c>
      <c r="E51393" s="2"/>
      <c r="F51393" s="2"/>
      <c r="G51393" s="2"/>
      <c r="H51393" s="2"/>
    </row>
    <row r="51394" spans="2:8">
      <c r="B51394" s="2" t="s">
        <v>51866</v>
      </c>
      <c r="C51394" s="2">
        <v>33</v>
      </c>
      <c r="D51394" s="2" t="s">
        <v>475</v>
      </c>
      <c r="E51394" s="2"/>
      <c r="F51394" s="2"/>
      <c r="G51394" s="2"/>
      <c r="H51394" s="2"/>
    </row>
    <row r="51395" spans="2:8">
      <c r="B51395" s="2" t="s">
        <v>51867</v>
      </c>
      <c r="C51395" s="2">
        <v>31</v>
      </c>
      <c r="D51395" s="2" t="s">
        <v>475</v>
      </c>
      <c r="E51395" s="2"/>
      <c r="F51395" s="2"/>
      <c r="G51395" s="2"/>
      <c r="H51395" s="2"/>
    </row>
    <row r="51396" spans="2:8">
      <c r="B51396" s="2" t="s">
        <v>51868</v>
      </c>
      <c r="C51396" s="2">
        <v>29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51869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51870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51871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51872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51873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51874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51875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51876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51877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51878</v>
      </c>
      <c r="C51406" s="2">
        <v>18</v>
      </c>
      <c r="D51406" s="2" t="s">
        <v>475</v>
      </c>
      <c r="E51406" s="2"/>
      <c r="F51406" s="2"/>
      <c r="G51406" s="2"/>
      <c r="H51406" s="2"/>
    </row>
    <row r="51407" spans="2:8">
      <c r="B51407" s="2" t="s">
        <v>51879</v>
      </c>
      <c r="C51407" s="2">
        <v>24</v>
      </c>
      <c r="D51407" s="2" t="s">
        <v>475</v>
      </c>
      <c r="E51407" s="2"/>
      <c r="F51407" s="2"/>
      <c r="G51407" s="2"/>
      <c r="H51407" s="2"/>
    </row>
    <row r="51408" spans="2:8">
      <c r="B51408" s="2" t="s">
        <v>51880</v>
      </c>
      <c r="C51408" s="2">
        <v>33</v>
      </c>
      <c r="D51408" s="2" t="s">
        <v>475</v>
      </c>
      <c r="E51408" s="2"/>
      <c r="F51408" s="2"/>
      <c r="G51408" s="2"/>
      <c r="H51408" s="2"/>
    </row>
    <row r="51409" spans="2:8">
      <c r="B51409" s="2" t="s">
        <v>51881</v>
      </c>
      <c r="C51409" s="2">
        <v>33</v>
      </c>
      <c r="D51409" s="2" t="s">
        <v>475</v>
      </c>
      <c r="E51409" s="2"/>
      <c r="F51409" s="2"/>
      <c r="G51409" s="2"/>
      <c r="H51409" s="2"/>
    </row>
    <row r="51410" spans="2:8">
      <c r="B51410" s="2" t="s">
        <v>51882</v>
      </c>
      <c r="C51410" s="2">
        <v>26</v>
      </c>
      <c r="D51410" s="2" t="s">
        <v>475</v>
      </c>
      <c r="E51410" s="2"/>
      <c r="F51410" s="2"/>
      <c r="G51410" s="2"/>
      <c r="H51410" s="2"/>
    </row>
    <row r="51411" spans="2:8">
      <c r="B51411" s="2" t="s">
        <v>51883</v>
      </c>
      <c r="C51411" s="2">
        <v>26</v>
      </c>
      <c r="D51411" s="2" t="s">
        <v>475</v>
      </c>
      <c r="E51411" s="2"/>
      <c r="F51411" s="2"/>
      <c r="G51411" s="2"/>
      <c r="H51411" s="2"/>
    </row>
    <row r="51412" spans="2:8">
      <c r="B51412" s="2" t="s">
        <v>51884</v>
      </c>
      <c r="C51412" s="2">
        <v>25</v>
      </c>
      <c r="D51412" s="2" t="s">
        <v>475</v>
      </c>
      <c r="E51412" s="2"/>
      <c r="F51412" s="2"/>
      <c r="G51412" s="2"/>
      <c r="H51412" s="2"/>
    </row>
    <row r="51413" spans="2:8">
      <c r="B51413" s="2" t="s">
        <v>51885</v>
      </c>
      <c r="C51413" s="2">
        <v>28</v>
      </c>
      <c r="D51413" s="2" t="s">
        <v>475</v>
      </c>
      <c r="E51413" s="2"/>
      <c r="F51413" s="2"/>
      <c r="G51413" s="2"/>
      <c r="H51413" s="2"/>
    </row>
    <row r="51414" spans="2:8">
      <c r="B51414" s="2" t="s">
        <v>51886</v>
      </c>
      <c r="C51414" s="2">
        <v>28</v>
      </c>
      <c r="D51414" s="2" t="s">
        <v>475</v>
      </c>
      <c r="E51414" s="2"/>
      <c r="F51414" s="2"/>
      <c r="G51414" s="2"/>
      <c r="H51414" s="2"/>
    </row>
    <row r="51415" spans="2:8">
      <c r="B51415" s="2" t="s">
        <v>51887</v>
      </c>
      <c r="C51415" s="2">
        <v>28</v>
      </c>
      <c r="D51415" s="2" t="s">
        <v>475</v>
      </c>
      <c r="E51415" s="2"/>
      <c r="F51415" s="2"/>
      <c r="G51415" s="2"/>
      <c r="H51415" s="2"/>
    </row>
    <row r="51416" spans="2:8">
      <c r="B51416" s="2" t="s">
        <v>51888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51889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51890</v>
      </c>
      <c r="C51418" s="2">
        <v>28</v>
      </c>
      <c r="D51418" s="2" t="s">
        <v>475</v>
      </c>
      <c r="E51418" s="2"/>
      <c r="F51418" s="2"/>
      <c r="G51418" s="2"/>
      <c r="H51418" s="2"/>
    </row>
    <row r="51419" spans="2:8">
      <c r="B51419" s="2" t="s">
        <v>51891</v>
      </c>
      <c r="C51419" s="2">
        <v>41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51892</v>
      </c>
      <c r="C51420" s="2">
        <v>39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51893</v>
      </c>
      <c r="C51421" s="2">
        <v>34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51894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51895</v>
      </c>
      <c r="C51423" s="2">
        <v>18</v>
      </c>
      <c r="D51423" s="2" t="s">
        <v>475</v>
      </c>
      <c r="E51423" s="2"/>
      <c r="F51423" s="2"/>
      <c r="G51423" s="2"/>
      <c r="H51423" s="2"/>
    </row>
    <row r="51424" spans="2:8">
      <c r="B51424" s="2" t="s">
        <v>51896</v>
      </c>
      <c r="C51424" s="2">
        <v>25</v>
      </c>
      <c r="D51424" s="2" t="s">
        <v>475</v>
      </c>
      <c r="E51424" s="2"/>
      <c r="F51424" s="2"/>
      <c r="G51424" s="2"/>
      <c r="H51424" s="2"/>
    </row>
    <row r="51425" spans="2:8">
      <c r="B51425" s="2" t="s">
        <v>51897</v>
      </c>
      <c r="C51425" s="2">
        <v>27</v>
      </c>
      <c r="D51425" s="2" t="s">
        <v>475</v>
      </c>
      <c r="E51425" s="2"/>
      <c r="F51425" s="2"/>
      <c r="G51425" s="2"/>
      <c r="H51425" s="2"/>
    </row>
    <row r="51426" spans="2:8">
      <c r="B51426" s="2" t="s">
        <v>51898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51899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51900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51901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51902</v>
      </c>
      <c r="C51430" s="2">
        <v>27</v>
      </c>
      <c r="D51430" s="2" t="s">
        <v>475</v>
      </c>
      <c r="E51430" s="2"/>
      <c r="F51430" s="2"/>
      <c r="G51430" s="2"/>
      <c r="H51430" s="2"/>
    </row>
    <row r="51431" spans="2:8">
      <c r="B51431" s="2" t="s">
        <v>51903</v>
      </c>
      <c r="C51431" s="2">
        <v>27</v>
      </c>
      <c r="D51431" s="2" t="s">
        <v>475</v>
      </c>
      <c r="E51431" s="2"/>
      <c r="F51431" s="2"/>
      <c r="G51431" s="2"/>
      <c r="H51431" s="2"/>
    </row>
    <row r="51432" spans="2:8">
      <c r="B51432" s="2" t="s">
        <v>51904</v>
      </c>
      <c r="C51432" s="2">
        <v>29</v>
      </c>
      <c r="D51432" s="2" t="s">
        <v>475</v>
      </c>
      <c r="E51432" s="2"/>
      <c r="F51432" s="2"/>
      <c r="G51432" s="2"/>
      <c r="H51432" s="2"/>
    </row>
    <row r="51433" spans="2:8">
      <c r="B51433" s="2" t="s">
        <v>51905</v>
      </c>
      <c r="C51433" s="2">
        <v>28</v>
      </c>
      <c r="D51433" s="2" t="s">
        <v>475</v>
      </c>
      <c r="E51433" s="2"/>
      <c r="F51433" s="2"/>
      <c r="G51433" s="2"/>
      <c r="H51433" s="2"/>
    </row>
    <row r="51434" spans="2:8">
      <c r="B51434" s="2" t="s">
        <v>51906</v>
      </c>
      <c r="C51434" s="2">
        <v>34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51907</v>
      </c>
      <c r="C51435" s="2">
        <v>38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51908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51909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51910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51911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51912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51913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51914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51915</v>
      </c>
      <c r="C51443" s="2">
        <v>24</v>
      </c>
      <c r="D51443" s="2" t="s">
        <v>475</v>
      </c>
      <c r="E51443" s="2"/>
      <c r="F51443" s="2"/>
      <c r="G51443" s="2"/>
      <c r="H51443" s="2"/>
    </row>
    <row r="51444" spans="2:8">
      <c r="B51444" s="2" t="s">
        <v>51916</v>
      </c>
      <c r="C51444" s="2">
        <v>25</v>
      </c>
      <c r="D51444" s="2" t="s">
        <v>475</v>
      </c>
      <c r="E51444" s="2"/>
      <c r="F51444" s="2"/>
      <c r="G51444" s="2"/>
      <c r="H51444" s="2"/>
    </row>
    <row r="51445" spans="2:8">
      <c r="B51445" s="2" t="s">
        <v>51917</v>
      </c>
      <c r="C51445" s="2">
        <v>25</v>
      </c>
      <c r="D51445" s="2" t="s">
        <v>475</v>
      </c>
      <c r="E51445" s="2"/>
      <c r="F51445" s="2"/>
      <c r="G51445" s="2"/>
      <c r="H51445" s="2"/>
    </row>
    <row r="51446" spans="2:8">
      <c r="B51446" s="2" t="s">
        <v>51918</v>
      </c>
      <c r="C51446" s="2">
        <v>26</v>
      </c>
      <c r="D51446" s="2" t="s">
        <v>475</v>
      </c>
      <c r="E51446" s="2"/>
      <c r="F51446" s="2"/>
      <c r="G51446" s="2"/>
      <c r="H51446" s="2"/>
    </row>
    <row r="51447" spans="2:8">
      <c r="B51447" s="2" t="s">
        <v>51919</v>
      </c>
      <c r="C51447" s="2">
        <v>24</v>
      </c>
      <c r="D51447" s="2" t="s">
        <v>475</v>
      </c>
      <c r="E51447" s="2"/>
      <c r="F51447" s="2"/>
      <c r="G51447" s="2"/>
      <c r="H51447" s="2"/>
    </row>
    <row r="51448" spans="2:8">
      <c r="B51448" s="2" t="s">
        <v>51920</v>
      </c>
      <c r="C51448" s="2">
        <v>36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51921</v>
      </c>
      <c r="C51449" s="2">
        <v>33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51922</v>
      </c>
      <c r="C51450" s="2">
        <v>34</v>
      </c>
      <c r="D51450" s="2" t="s">
        <v>475</v>
      </c>
      <c r="E51450" s="2"/>
      <c r="F51450" s="2"/>
      <c r="G51450" s="2"/>
      <c r="H51450" s="2"/>
    </row>
    <row r="51451" spans="2:8">
      <c r="B51451" s="2" t="s">
        <v>51923</v>
      </c>
      <c r="C51451" s="2">
        <v>34</v>
      </c>
      <c r="D51451" s="2" t="s">
        <v>475</v>
      </c>
      <c r="E51451" s="2"/>
      <c r="F51451" s="2"/>
      <c r="G51451" s="2"/>
      <c r="H51451" s="2"/>
    </row>
    <row r="51452" spans="2:8">
      <c r="B51452" s="2" t="s">
        <v>51924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51925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51926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51927</v>
      </c>
      <c r="C51455" s="2">
        <v>29</v>
      </c>
      <c r="D51455" s="2" t="s">
        <v>475</v>
      </c>
      <c r="E51455" s="2"/>
      <c r="F51455" s="2"/>
      <c r="G51455" s="2"/>
      <c r="H51455" s="2"/>
    </row>
    <row r="51456" spans="2:8">
      <c r="B51456" s="2" t="s">
        <v>51928</v>
      </c>
      <c r="C51456" s="2">
        <v>31</v>
      </c>
      <c r="D51456" s="2" t="s">
        <v>475</v>
      </c>
      <c r="E51456" s="2"/>
      <c r="F51456" s="2"/>
      <c r="G51456" s="2"/>
      <c r="H51456" s="2"/>
    </row>
    <row r="51457" spans="2:8">
      <c r="B51457" s="2" t="s">
        <v>51929</v>
      </c>
      <c r="C51457" s="2">
        <v>31</v>
      </c>
      <c r="D51457" s="2" t="s">
        <v>475</v>
      </c>
      <c r="E51457" s="2"/>
      <c r="F51457" s="2"/>
      <c r="G51457" s="2"/>
      <c r="H51457" s="2"/>
    </row>
    <row r="51458" spans="2:8">
      <c r="B51458" s="2" t="s">
        <v>51930</v>
      </c>
      <c r="C51458" s="2">
        <v>32</v>
      </c>
      <c r="D51458" s="2" t="s">
        <v>475</v>
      </c>
      <c r="E51458" s="2"/>
      <c r="F51458" s="2"/>
      <c r="G51458" s="2"/>
      <c r="H51458" s="2"/>
    </row>
    <row r="51459" spans="2:8">
      <c r="B51459" s="2" t="s">
        <v>51931</v>
      </c>
      <c r="C51459" s="2">
        <v>32</v>
      </c>
      <c r="D51459" s="2" t="s">
        <v>475</v>
      </c>
      <c r="E51459" s="2"/>
      <c r="F51459" s="2"/>
      <c r="G51459" s="2"/>
      <c r="H51459" s="2"/>
    </row>
    <row r="51460" spans="2:8">
      <c r="B51460" s="2" t="s">
        <v>51932</v>
      </c>
      <c r="C51460" s="2">
        <v>36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51933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51934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51935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51936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51937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51938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51939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51940</v>
      </c>
      <c r="C51468" s="2">
        <v>30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51941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51942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51943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51944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51945</v>
      </c>
      <c r="C51473" s="2">
        <v>33</v>
      </c>
      <c r="D51473" s="2" t="s">
        <v>475</v>
      </c>
      <c r="E51473" s="2"/>
      <c r="F51473" s="2"/>
      <c r="G51473" s="2"/>
      <c r="H51473" s="2"/>
    </row>
    <row r="51474" spans="2:8">
      <c r="B51474" s="2" t="s">
        <v>51946</v>
      </c>
      <c r="C51474" s="2">
        <v>35</v>
      </c>
      <c r="D51474" s="2" t="s">
        <v>475</v>
      </c>
      <c r="E51474" s="2"/>
      <c r="F51474" s="2"/>
      <c r="G51474" s="2"/>
      <c r="H51474" s="2"/>
    </row>
    <row r="51475" spans="2:8">
      <c r="B51475" s="2" t="s">
        <v>51947</v>
      </c>
      <c r="C51475" s="2">
        <v>37</v>
      </c>
      <c r="D51475" s="2" t="s">
        <v>475</v>
      </c>
      <c r="E51475" s="2"/>
      <c r="F51475" s="2"/>
      <c r="G51475" s="2"/>
      <c r="H51475" s="2"/>
    </row>
    <row r="51476" spans="2:8">
      <c r="B51476" s="2" t="s">
        <v>51948</v>
      </c>
      <c r="C51476" s="2">
        <v>39</v>
      </c>
      <c r="D51476" s="2" t="s">
        <v>475</v>
      </c>
      <c r="E51476" s="2"/>
      <c r="F51476" s="2"/>
      <c r="G51476" s="2"/>
      <c r="H51476" s="2"/>
    </row>
    <row r="51477" spans="2:8">
      <c r="B51477" s="2" t="s">
        <v>51949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51950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51951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51952</v>
      </c>
      <c r="C51480" s="2">
        <v>27</v>
      </c>
      <c r="D51480" s="2" t="s">
        <v>475</v>
      </c>
      <c r="E51480" s="2"/>
      <c r="F51480" s="2"/>
      <c r="G51480" s="2"/>
      <c r="H51480" s="2"/>
    </row>
    <row r="51481" spans="2:8">
      <c r="B51481" s="2" t="s">
        <v>51953</v>
      </c>
      <c r="C51481" s="2">
        <v>28</v>
      </c>
      <c r="D51481" s="2" t="s">
        <v>475</v>
      </c>
      <c r="E51481" s="2"/>
      <c r="F51481" s="2"/>
      <c r="G51481" s="2"/>
      <c r="H51481" s="2"/>
    </row>
    <row r="51482" spans="2:8">
      <c r="B51482" s="2" t="s">
        <v>51954</v>
      </c>
      <c r="C51482" s="2">
        <v>29</v>
      </c>
      <c r="D51482" s="2" t="s">
        <v>475</v>
      </c>
      <c r="E51482" s="2"/>
      <c r="F51482" s="2"/>
      <c r="G51482" s="2"/>
      <c r="H51482" s="2"/>
    </row>
    <row r="51483" spans="2:8">
      <c r="B51483" s="2" t="s">
        <v>51955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51956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51957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51958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51959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51960</v>
      </c>
      <c r="C51488" s="2">
        <v>38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51961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51962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51963</v>
      </c>
      <c r="C51491" s="2">
        <v>27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51964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51965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51966</v>
      </c>
      <c r="C51494" s="2">
        <v>40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51967</v>
      </c>
      <c r="C51495" s="2">
        <v>37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51968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51969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51970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51971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51972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51973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51974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51975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51976</v>
      </c>
      <c r="C51504" s="2">
        <v>32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51977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51978</v>
      </c>
      <c r="C51506" s="2">
        <v>38</v>
      </c>
      <c r="D51506" s="2" t="s">
        <v>475</v>
      </c>
      <c r="E51506" s="2"/>
      <c r="F51506" s="2"/>
      <c r="G51506" s="2"/>
      <c r="H51506" s="2"/>
    </row>
    <row r="51507" spans="2:8">
      <c r="B51507" s="2" t="s">
        <v>51979</v>
      </c>
      <c r="C51507" s="2">
        <v>39</v>
      </c>
      <c r="D51507" s="2" t="s">
        <v>475</v>
      </c>
      <c r="E51507" s="2"/>
      <c r="F51507" s="2"/>
      <c r="G51507" s="2"/>
      <c r="H51507" s="2"/>
    </row>
    <row r="51508" spans="2:8">
      <c r="B51508" s="2" t="s">
        <v>51980</v>
      </c>
      <c r="C51508" s="2">
        <v>38</v>
      </c>
      <c r="D51508" s="2" t="s">
        <v>475</v>
      </c>
      <c r="E51508" s="2"/>
      <c r="F51508" s="2"/>
      <c r="G51508" s="2"/>
      <c r="H51508" s="2"/>
    </row>
    <row r="51509" spans="2:8">
      <c r="B51509" s="2" t="s">
        <v>51981</v>
      </c>
      <c r="C51509" s="2">
        <v>37</v>
      </c>
      <c r="D51509" s="2" t="s">
        <v>475</v>
      </c>
      <c r="E51509" s="2"/>
      <c r="F51509" s="2"/>
      <c r="G51509" s="2"/>
      <c r="H51509" s="2"/>
    </row>
    <row r="51510" spans="2:8">
      <c r="B51510" s="2" t="s">
        <v>51982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51983</v>
      </c>
      <c r="C51511" s="2">
        <v>33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51984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51985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51986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51987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51988</v>
      </c>
      <c r="C51516" s="2">
        <v>19</v>
      </c>
      <c r="D51516" s="2" t="s">
        <v>475</v>
      </c>
      <c r="E51516" s="2"/>
      <c r="F51516" s="2"/>
      <c r="G51516" s="2"/>
      <c r="H51516" s="2"/>
    </row>
    <row r="51517" spans="2:8">
      <c r="B51517" s="2" t="s">
        <v>51989</v>
      </c>
      <c r="C51517" s="2">
        <v>19</v>
      </c>
      <c r="D51517" s="2" t="s">
        <v>475</v>
      </c>
      <c r="E51517" s="2"/>
      <c r="F51517" s="2"/>
      <c r="G51517" s="2"/>
      <c r="H51517" s="2"/>
    </row>
    <row r="51518" spans="2:8">
      <c r="B51518" s="2" t="s">
        <v>51990</v>
      </c>
      <c r="C51518" s="2">
        <v>18</v>
      </c>
      <c r="D51518" s="2" t="s">
        <v>475</v>
      </c>
      <c r="E51518" s="2"/>
      <c r="F51518" s="2"/>
      <c r="G51518" s="2"/>
      <c r="H51518" s="2"/>
    </row>
    <row r="51519" spans="2:8">
      <c r="B51519" s="2" t="s">
        <v>51991</v>
      </c>
      <c r="C51519" s="2">
        <v>17</v>
      </c>
      <c r="D51519" s="2" t="s">
        <v>475</v>
      </c>
      <c r="E51519" s="2"/>
      <c r="F51519" s="2"/>
      <c r="G51519" s="2"/>
      <c r="H51519" s="2"/>
    </row>
    <row r="51520" spans="2:8">
      <c r="B51520" s="2" t="s">
        <v>51992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51993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51994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51995</v>
      </c>
      <c r="C51523" s="2">
        <v>21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51996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51997</v>
      </c>
      <c r="C51525" s="2">
        <v>31</v>
      </c>
      <c r="D51525" s="2" t="s">
        <v>475</v>
      </c>
      <c r="E51525" s="2"/>
      <c r="F51525" s="2"/>
      <c r="G51525" s="2"/>
      <c r="H51525" s="2"/>
    </row>
    <row r="51526" spans="2:8">
      <c r="B51526" s="2" t="s">
        <v>51998</v>
      </c>
      <c r="C51526" s="2">
        <v>30</v>
      </c>
      <c r="D51526" s="2" t="s">
        <v>475</v>
      </c>
      <c r="E51526" s="2"/>
      <c r="F51526" s="2"/>
      <c r="G51526" s="2"/>
      <c r="H51526" s="2"/>
    </row>
    <row r="51527" spans="2:8">
      <c r="B51527" s="2" t="s">
        <v>51999</v>
      </c>
      <c r="C51527" s="2">
        <v>28</v>
      </c>
      <c r="D51527" s="2" t="s">
        <v>475</v>
      </c>
      <c r="E51527" s="2"/>
      <c r="F51527" s="2"/>
      <c r="G51527" s="2"/>
      <c r="H51527" s="2"/>
    </row>
    <row r="51528" spans="2:8">
      <c r="B51528" s="2" t="s">
        <v>52000</v>
      </c>
      <c r="C51528" s="2">
        <v>27</v>
      </c>
      <c r="D51528" s="2" t="s">
        <v>475</v>
      </c>
      <c r="E51528" s="2"/>
      <c r="F51528" s="2"/>
      <c r="G51528" s="2"/>
      <c r="H51528" s="2"/>
    </row>
    <row r="51529" spans="2:8">
      <c r="B51529" s="2" t="s">
        <v>52001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52002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52003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52004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52005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52006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52007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52008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52009</v>
      </c>
      <c r="C51537" s="2">
        <v>37</v>
      </c>
      <c r="D51537" s="2" t="s">
        <v>475</v>
      </c>
      <c r="E51537" s="2"/>
      <c r="F51537" s="2"/>
      <c r="G51537" s="2"/>
      <c r="H51537" s="2"/>
    </row>
    <row r="51538" spans="2:8">
      <c r="B51538" s="2" t="s">
        <v>52010</v>
      </c>
      <c r="C51538" s="2">
        <v>39</v>
      </c>
      <c r="D51538" s="2" t="s">
        <v>475</v>
      </c>
      <c r="E51538" s="2"/>
      <c r="F51538" s="2"/>
      <c r="G51538" s="2"/>
      <c r="H51538" s="2"/>
    </row>
    <row r="51539" spans="2:8">
      <c r="B51539" s="2" t="s">
        <v>52011</v>
      </c>
      <c r="C51539" s="2">
        <v>38</v>
      </c>
      <c r="D51539" s="2" t="s">
        <v>475</v>
      </c>
      <c r="E51539" s="2"/>
      <c r="F51539" s="2"/>
      <c r="G51539" s="2"/>
      <c r="H51539" s="2"/>
    </row>
    <row r="51540" spans="2:8">
      <c r="B51540" s="2" t="s">
        <v>52012</v>
      </c>
      <c r="C51540" s="2">
        <v>37</v>
      </c>
      <c r="D51540" s="2" t="s">
        <v>475</v>
      </c>
      <c r="E51540" s="2"/>
      <c r="F51540" s="2"/>
      <c r="G51540" s="2"/>
      <c r="H51540" s="2"/>
    </row>
    <row r="51541" spans="2:8">
      <c r="B51541" s="2" t="s">
        <v>52013</v>
      </c>
      <c r="C51541" s="2">
        <v>37</v>
      </c>
      <c r="D51541" s="2" t="s">
        <v>475</v>
      </c>
      <c r="E51541" s="2"/>
      <c r="F51541" s="2"/>
      <c r="G51541" s="2"/>
      <c r="H51541" s="2"/>
    </row>
    <row r="51542" spans="2:8">
      <c r="B51542" s="2" t="s">
        <v>52014</v>
      </c>
      <c r="C51542" s="2">
        <v>37</v>
      </c>
      <c r="D51542" s="2" t="s">
        <v>475</v>
      </c>
      <c r="E51542" s="2"/>
      <c r="F51542" s="2"/>
      <c r="G51542" s="2"/>
      <c r="H51542" s="2"/>
    </row>
    <row r="51543" spans="2:8">
      <c r="B51543" s="2" t="s">
        <v>52015</v>
      </c>
      <c r="C51543" s="2">
        <v>22</v>
      </c>
      <c r="D51543" s="2" t="s">
        <v>475</v>
      </c>
      <c r="E51543" s="2"/>
      <c r="F51543" s="2"/>
      <c r="G51543" s="2"/>
      <c r="H51543" s="2"/>
    </row>
    <row r="51544" spans="2:8">
      <c r="B51544" s="2" t="s">
        <v>52016</v>
      </c>
      <c r="C51544" s="2">
        <v>22</v>
      </c>
      <c r="D51544" s="2" t="s">
        <v>475</v>
      </c>
      <c r="E51544" s="2"/>
      <c r="F51544" s="2"/>
      <c r="G51544" s="2"/>
      <c r="H51544" s="2"/>
    </row>
    <row r="51545" spans="2:8">
      <c r="B51545" s="2" t="s">
        <v>52017</v>
      </c>
      <c r="C51545" s="2">
        <v>20</v>
      </c>
      <c r="D51545" s="2" t="s">
        <v>475</v>
      </c>
      <c r="E51545" s="2"/>
      <c r="F51545" s="2"/>
      <c r="G51545" s="2"/>
      <c r="H51545" s="2"/>
    </row>
    <row r="51546" spans="2:8">
      <c r="B51546" s="2" t="s">
        <v>52018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52019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52020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52021</v>
      </c>
      <c r="C51549" s="2">
        <v>27</v>
      </c>
      <c r="D51549" s="2" t="s">
        <v>475</v>
      </c>
      <c r="E51549" s="2"/>
      <c r="F51549" s="2"/>
      <c r="G51549" s="2"/>
      <c r="H51549" s="2"/>
    </row>
    <row r="51550" spans="2:8">
      <c r="B51550" s="2" t="s">
        <v>52022</v>
      </c>
      <c r="C51550" s="2">
        <v>27</v>
      </c>
      <c r="D51550" s="2" t="s">
        <v>475</v>
      </c>
      <c r="E51550" s="2"/>
      <c r="F51550" s="2"/>
      <c r="G51550" s="2"/>
      <c r="H51550" s="2"/>
    </row>
    <row r="51551" spans="2:8">
      <c r="B51551" s="2" t="s">
        <v>52023</v>
      </c>
      <c r="C51551" s="2">
        <v>28</v>
      </c>
      <c r="D51551" s="2" t="s">
        <v>475</v>
      </c>
      <c r="E51551" s="2"/>
      <c r="F51551" s="2"/>
      <c r="G51551" s="2"/>
      <c r="H51551" s="2"/>
    </row>
    <row r="51552" spans="2:8">
      <c r="B51552" s="2" t="s">
        <v>52024</v>
      </c>
      <c r="C51552" s="2">
        <v>29</v>
      </c>
      <c r="D51552" s="2" t="s">
        <v>475</v>
      </c>
      <c r="E51552" s="2"/>
      <c r="F51552" s="2"/>
      <c r="G51552" s="2"/>
      <c r="H51552" s="2"/>
    </row>
    <row r="51553" spans="2:8">
      <c r="B51553" s="2" t="s">
        <v>52025</v>
      </c>
      <c r="C51553" s="2">
        <v>28</v>
      </c>
      <c r="D51553" s="2" t="s">
        <v>475</v>
      </c>
      <c r="E51553" s="2"/>
      <c r="F51553" s="2"/>
      <c r="G51553" s="2"/>
      <c r="H51553" s="2"/>
    </row>
    <row r="51554" spans="2:8">
      <c r="B51554" s="2" t="s">
        <v>52026</v>
      </c>
      <c r="C51554" s="2">
        <v>27</v>
      </c>
      <c r="D51554" s="2" t="s">
        <v>475</v>
      </c>
      <c r="E51554" s="2"/>
      <c r="F51554" s="2"/>
      <c r="G51554" s="2"/>
      <c r="H51554" s="2"/>
    </row>
    <row r="51555" spans="2:8">
      <c r="B51555" s="2" t="s">
        <v>52027</v>
      </c>
      <c r="C51555" s="2">
        <v>26</v>
      </c>
      <c r="D51555" s="2" t="s">
        <v>475</v>
      </c>
      <c r="E51555" s="2"/>
      <c r="F51555" s="2"/>
      <c r="G51555" s="2"/>
      <c r="H51555" s="2"/>
    </row>
    <row r="51556" spans="2:8">
      <c r="B51556" s="2" t="s">
        <v>52028</v>
      </c>
      <c r="C51556" s="2">
        <v>23</v>
      </c>
      <c r="D51556" s="2" t="s">
        <v>475</v>
      </c>
      <c r="E51556" s="2"/>
      <c r="F51556" s="2"/>
      <c r="G51556" s="2"/>
      <c r="H51556" s="2"/>
    </row>
    <row r="51557" spans="2:8">
      <c r="B51557" s="2" t="s">
        <v>52029</v>
      </c>
      <c r="C51557" s="2">
        <v>21</v>
      </c>
      <c r="D51557" s="2" t="s">
        <v>475</v>
      </c>
      <c r="E51557" s="2"/>
      <c r="F51557" s="2"/>
      <c r="G51557" s="2"/>
      <c r="H51557" s="2"/>
    </row>
    <row r="51558" spans="2:8">
      <c r="B51558" s="2" t="s">
        <v>52030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52031</v>
      </c>
      <c r="C51559" s="2">
        <v>34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52032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52033</v>
      </c>
      <c r="C51561" s="2">
        <v>30</v>
      </c>
      <c r="D51561" s="2" t="s">
        <v>475</v>
      </c>
      <c r="E51561" s="2"/>
      <c r="F51561" s="2"/>
      <c r="G51561" s="2"/>
      <c r="H51561" s="2"/>
    </row>
    <row r="51562" spans="2:8">
      <c r="B51562" s="2" t="s">
        <v>52034</v>
      </c>
      <c r="C51562" s="2">
        <v>32</v>
      </c>
      <c r="D51562" s="2" t="s">
        <v>475</v>
      </c>
      <c r="E51562" s="2"/>
      <c r="F51562" s="2"/>
      <c r="G51562" s="2"/>
      <c r="H51562" s="2"/>
    </row>
    <row r="51563" spans="2:8">
      <c r="B51563" s="2" t="s">
        <v>52035</v>
      </c>
      <c r="C51563" s="2">
        <v>32</v>
      </c>
      <c r="D51563" s="2" t="s">
        <v>475</v>
      </c>
      <c r="E51563" s="2"/>
      <c r="F51563" s="2"/>
      <c r="G51563" s="2"/>
      <c r="H51563" s="2"/>
    </row>
    <row r="51564" spans="2:8">
      <c r="B51564" s="2" t="s">
        <v>52036</v>
      </c>
      <c r="C51564" s="2">
        <v>31</v>
      </c>
      <c r="D51564" s="2" t="s">
        <v>475</v>
      </c>
      <c r="E51564" s="2"/>
      <c r="F51564" s="2"/>
      <c r="G51564" s="2"/>
      <c r="H51564" s="2"/>
    </row>
    <row r="51565" spans="2:8">
      <c r="B51565" s="2" t="s">
        <v>52037</v>
      </c>
      <c r="C51565" s="2">
        <v>32</v>
      </c>
      <c r="D51565" s="2" t="s">
        <v>475</v>
      </c>
      <c r="E51565" s="2"/>
      <c r="F51565" s="2"/>
      <c r="G51565" s="2"/>
      <c r="H51565" s="2"/>
    </row>
    <row r="51566" spans="2:8">
      <c r="B51566" s="2" t="s">
        <v>52038</v>
      </c>
      <c r="C51566" s="2">
        <v>33</v>
      </c>
      <c r="D51566" s="2" t="s">
        <v>475</v>
      </c>
      <c r="E51566" s="2"/>
      <c r="F51566" s="2"/>
      <c r="G51566" s="2"/>
      <c r="H51566" s="2"/>
    </row>
    <row r="51567" spans="2:8">
      <c r="B51567" s="2" t="s">
        <v>52039</v>
      </c>
      <c r="C51567" s="2">
        <v>32</v>
      </c>
      <c r="D51567" s="2" t="s">
        <v>475</v>
      </c>
      <c r="E51567" s="2"/>
      <c r="F51567" s="2"/>
      <c r="G51567" s="2"/>
      <c r="H51567" s="2"/>
    </row>
    <row r="51568" spans="2:8">
      <c r="B51568" s="2" t="s">
        <v>52040</v>
      </c>
      <c r="C51568" s="2">
        <v>28</v>
      </c>
      <c r="D51568" s="2" t="s">
        <v>475</v>
      </c>
      <c r="E51568" s="2"/>
      <c r="F51568" s="2"/>
      <c r="G51568" s="2"/>
      <c r="H51568" s="2"/>
    </row>
    <row r="51569" spans="2:8">
      <c r="B51569" s="2" t="s">
        <v>52041</v>
      </c>
      <c r="C51569" s="2">
        <v>38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52042</v>
      </c>
      <c r="C51570" s="2">
        <v>34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52043</v>
      </c>
      <c r="C51571" s="2">
        <v>31</v>
      </c>
      <c r="D51571" s="2" t="s">
        <v>475</v>
      </c>
      <c r="E51571" s="2"/>
      <c r="F51571" s="2"/>
      <c r="G51571" s="2"/>
      <c r="H51571" s="2"/>
    </row>
    <row r="51572" spans="2:8">
      <c r="B51572" s="2" t="s">
        <v>52044</v>
      </c>
      <c r="C51572" s="2">
        <v>32</v>
      </c>
      <c r="D51572" s="2" t="s">
        <v>475</v>
      </c>
      <c r="E51572" s="2"/>
      <c r="F51572" s="2"/>
      <c r="G51572" s="2"/>
      <c r="H51572" s="2"/>
    </row>
    <row r="51573" spans="2:8">
      <c r="B51573" s="2" t="s">
        <v>52045</v>
      </c>
      <c r="C51573" s="2">
        <v>33</v>
      </c>
      <c r="D51573" s="2" t="s">
        <v>475</v>
      </c>
      <c r="E51573" s="2"/>
      <c r="F51573" s="2"/>
      <c r="G51573" s="2"/>
      <c r="H51573" s="2"/>
    </row>
    <row r="51574" spans="2:8">
      <c r="B51574" s="2" t="s">
        <v>52046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52047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52048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52049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52050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52051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52052</v>
      </c>
      <c r="C51580" s="2">
        <v>34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52053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52054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52055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52056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52057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52058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52059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52060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52061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52062</v>
      </c>
      <c r="C51590" s="2">
        <v>28</v>
      </c>
      <c r="D51590" s="2" t="s">
        <v>475</v>
      </c>
      <c r="E51590" s="2"/>
      <c r="F51590" s="2"/>
      <c r="G51590" s="2"/>
      <c r="H51590" s="2"/>
    </row>
    <row r="51591" spans="2:8">
      <c r="B51591" s="2" t="s">
        <v>52063</v>
      </c>
      <c r="C51591" s="2">
        <v>29</v>
      </c>
      <c r="D51591" s="2" t="s">
        <v>475</v>
      </c>
      <c r="E51591" s="2"/>
      <c r="F51591" s="2"/>
      <c r="G51591" s="2"/>
      <c r="H51591" s="2"/>
    </row>
    <row r="51592" spans="2:8">
      <c r="B51592" s="2" t="s">
        <v>52064</v>
      </c>
      <c r="C51592" s="2">
        <v>30</v>
      </c>
      <c r="D51592" s="2" t="s">
        <v>475</v>
      </c>
      <c r="E51592" s="2"/>
      <c r="F51592" s="2"/>
      <c r="G51592" s="2"/>
      <c r="H51592" s="2"/>
    </row>
    <row r="51593" spans="2:8">
      <c r="B51593" s="2" t="s">
        <v>52065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52066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52067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52068</v>
      </c>
      <c r="C51596" s="2">
        <v>33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52069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52070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52071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52072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52073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52074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52075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52076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52077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52078</v>
      </c>
      <c r="C51606" s="2">
        <v>35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52079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52080</v>
      </c>
      <c r="C51608" s="2">
        <v>19</v>
      </c>
      <c r="D51608" s="2" t="s">
        <v>475</v>
      </c>
      <c r="E51608" s="2"/>
      <c r="F51608" s="2"/>
      <c r="G51608" s="2"/>
      <c r="H51608" s="2"/>
    </row>
    <row r="51609" spans="2:8">
      <c r="B51609" s="2" t="s">
        <v>52081</v>
      </c>
      <c r="C51609" s="2">
        <v>16</v>
      </c>
      <c r="D51609" s="2" t="s">
        <v>475</v>
      </c>
      <c r="E51609" s="2"/>
      <c r="F51609" s="2"/>
      <c r="G51609" s="2"/>
      <c r="H51609" s="2"/>
    </row>
    <row r="51610" spans="2:8">
      <c r="B51610" s="2" t="s">
        <v>52082</v>
      </c>
      <c r="C51610" s="2">
        <v>17</v>
      </c>
      <c r="D51610" s="2" t="s">
        <v>475</v>
      </c>
      <c r="E51610" s="2"/>
      <c r="F51610" s="2"/>
      <c r="G51610" s="2"/>
      <c r="H51610" s="2"/>
    </row>
    <row r="51611" spans="2:8">
      <c r="B51611" s="2" t="s">
        <v>52083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52084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52085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52086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52087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52088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52089</v>
      </c>
      <c r="C51617" s="2">
        <v>20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52090</v>
      </c>
      <c r="C51618" s="2">
        <v>18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52091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52092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52093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52094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52095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52096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52097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52098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52099</v>
      </c>
      <c r="C51627" s="2">
        <v>30</v>
      </c>
      <c r="D51627" s="2" t="s">
        <v>475</v>
      </c>
      <c r="E51627" s="2"/>
      <c r="F51627" s="2"/>
      <c r="G51627" s="2"/>
      <c r="H51627" s="2"/>
    </row>
    <row r="51628" spans="2:8">
      <c r="B51628" s="2" t="s">
        <v>52100</v>
      </c>
      <c r="C51628" s="2">
        <v>31</v>
      </c>
      <c r="D51628" s="2" t="s">
        <v>475</v>
      </c>
      <c r="E51628" s="2"/>
      <c r="F51628" s="2"/>
      <c r="G51628" s="2"/>
      <c r="H51628" s="2"/>
    </row>
    <row r="51629" spans="2:8">
      <c r="B51629" s="2" t="s">
        <v>52101</v>
      </c>
      <c r="C51629" s="2">
        <v>30</v>
      </c>
      <c r="D51629" s="2" t="s">
        <v>475</v>
      </c>
      <c r="E51629" s="2"/>
      <c r="F51629" s="2"/>
      <c r="G51629" s="2"/>
      <c r="H51629" s="2"/>
    </row>
    <row r="51630" spans="2:8">
      <c r="B51630" s="2" t="s">
        <v>52102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52103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52104</v>
      </c>
      <c r="C51632" s="2">
        <v>36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52105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52106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52107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52108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52109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52110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52111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52112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52113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52114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52115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52116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52117</v>
      </c>
      <c r="C51645" s="2">
        <v>43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52118</v>
      </c>
      <c r="C51646" s="2">
        <v>42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52119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52120</v>
      </c>
      <c r="C51648" s="2">
        <v>21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52121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52122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52123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52124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52125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52126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52127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52128</v>
      </c>
      <c r="C51656" s="2">
        <v>26</v>
      </c>
      <c r="D51656" s="2" t="s">
        <v>475</v>
      </c>
      <c r="E51656" s="2"/>
      <c r="F51656" s="2"/>
      <c r="G51656" s="2"/>
      <c r="H51656" s="2"/>
    </row>
    <row r="51657" spans="2:8">
      <c r="B51657" s="2" t="s">
        <v>52129</v>
      </c>
      <c r="C51657" s="2">
        <v>26</v>
      </c>
      <c r="D51657" s="2" t="s">
        <v>475</v>
      </c>
      <c r="E51657" s="2"/>
      <c r="F51657" s="2"/>
      <c r="G51657" s="2"/>
      <c r="H51657" s="2"/>
    </row>
    <row r="51658" spans="2:8">
      <c r="B51658" s="2" t="s">
        <v>52130</v>
      </c>
      <c r="C51658" s="2">
        <v>25</v>
      </c>
      <c r="D51658" s="2" t="s">
        <v>475</v>
      </c>
      <c r="E51658" s="2"/>
      <c r="F51658" s="2"/>
      <c r="G51658" s="2"/>
      <c r="H51658" s="2"/>
    </row>
    <row r="51659" spans="2:8">
      <c r="B51659" s="2" t="s">
        <v>52131</v>
      </c>
      <c r="C51659" s="2">
        <v>24</v>
      </c>
      <c r="D51659" s="2" t="s">
        <v>475</v>
      </c>
      <c r="E51659" s="2"/>
      <c r="F51659" s="2"/>
      <c r="G51659" s="2"/>
      <c r="H51659" s="2"/>
    </row>
    <row r="51660" spans="2:8">
      <c r="B51660" s="2" t="s">
        <v>52132</v>
      </c>
      <c r="C51660" s="2">
        <v>22</v>
      </c>
      <c r="D51660" s="2" t="s">
        <v>475</v>
      </c>
      <c r="E51660" s="2"/>
      <c r="F51660" s="2"/>
      <c r="G51660" s="2"/>
      <c r="H51660" s="2"/>
    </row>
    <row r="51661" spans="2:8">
      <c r="B51661" s="2" t="s">
        <v>52133</v>
      </c>
      <c r="C51661" s="2">
        <v>22</v>
      </c>
      <c r="D51661" s="2" t="s">
        <v>475</v>
      </c>
      <c r="E51661" s="2"/>
      <c r="F51661" s="2"/>
      <c r="G51661" s="2"/>
      <c r="H51661" s="2"/>
    </row>
    <row r="51662" spans="2:8">
      <c r="B51662" s="2" t="s">
        <v>52134</v>
      </c>
      <c r="C51662" s="2">
        <v>23</v>
      </c>
      <c r="D51662" s="2" t="s">
        <v>475</v>
      </c>
      <c r="E51662" s="2"/>
      <c r="F51662" s="2"/>
      <c r="G51662" s="2"/>
      <c r="H51662" s="2"/>
    </row>
    <row r="51663" spans="2:8">
      <c r="B51663" s="2" t="s">
        <v>52135</v>
      </c>
      <c r="C51663" s="2">
        <v>24</v>
      </c>
      <c r="D51663" s="2" t="s">
        <v>475</v>
      </c>
      <c r="E51663" s="2"/>
      <c r="F51663" s="2"/>
      <c r="G51663" s="2"/>
      <c r="H51663" s="2"/>
    </row>
    <row r="51664" spans="2:8">
      <c r="B51664" s="2" t="s">
        <v>52136</v>
      </c>
      <c r="C51664" s="2">
        <v>24</v>
      </c>
      <c r="D51664" s="2" t="s">
        <v>475</v>
      </c>
      <c r="E51664" s="2"/>
      <c r="F51664" s="2"/>
      <c r="G51664" s="2"/>
      <c r="H51664" s="2"/>
    </row>
    <row r="51665" spans="2:8">
      <c r="B51665" s="2" t="s">
        <v>52137</v>
      </c>
      <c r="C51665" s="2">
        <v>27</v>
      </c>
      <c r="D51665" s="2" t="s">
        <v>475</v>
      </c>
      <c r="E51665" s="2"/>
      <c r="F51665" s="2"/>
      <c r="G51665" s="2"/>
      <c r="H51665" s="2"/>
    </row>
    <row r="51666" spans="2:8">
      <c r="B51666" s="2" t="s">
        <v>52138</v>
      </c>
      <c r="C51666" s="2">
        <v>29</v>
      </c>
      <c r="D51666" s="2" t="s">
        <v>475</v>
      </c>
      <c r="E51666" s="2"/>
      <c r="F51666" s="2"/>
      <c r="G51666" s="2"/>
      <c r="H51666" s="2"/>
    </row>
    <row r="51667" spans="2:8">
      <c r="B51667" s="2" t="s">
        <v>52139</v>
      </c>
      <c r="C51667" s="2">
        <v>29</v>
      </c>
      <c r="D51667" s="2" t="s">
        <v>475</v>
      </c>
      <c r="E51667" s="2"/>
      <c r="F51667" s="2"/>
      <c r="G51667" s="2"/>
      <c r="H51667" s="2"/>
    </row>
    <row r="51668" spans="2:8">
      <c r="B51668" s="2" t="s">
        <v>52140</v>
      </c>
      <c r="C51668" s="2">
        <v>29</v>
      </c>
      <c r="D51668" s="2" t="s">
        <v>475</v>
      </c>
      <c r="E51668" s="2"/>
      <c r="F51668" s="2"/>
      <c r="G51668" s="2"/>
      <c r="H51668" s="2"/>
    </row>
    <row r="51669" spans="2:8">
      <c r="B51669" s="2" t="s">
        <v>52141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52142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52143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52144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52145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52146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52147</v>
      </c>
      <c r="C51675" s="2">
        <v>25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52148</v>
      </c>
      <c r="C51676" s="2">
        <v>40</v>
      </c>
      <c r="D51676" s="2" t="s">
        <v>475</v>
      </c>
      <c r="E51676" s="2"/>
      <c r="F51676" s="2"/>
      <c r="G51676" s="2"/>
      <c r="H51676" s="2"/>
    </row>
    <row r="51677" spans="2:8">
      <c r="B51677" s="2" t="s">
        <v>52149</v>
      </c>
      <c r="C51677" s="2">
        <v>37</v>
      </c>
      <c r="D51677" s="2" t="s">
        <v>475</v>
      </c>
      <c r="E51677" s="2"/>
      <c r="F51677" s="2"/>
      <c r="G51677" s="2"/>
      <c r="H51677" s="2"/>
    </row>
    <row r="51678" spans="2:8">
      <c r="B51678" s="2" t="s">
        <v>52150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52151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52152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52153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52154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52155</v>
      </c>
      <c r="C51683" s="2">
        <v>9</v>
      </c>
      <c r="D51683" s="2" t="s">
        <v>475</v>
      </c>
      <c r="E51683" s="2"/>
      <c r="F51683" s="2"/>
      <c r="G51683" s="2"/>
      <c r="H51683" s="2"/>
    </row>
    <row r="51684" spans="2:8">
      <c r="B51684" s="2" t="s">
        <v>52156</v>
      </c>
      <c r="C51684" s="2">
        <v>16</v>
      </c>
      <c r="D51684" s="2" t="s">
        <v>475</v>
      </c>
      <c r="E51684" s="2"/>
      <c r="F51684" s="2"/>
      <c r="G51684" s="2"/>
      <c r="H51684" s="2"/>
    </row>
    <row r="51685" spans="2:8">
      <c r="B51685" s="2" t="s">
        <v>52157</v>
      </c>
      <c r="C51685" s="2">
        <v>22</v>
      </c>
      <c r="D51685" s="2" t="s">
        <v>475</v>
      </c>
      <c r="E51685" s="2"/>
      <c r="F51685" s="2"/>
      <c r="G51685" s="2"/>
      <c r="H51685" s="2"/>
    </row>
    <row r="51686" spans="2:8">
      <c r="B51686" s="2" t="s">
        <v>52158</v>
      </c>
      <c r="C51686" s="2">
        <v>28</v>
      </c>
      <c r="D51686" s="2" t="s">
        <v>475</v>
      </c>
      <c r="E51686" s="2"/>
      <c r="F51686" s="2"/>
      <c r="G51686" s="2"/>
      <c r="H51686" s="2"/>
    </row>
    <row r="51687" spans="2:8">
      <c r="B51687" s="2" t="s">
        <v>52159</v>
      </c>
      <c r="C51687" s="2">
        <v>35</v>
      </c>
      <c r="D51687" s="2" t="s">
        <v>475</v>
      </c>
      <c r="E51687" s="2"/>
      <c r="F51687" s="2"/>
      <c r="G51687" s="2"/>
      <c r="H51687" s="2"/>
    </row>
    <row r="51688" spans="2:8">
      <c r="B51688" s="2" t="s">
        <v>52160</v>
      </c>
      <c r="C51688" s="2">
        <v>38</v>
      </c>
      <c r="D51688" s="2" t="s">
        <v>475</v>
      </c>
      <c r="E51688" s="2"/>
      <c r="F51688" s="2"/>
      <c r="G51688" s="2"/>
      <c r="H51688" s="2"/>
    </row>
    <row r="51689" spans="2:8">
      <c r="B51689" s="2" t="s">
        <v>52161</v>
      </c>
      <c r="C51689" s="2">
        <v>39</v>
      </c>
      <c r="D51689" s="2" t="s">
        <v>475</v>
      </c>
      <c r="E51689" s="2"/>
      <c r="F51689" s="2"/>
      <c r="G51689" s="2"/>
      <c r="H51689" s="2"/>
    </row>
    <row r="51690" spans="2:8">
      <c r="B51690" s="2" t="s">
        <v>52162</v>
      </c>
      <c r="C51690" s="2">
        <v>38</v>
      </c>
      <c r="D51690" s="2" t="s">
        <v>475</v>
      </c>
      <c r="E51690" s="2"/>
      <c r="F51690" s="2"/>
      <c r="G51690" s="2"/>
      <c r="H51690" s="2"/>
    </row>
    <row r="51691" spans="2:8">
      <c r="B51691" s="2" t="s">
        <v>52163</v>
      </c>
      <c r="C51691" s="2">
        <v>35</v>
      </c>
      <c r="D51691" s="2" t="s">
        <v>475</v>
      </c>
      <c r="E51691" s="2"/>
      <c r="F51691" s="2"/>
      <c r="G51691" s="2"/>
      <c r="H51691" s="2"/>
    </row>
    <row r="51692" spans="2:8">
      <c r="B51692" s="2" t="s">
        <v>52164</v>
      </c>
      <c r="C51692" s="2">
        <v>29</v>
      </c>
      <c r="D51692" s="2" t="s">
        <v>475</v>
      </c>
      <c r="E51692" s="2"/>
      <c r="F51692" s="2"/>
      <c r="G51692" s="2"/>
      <c r="H51692" s="2"/>
    </row>
    <row r="51693" spans="2:8">
      <c r="B51693" s="2" t="s">
        <v>52165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52166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52167</v>
      </c>
      <c r="C51695" s="2">
        <v>24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52168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52169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52170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52171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52172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52173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52174</v>
      </c>
      <c r="C51702" s="2">
        <v>28</v>
      </c>
      <c r="D51702" s="2" t="s">
        <v>475</v>
      </c>
      <c r="E51702" s="2"/>
      <c r="F51702" s="2"/>
      <c r="G51702" s="2"/>
      <c r="H51702" s="2"/>
    </row>
    <row r="51703" spans="2:8">
      <c r="B51703" s="2" t="s">
        <v>52175</v>
      </c>
      <c r="C51703" s="2">
        <v>30</v>
      </c>
      <c r="D51703" s="2" t="s">
        <v>475</v>
      </c>
      <c r="E51703" s="2"/>
      <c r="F51703" s="2"/>
      <c r="G51703" s="2"/>
      <c r="H51703" s="2"/>
    </row>
    <row r="51704" spans="2:8">
      <c r="B51704" s="2" t="s">
        <v>52176</v>
      </c>
      <c r="C51704" s="2">
        <v>31</v>
      </c>
      <c r="D51704" s="2" t="s">
        <v>475</v>
      </c>
      <c r="E51704" s="2"/>
      <c r="F51704" s="2"/>
      <c r="G51704" s="2"/>
      <c r="H51704" s="2"/>
    </row>
    <row r="51705" spans="2:8">
      <c r="B51705" s="2" t="s">
        <v>52177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52178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52179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52180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52181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52182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52183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52184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52185</v>
      </c>
      <c r="C51713" s="2">
        <v>18</v>
      </c>
      <c r="D51713" s="2" t="s">
        <v>475</v>
      </c>
      <c r="E51713" s="2"/>
      <c r="F51713" s="2"/>
      <c r="G51713" s="2"/>
      <c r="H51713" s="2"/>
    </row>
    <row r="51714" spans="2:8">
      <c r="B51714" s="2" t="s">
        <v>52186</v>
      </c>
      <c r="C51714" s="2">
        <v>19</v>
      </c>
      <c r="D51714" s="2" t="s">
        <v>475</v>
      </c>
      <c r="E51714" s="2"/>
      <c r="F51714" s="2"/>
      <c r="G51714" s="2"/>
      <c r="H51714" s="2"/>
    </row>
    <row r="51715" spans="2:8">
      <c r="B51715" s="2" t="s">
        <v>52187</v>
      </c>
      <c r="C51715" s="2">
        <v>18</v>
      </c>
      <c r="D51715" s="2" t="s">
        <v>475</v>
      </c>
      <c r="E51715" s="2"/>
      <c r="F51715" s="2"/>
      <c r="G51715" s="2"/>
      <c r="H51715" s="2"/>
    </row>
    <row r="51716" spans="2:8">
      <c r="B51716" s="2" t="s">
        <v>52188</v>
      </c>
      <c r="C51716" s="2">
        <v>17</v>
      </c>
      <c r="D51716" s="2" t="s">
        <v>475</v>
      </c>
      <c r="E51716" s="2"/>
      <c r="F51716" s="2"/>
      <c r="G51716" s="2"/>
      <c r="H51716" s="2"/>
    </row>
    <row r="51717" spans="2:8">
      <c r="B51717" s="2" t="s">
        <v>52189</v>
      </c>
      <c r="C51717" s="2">
        <v>32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52190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52191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52192</v>
      </c>
      <c r="C51720" s="2">
        <v>35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52193</v>
      </c>
      <c r="C51721" s="2">
        <v>45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52194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52195</v>
      </c>
      <c r="C51723" s="2">
        <v>34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52196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52197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52198</v>
      </c>
      <c r="C51726" s="2">
        <v>40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52199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52200</v>
      </c>
      <c r="C51728" s="2">
        <v>27</v>
      </c>
      <c r="D51728" s="2" t="s">
        <v>475</v>
      </c>
      <c r="E51728" s="2"/>
      <c r="F51728" s="2"/>
      <c r="G51728" s="2"/>
      <c r="H51728" s="2"/>
    </row>
    <row r="51729" spans="2:8">
      <c r="B51729" s="2" t="s">
        <v>52201</v>
      </c>
      <c r="C51729" s="2">
        <v>27</v>
      </c>
      <c r="D51729" s="2" t="s">
        <v>475</v>
      </c>
      <c r="E51729" s="2"/>
      <c r="F51729" s="2"/>
      <c r="G51729" s="2"/>
      <c r="H51729" s="2"/>
    </row>
    <row r="51730" spans="2:8">
      <c r="B51730" s="2" t="s">
        <v>52202</v>
      </c>
      <c r="C51730" s="2">
        <v>26</v>
      </c>
      <c r="D51730" s="2" t="s">
        <v>475</v>
      </c>
      <c r="E51730" s="2"/>
      <c r="F51730" s="2"/>
      <c r="G51730" s="2"/>
      <c r="H51730" s="2"/>
    </row>
    <row r="51731" spans="2:8">
      <c r="B51731" s="2" t="s">
        <v>52203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52204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52205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52206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52207</v>
      </c>
      <c r="C51735" s="2">
        <v>18</v>
      </c>
      <c r="D51735" s="2" t="s">
        <v>475</v>
      </c>
      <c r="E51735" s="2"/>
      <c r="F51735" s="2"/>
      <c r="G51735" s="2"/>
      <c r="H51735" s="2"/>
    </row>
    <row r="51736" spans="2:8">
      <c r="B51736" s="2" t="s">
        <v>52208</v>
      </c>
      <c r="C51736" s="2">
        <v>18</v>
      </c>
      <c r="D51736" s="2" t="s">
        <v>475</v>
      </c>
      <c r="E51736" s="2"/>
      <c r="F51736" s="2"/>
      <c r="G51736" s="2"/>
      <c r="H51736" s="2"/>
    </row>
    <row r="51737" spans="2:8">
      <c r="B51737" s="2" t="s">
        <v>52209</v>
      </c>
      <c r="C51737" s="2">
        <v>16</v>
      </c>
      <c r="D51737" s="2" t="s">
        <v>475</v>
      </c>
      <c r="E51737" s="2"/>
      <c r="F51737" s="2"/>
      <c r="G51737" s="2"/>
      <c r="H51737" s="2"/>
    </row>
    <row r="51738" spans="2:8">
      <c r="B51738" s="2" t="s">
        <v>52210</v>
      </c>
      <c r="C51738" s="2">
        <v>15</v>
      </c>
      <c r="D51738" s="2" t="s">
        <v>475</v>
      </c>
      <c r="E51738" s="2"/>
      <c r="F51738" s="2"/>
      <c r="G51738" s="2"/>
      <c r="H51738" s="2"/>
    </row>
    <row r="51739" spans="2:8">
      <c r="B51739" s="2" t="s">
        <v>52211</v>
      </c>
      <c r="C51739" s="2">
        <v>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52212</v>
      </c>
      <c r="C51740" s="2">
        <v>12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52213</v>
      </c>
      <c r="C51741" s="2">
        <v>12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52214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52215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52216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52217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52218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52219</v>
      </c>
      <c r="C51747" s="2">
        <v>32</v>
      </c>
      <c r="D51747" s="2" t="s">
        <v>475</v>
      </c>
      <c r="E51747" s="2"/>
      <c r="F51747" s="2"/>
      <c r="G51747" s="2"/>
      <c r="H51747" s="2"/>
    </row>
    <row r="51748" spans="2:8">
      <c r="B51748" s="2" t="s">
        <v>52220</v>
      </c>
      <c r="C51748" s="2">
        <v>34</v>
      </c>
      <c r="D51748" s="2" t="s">
        <v>475</v>
      </c>
      <c r="E51748" s="2"/>
      <c r="F51748" s="2"/>
      <c r="G51748" s="2"/>
      <c r="H51748" s="2"/>
    </row>
    <row r="51749" spans="2:8">
      <c r="B51749" s="2" t="s">
        <v>52221</v>
      </c>
      <c r="C51749" s="2">
        <v>27</v>
      </c>
      <c r="D51749" s="2" t="s">
        <v>475</v>
      </c>
      <c r="E51749" s="2"/>
      <c r="F51749" s="2"/>
      <c r="G51749" s="2"/>
      <c r="H51749" s="2"/>
    </row>
    <row r="51750" spans="2:8">
      <c r="B51750" s="2" t="s">
        <v>52222</v>
      </c>
      <c r="C51750" s="2">
        <v>30</v>
      </c>
      <c r="D51750" s="2" t="s">
        <v>475</v>
      </c>
      <c r="E51750" s="2"/>
      <c r="F51750" s="2"/>
      <c r="G51750" s="2"/>
      <c r="H51750" s="2"/>
    </row>
    <row r="51751" spans="2:8">
      <c r="B51751" s="2" t="s">
        <v>52223</v>
      </c>
      <c r="C51751" s="2">
        <v>30</v>
      </c>
      <c r="D51751" s="2" t="s">
        <v>475</v>
      </c>
      <c r="E51751" s="2"/>
      <c r="F51751" s="2"/>
      <c r="G51751" s="2"/>
      <c r="H51751" s="2"/>
    </row>
    <row r="51752" spans="2:8">
      <c r="B51752" s="2" t="s">
        <v>52224</v>
      </c>
      <c r="C51752" s="2">
        <v>29</v>
      </c>
      <c r="D51752" s="2" t="s">
        <v>475</v>
      </c>
      <c r="E51752" s="2"/>
      <c r="F51752" s="2"/>
      <c r="G51752" s="2"/>
      <c r="H51752" s="2"/>
    </row>
    <row r="51753" spans="2:8">
      <c r="B51753" s="2" t="s">
        <v>52225</v>
      </c>
      <c r="C51753" s="2">
        <v>36</v>
      </c>
      <c r="D51753" s="2" t="s">
        <v>475</v>
      </c>
      <c r="E51753" s="2"/>
      <c r="F51753" s="2"/>
      <c r="G51753" s="2"/>
      <c r="H51753" s="2"/>
    </row>
    <row r="51754" spans="2:8">
      <c r="B51754" s="2" t="s">
        <v>52226</v>
      </c>
      <c r="C51754" s="2">
        <v>35</v>
      </c>
      <c r="D51754" s="2" t="s">
        <v>475</v>
      </c>
      <c r="E51754" s="2"/>
      <c r="F51754" s="2"/>
      <c r="G51754" s="2"/>
      <c r="H51754" s="2"/>
    </row>
    <row r="51755" spans="2:8">
      <c r="B51755" s="2" t="s">
        <v>52227</v>
      </c>
      <c r="C51755" s="2">
        <v>34</v>
      </c>
      <c r="D51755" s="2" t="s">
        <v>475</v>
      </c>
      <c r="E51755" s="2"/>
      <c r="F51755" s="2"/>
      <c r="G51755" s="2"/>
      <c r="H51755" s="2"/>
    </row>
    <row r="51756" spans="2:8">
      <c r="B51756" s="2" t="s">
        <v>52228</v>
      </c>
      <c r="C51756" s="2">
        <v>32</v>
      </c>
      <c r="D51756" s="2" t="s">
        <v>475</v>
      </c>
      <c r="E51756" s="2"/>
      <c r="F51756" s="2"/>
      <c r="G51756" s="2"/>
      <c r="H51756" s="2"/>
    </row>
    <row r="51757" spans="2:8">
      <c r="B51757" s="2" t="s">
        <v>52229</v>
      </c>
      <c r="C51757" s="2">
        <v>28</v>
      </c>
      <c r="D51757" s="2" t="s">
        <v>475</v>
      </c>
      <c r="E51757" s="2"/>
      <c r="F51757" s="2"/>
      <c r="G51757" s="2"/>
      <c r="H51757" s="2"/>
    </row>
    <row r="51758" spans="2:8">
      <c r="B51758" s="2" t="s">
        <v>52230</v>
      </c>
      <c r="C51758" s="2">
        <v>30</v>
      </c>
      <c r="D51758" s="2" t="s">
        <v>475</v>
      </c>
      <c r="E51758" s="2"/>
      <c r="F51758" s="2"/>
      <c r="G51758" s="2"/>
      <c r="H51758" s="2"/>
    </row>
    <row r="51759" spans="2:8">
      <c r="B51759" s="2" t="s">
        <v>52231</v>
      </c>
      <c r="C51759" s="2">
        <v>29</v>
      </c>
      <c r="D51759" s="2" t="s">
        <v>475</v>
      </c>
      <c r="E51759" s="2"/>
      <c r="F51759" s="2"/>
      <c r="G51759" s="2"/>
      <c r="H51759" s="2"/>
    </row>
    <row r="51760" spans="2:8">
      <c r="B51760" s="2" t="s">
        <v>52232</v>
      </c>
      <c r="C51760" s="2">
        <v>36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52233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52234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52235</v>
      </c>
      <c r="C51763" s="2">
        <v>26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52236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52237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52238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52239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52240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52241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52242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52243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52244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52245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52246</v>
      </c>
      <c r="C51774" s="2">
        <v>35</v>
      </c>
      <c r="D51774" s="2" t="s">
        <v>475</v>
      </c>
      <c r="E51774" s="2"/>
      <c r="F51774" s="2"/>
      <c r="G51774" s="2"/>
      <c r="H51774" s="2"/>
    </row>
    <row r="51775" spans="2:8">
      <c r="B51775" s="2" t="s">
        <v>52247</v>
      </c>
      <c r="C51775" s="2">
        <v>36</v>
      </c>
      <c r="D51775" s="2" t="s">
        <v>475</v>
      </c>
      <c r="E51775" s="2"/>
      <c r="F51775" s="2"/>
      <c r="G51775" s="2"/>
      <c r="H51775" s="2"/>
    </row>
    <row r="51776" spans="2:8">
      <c r="B51776" s="2" t="s">
        <v>52248</v>
      </c>
      <c r="C51776" s="2">
        <v>35</v>
      </c>
      <c r="D51776" s="2" t="s">
        <v>475</v>
      </c>
      <c r="E51776" s="2"/>
      <c r="F51776" s="2"/>
      <c r="G51776" s="2"/>
      <c r="H51776" s="2"/>
    </row>
    <row r="51777" spans="2:8">
      <c r="B51777" s="2" t="s">
        <v>52249</v>
      </c>
      <c r="C51777" s="2">
        <v>33</v>
      </c>
      <c r="D51777" s="2" t="s">
        <v>475</v>
      </c>
      <c r="E51777" s="2"/>
      <c r="F51777" s="2"/>
      <c r="G51777" s="2"/>
      <c r="H51777" s="2"/>
    </row>
    <row r="51778" spans="2:8">
      <c r="B51778" s="2" t="s">
        <v>52250</v>
      </c>
      <c r="C51778" s="2">
        <v>34</v>
      </c>
      <c r="D51778" s="2" t="s">
        <v>475</v>
      </c>
      <c r="E51778" s="2"/>
      <c r="F51778" s="2"/>
      <c r="G51778" s="2"/>
      <c r="H51778" s="2"/>
    </row>
    <row r="51779" spans="2:8">
      <c r="B51779" s="2" t="s">
        <v>52251</v>
      </c>
      <c r="C51779" s="2">
        <v>33</v>
      </c>
      <c r="D51779" s="2" t="s">
        <v>475</v>
      </c>
      <c r="E51779" s="2"/>
      <c r="F51779" s="2"/>
      <c r="G51779" s="2"/>
      <c r="H51779" s="2"/>
    </row>
    <row r="51780" spans="2:8">
      <c r="B51780" s="2" t="s">
        <v>52252</v>
      </c>
      <c r="C51780" s="2">
        <v>31</v>
      </c>
      <c r="D51780" s="2" t="s">
        <v>475</v>
      </c>
      <c r="E51780" s="2"/>
      <c r="F51780" s="2"/>
      <c r="G51780" s="2"/>
      <c r="H51780" s="2"/>
    </row>
    <row r="51781" spans="2:8">
      <c r="B51781" s="2" t="s">
        <v>52253</v>
      </c>
      <c r="C51781" s="2">
        <v>35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52254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52255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52256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52257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52258</v>
      </c>
      <c r="C51786" s="2">
        <v>26</v>
      </c>
      <c r="D51786" s="2" t="s">
        <v>475</v>
      </c>
      <c r="E51786" s="2"/>
      <c r="F51786" s="2"/>
      <c r="G51786" s="2"/>
      <c r="H51786" s="2"/>
    </row>
    <row r="51787" spans="2:8">
      <c r="B51787" s="2" t="s">
        <v>52259</v>
      </c>
      <c r="C51787" s="2">
        <v>28</v>
      </c>
      <c r="D51787" s="2" t="s">
        <v>475</v>
      </c>
      <c r="E51787" s="2"/>
      <c r="F51787" s="2"/>
      <c r="G51787" s="2"/>
      <c r="H51787" s="2"/>
    </row>
    <row r="51788" spans="2:8">
      <c r="B51788" s="2" t="s">
        <v>52260</v>
      </c>
      <c r="C51788" s="2">
        <v>30</v>
      </c>
      <c r="D51788" s="2" t="s">
        <v>475</v>
      </c>
      <c r="E51788" s="2"/>
      <c r="F51788" s="2"/>
      <c r="G51788" s="2"/>
      <c r="H51788" s="2"/>
    </row>
    <row r="51789" spans="2:8">
      <c r="B51789" s="2" t="s">
        <v>52261</v>
      </c>
      <c r="C51789" s="2">
        <v>30</v>
      </c>
      <c r="D51789" s="2" t="s">
        <v>475</v>
      </c>
      <c r="E51789" s="2"/>
      <c r="F51789" s="2"/>
      <c r="G51789" s="2"/>
      <c r="H51789" s="2"/>
    </row>
    <row r="51790" spans="2:8">
      <c r="B51790" s="2" t="s">
        <v>52262</v>
      </c>
      <c r="C51790" s="2">
        <v>31</v>
      </c>
      <c r="D51790" s="2" t="s">
        <v>475</v>
      </c>
      <c r="E51790" s="2"/>
      <c r="F51790" s="2"/>
      <c r="G51790" s="2"/>
      <c r="H51790" s="2"/>
    </row>
    <row r="51791" spans="2:8">
      <c r="B51791" s="2" t="s">
        <v>52263</v>
      </c>
      <c r="C51791" s="2">
        <v>29</v>
      </c>
      <c r="D51791" s="2" t="s">
        <v>475</v>
      </c>
      <c r="E51791" s="2"/>
      <c r="F51791" s="2"/>
      <c r="G51791" s="2"/>
      <c r="H51791" s="2"/>
    </row>
    <row r="51792" spans="2:8">
      <c r="B51792" s="2" t="s">
        <v>52264</v>
      </c>
      <c r="C51792" s="2">
        <v>28</v>
      </c>
      <c r="D51792" s="2" t="s">
        <v>475</v>
      </c>
      <c r="E51792" s="2"/>
      <c r="F51792" s="2"/>
      <c r="G51792" s="2"/>
      <c r="H51792" s="2"/>
    </row>
    <row r="51793" spans="2:8">
      <c r="B51793" s="2" t="s">
        <v>52265</v>
      </c>
      <c r="C51793" s="2">
        <v>26</v>
      </c>
      <c r="D51793" s="2" t="s">
        <v>475</v>
      </c>
      <c r="E51793" s="2"/>
      <c r="F51793" s="2"/>
      <c r="G51793" s="2"/>
      <c r="H51793" s="2"/>
    </row>
    <row r="51794" spans="2:8">
      <c r="B51794" s="2" t="s">
        <v>52266</v>
      </c>
      <c r="C51794" s="2">
        <v>23</v>
      </c>
      <c r="D51794" s="2" t="s">
        <v>475</v>
      </c>
      <c r="E51794" s="2"/>
      <c r="F51794" s="2"/>
      <c r="G51794" s="2"/>
      <c r="H51794" s="2"/>
    </row>
    <row r="51795" spans="2:8">
      <c r="B51795" s="2" t="s">
        <v>52267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52268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52269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52270</v>
      </c>
      <c r="C51798" s="2">
        <v>35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52271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52272</v>
      </c>
      <c r="C51800" s="2">
        <v>26</v>
      </c>
      <c r="D51800" s="2" t="s">
        <v>475</v>
      </c>
      <c r="E51800" s="2"/>
      <c r="F51800" s="2"/>
      <c r="G51800" s="2"/>
      <c r="H51800" s="2"/>
    </row>
    <row r="51801" spans="2:8">
      <c r="B51801" s="2" t="s">
        <v>52273</v>
      </c>
      <c r="C51801" s="2">
        <v>27</v>
      </c>
      <c r="D51801" s="2" t="s">
        <v>475</v>
      </c>
      <c r="E51801" s="2"/>
      <c r="F51801" s="2"/>
      <c r="G51801" s="2"/>
      <c r="H51801" s="2"/>
    </row>
    <row r="51802" spans="2:8">
      <c r="B51802" s="2" t="s">
        <v>52274</v>
      </c>
      <c r="C51802" s="2">
        <v>27</v>
      </c>
      <c r="D51802" s="2" t="s">
        <v>475</v>
      </c>
      <c r="E51802" s="2"/>
      <c r="F51802" s="2"/>
      <c r="G51802" s="2"/>
      <c r="H51802" s="2"/>
    </row>
    <row r="51803" spans="2:8">
      <c r="B51803" s="2" t="s">
        <v>52275</v>
      </c>
      <c r="C51803" s="2">
        <v>28</v>
      </c>
      <c r="D51803" s="2" t="s">
        <v>475</v>
      </c>
      <c r="E51803" s="2"/>
      <c r="F51803" s="2"/>
      <c r="G51803" s="2"/>
      <c r="H51803" s="2"/>
    </row>
    <row r="51804" spans="2:8">
      <c r="B51804" s="2" t="s">
        <v>52276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52277</v>
      </c>
      <c r="C51805" s="2">
        <v>18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52278</v>
      </c>
      <c r="C51806" s="2">
        <v>16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52279</v>
      </c>
      <c r="C51807" s="2">
        <v>15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52280</v>
      </c>
      <c r="C51808" s="2">
        <v>27</v>
      </c>
      <c r="D51808" s="2" t="s">
        <v>475</v>
      </c>
      <c r="E51808" s="2"/>
      <c r="F51808" s="2"/>
      <c r="G51808" s="2"/>
      <c r="H51808" s="2"/>
    </row>
    <row r="51809" spans="2:8">
      <c r="B51809" s="2" t="s">
        <v>52281</v>
      </c>
      <c r="C51809" s="2">
        <v>27</v>
      </c>
      <c r="D51809" s="2" t="s">
        <v>475</v>
      </c>
      <c r="E51809" s="2"/>
      <c r="F51809" s="2"/>
      <c r="G51809" s="2"/>
      <c r="H51809" s="2"/>
    </row>
    <row r="51810" spans="2:8">
      <c r="B51810" s="2" t="s">
        <v>52282</v>
      </c>
      <c r="C51810" s="2">
        <v>28</v>
      </c>
      <c r="D51810" s="2" t="s">
        <v>475</v>
      </c>
      <c r="E51810" s="2"/>
      <c r="F51810" s="2"/>
      <c r="G51810" s="2"/>
      <c r="H51810" s="2"/>
    </row>
    <row r="51811" spans="2:8">
      <c r="B51811" s="2" t="s">
        <v>52283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52284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52285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52286</v>
      </c>
      <c r="C51814" s="2">
        <v>19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52287</v>
      </c>
      <c r="C51815" s="2">
        <v>18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52288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52289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52290</v>
      </c>
      <c r="C51818" s="2">
        <v>36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52291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52292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52293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52294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52295</v>
      </c>
      <c r="C51823" s="2">
        <v>30</v>
      </c>
      <c r="D51823" s="2" t="s">
        <v>475</v>
      </c>
      <c r="E51823" s="2"/>
      <c r="F51823" s="2"/>
      <c r="G51823" s="2"/>
      <c r="H51823" s="2"/>
    </row>
    <row r="51824" spans="2:8">
      <c r="B51824" s="2" t="s">
        <v>52296</v>
      </c>
      <c r="C51824" s="2">
        <v>33</v>
      </c>
      <c r="D51824" s="2" t="s">
        <v>475</v>
      </c>
      <c r="E51824" s="2"/>
      <c r="F51824" s="2"/>
      <c r="G51824" s="2"/>
      <c r="H51824" s="2"/>
    </row>
    <row r="51825" spans="2:8">
      <c r="B51825" s="2" t="s">
        <v>52297</v>
      </c>
      <c r="C51825" s="2">
        <v>34</v>
      </c>
      <c r="D51825" s="2" t="s">
        <v>475</v>
      </c>
      <c r="E51825" s="2"/>
      <c r="F51825" s="2"/>
      <c r="G51825" s="2"/>
      <c r="H51825" s="2"/>
    </row>
    <row r="51826" spans="2:8">
      <c r="B51826" s="2" t="s">
        <v>52298</v>
      </c>
      <c r="C51826" s="2">
        <v>34</v>
      </c>
      <c r="D51826" s="2" t="s">
        <v>475</v>
      </c>
      <c r="E51826" s="2"/>
      <c r="F51826" s="2"/>
      <c r="G51826" s="2"/>
      <c r="H51826" s="2"/>
    </row>
    <row r="51827" spans="2:8">
      <c r="B51827" s="2" t="s">
        <v>52299</v>
      </c>
      <c r="C51827" s="2">
        <v>35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52300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52301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52302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52303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52304</v>
      </c>
      <c r="C51832" s="2">
        <v>35</v>
      </c>
      <c r="D51832" s="2" t="s">
        <v>475</v>
      </c>
      <c r="E51832" s="2"/>
      <c r="F51832" s="2"/>
      <c r="G51832" s="2"/>
      <c r="H51832" s="2"/>
    </row>
    <row r="51833" spans="2:8">
      <c r="B51833" s="2" t="s">
        <v>52305</v>
      </c>
      <c r="C51833" s="2">
        <v>37</v>
      </c>
      <c r="D51833" s="2" t="s">
        <v>475</v>
      </c>
      <c r="E51833" s="2"/>
      <c r="F51833" s="2"/>
      <c r="G51833" s="2"/>
      <c r="H51833" s="2"/>
    </row>
    <row r="51834" spans="2:8">
      <c r="B51834" s="2" t="s">
        <v>52306</v>
      </c>
      <c r="C51834" s="2">
        <v>35</v>
      </c>
      <c r="D51834" s="2" t="s">
        <v>475</v>
      </c>
      <c r="E51834" s="2"/>
      <c r="F51834" s="2"/>
      <c r="G51834" s="2"/>
      <c r="H51834" s="2"/>
    </row>
    <row r="51835" spans="2:8">
      <c r="B51835" s="2" t="s">
        <v>52307</v>
      </c>
      <c r="C51835" s="2">
        <v>33</v>
      </c>
      <c r="D51835" s="2" t="s">
        <v>475</v>
      </c>
      <c r="E51835" s="2"/>
      <c r="F51835" s="2"/>
      <c r="G51835" s="2"/>
      <c r="H51835" s="2"/>
    </row>
    <row r="51836" spans="2:8">
      <c r="B51836" s="2" t="s">
        <v>52308</v>
      </c>
      <c r="C51836" s="2">
        <v>32</v>
      </c>
      <c r="D51836" s="2" t="s">
        <v>475</v>
      </c>
      <c r="E51836" s="2"/>
      <c r="F51836" s="2"/>
      <c r="G51836" s="2"/>
      <c r="H51836" s="2"/>
    </row>
    <row r="51837" spans="2:8">
      <c r="B51837" s="2" t="s">
        <v>52309</v>
      </c>
      <c r="C51837" s="2">
        <v>39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52310</v>
      </c>
      <c r="C51838" s="2">
        <v>37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52311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52312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52313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52314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52315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52316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52317</v>
      </c>
      <c r="C51845" s="2">
        <v>42</v>
      </c>
      <c r="D51845" s="2" t="s">
        <v>475</v>
      </c>
      <c r="E51845" s="2"/>
      <c r="F51845" s="2"/>
      <c r="G51845" s="2"/>
      <c r="H51845" s="2"/>
    </row>
    <row r="51846" spans="2:8">
      <c r="B51846" s="2" t="s">
        <v>52318</v>
      </c>
      <c r="C51846" s="2">
        <v>42</v>
      </c>
      <c r="D51846" s="2" t="s">
        <v>475</v>
      </c>
      <c r="E51846" s="2"/>
      <c r="F51846" s="2"/>
      <c r="G51846" s="2"/>
      <c r="H51846" s="2"/>
    </row>
    <row r="51847" spans="2:8">
      <c r="B51847" s="2" t="s">
        <v>52319</v>
      </c>
      <c r="C51847" s="2">
        <v>42</v>
      </c>
      <c r="D51847" s="2" t="s">
        <v>475</v>
      </c>
      <c r="E51847" s="2"/>
      <c r="F51847" s="2"/>
      <c r="G51847" s="2"/>
      <c r="H51847" s="2"/>
    </row>
    <row r="51848" spans="2:8">
      <c r="B51848" s="2" t="s">
        <v>52320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52321</v>
      </c>
      <c r="C51849" s="2">
        <v>34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52322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52323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52324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52325</v>
      </c>
      <c r="C51853" s="2">
        <v>36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52326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52327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52328</v>
      </c>
      <c r="C51856" s="2">
        <v>34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52329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52330</v>
      </c>
      <c r="C51858" s="2">
        <v>16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52331</v>
      </c>
      <c r="C51859" s="2">
        <v>19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52332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52333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52334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52335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52336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52337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52338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52339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52340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52341</v>
      </c>
      <c r="C51869" s="2">
        <v>22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52342</v>
      </c>
      <c r="C51870" s="2">
        <v>21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52343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52344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52345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52346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52347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52348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52349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52350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52351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52352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52353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52354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52355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52356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52357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52358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52359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52360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52361</v>
      </c>
      <c r="C51889" s="2">
        <v>34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52362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52363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52364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52365</v>
      </c>
      <c r="C51893" s="2">
        <v>35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52366</v>
      </c>
      <c r="C51894" s="2">
        <v>34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52367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52368</v>
      </c>
      <c r="C51896" s="2">
        <v>30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52369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52370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52371</v>
      </c>
      <c r="C51899" s="2">
        <v>32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52372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52373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52374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52375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52376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52377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52378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52379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52380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52381</v>
      </c>
      <c r="C51909" s="2">
        <v>36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52382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52383</v>
      </c>
      <c r="C51911" s="2">
        <v>30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52384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52385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52386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52387</v>
      </c>
      <c r="C51915" s="2">
        <v>36</v>
      </c>
      <c r="D51915" s="2" t="s">
        <v>475</v>
      </c>
      <c r="E51915" s="2"/>
      <c r="F51915" s="2"/>
      <c r="G51915" s="2"/>
      <c r="H51915" s="2"/>
    </row>
    <row r="51916" spans="2:8">
      <c r="B51916" s="2" t="s">
        <v>52388</v>
      </c>
      <c r="C51916" s="2">
        <v>36</v>
      </c>
      <c r="D51916" s="2" t="s">
        <v>475</v>
      </c>
      <c r="E51916" s="2"/>
      <c r="F51916" s="2"/>
      <c r="G51916" s="2"/>
      <c r="H51916" s="2"/>
    </row>
    <row r="51917" spans="2:8">
      <c r="B51917" s="2" t="s">
        <v>52389</v>
      </c>
      <c r="C51917" s="2">
        <v>35</v>
      </c>
      <c r="D51917" s="2" t="s">
        <v>475</v>
      </c>
      <c r="E51917" s="2"/>
      <c r="F51917" s="2"/>
      <c r="G51917" s="2"/>
      <c r="H51917" s="2"/>
    </row>
    <row r="51918" spans="2:8">
      <c r="B51918" s="2" t="s">
        <v>52390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52391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52392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52393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52394</v>
      </c>
      <c r="C51922" s="2">
        <v>26</v>
      </c>
      <c r="D51922" s="2" t="s">
        <v>475</v>
      </c>
      <c r="E51922" s="2"/>
      <c r="F51922" s="2"/>
      <c r="G51922" s="2"/>
      <c r="H51922" s="2"/>
    </row>
    <row r="51923" spans="2:8">
      <c r="B51923" s="2" t="s">
        <v>52395</v>
      </c>
      <c r="C51923" s="2">
        <v>27</v>
      </c>
      <c r="D51923" s="2" t="s">
        <v>475</v>
      </c>
      <c r="E51923" s="2"/>
      <c r="F51923" s="2"/>
      <c r="G51923" s="2"/>
      <c r="H51923" s="2"/>
    </row>
    <row r="51924" spans="2:8">
      <c r="B51924" s="2" t="s">
        <v>52396</v>
      </c>
      <c r="C51924" s="2">
        <v>27</v>
      </c>
      <c r="D51924" s="2" t="s">
        <v>475</v>
      </c>
      <c r="E51924" s="2"/>
      <c r="F51924" s="2"/>
      <c r="G51924" s="2"/>
      <c r="H51924" s="2"/>
    </row>
    <row r="51925" spans="2:8">
      <c r="B51925" s="2" t="s">
        <v>52397</v>
      </c>
      <c r="C51925" s="2">
        <v>28</v>
      </c>
      <c r="D51925" s="2" t="s">
        <v>475</v>
      </c>
      <c r="E51925" s="2"/>
      <c r="F51925" s="2"/>
      <c r="G51925" s="2"/>
      <c r="H51925" s="2"/>
    </row>
    <row r="51926" spans="2:8">
      <c r="B51926" s="2" t="s">
        <v>52398</v>
      </c>
      <c r="C51926" s="2">
        <v>28</v>
      </c>
      <c r="D51926" s="2" t="s">
        <v>475</v>
      </c>
      <c r="E51926" s="2"/>
      <c r="F51926" s="2"/>
      <c r="G51926" s="2"/>
      <c r="H51926" s="2"/>
    </row>
    <row r="51927" spans="2:8">
      <c r="B51927" s="2" t="s">
        <v>52399</v>
      </c>
      <c r="C51927" s="2">
        <v>28</v>
      </c>
      <c r="D51927" s="2" t="s">
        <v>475</v>
      </c>
      <c r="E51927" s="2"/>
      <c r="F51927" s="2"/>
      <c r="G51927" s="2"/>
      <c r="H51927" s="2"/>
    </row>
    <row r="51928" spans="2:8">
      <c r="B51928" s="2" t="s">
        <v>52400</v>
      </c>
      <c r="C51928" s="2">
        <v>33</v>
      </c>
      <c r="D51928" s="2" t="s">
        <v>475</v>
      </c>
      <c r="E51928" s="2"/>
      <c r="F51928" s="2"/>
      <c r="G51928" s="2"/>
      <c r="H51928" s="2"/>
    </row>
    <row r="51929" spans="2:8">
      <c r="B51929" s="2" t="s">
        <v>52401</v>
      </c>
      <c r="C51929" s="2">
        <v>30</v>
      </c>
      <c r="D51929" s="2" t="s">
        <v>475</v>
      </c>
      <c r="E51929" s="2"/>
      <c r="F51929" s="2"/>
      <c r="G51929" s="2"/>
      <c r="H51929" s="2"/>
    </row>
    <row r="51930" spans="2:8">
      <c r="B51930" s="2" t="s">
        <v>52402</v>
      </c>
      <c r="C51930" s="2">
        <v>26</v>
      </c>
      <c r="D51930" s="2" t="s">
        <v>475</v>
      </c>
      <c r="E51930" s="2"/>
      <c r="F51930" s="2"/>
      <c r="G51930" s="2"/>
      <c r="H51930" s="2"/>
    </row>
    <row r="51931" spans="2:8">
      <c r="B51931" s="2" t="s">
        <v>52403</v>
      </c>
      <c r="C51931" s="2">
        <v>22</v>
      </c>
      <c r="D51931" s="2" t="s">
        <v>475</v>
      </c>
      <c r="E51931" s="2"/>
      <c r="F51931" s="2"/>
      <c r="G51931" s="2"/>
      <c r="H51931" s="2"/>
    </row>
    <row r="51932" spans="2:8">
      <c r="B51932" s="2" t="s">
        <v>52404</v>
      </c>
      <c r="C51932" s="2">
        <v>18</v>
      </c>
      <c r="D51932" s="2" t="s">
        <v>475</v>
      </c>
      <c r="E51932" s="2"/>
      <c r="F51932" s="2"/>
      <c r="G51932" s="2"/>
      <c r="H51932" s="2"/>
    </row>
    <row r="51933" spans="2:8">
      <c r="B51933" s="2" t="s">
        <v>52405</v>
      </c>
      <c r="C51933" s="2">
        <v>39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52406</v>
      </c>
      <c r="C51934" s="2">
        <v>39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52407</v>
      </c>
      <c r="C51935" s="2">
        <v>39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52408</v>
      </c>
      <c r="C51936" s="2">
        <v>37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52409</v>
      </c>
      <c r="C51937" s="2">
        <v>36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52410</v>
      </c>
      <c r="C51938" s="2">
        <v>39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52411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52412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52413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52414</v>
      </c>
      <c r="C51942" s="2">
        <v>30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52415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52416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52417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52418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52419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52420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52421</v>
      </c>
      <c r="C51949" s="2">
        <v>37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52422</v>
      </c>
      <c r="C51950" s="2">
        <v>37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52423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52424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52425</v>
      </c>
      <c r="C51953" s="2">
        <v>23</v>
      </c>
      <c r="D51953" s="2" t="s">
        <v>475</v>
      </c>
      <c r="E51953" s="2"/>
      <c r="F51953" s="2"/>
      <c r="G51953" s="2"/>
      <c r="H51953" s="2"/>
    </row>
    <row r="51954" spans="2:8">
      <c r="B51954" s="2" t="s">
        <v>52426</v>
      </c>
      <c r="C51954" s="2">
        <v>25</v>
      </c>
      <c r="D51954" s="2" t="s">
        <v>475</v>
      </c>
      <c r="E51954" s="2"/>
      <c r="F51954" s="2"/>
      <c r="G51954" s="2"/>
      <c r="H51954" s="2"/>
    </row>
    <row r="51955" spans="2:8">
      <c r="B51955" s="2" t="s">
        <v>52427</v>
      </c>
      <c r="C51955" s="2">
        <v>25</v>
      </c>
      <c r="D51955" s="2" t="s">
        <v>475</v>
      </c>
      <c r="E51955" s="2"/>
      <c r="F51955" s="2"/>
      <c r="G51955" s="2"/>
      <c r="H51955" s="2"/>
    </row>
    <row r="51956" spans="2:8">
      <c r="B51956" s="2" t="s">
        <v>52428</v>
      </c>
      <c r="C51956" s="2">
        <v>26</v>
      </c>
      <c r="D51956" s="2" t="s">
        <v>475</v>
      </c>
      <c r="E51956" s="2"/>
      <c r="F51956" s="2"/>
      <c r="G51956" s="2"/>
      <c r="H51956" s="2"/>
    </row>
    <row r="51957" spans="2:8">
      <c r="B51957" s="2" t="s">
        <v>52429</v>
      </c>
      <c r="C51957" s="2">
        <v>25</v>
      </c>
      <c r="D51957" s="2" t="s">
        <v>475</v>
      </c>
      <c r="E51957" s="2"/>
      <c r="F51957" s="2"/>
      <c r="G51957" s="2"/>
      <c r="H51957" s="2"/>
    </row>
    <row r="51958" spans="2:8">
      <c r="B51958" s="2" t="s">
        <v>52430</v>
      </c>
      <c r="C51958" s="2">
        <v>23</v>
      </c>
      <c r="D51958" s="2" t="s">
        <v>475</v>
      </c>
      <c r="E51958" s="2"/>
      <c r="F51958" s="2"/>
      <c r="G51958" s="2"/>
      <c r="H51958" s="2"/>
    </row>
    <row r="51959" spans="2:8">
      <c r="B51959" s="2" t="s">
        <v>52431</v>
      </c>
      <c r="C51959" s="2">
        <v>22</v>
      </c>
      <c r="D51959" s="2" t="s">
        <v>475</v>
      </c>
      <c r="E51959" s="2"/>
      <c r="F51959" s="2"/>
      <c r="G51959" s="2"/>
      <c r="H51959" s="2"/>
    </row>
    <row r="51960" spans="2:8">
      <c r="B51960" s="2" t="s">
        <v>52432</v>
      </c>
      <c r="C51960" s="2">
        <v>21</v>
      </c>
      <c r="D51960" s="2" t="s">
        <v>475</v>
      </c>
      <c r="E51960" s="2"/>
      <c r="F51960" s="2"/>
      <c r="G51960" s="2"/>
      <c r="H51960" s="2"/>
    </row>
    <row r="51961" spans="2:8">
      <c r="B51961" s="2" t="s">
        <v>52433</v>
      </c>
      <c r="C51961" s="2">
        <v>37</v>
      </c>
      <c r="D51961" s="2" t="s">
        <v>475</v>
      </c>
      <c r="E51961" s="2"/>
      <c r="F51961" s="2"/>
      <c r="G51961" s="2"/>
      <c r="H51961" s="2"/>
    </row>
    <row r="51962" spans="2:8">
      <c r="B51962" s="2" t="s">
        <v>52434</v>
      </c>
      <c r="C51962" s="2">
        <v>36</v>
      </c>
      <c r="D51962" s="2" t="s">
        <v>475</v>
      </c>
      <c r="E51962" s="2"/>
      <c r="F51962" s="2"/>
      <c r="G51962" s="2"/>
      <c r="H51962" s="2"/>
    </row>
    <row r="51963" spans="2:8">
      <c r="B51963" s="2" t="s">
        <v>52435</v>
      </c>
      <c r="C51963" s="2">
        <v>36</v>
      </c>
      <c r="D51963" s="2" t="s">
        <v>475</v>
      </c>
      <c r="E51963" s="2"/>
      <c r="F51963" s="2"/>
      <c r="G51963" s="2"/>
      <c r="H51963" s="2"/>
    </row>
    <row r="51964" spans="2:8">
      <c r="B51964" s="2" t="s">
        <v>52436</v>
      </c>
      <c r="C51964" s="2">
        <v>14</v>
      </c>
      <c r="D51964" s="2" t="s">
        <v>475</v>
      </c>
      <c r="E51964" s="2"/>
      <c r="F51964" s="2"/>
      <c r="G51964" s="2"/>
      <c r="H51964" s="2"/>
    </row>
    <row r="51965" spans="2:8">
      <c r="B51965" s="2" t="s">
        <v>52437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52438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52439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52440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52441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52442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52443</v>
      </c>
      <c r="C51971" s="2">
        <v>42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52444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52445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52446</v>
      </c>
      <c r="C51974" s="2">
        <v>39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52447</v>
      </c>
      <c r="C51975" s="2">
        <v>39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52448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52449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52450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52451</v>
      </c>
      <c r="C51979" s="2">
        <v>34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52452</v>
      </c>
      <c r="C51980" s="2">
        <v>33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52453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52454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52455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52456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52457</v>
      </c>
      <c r="C51985" s="2">
        <v>22</v>
      </c>
      <c r="D51985" s="2" t="s">
        <v>475</v>
      </c>
      <c r="E51985" s="2"/>
      <c r="F51985" s="2"/>
      <c r="G51985" s="2"/>
      <c r="H51985" s="2"/>
    </row>
    <row r="51986" spans="2:8">
      <c r="B51986" s="2" t="s">
        <v>52458</v>
      </c>
      <c r="C51986" s="2">
        <v>23</v>
      </c>
      <c r="D51986" s="2" t="s">
        <v>475</v>
      </c>
      <c r="E51986" s="2"/>
      <c r="F51986" s="2"/>
      <c r="G51986" s="2"/>
      <c r="H51986" s="2"/>
    </row>
    <row r="51987" spans="2:8">
      <c r="B51987" s="2" t="s">
        <v>52459</v>
      </c>
      <c r="C51987" s="2">
        <v>22</v>
      </c>
      <c r="D51987" s="2" t="s">
        <v>475</v>
      </c>
      <c r="E51987" s="2"/>
      <c r="F51987" s="2"/>
      <c r="G51987" s="2"/>
      <c r="H51987" s="2"/>
    </row>
    <row r="51988" spans="2:8">
      <c r="B51988" s="2" t="s">
        <v>52460</v>
      </c>
      <c r="C51988" s="2">
        <v>23</v>
      </c>
      <c r="D51988" s="2" t="s">
        <v>475</v>
      </c>
      <c r="E51988" s="2"/>
      <c r="F51988" s="2"/>
      <c r="G51988" s="2"/>
      <c r="H51988" s="2"/>
    </row>
    <row r="51989" spans="2:8">
      <c r="B51989" s="2" t="s">
        <v>52461</v>
      </c>
      <c r="C51989" s="2">
        <v>24</v>
      </c>
      <c r="D51989" s="2" t="s">
        <v>475</v>
      </c>
      <c r="E51989" s="2"/>
      <c r="F51989" s="2"/>
      <c r="G51989" s="2"/>
      <c r="H51989" s="2"/>
    </row>
    <row r="51990" spans="2:8">
      <c r="B51990" s="2" t="s">
        <v>52462</v>
      </c>
      <c r="C51990" s="2">
        <v>24</v>
      </c>
      <c r="D51990" s="2" t="s">
        <v>475</v>
      </c>
      <c r="E51990" s="2"/>
      <c r="F51990" s="2"/>
      <c r="G51990" s="2"/>
      <c r="H51990" s="2"/>
    </row>
    <row r="51991" spans="2:8">
      <c r="B51991" s="2" t="s">
        <v>52463</v>
      </c>
      <c r="C51991" s="2">
        <v>24</v>
      </c>
      <c r="D51991" s="2" t="s">
        <v>475</v>
      </c>
      <c r="E51991" s="2"/>
      <c r="F51991" s="2"/>
      <c r="G51991" s="2"/>
      <c r="H51991" s="2"/>
    </row>
    <row r="51992" spans="2:8">
      <c r="B51992" s="2" t="s">
        <v>52464</v>
      </c>
      <c r="C51992" s="2">
        <v>22</v>
      </c>
      <c r="D51992" s="2" t="s">
        <v>475</v>
      </c>
      <c r="E51992" s="2"/>
      <c r="F51992" s="2"/>
      <c r="G51992" s="2"/>
      <c r="H51992" s="2"/>
    </row>
    <row r="51993" spans="2:8">
      <c r="B51993" s="2" t="s">
        <v>52465</v>
      </c>
      <c r="C51993" s="2">
        <v>20</v>
      </c>
      <c r="D51993" s="2" t="s">
        <v>475</v>
      </c>
      <c r="E51993" s="2"/>
      <c r="F51993" s="2"/>
      <c r="G51993" s="2"/>
      <c r="H51993" s="2"/>
    </row>
    <row r="51994" spans="2:8">
      <c r="B51994" s="2" t="s">
        <v>52466</v>
      </c>
      <c r="C51994" s="2">
        <v>17</v>
      </c>
      <c r="D51994" s="2" t="s">
        <v>475</v>
      </c>
      <c r="E51994" s="2"/>
      <c r="F51994" s="2"/>
      <c r="G51994" s="2"/>
      <c r="H51994" s="2"/>
    </row>
    <row r="51995" spans="2:8">
      <c r="B51995" s="2" t="s">
        <v>52467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52468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52469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52470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52471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52472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52473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52474</v>
      </c>
      <c r="C52002" s="2">
        <v>34</v>
      </c>
      <c r="D52002" s="2" t="s">
        <v>475</v>
      </c>
      <c r="E52002" s="2"/>
      <c r="F52002" s="2"/>
      <c r="G52002" s="2"/>
      <c r="H52002" s="2"/>
    </row>
    <row r="52003" spans="2:8">
      <c r="B52003" s="2" t="s">
        <v>52475</v>
      </c>
      <c r="C52003" s="2">
        <v>38</v>
      </c>
      <c r="D52003" s="2" t="s">
        <v>475</v>
      </c>
      <c r="E52003" s="2"/>
      <c r="F52003" s="2"/>
      <c r="G52003" s="2"/>
      <c r="H52003" s="2"/>
    </row>
    <row r="52004" spans="2:8">
      <c r="B52004" s="2" t="s">
        <v>52476</v>
      </c>
      <c r="C52004" s="2">
        <v>39</v>
      </c>
      <c r="D52004" s="2" t="s">
        <v>475</v>
      </c>
      <c r="E52004" s="2"/>
      <c r="F52004" s="2"/>
      <c r="G52004" s="2"/>
      <c r="H52004" s="2"/>
    </row>
    <row r="52005" spans="2:8">
      <c r="B52005" s="2" t="s">
        <v>52477</v>
      </c>
      <c r="C52005" s="2">
        <v>37</v>
      </c>
      <c r="D52005" s="2" t="s">
        <v>475</v>
      </c>
      <c r="E52005" s="2"/>
      <c r="F52005" s="2"/>
      <c r="G52005" s="2"/>
      <c r="H52005" s="2"/>
    </row>
    <row r="52006" spans="2:8">
      <c r="B52006" s="2" t="s">
        <v>52478</v>
      </c>
      <c r="C52006" s="2">
        <v>22</v>
      </c>
      <c r="D52006" s="2" t="s">
        <v>475</v>
      </c>
      <c r="E52006" s="2"/>
      <c r="F52006" s="2"/>
      <c r="G52006" s="2"/>
      <c r="H52006" s="2"/>
    </row>
    <row r="52007" spans="2:8">
      <c r="B52007" s="2" t="s">
        <v>52479</v>
      </c>
      <c r="C52007" s="2">
        <v>22</v>
      </c>
      <c r="D52007" s="2" t="s">
        <v>475</v>
      </c>
      <c r="E52007" s="2"/>
      <c r="F52007" s="2"/>
      <c r="G52007" s="2"/>
      <c r="H52007" s="2"/>
    </row>
    <row r="52008" spans="2:8">
      <c r="B52008" s="2" t="s">
        <v>52480</v>
      </c>
      <c r="C52008" s="2">
        <v>20</v>
      </c>
      <c r="D52008" s="2" t="s">
        <v>475</v>
      </c>
      <c r="E52008" s="2"/>
      <c r="F52008" s="2"/>
      <c r="G52008" s="2"/>
      <c r="H52008" s="2"/>
    </row>
    <row r="52009" spans="2:8">
      <c r="B52009" s="2" t="s">
        <v>52481</v>
      </c>
      <c r="C52009" s="2">
        <v>18</v>
      </c>
      <c r="D52009" s="2" t="s">
        <v>475</v>
      </c>
      <c r="E52009" s="2"/>
      <c r="F52009" s="2"/>
      <c r="G52009" s="2"/>
      <c r="H52009" s="2"/>
    </row>
    <row r="52010" spans="2:8">
      <c r="B52010" s="2" t="s">
        <v>52482</v>
      </c>
      <c r="C52010" s="2">
        <v>35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52483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52484</v>
      </c>
      <c r="C52012" s="2">
        <v>34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52485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52486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52487</v>
      </c>
      <c r="C52015" s="2">
        <v>28</v>
      </c>
      <c r="D52015" s="2" t="s">
        <v>475</v>
      </c>
      <c r="E52015" s="2"/>
      <c r="F52015" s="2"/>
      <c r="G52015" s="2"/>
      <c r="H52015" s="2"/>
    </row>
    <row r="52016" spans="2:8">
      <c r="B52016" s="2" t="s">
        <v>52488</v>
      </c>
      <c r="C52016" s="2">
        <v>28</v>
      </c>
      <c r="D52016" s="2" t="s">
        <v>475</v>
      </c>
      <c r="E52016" s="2"/>
      <c r="F52016" s="2"/>
      <c r="G52016" s="2"/>
      <c r="H52016" s="2"/>
    </row>
    <row r="52017" spans="2:8">
      <c r="B52017" s="2" t="s">
        <v>52489</v>
      </c>
      <c r="C52017" s="2">
        <v>27</v>
      </c>
      <c r="D52017" s="2" t="s">
        <v>475</v>
      </c>
      <c r="E52017" s="2"/>
      <c r="F52017" s="2"/>
      <c r="G52017" s="2"/>
      <c r="H52017" s="2"/>
    </row>
    <row r="52018" spans="2:8">
      <c r="B52018" s="2" t="s">
        <v>52490</v>
      </c>
      <c r="C52018" s="2">
        <v>25</v>
      </c>
      <c r="D52018" s="2" t="s">
        <v>475</v>
      </c>
      <c r="E52018" s="2"/>
      <c r="F52018" s="2"/>
      <c r="G52018" s="2"/>
      <c r="H52018" s="2"/>
    </row>
    <row r="52019" spans="2:8">
      <c r="B52019" s="2" t="s">
        <v>52491</v>
      </c>
      <c r="C52019" s="2">
        <v>23</v>
      </c>
      <c r="D52019" s="2" t="s">
        <v>475</v>
      </c>
      <c r="E52019" s="2"/>
      <c r="F52019" s="2"/>
      <c r="G52019" s="2"/>
      <c r="H52019" s="2"/>
    </row>
    <row r="52020" spans="2:8">
      <c r="B52020" s="2" t="s">
        <v>52492</v>
      </c>
      <c r="C52020" s="2">
        <v>21</v>
      </c>
      <c r="D52020" s="2" t="s">
        <v>475</v>
      </c>
      <c r="E52020" s="2"/>
      <c r="F52020" s="2"/>
      <c r="G52020" s="2"/>
      <c r="H52020" s="2"/>
    </row>
    <row r="52021" spans="2:8">
      <c r="B52021" s="2" t="s">
        <v>52493</v>
      </c>
      <c r="C52021" s="2">
        <v>20</v>
      </c>
      <c r="D52021" s="2" t="s">
        <v>475</v>
      </c>
      <c r="E52021" s="2"/>
      <c r="F52021" s="2"/>
      <c r="G52021" s="2"/>
      <c r="H52021" s="2"/>
    </row>
    <row r="52022" spans="2:8">
      <c r="B52022" s="2" t="s">
        <v>52494</v>
      </c>
      <c r="C52022" s="2">
        <v>36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52495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52496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52497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52498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52499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52500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52501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52502</v>
      </c>
      <c r="C52030" s="2">
        <v>28</v>
      </c>
      <c r="D52030" s="2" t="s">
        <v>475</v>
      </c>
      <c r="E52030" s="2"/>
      <c r="F52030" s="2"/>
      <c r="G52030" s="2"/>
      <c r="H52030" s="2"/>
    </row>
    <row r="52031" spans="2:8">
      <c r="B52031" s="2" t="s">
        <v>52503</v>
      </c>
      <c r="C52031" s="2">
        <v>29</v>
      </c>
      <c r="D52031" s="2" t="s">
        <v>475</v>
      </c>
      <c r="E52031" s="2"/>
      <c r="F52031" s="2"/>
      <c r="G52031" s="2"/>
      <c r="H52031" s="2"/>
    </row>
    <row r="52032" spans="2:8">
      <c r="B52032" s="2" t="s">
        <v>52504</v>
      </c>
      <c r="C52032" s="2">
        <v>29</v>
      </c>
      <c r="D52032" s="2" t="s">
        <v>475</v>
      </c>
      <c r="E52032" s="2"/>
      <c r="F52032" s="2"/>
      <c r="G52032" s="2"/>
      <c r="H52032" s="2"/>
    </row>
    <row r="52033" spans="2:8">
      <c r="B52033" s="2" t="s">
        <v>52505</v>
      </c>
      <c r="C52033" s="2">
        <v>28</v>
      </c>
      <c r="D52033" s="2" t="s">
        <v>475</v>
      </c>
      <c r="E52033" s="2"/>
      <c r="F52033" s="2"/>
      <c r="G52033" s="2"/>
      <c r="H52033" s="2"/>
    </row>
    <row r="52034" spans="2:8">
      <c r="B52034" s="2" t="s">
        <v>52506</v>
      </c>
      <c r="C52034" s="2">
        <v>28</v>
      </c>
      <c r="D52034" s="2" t="s">
        <v>475</v>
      </c>
      <c r="E52034" s="2"/>
      <c r="F52034" s="2"/>
      <c r="G52034" s="2"/>
      <c r="H52034" s="2"/>
    </row>
    <row r="52035" spans="2:8">
      <c r="B52035" s="2" t="s">
        <v>52507</v>
      </c>
      <c r="C52035" s="2">
        <v>29</v>
      </c>
      <c r="D52035" s="2" t="s">
        <v>475</v>
      </c>
      <c r="E52035" s="2"/>
      <c r="F52035" s="2"/>
      <c r="G52035" s="2"/>
      <c r="H52035" s="2"/>
    </row>
    <row r="52036" spans="2:8">
      <c r="B52036" s="2" t="s">
        <v>52508</v>
      </c>
      <c r="C52036" s="2">
        <v>29</v>
      </c>
      <c r="D52036" s="2" t="s">
        <v>475</v>
      </c>
      <c r="E52036" s="2"/>
      <c r="F52036" s="2"/>
      <c r="G52036" s="2"/>
      <c r="H52036" s="2"/>
    </row>
    <row r="52037" spans="2:8">
      <c r="B52037" s="2" t="s">
        <v>52509</v>
      </c>
      <c r="C52037" s="2">
        <v>29</v>
      </c>
      <c r="D52037" s="2" t="s">
        <v>475</v>
      </c>
      <c r="E52037" s="2"/>
      <c r="F52037" s="2"/>
      <c r="G52037" s="2"/>
      <c r="H52037" s="2"/>
    </row>
    <row r="52038" spans="2:8">
      <c r="B52038" s="2" t="s">
        <v>52510</v>
      </c>
      <c r="C52038" s="2">
        <v>29</v>
      </c>
      <c r="D52038" s="2" t="s">
        <v>475</v>
      </c>
      <c r="E52038" s="2"/>
      <c r="F52038" s="2"/>
      <c r="G52038" s="2"/>
      <c r="H52038" s="2"/>
    </row>
    <row r="52039" spans="2:8">
      <c r="B52039" s="2" t="s">
        <v>52511</v>
      </c>
      <c r="C52039" s="2">
        <v>28</v>
      </c>
      <c r="D52039" s="2" t="s">
        <v>475</v>
      </c>
      <c r="E52039" s="2"/>
      <c r="F52039" s="2"/>
      <c r="G52039" s="2"/>
      <c r="H52039" s="2"/>
    </row>
    <row r="52040" spans="2:8">
      <c r="B52040" s="2" t="s">
        <v>52512</v>
      </c>
      <c r="C52040" s="2">
        <v>48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52513</v>
      </c>
      <c r="C52041" s="2">
        <v>42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52514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52515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52516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52517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52518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52519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52520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52521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52522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52523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52524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52525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52526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52527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52528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52529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52530</v>
      </c>
      <c r="C52058" s="2">
        <v>40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52531</v>
      </c>
      <c r="C52059" s="2">
        <v>40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52532</v>
      </c>
      <c r="C52060" s="2">
        <v>37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52533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52534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52535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52536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52537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52538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52539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52540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52541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52542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52543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52544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52545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52546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52547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52548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52549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52550</v>
      </c>
      <c r="C52078" s="2">
        <v>38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52551</v>
      </c>
      <c r="C52079" s="2">
        <v>36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52552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52553</v>
      </c>
      <c r="C52081" s="2">
        <v>18</v>
      </c>
      <c r="D52081" s="2" t="s">
        <v>475</v>
      </c>
      <c r="E52081" s="2"/>
      <c r="F52081" s="2"/>
      <c r="G52081" s="2"/>
      <c r="H52081" s="2"/>
    </row>
    <row r="52082" spans="2:8">
      <c r="B52082" s="2" t="s">
        <v>52554</v>
      </c>
      <c r="C52082" s="2">
        <v>18</v>
      </c>
      <c r="D52082" s="2" t="s">
        <v>475</v>
      </c>
      <c r="E52082" s="2"/>
      <c r="F52082" s="2"/>
      <c r="G52082" s="2"/>
      <c r="H52082" s="2"/>
    </row>
    <row r="52083" spans="2:8">
      <c r="B52083" s="2" t="s">
        <v>52555</v>
      </c>
      <c r="C52083" s="2">
        <v>19</v>
      </c>
      <c r="D52083" s="2" t="s">
        <v>475</v>
      </c>
      <c r="E52083" s="2"/>
      <c r="F52083" s="2"/>
      <c r="G52083" s="2"/>
      <c r="H52083" s="2"/>
    </row>
    <row r="52084" spans="2:8">
      <c r="B52084" s="2" t="s">
        <v>52556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52557</v>
      </c>
      <c r="C52085" s="2">
        <v>36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52558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52559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52560</v>
      </c>
      <c r="C52088" s="2">
        <v>30</v>
      </c>
      <c r="D52088" s="2" t="s">
        <v>475</v>
      </c>
      <c r="E52088" s="2"/>
      <c r="F52088" s="2"/>
      <c r="G52088" s="2"/>
      <c r="H52088" s="2"/>
    </row>
    <row r="52089" spans="2:8">
      <c r="B52089" s="2" t="s">
        <v>52561</v>
      </c>
      <c r="C52089" s="2">
        <v>30</v>
      </c>
      <c r="D52089" s="2" t="s">
        <v>475</v>
      </c>
      <c r="E52089" s="2"/>
      <c r="F52089" s="2"/>
      <c r="G52089" s="2"/>
      <c r="H52089" s="2"/>
    </row>
    <row r="52090" spans="2:8">
      <c r="B52090" s="2" t="s">
        <v>52562</v>
      </c>
      <c r="C52090" s="2">
        <v>31</v>
      </c>
      <c r="D52090" s="2" t="s">
        <v>475</v>
      </c>
      <c r="E52090" s="2"/>
      <c r="F52090" s="2"/>
      <c r="G52090" s="2"/>
      <c r="H52090" s="2"/>
    </row>
    <row r="52091" spans="2:8">
      <c r="B52091" s="2" t="s">
        <v>52563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52564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52565</v>
      </c>
      <c r="C52093" s="2">
        <v>42</v>
      </c>
      <c r="D52093" s="2" t="s">
        <v>475</v>
      </c>
      <c r="E52093" s="2"/>
      <c r="F52093" s="2"/>
      <c r="G52093" s="2"/>
      <c r="H52093" s="2"/>
    </row>
    <row r="52094" spans="2:8">
      <c r="B52094" s="2" t="s">
        <v>52566</v>
      </c>
      <c r="C52094" s="2">
        <v>43</v>
      </c>
      <c r="D52094" s="2" t="s">
        <v>475</v>
      </c>
      <c r="E52094" s="2"/>
      <c r="F52094" s="2"/>
      <c r="G52094" s="2"/>
      <c r="H52094" s="2"/>
    </row>
    <row r="52095" spans="2:8">
      <c r="B52095" s="2" t="s">
        <v>52567</v>
      </c>
      <c r="C52095" s="2">
        <v>41</v>
      </c>
      <c r="D52095" s="2" t="s">
        <v>475</v>
      </c>
      <c r="E52095" s="2"/>
      <c r="F52095" s="2"/>
      <c r="G52095" s="2"/>
      <c r="H52095" s="2"/>
    </row>
    <row r="52096" spans="2:8">
      <c r="B52096" s="2" t="s">
        <v>52568</v>
      </c>
      <c r="C52096" s="2">
        <v>39</v>
      </c>
      <c r="D52096" s="2" t="s">
        <v>475</v>
      </c>
      <c r="E52096" s="2"/>
      <c r="F52096" s="2"/>
      <c r="G52096" s="2"/>
      <c r="H52096" s="2"/>
    </row>
    <row r="52097" spans="2:8">
      <c r="B52097" s="2" t="s">
        <v>52569</v>
      </c>
      <c r="C52097" s="2">
        <v>38</v>
      </c>
      <c r="D52097" s="2" t="s">
        <v>475</v>
      </c>
      <c r="E52097" s="2"/>
      <c r="F52097" s="2"/>
      <c r="G52097" s="2"/>
      <c r="H52097" s="2"/>
    </row>
    <row r="52098" spans="2:8">
      <c r="B52098" s="2" t="s">
        <v>52570</v>
      </c>
      <c r="C52098" s="2">
        <v>33</v>
      </c>
      <c r="D52098" s="2" t="s">
        <v>475</v>
      </c>
      <c r="E52098" s="2"/>
      <c r="F52098" s="2"/>
      <c r="G52098" s="2"/>
      <c r="H52098" s="2"/>
    </row>
    <row r="52099" spans="2:8">
      <c r="B52099" s="2" t="s">
        <v>52571</v>
      </c>
      <c r="C52099" s="2">
        <v>36</v>
      </c>
      <c r="D52099" s="2" t="s">
        <v>475</v>
      </c>
      <c r="E52099" s="2"/>
      <c r="F52099" s="2"/>
      <c r="G52099" s="2"/>
      <c r="H52099" s="2"/>
    </row>
    <row r="52100" spans="2:8">
      <c r="B52100" s="2" t="s">
        <v>52572</v>
      </c>
      <c r="C52100" s="2">
        <v>37</v>
      </c>
      <c r="D52100" s="2" t="s">
        <v>475</v>
      </c>
      <c r="E52100" s="2"/>
      <c r="F52100" s="2"/>
      <c r="G52100" s="2"/>
      <c r="H52100" s="2"/>
    </row>
    <row r="52101" spans="2:8">
      <c r="B52101" s="2" t="s">
        <v>52573</v>
      </c>
      <c r="C52101" s="2">
        <v>37</v>
      </c>
      <c r="D52101" s="2" t="s">
        <v>475</v>
      </c>
      <c r="E52101" s="2"/>
      <c r="F52101" s="2"/>
      <c r="G52101" s="2"/>
      <c r="H52101" s="2"/>
    </row>
    <row r="52102" spans="2:8">
      <c r="B52102" s="2" t="s">
        <v>52574</v>
      </c>
      <c r="C52102" s="2">
        <v>37</v>
      </c>
      <c r="D52102" s="2" t="s">
        <v>475</v>
      </c>
      <c r="E52102" s="2"/>
      <c r="F52102" s="2"/>
      <c r="G52102" s="2"/>
      <c r="H52102" s="2"/>
    </row>
    <row r="52103" spans="2:8">
      <c r="B52103" s="2" t="s">
        <v>52575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52576</v>
      </c>
      <c r="C52104" s="2">
        <v>38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52577</v>
      </c>
      <c r="C52105" s="2">
        <v>38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52578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52579</v>
      </c>
      <c r="C52107" s="2">
        <v>30</v>
      </c>
      <c r="D52107" s="2" t="s">
        <v>475</v>
      </c>
      <c r="E52107" s="2"/>
      <c r="F52107" s="2"/>
      <c r="G52107" s="2"/>
      <c r="H52107" s="2"/>
    </row>
    <row r="52108" spans="2:8">
      <c r="B52108" s="2" t="s">
        <v>52580</v>
      </c>
      <c r="C52108" s="2">
        <v>27</v>
      </c>
      <c r="D52108" s="2" t="s">
        <v>475</v>
      </c>
      <c r="E52108" s="2"/>
      <c r="F52108" s="2"/>
      <c r="G52108" s="2"/>
      <c r="H52108" s="2"/>
    </row>
    <row r="52109" spans="2:8">
      <c r="B52109" s="2" t="s">
        <v>52581</v>
      </c>
      <c r="C52109" s="2">
        <v>29</v>
      </c>
      <c r="D52109" s="2" t="s">
        <v>475</v>
      </c>
      <c r="E52109" s="2"/>
      <c r="F52109" s="2"/>
      <c r="G52109" s="2"/>
      <c r="H52109" s="2"/>
    </row>
    <row r="52110" spans="2:8">
      <c r="B52110" s="2" t="s">
        <v>52582</v>
      </c>
      <c r="C52110" s="2">
        <v>32</v>
      </c>
      <c r="D52110" s="2" t="s">
        <v>475</v>
      </c>
      <c r="E52110" s="2"/>
      <c r="F52110" s="2"/>
      <c r="G52110" s="2"/>
      <c r="H52110" s="2"/>
    </row>
    <row r="52111" spans="2:8">
      <c r="B52111" s="2" t="s">
        <v>52583</v>
      </c>
      <c r="C52111" s="2">
        <v>31</v>
      </c>
      <c r="D52111" s="2" t="s">
        <v>475</v>
      </c>
      <c r="E52111" s="2"/>
      <c r="F52111" s="2"/>
      <c r="G52111" s="2"/>
      <c r="H52111" s="2"/>
    </row>
    <row r="52112" spans="2:8">
      <c r="B52112" s="2" t="s">
        <v>52584</v>
      </c>
      <c r="C52112" s="2">
        <v>27</v>
      </c>
      <c r="D52112" s="2" t="s">
        <v>475</v>
      </c>
      <c r="E52112" s="2"/>
      <c r="F52112" s="2"/>
      <c r="G52112" s="2"/>
      <c r="H52112" s="2"/>
    </row>
    <row r="52113" spans="2:8">
      <c r="B52113" s="2" t="s">
        <v>52585</v>
      </c>
      <c r="C52113" s="2">
        <v>43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52586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52587</v>
      </c>
      <c r="C52115" s="2">
        <v>35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52588</v>
      </c>
      <c r="C52116" s="2">
        <v>29</v>
      </c>
      <c r="D52116" s="2" t="s">
        <v>475</v>
      </c>
      <c r="E52116" s="2"/>
      <c r="F52116" s="2"/>
      <c r="G52116" s="2"/>
      <c r="H52116" s="2"/>
    </row>
    <row r="52117" spans="2:8">
      <c r="B52117" s="2" t="s">
        <v>52589</v>
      </c>
      <c r="C52117" s="2">
        <v>30</v>
      </c>
      <c r="D52117" s="2" t="s">
        <v>475</v>
      </c>
      <c r="E52117" s="2"/>
      <c r="F52117" s="2"/>
      <c r="G52117" s="2"/>
      <c r="H52117" s="2"/>
    </row>
    <row r="52118" spans="2:8">
      <c r="B52118" s="2" t="s">
        <v>52590</v>
      </c>
      <c r="C52118" s="2">
        <v>28</v>
      </c>
      <c r="D52118" s="2" t="s">
        <v>475</v>
      </c>
      <c r="E52118" s="2"/>
      <c r="F52118" s="2"/>
      <c r="G52118" s="2"/>
      <c r="H52118" s="2"/>
    </row>
    <row r="52119" spans="2:8">
      <c r="B52119" s="2" t="s">
        <v>52591</v>
      </c>
      <c r="C52119" s="2">
        <v>28</v>
      </c>
      <c r="D52119" s="2" t="s">
        <v>475</v>
      </c>
      <c r="E52119" s="2"/>
      <c r="F52119" s="2"/>
      <c r="G52119" s="2"/>
      <c r="H52119" s="2"/>
    </row>
    <row r="52120" spans="2:8">
      <c r="B52120" s="2" t="s">
        <v>52592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52593</v>
      </c>
      <c r="C52121" s="2">
        <v>36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52594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52595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52596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52597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52598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52599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52600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52601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52602</v>
      </c>
      <c r="C52130" s="2">
        <v>38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52603</v>
      </c>
      <c r="C52131" s="2">
        <v>36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52604</v>
      </c>
      <c r="C52132" s="2">
        <v>40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52605</v>
      </c>
      <c r="C52133" s="2">
        <v>39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52606</v>
      </c>
      <c r="C52134" s="2">
        <v>37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52607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52608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52609</v>
      </c>
      <c r="C52137" s="2">
        <v>38</v>
      </c>
      <c r="D52137" s="2" t="s">
        <v>475</v>
      </c>
      <c r="E52137" s="2"/>
      <c r="F52137" s="2"/>
      <c r="G52137" s="2"/>
      <c r="H52137" s="2"/>
    </row>
    <row r="52138" spans="2:8">
      <c r="B52138" s="2" t="s">
        <v>52610</v>
      </c>
      <c r="C52138" s="2">
        <v>42</v>
      </c>
      <c r="D52138" s="2" t="s">
        <v>475</v>
      </c>
      <c r="E52138" s="2"/>
      <c r="F52138" s="2"/>
      <c r="G52138" s="2"/>
      <c r="H52138" s="2"/>
    </row>
    <row r="52139" spans="2:8">
      <c r="B52139" s="2" t="s">
        <v>52611</v>
      </c>
      <c r="C52139" s="2">
        <v>41</v>
      </c>
      <c r="D52139" s="2" t="s">
        <v>475</v>
      </c>
      <c r="E52139" s="2"/>
      <c r="F52139" s="2"/>
      <c r="G52139" s="2"/>
      <c r="H52139" s="2"/>
    </row>
    <row r="52140" spans="2:8">
      <c r="B52140" s="2" t="s">
        <v>52612</v>
      </c>
      <c r="C52140" s="2">
        <v>41</v>
      </c>
      <c r="D52140" s="2" t="s">
        <v>475</v>
      </c>
      <c r="E52140" s="2"/>
      <c r="F52140" s="2"/>
      <c r="G52140" s="2"/>
      <c r="H52140" s="2"/>
    </row>
    <row r="52141" spans="2:8">
      <c r="B52141" s="2" t="s">
        <v>52613</v>
      </c>
      <c r="C52141" s="2">
        <v>39</v>
      </c>
      <c r="D52141" s="2" t="s">
        <v>475</v>
      </c>
      <c r="E52141" s="2"/>
      <c r="F52141" s="2"/>
      <c r="G52141" s="2"/>
      <c r="H52141" s="2"/>
    </row>
    <row r="52142" spans="2:8">
      <c r="B52142" s="2" t="s">
        <v>52614</v>
      </c>
      <c r="C52142" s="2">
        <v>46</v>
      </c>
      <c r="D52142" s="2" t="s">
        <v>475</v>
      </c>
      <c r="E52142" s="2"/>
      <c r="F52142" s="2"/>
      <c r="G52142" s="2"/>
      <c r="H52142" s="2"/>
    </row>
    <row r="52143" spans="2:8">
      <c r="B52143" s="2" t="s">
        <v>52615</v>
      </c>
      <c r="C52143" s="2">
        <v>49</v>
      </c>
      <c r="D52143" s="2" t="s">
        <v>475</v>
      </c>
      <c r="E52143" s="2"/>
      <c r="F52143" s="2"/>
      <c r="G52143" s="2"/>
      <c r="H52143" s="2"/>
    </row>
    <row r="52144" spans="2:8">
      <c r="B52144" s="2" t="s">
        <v>52616</v>
      </c>
      <c r="C52144" s="2">
        <v>48</v>
      </c>
      <c r="D52144" s="2" t="s">
        <v>475</v>
      </c>
      <c r="E52144" s="2"/>
      <c r="F52144" s="2"/>
      <c r="G52144" s="2"/>
      <c r="H52144" s="2"/>
    </row>
    <row r="52145" spans="2:8">
      <c r="B52145" s="2" t="s">
        <v>52617</v>
      </c>
      <c r="C52145" s="2">
        <v>40</v>
      </c>
      <c r="D52145" s="2" t="s">
        <v>475</v>
      </c>
      <c r="E52145" s="2"/>
      <c r="F52145" s="2"/>
      <c r="G52145" s="2"/>
      <c r="H52145" s="2"/>
    </row>
    <row r="52146" spans="2:8">
      <c r="B52146" s="2" t="s">
        <v>52618</v>
      </c>
      <c r="C52146" s="2">
        <v>39</v>
      </c>
      <c r="D52146" s="2" t="s">
        <v>475</v>
      </c>
      <c r="E52146" s="2"/>
      <c r="F52146" s="2"/>
      <c r="G52146" s="2"/>
      <c r="H52146" s="2"/>
    </row>
    <row r="52147" spans="2:8">
      <c r="B52147" s="2" t="s">
        <v>52619</v>
      </c>
      <c r="C52147" s="2">
        <v>40</v>
      </c>
      <c r="D52147" s="2" t="s">
        <v>475</v>
      </c>
      <c r="E52147" s="2"/>
      <c r="F52147" s="2"/>
      <c r="G52147" s="2"/>
      <c r="H52147" s="2"/>
    </row>
    <row r="52148" spans="2:8">
      <c r="B52148" s="2" t="s">
        <v>52620</v>
      </c>
      <c r="C52148" s="2">
        <v>39</v>
      </c>
      <c r="D52148" s="2" t="s">
        <v>475</v>
      </c>
      <c r="E52148" s="2"/>
      <c r="F52148" s="2"/>
      <c r="G52148" s="2"/>
      <c r="H52148" s="2"/>
    </row>
    <row r="52149" spans="2:8">
      <c r="B52149" s="2" t="s">
        <v>52621</v>
      </c>
      <c r="C52149" s="2">
        <v>37</v>
      </c>
      <c r="D52149" s="2" t="s">
        <v>475</v>
      </c>
      <c r="E52149" s="2"/>
      <c r="F52149" s="2"/>
      <c r="G52149" s="2"/>
      <c r="H52149" s="2"/>
    </row>
    <row r="52150" spans="2:8">
      <c r="B52150" s="2" t="s">
        <v>52622</v>
      </c>
      <c r="C52150" s="2">
        <v>35</v>
      </c>
      <c r="D52150" s="2" t="s">
        <v>475</v>
      </c>
      <c r="E52150" s="2"/>
      <c r="F52150" s="2"/>
      <c r="G52150" s="2"/>
      <c r="H52150" s="2"/>
    </row>
    <row r="52151" spans="2:8">
      <c r="B52151" s="2" t="s">
        <v>52623</v>
      </c>
      <c r="C52151" s="2">
        <v>29</v>
      </c>
      <c r="D52151" s="2" t="s">
        <v>475</v>
      </c>
      <c r="E52151" s="2"/>
      <c r="F52151" s="2"/>
      <c r="G52151" s="2"/>
      <c r="H52151" s="2"/>
    </row>
    <row r="52152" spans="2:8">
      <c r="B52152" s="2" t="s">
        <v>52624</v>
      </c>
      <c r="C52152" s="2">
        <v>33</v>
      </c>
      <c r="D52152" s="2" t="s">
        <v>475</v>
      </c>
      <c r="E52152" s="2"/>
      <c r="F52152" s="2"/>
      <c r="G52152" s="2"/>
      <c r="H52152" s="2"/>
    </row>
    <row r="52153" spans="2:8">
      <c r="B52153" s="2" t="s">
        <v>52625</v>
      </c>
      <c r="C52153" s="2">
        <v>36</v>
      </c>
      <c r="D52153" s="2" t="s">
        <v>475</v>
      </c>
      <c r="E52153" s="2"/>
      <c r="F52153" s="2"/>
      <c r="G52153" s="2"/>
      <c r="H52153" s="2"/>
    </row>
    <row r="52154" spans="2:8">
      <c r="B52154" s="2" t="s">
        <v>52626</v>
      </c>
      <c r="C52154" s="2">
        <v>35</v>
      </c>
      <c r="D52154" s="2" t="s">
        <v>475</v>
      </c>
      <c r="E52154" s="2"/>
      <c r="F52154" s="2"/>
      <c r="G52154" s="2"/>
      <c r="H52154" s="2"/>
    </row>
    <row r="52155" spans="2:8">
      <c r="B52155" s="2" t="s">
        <v>52627</v>
      </c>
      <c r="C52155" s="2">
        <v>32</v>
      </c>
      <c r="D52155" s="2" t="s">
        <v>475</v>
      </c>
      <c r="E52155" s="2"/>
      <c r="F52155" s="2"/>
      <c r="G52155" s="2"/>
      <c r="H52155" s="2"/>
    </row>
    <row r="52156" spans="2:8">
      <c r="B52156" s="2" t="s">
        <v>52628</v>
      </c>
      <c r="C52156" s="2">
        <v>30</v>
      </c>
      <c r="D52156" s="2" t="s">
        <v>475</v>
      </c>
      <c r="E52156" s="2"/>
      <c r="F52156" s="2"/>
      <c r="G52156" s="2"/>
      <c r="H52156" s="2"/>
    </row>
    <row r="52157" spans="2:8">
      <c r="B52157" s="2" t="s">
        <v>52629</v>
      </c>
      <c r="C52157" s="2">
        <v>17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52630</v>
      </c>
      <c r="C52158" s="2">
        <v>17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52631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52632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52633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52634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52635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52636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52637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52638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52639</v>
      </c>
      <c r="C52167" s="2">
        <v>41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52640</v>
      </c>
      <c r="C52168" s="2">
        <v>38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52641</v>
      </c>
      <c r="C52169" s="2">
        <v>33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52642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52643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52644</v>
      </c>
      <c r="C52172" s="2">
        <v>26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52645</v>
      </c>
      <c r="C52173" s="2">
        <v>11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52646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52647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52648</v>
      </c>
      <c r="C52176" s="2">
        <v>23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52649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52650</v>
      </c>
      <c r="C52178" s="2">
        <v>12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52651</v>
      </c>
      <c r="C52179" s="2">
        <v>18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52652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52653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52654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52655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52656</v>
      </c>
      <c r="C52184" s="2">
        <v>35</v>
      </c>
      <c r="D52184" s="2" t="s">
        <v>475</v>
      </c>
      <c r="E52184" s="2"/>
      <c r="F52184" s="2"/>
      <c r="G52184" s="2"/>
      <c r="H52184" s="2"/>
    </row>
    <row r="52185" spans="2:8">
      <c r="B52185" s="2" t="s">
        <v>52657</v>
      </c>
      <c r="C52185" s="2">
        <v>39</v>
      </c>
      <c r="D52185" s="2" t="s">
        <v>475</v>
      </c>
      <c r="E52185" s="2"/>
      <c r="F52185" s="2"/>
      <c r="G52185" s="2"/>
      <c r="H52185" s="2"/>
    </row>
    <row r="52186" spans="2:8">
      <c r="B52186" s="2" t="s">
        <v>52658</v>
      </c>
      <c r="C52186" s="2">
        <v>27</v>
      </c>
      <c r="D52186" s="2" t="s">
        <v>475</v>
      </c>
      <c r="E52186" s="2"/>
      <c r="F52186" s="2"/>
      <c r="G52186" s="2"/>
      <c r="H52186" s="2"/>
    </row>
    <row r="52187" spans="2:8">
      <c r="B52187" s="2" t="s">
        <v>52659</v>
      </c>
      <c r="C52187" s="2">
        <v>30</v>
      </c>
      <c r="D52187" s="2" t="s">
        <v>475</v>
      </c>
      <c r="E52187" s="2"/>
      <c r="F52187" s="2"/>
      <c r="G52187" s="2"/>
      <c r="H52187" s="2"/>
    </row>
    <row r="52188" spans="2:8">
      <c r="B52188" s="2" t="s">
        <v>52660</v>
      </c>
      <c r="C52188" s="2">
        <v>29</v>
      </c>
      <c r="D52188" s="2" t="s">
        <v>475</v>
      </c>
      <c r="E52188" s="2"/>
      <c r="F52188" s="2"/>
      <c r="G52188" s="2"/>
      <c r="H52188" s="2"/>
    </row>
    <row r="52189" spans="2:8">
      <c r="B52189" s="2" t="s">
        <v>52661</v>
      </c>
      <c r="C52189" s="2">
        <v>29</v>
      </c>
      <c r="D52189" s="2" t="s">
        <v>475</v>
      </c>
      <c r="E52189" s="2"/>
      <c r="F52189" s="2"/>
      <c r="G52189" s="2"/>
      <c r="H52189" s="2"/>
    </row>
    <row r="52190" spans="2:8">
      <c r="B52190" s="2" t="s">
        <v>52662</v>
      </c>
      <c r="C52190" s="2">
        <v>28</v>
      </c>
      <c r="D52190" s="2" t="s">
        <v>475</v>
      </c>
      <c r="E52190" s="2"/>
      <c r="F52190" s="2"/>
      <c r="G52190" s="2"/>
      <c r="H52190" s="2"/>
    </row>
    <row r="52191" spans="2:8">
      <c r="B52191" s="2" t="s">
        <v>52663</v>
      </c>
      <c r="C52191" s="2">
        <v>29</v>
      </c>
      <c r="D52191" s="2" t="s">
        <v>475</v>
      </c>
      <c r="E52191" s="2"/>
      <c r="F52191" s="2"/>
      <c r="G52191" s="2"/>
      <c r="H52191" s="2"/>
    </row>
    <row r="52192" spans="2:8">
      <c r="B52192" s="2" t="s">
        <v>52664</v>
      </c>
      <c r="C52192" s="2">
        <v>28</v>
      </c>
      <c r="D52192" s="2" t="s">
        <v>475</v>
      </c>
      <c r="E52192" s="2"/>
      <c r="F52192" s="2"/>
      <c r="G52192" s="2"/>
      <c r="H52192" s="2"/>
    </row>
    <row r="52193" spans="2:8">
      <c r="B52193" s="2" t="s">
        <v>52665</v>
      </c>
      <c r="C52193" s="2">
        <v>28</v>
      </c>
      <c r="D52193" s="2" t="s">
        <v>475</v>
      </c>
      <c r="E52193" s="2"/>
      <c r="F52193" s="2"/>
      <c r="G52193" s="2"/>
      <c r="H52193" s="2"/>
    </row>
    <row r="52194" spans="2:8">
      <c r="B52194" s="2" t="s">
        <v>52666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52667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52668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52669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52670</v>
      </c>
      <c r="C52198" s="2">
        <v>42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52671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52672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52673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52674</v>
      </c>
      <c r="C52202" s="2">
        <v>32</v>
      </c>
      <c r="D52202" s="2" t="s">
        <v>475</v>
      </c>
      <c r="E52202" s="2"/>
      <c r="F52202" s="2"/>
      <c r="G52202" s="2"/>
      <c r="H52202" s="2"/>
    </row>
    <row r="52203" spans="2:8">
      <c r="B52203" s="2" t="s">
        <v>52675</v>
      </c>
      <c r="C52203" s="2">
        <v>34</v>
      </c>
      <c r="D52203" s="2" t="s">
        <v>475</v>
      </c>
      <c r="E52203" s="2"/>
      <c r="F52203" s="2"/>
      <c r="G52203" s="2"/>
      <c r="H52203" s="2"/>
    </row>
    <row r="52204" spans="2:8">
      <c r="B52204" s="2" t="s">
        <v>52676</v>
      </c>
      <c r="C52204" s="2">
        <v>33</v>
      </c>
      <c r="D52204" s="2" t="s">
        <v>475</v>
      </c>
      <c r="E52204" s="2"/>
      <c r="F52204" s="2"/>
      <c r="G52204" s="2"/>
      <c r="H52204" s="2"/>
    </row>
    <row r="52205" spans="2:8">
      <c r="B52205" s="2" t="s">
        <v>52677</v>
      </c>
      <c r="C52205" s="2">
        <v>32</v>
      </c>
      <c r="D52205" s="2" t="s">
        <v>475</v>
      </c>
      <c r="E52205" s="2"/>
      <c r="F52205" s="2"/>
      <c r="G52205" s="2"/>
      <c r="H52205" s="2"/>
    </row>
    <row r="52206" spans="2:8">
      <c r="B52206" s="2" t="s">
        <v>52678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52679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52680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52681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52682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52683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52684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52685</v>
      </c>
      <c r="C52213" s="2">
        <v>33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52686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52687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52688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52689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52690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52691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52692</v>
      </c>
      <c r="C52220" s="2">
        <v>32</v>
      </c>
      <c r="D52220" s="2" t="s">
        <v>475</v>
      </c>
      <c r="E52220" s="2"/>
      <c r="F52220" s="2"/>
      <c r="G52220" s="2"/>
      <c r="H52220" s="2"/>
    </row>
    <row r="52221" spans="2:8">
      <c r="B52221" s="2" t="s">
        <v>52693</v>
      </c>
      <c r="C52221" s="2">
        <v>34</v>
      </c>
      <c r="D52221" s="2" t="s">
        <v>475</v>
      </c>
      <c r="E52221" s="2"/>
      <c r="F52221" s="2"/>
      <c r="G52221" s="2"/>
      <c r="H52221" s="2"/>
    </row>
    <row r="52222" spans="2:8">
      <c r="B52222" s="2" t="s">
        <v>52694</v>
      </c>
      <c r="C52222" s="2">
        <v>34</v>
      </c>
      <c r="D52222" s="2" t="s">
        <v>475</v>
      </c>
      <c r="E52222" s="2"/>
      <c r="F52222" s="2"/>
      <c r="G52222" s="2"/>
      <c r="H52222" s="2"/>
    </row>
    <row r="52223" spans="2:8">
      <c r="B52223" s="2" t="s">
        <v>52695</v>
      </c>
      <c r="C52223" s="2">
        <v>33</v>
      </c>
      <c r="D52223" s="2" t="s">
        <v>475</v>
      </c>
      <c r="E52223" s="2"/>
      <c r="F52223" s="2"/>
      <c r="G52223" s="2"/>
      <c r="H52223" s="2"/>
    </row>
    <row r="52224" spans="2:8">
      <c r="B52224" s="2" t="s">
        <v>52696</v>
      </c>
      <c r="C52224" s="2">
        <v>32</v>
      </c>
      <c r="D52224" s="2" t="s">
        <v>475</v>
      </c>
      <c r="E52224" s="2"/>
      <c r="F52224" s="2"/>
      <c r="G52224" s="2"/>
      <c r="H52224" s="2"/>
    </row>
    <row r="52225" spans="2:8">
      <c r="B52225" s="2" t="s">
        <v>52697</v>
      </c>
      <c r="C52225" s="2">
        <v>30</v>
      </c>
      <c r="D52225" s="2" t="s">
        <v>475</v>
      </c>
      <c r="E52225" s="2"/>
      <c r="F52225" s="2"/>
      <c r="G52225" s="2"/>
      <c r="H52225" s="2"/>
    </row>
    <row r="52226" spans="2:8">
      <c r="B52226" s="2" t="s">
        <v>52698</v>
      </c>
      <c r="C52226" s="2">
        <v>42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52699</v>
      </c>
      <c r="C52227" s="2">
        <v>39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52700</v>
      </c>
      <c r="C52228" s="2">
        <v>36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52701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52702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52703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52704</v>
      </c>
      <c r="C52232" s="2">
        <v>20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52705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52706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52707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52708</v>
      </c>
      <c r="C52236" s="2">
        <v>18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52709</v>
      </c>
      <c r="C52237" s="2">
        <v>35</v>
      </c>
      <c r="D52237" s="2" t="s">
        <v>475</v>
      </c>
      <c r="E52237" s="2"/>
      <c r="F52237" s="2"/>
      <c r="G52237" s="2"/>
      <c r="H52237" s="2"/>
    </row>
    <row r="52238" spans="2:8">
      <c r="B52238" s="2" t="s">
        <v>52710</v>
      </c>
      <c r="C52238" s="2">
        <v>36</v>
      </c>
      <c r="D52238" s="2" t="s">
        <v>475</v>
      </c>
      <c r="E52238" s="2"/>
      <c r="F52238" s="2"/>
      <c r="G52238" s="2"/>
      <c r="H52238" s="2"/>
    </row>
    <row r="52239" spans="2:8">
      <c r="B52239" s="2" t="s">
        <v>52711</v>
      </c>
      <c r="C52239" s="2">
        <v>37</v>
      </c>
      <c r="D52239" s="2" t="s">
        <v>475</v>
      </c>
      <c r="E52239" s="2"/>
      <c r="F52239" s="2"/>
      <c r="G52239" s="2"/>
      <c r="H52239" s="2"/>
    </row>
    <row r="52240" spans="2:8">
      <c r="B52240" s="2" t="s">
        <v>52712</v>
      </c>
      <c r="C52240" s="2">
        <v>37</v>
      </c>
      <c r="D52240" s="2" t="s">
        <v>475</v>
      </c>
      <c r="E52240" s="2"/>
      <c r="F52240" s="2"/>
      <c r="G52240" s="2"/>
      <c r="H52240" s="2"/>
    </row>
    <row r="52241" spans="2:8">
      <c r="B52241" s="2" t="s">
        <v>52713</v>
      </c>
      <c r="C52241" s="2">
        <v>36</v>
      </c>
      <c r="D52241" s="2" t="s">
        <v>475</v>
      </c>
      <c r="E52241" s="2"/>
      <c r="F52241" s="2"/>
      <c r="G52241" s="2"/>
      <c r="H52241" s="2"/>
    </row>
    <row r="52242" spans="2:8">
      <c r="B52242" s="2" t="s">
        <v>52714</v>
      </c>
      <c r="C52242" s="2">
        <v>32</v>
      </c>
      <c r="D52242" s="2" t="s">
        <v>475</v>
      </c>
      <c r="E52242" s="2"/>
      <c r="F52242" s="2"/>
      <c r="G52242" s="2"/>
      <c r="H52242" s="2"/>
    </row>
    <row r="52243" spans="2:8">
      <c r="B52243" s="2" t="s">
        <v>52715</v>
      </c>
      <c r="C52243" s="2">
        <v>39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52716</v>
      </c>
      <c r="C52244" s="2">
        <v>38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52717</v>
      </c>
      <c r="C52245" s="2">
        <v>40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52718</v>
      </c>
      <c r="C52246" s="2">
        <v>38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52719</v>
      </c>
      <c r="C52247" s="2">
        <v>32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52720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52721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52722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52723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52724</v>
      </c>
      <c r="C52252" s="2">
        <v>38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52725</v>
      </c>
      <c r="C52253" s="2">
        <v>38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52726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52727</v>
      </c>
      <c r="C52255" s="2">
        <v>38</v>
      </c>
      <c r="D52255" s="2" t="s">
        <v>475</v>
      </c>
      <c r="E52255" s="2"/>
      <c r="F52255" s="2"/>
      <c r="G52255" s="2"/>
      <c r="H52255" s="2"/>
    </row>
    <row r="52256" spans="2:8">
      <c r="B52256" s="2" t="s">
        <v>52728</v>
      </c>
      <c r="C52256" s="2">
        <v>39</v>
      </c>
      <c r="D52256" s="2" t="s">
        <v>475</v>
      </c>
      <c r="E52256" s="2"/>
      <c r="F52256" s="2"/>
      <c r="G52256" s="2"/>
      <c r="H52256" s="2"/>
    </row>
    <row r="52257" spans="2:8">
      <c r="B52257" s="2" t="s">
        <v>52729</v>
      </c>
      <c r="C52257" s="2">
        <v>31</v>
      </c>
      <c r="D52257" s="2" t="s">
        <v>475</v>
      </c>
      <c r="E52257" s="2"/>
      <c r="F52257" s="2"/>
      <c r="G52257" s="2"/>
      <c r="H52257" s="2"/>
    </row>
    <row r="52258" spans="2:8">
      <c r="B52258" s="2" t="s">
        <v>52730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52731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52732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52733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52734</v>
      </c>
      <c r="C52262" s="2">
        <v>41</v>
      </c>
      <c r="D52262" s="2" t="s">
        <v>475</v>
      </c>
      <c r="E52262" s="2"/>
      <c r="F52262" s="2"/>
      <c r="G52262" s="2"/>
      <c r="H52262" s="2"/>
    </row>
    <row r="52263" spans="2:8">
      <c r="B52263" s="2" t="s">
        <v>52735</v>
      </c>
      <c r="C52263" s="2">
        <v>43</v>
      </c>
      <c r="D52263" s="2" t="s">
        <v>475</v>
      </c>
      <c r="E52263" s="2"/>
      <c r="F52263" s="2"/>
      <c r="G52263" s="2"/>
      <c r="H52263" s="2"/>
    </row>
    <row r="52264" spans="2:8">
      <c r="B52264" s="2" t="s">
        <v>52736</v>
      </c>
      <c r="C52264" s="2">
        <v>42</v>
      </c>
      <c r="D52264" s="2" t="s">
        <v>475</v>
      </c>
      <c r="E52264" s="2"/>
      <c r="F52264" s="2"/>
      <c r="G52264" s="2"/>
      <c r="H52264" s="2"/>
    </row>
    <row r="52265" spans="2:8">
      <c r="B52265" s="2" t="s">
        <v>52737</v>
      </c>
      <c r="C52265" s="2">
        <v>40</v>
      </c>
      <c r="D52265" s="2" t="s">
        <v>475</v>
      </c>
      <c r="E52265" s="2"/>
      <c r="F52265" s="2"/>
      <c r="G52265" s="2"/>
      <c r="H52265" s="2"/>
    </row>
    <row r="52266" spans="2:8">
      <c r="B52266" s="2" t="s">
        <v>52738</v>
      </c>
      <c r="C52266" s="2">
        <v>36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52739</v>
      </c>
      <c r="C52267" s="2">
        <v>41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52740</v>
      </c>
      <c r="C52268" s="2">
        <v>37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52741</v>
      </c>
      <c r="C52269" s="2">
        <v>34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52742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52743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52744</v>
      </c>
      <c r="C52272" s="2">
        <v>20</v>
      </c>
      <c r="D52272" s="2" t="s">
        <v>475</v>
      </c>
      <c r="E52272" s="2"/>
      <c r="F52272" s="2"/>
      <c r="G52272" s="2"/>
      <c r="H52272" s="2"/>
    </row>
    <row r="52273" spans="2:8">
      <c r="B52273" s="2" t="s">
        <v>52745</v>
      </c>
      <c r="C52273" s="2">
        <v>35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52746</v>
      </c>
      <c r="C52274" s="2">
        <v>37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52747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52748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52749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52750</v>
      </c>
      <c r="C52278" s="2">
        <v>33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52751</v>
      </c>
      <c r="C52279" s="2">
        <v>33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52752</v>
      </c>
      <c r="C52280" s="2">
        <v>39</v>
      </c>
      <c r="D52280" s="2" t="s">
        <v>475</v>
      </c>
      <c r="E52280" s="2"/>
      <c r="F52280" s="2"/>
      <c r="G52280" s="2"/>
      <c r="H52280" s="2"/>
    </row>
    <row r="52281" spans="2:8">
      <c r="B52281" s="2" t="s">
        <v>52753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52754</v>
      </c>
      <c r="C52282" s="2">
        <v>38</v>
      </c>
      <c r="D52282" s="2" t="s">
        <v>475</v>
      </c>
      <c r="E52282" s="2"/>
      <c r="F52282" s="2"/>
      <c r="G52282" s="2"/>
      <c r="H52282" s="2"/>
    </row>
    <row r="52283" spans="2:8">
      <c r="B52283" s="2" t="s">
        <v>52755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52756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52757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52758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52759</v>
      </c>
      <c r="C52287" s="2">
        <v>40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52760</v>
      </c>
      <c r="C52288" s="2">
        <v>34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52761</v>
      </c>
      <c r="C52289" s="2">
        <v>23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52762</v>
      </c>
      <c r="C52290" s="2">
        <v>37</v>
      </c>
      <c r="D52290" s="2" t="s">
        <v>475</v>
      </c>
      <c r="E52290" s="2"/>
      <c r="F52290" s="2"/>
      <c r="G52290" s="2"/>
      <c r="H52290" s="2"/>
    </row>
    <row r="52291" spans="2:8">
      <c r="B52291" s="2" t="s">
        <v>52763</v>
      </c>
      <c r="C52291" s="2">
        <v>43</v>
      </c>
      <c r="D52291" s="2" t="s">
        <v>475</v>
      </c>
      <c r="E52291" s="2"/>
      <c r="F52291" s="2"/>
      <c r="G52291" s="2"/>
      <c r="H52291" s="2"/>
    </row>
    <row r="52292" spans="2:8">
      <c r="B52292" s="2" t="s">
        <v>52764</v>
      </c>
      <c r="C52292" s="2">
        <v>45</v>
      </c>
      <c r="D52292" s="2" t="s">
        <v>475</v>
      </c>
      <c r="E52292" s="2"/>
      <c r="F52292" s="2"/>
      <c r="G52292" s="2"/>
      <c r="H52292" s="2"/>
    </row>
    <row r="52293" spans="2:8">
      <c r="B52293" s="2" t="s">
        <v>52765</v>
      </c>
      <c r="C52293" s="2">
        <v>43</v>
      </c>
      <c r="D52293" s="2" t="s">
        <v>475</v>
      </c>
      <c r="E52293" s="2"/>
      <c r="F52293" s="2"/>
      <c r="G52293" s="2"/>
      <c r="H52293" s="2"/>
    </row>
    <row r="52294" spans="2:8">
      <c r="B52294" s="2" t="s">
        <v>52766</v>
      </c>
      <c r="C52294" s="2">
        <v>40</v>
      </c>
      <c r="D52294" s="2" t="s">
        <v>475</v>
      </c>
      <c r="E52294" s="2"/>
      <c r="F52294" s="2"/>
      <c r="G52294" s="2"/>
      <c r="H52294" s="2"/>
    </row>
    <row r="52295" spans="2:8">
      <c r="B52295" s="2" t="s">
        <v>52767</v>
      </c>
      <c r="C52295" s="2">
        <v>27</v>
      </c>
      <c r="D52295" s="2" t="s">
        <v>475</v>
      </c>
      <c r="E52295" s="2"/>
      <c r="F52295" s="2"/>
      <c r="G52295" s="2"/>
      <c r="H52295" s="2"/>
    </row>
    <row r="52296" spans="2:8">
      <c r="B52296" s="2" t="s">
        <v>52768</v>
      </c>
      <c r="C52296" s="2">
        <v>29</v>
      </c>
      <c r="D52296" s="2" t="s">
        <v>475</v>
      </c>
      <c r="E52296" s="2"/>
      <c r="F52296" s="2"/>
      <c r="G52296" s="2"/>
      <c r="H52296" s="2"/>
    </row>
    <row r="52297" spans="2:8">
      <c r="B52297" s="2" t="s">
        <v>52769</v>
      </c>
      <c r="C52297" s="2">
        <v>27</v>
      </c>
      <c r="D52297" s="2" t="s">
        <v>475</v>
      </c>
      <c r="E52297" s="2"/>
      <c r="F52297" s="2"/>
      <c r="G52297" s="2"/>
      <c r="H52297" s="2"/>
    </row>
    <row r="52298" spans="2:8">
      <c r="B52298" s="2" t="s">
        <v>52770</v>
      </c>
      <c r="C52298" s="2">
        <v>27</v>
      </c>
      <c r="D52298" s="2" t="s">
        <v>475</v>
      </c>
      <c r="E52298" s="2"/>
      <c r="F52298" s="2"/>
      <c r="G52298" s="2"/>
      <c r="H52298" s="2"/>
    </row>
    <row r="52299" spans="2:8">
      <c r="B52299" s="2" t="s">
        <v>52771</v>
      </c>
      <c r="C52299" s="2">
        <v>28</v>
      </c>
      <c r="D52299" s="2" t="s">
        <v>475</v>
      </c>
      <c r="E52299" s="2"/>
      <c r="F52299" s="2"/>
      <c r="G52299" s="2"/>
      <c r="H52299" s="2"/>
    </row>
    <row r="52300" spans="2:8">
      <c r="B52300" s="2" t="s">
        <v>52772</v>
      </c>
      <c r="C52300" s="2">
        <v>28</v>
      </c>
      <c r="D52300" s="2" t="s">
        <v>475</v>
      </c>
      <c r="E52300" s="2"/>
      <c r="F52300" s="2"/>
      <c r="G52300" s="2"/>
      <c r="H52300" s="2"/>
    </row>
    <row r="52301" spans="2:8">
      <c r="B52301" s="2" t="s">
        <v>52773</v>
      </c>
      <c r="C52301" s="2">
        <v>34</v>
      </c>
      <c r="D52301" s="2" t="s">
        <v>475</v>
      </c>
      <c r="E52301" s="2"/>
      <c r="F52301" s="2"/>
      <c r="G52301" s="2"/>
      <c r="H52301" s="2"/>
    </row>
    <row r="52302" spans="2:8">
      <c r="B52302" s="2" t="s">
        <v>52774</v>
      </c>
      <c r="C52302" s="2">
        <v>35</v>
      </c>
      <c r="D52302" s="2" t="s">
        <v>475</v>
      </c>
      <c r="E52302" s="2"/>
      <c r="F52302" s="2"/>
      <c r="G52302" s="2"/>
      <c r="H52302" s="2"/>
    </row>
    <row r="52303" spans="2:8">
      <c r="B52303" s="2" t="s">
        <v>52775</v>
      </c>
      <c r="C52303" s="2">
        <v>35</v>
      </c>
      <c r="D52303" s="2" t="s">
        <v>475</v>
      </c>
      <c r="E52303" s="2"/>
      <c r="F52303" s="2"/>
      <c r="G52303" s="2"/>
      <c r="H52303" s="2"/>
    </row>
    <row r="52304" spans="2:8">
      <c r="B52304" s="2" t="s">
        <v>52776</v>
      </c>
      <c r="C52304" s="2">
        <v>33</v>
      </c>
      <c r="D52304" s="2" t="s">
        <v>475</v>
      </c>
      <c r="E52304" s="2"/>
      <c r="F52304" s="2"/>
      <c r="G52304" s="2"/>
      <c r="H52304" s="2"/>
    </row>
    <row r="52305" spans="2:8">
      <c r="B52305" s="2" t="s">
        <v>52777</v>
      </c>
      <c r="C52305" s="2">
        <v>31</v>
      </c>
      <c r="D52305" s="2" t="s">
        <v>475</v>
      </c>
      <c r="E52305" s="2"/>
      <c r="F52305" s="2"/>
      <c r="G52305" s="2"/>
      <c r="H52305" s="2"/>
    </row>
    <row r="52306" spans="2:8">
      <c r="B52306" s="2" t="s">
        <v>52778</v>
      </c>
      <c r="C52306" s="2">
        <v>37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52779</v>
      </c>
      <c r="C52307" s="2">
        <v>36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52780</v>
      </c>
      <c r="C52308" s="2">
        <v>34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52781</v>
      </c>
      <c r="C52309" s="2">
        <v>34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52782</v>
      </c>
      <c r="C52310" s="2">
        <v>36</v>
      </c>
      <c r="D52310" s="2" t="s">
        <v>475</v>
      </c>
      <c r="E52310" s="2"/>
      <c r="F52310" s="2"/>
      <c r="G52310" s="2"/>
      <c r="H52310" s="2"/>
    </row>
    <row r="52311" spans="2:8">
      <c r="B52311" s="2" t="s">
        <v>52783</v>
      </c>
      <c r="C52311" s="2">
        <v>37</v>
      </c>
      <c r="D52311" s="2" t="s">
        <v>475</v>
      </c>
      <c r="E52311" s="2"/>
      <c r="F52311" s="2"/>
      <c r="G52311" s="2"/>
      <c r="H52311" s="2"/>
    </row>
    <row r="52312" spans="2:8">
      <c r="B52312" s="2" t="s">
        <v>52784</v>
      </c>
      <c r="C52312" s="2">
        <v>37</v>
      </c>
      <c r="D52312" s="2" t="s">
        <v>475</v>
      </c>
      <c r="E52312" s="2"/>
      <c r="F52312" s="2"/>
      <c r="G52312" s="2"/>
      <c r="H52312" s="2"/>
    </row>
    <row r="52313" spans="2:8">
      <c r="B52313" s="2" t="s">
        <v>52785</v>
      </c>
      <c r="C52313" s="2">
        <v>36</v>
      </c>
      <c r="D52313" s="2" t="s">
        <v>475</v>
      </c>
      <c r="E52313" s="2"/>
      <c r="F52313" s="2"/>
      <c r="G52313" s="2"/>
      <c r="H52313" s="2"/>
    </row>
    <row r="52314" spans="2:8">
      <c r="B52314" s="2" t="s">
        <v>52786</v>
      </c>
      <c r="C52314" s="2">
        <v>32</v>
      </c>
      <c r="D52314" s="2" t="s">
        <v>475</v>
      </c>
      <c r="E52314" s="2"/>
      <c r="F52314" s="2"/>
      <c r="G52314" s="2"/>
      <c r="H52314" s="2"/>
    </row>
    <row r="52315" spans="2:8">
      <c r="B52315" s="2" t="s">
        <v>52787</v>
      </c>
      <c r="C52315" s="2">
        <v>33</v>
      </c>
      <c r="D52315" s="2" t="s">
        <v>475</v>
      </c>
      <c r="E52315" s="2"/>
      <c r="F52315" s="2"/>
      <c r="G52315" s="2"/>
      <c r="H52315" s="2"/>
    </row>
    <row r="52316" spans="2:8">
      <c r="B52316" s="2" t="s">
        <v>52788</v>
      </c>
      <c r="C52316" s="2">
        <v>36</v>
      </c>
      <c r="D52316" s="2" t="s">
        <v>475</v>
      </c>
      <c r="E52316" s="2"/>
      <c r="F52316" s="2"/>
      <c r="G52316" s="2"/>
      <c r="H52316" s="2"/>
    </row>
    <row r="52317" spans="2:8">
      <c r="B52317" s="2" t="s">
        <v>52789</v>
      </c>
      <c r="C52317" s="2">
        <v>38</v>
      </c>
      <c r="D52317" s="2" t="s">
        <v>475</v>
      </c>
      <c r="E52317" s="2"/>
      <c r="F52317" s="2"/>
      <c r="G52317" s="2"/>
      <c r="H52317" s="2"/>
    </row>
    <row r="52318" spans="2:8">
      <c r="B52318" s="2" t="s">
        <v>52790</v>
      </c>
      <c r="C52318" s="2">
        <v>38</v>
      </c>
      <c r="D52318" s="2" t="s">
        <v>475</v>
      </c>
      <c r="E52318" s="2"/>
      <c r="F52318" s="2"/>
      <c r="G52318" s="2"/>
      <c r="H52318" s="2"/>
    </row>
    <row r="52319" spans="2:8">
      <c r="B52319" s="2" t="s">
        <v>52791</v>
      </c>
      <c r="C52319" s="2">
        <v>28</v>
      </c>
      <c r="D52319" s="2" t="s">
        <v>475</v>
      </c>
      <c r="E52319" s="2"/>
      <c r="F52319" s="2"/>
      <c r="G52319" s="2"/>
      <c r="H52319" s="2"/>
    </row>
    <row r="52320" spans="2:8">
      <c r="B52320" s="2" t="s">
        <v>52792</v>
      </c>
      <c r="C52320" s="2">
        <v>27</v>
      </c>
      <c r="D52320" s="2" t="s">
        <v>475</v>
      </c>
      <c r="E52320" s="2"/>
      <c r="F52320" s="2"/>
      <c r="G52320" s="2"/>
      <c r="H52320" s="2"/>
    </row>
    <row r="52321" spans="2:8">
      <c r="B52321" s="2" t="s">
        <v>52793</v>
      </c>
      <c r="C52321" s="2">
        <v>22</v>
      </c>
      <c r="D52321" s="2" t="s">
        <v>475</v>
      </c>
      <c r="E52321" s="2"/>
      <c r="F52321" s="2"/>
      <c r="G52321" s="2"/>
      <c r="H52321" s="2"/>
    </row>
    <row r="52322" spans="2:8">
      <c r="B52322" s="2" t="s">
        <v>52794</v>
      </c>
      <c r="C52322" s="2">
        <v>40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52795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52796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52797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52798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52799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52800</v>
      </c>
      <c r="C52328" s="2">
        <v>31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52801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52802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52803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52804</v>
      </c>
      <c r="C52332" s="2">
        <v>12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52805</v>
      </c>
      <c r="C52333" s="2">
        <v>12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52806</v>
      </c>
      <c r="C52334" s="2">
        <v>26</v>
      </c>
      <c r="D52334" s="2" t="s">
        <v>475</v>
      </c>
      <c r="E52334" s="2"/>
      <c r="F52334" s="2"/>
      <c r="G52334" s="2"/>
      <c r="H52334" s="2"/>
    </row>
    <row r="52335" spans="2:8">
      <c r="B52335" s="2" t="s">
        <v>52807</v>
      </c>
      <c r="C52335" s="2">
        <v>29</v>
      </c>
      <c r="D52335" s="2" t="s">
        <v>475</v>
      </c>
      <c r="E52335" s="2"/>
      <c r="F52335" s="2"/>
      <c r="G52335" s="2"/>
      <c r="H52335" s="2"/>
    </row>
    <row r="52336" spans="2:8">
      <c r="B52336" s="2" t="s">
        <v>52808</v>
      </c>
      <c r="C52336" s="2">
        <v>30</v>
      </c>
      <c r="D52336" s="2" t="s">
        <v>475</v>
      </c>
      <c r="E52336" s="2"/>
      <c r="F52336" s="2"/>
      <c r="G52336" s="2"/>
      <c r="H52336" s="2"/>
    </row>
    <row r="52337" spans="2:8">
      <c r="B52337" s="2" t="s">
        <v>52809</v>
      </c>
      <c r="C52337" s="2">
        <v>30</v>
      </c>
      <c r="D52337" s="2" t="s">
        <v>475</v>
      </c>
      <c r="E52337" s="2"/>
      <c r="F52337" s="2"/>
      <c r="G52337" s="2"/>
      <c r="H52337" s="2"/>
    </row>
    <row r="52338" spans="2:8">
      <c r="B52338" s="2" t="s">
        <v>52810</v>
      </c>
      <c r="C52338" s="2">
        <v>28</v>
      </c>
      <c r="D52338" s="2" t="s">
        <v>475</v>
      </c>
      <c r="E52338" s="2"/>
      <c r="F52338" s="2"/>
      <c r="G52338" s="2"/>
      <c r="H52338" s="2"/>
    </row>
    <row r="52339" spans="2:8">
      <c r="B52339" s="2" t="s">
        <v>52811</v>
      </c>
      <c r="C52339" s="2">
        <v>30</v>
      </c>
      <c r="D52339" s="2" t="s">
        <v>475</v>
      </c>
      <c r="E52339" s="2"/>
      <c r="F52339" s="2"/>
      <c r="G52339" s="2"/>
      <c r="H52339" s="2"/>
    </row>
    <row r="52340" spans="2:8">
      <c r="B52340" s="2" t="s">
        <v>52812</v>
      </c>
      <c r="C52340" s="2">
        <v>30</v>
      </c>
      <c r="D52340" s="2" t="s">
        <v>475</v>
      </c>
      <c r="E52340" s="2"/>
      <c r="F52340" s="2"/>
      <c r="G52340" s="2"/>
      <c r="H52340" s="2"/>
    </row>
    <row r="52341" spans="2:8">
      <c r="B52341" s="2" t="s">
        <v>52813</v>
      </c>
      <c r="C52341" s="2">
        <v>30</v>
      </c>
      <c r="D52341" s="2" t="s">
        <v>475</v>
      </c>
      <c r="E52341" s="2"/>
      <c r="F52341" s="2"/>
      <c r="G52341" s="2"/>
      <c r="H52341" s="2"/>
    </row>
    <row r="52342" spans="2:8">
      <c r="B52342" s="2" t="s">
        <v>52814</v>
      </c>
      <c r="C52342" s="2">
        <v>29</v>
      </c>
      <c r="D52342" s="2" t="s">
        <v>475</v>
      </c>
      <c r="E52342" s="2"/>
      <c r="F52342" s="2"/>
      <c r="G52342" s="2"/>
      <c r="H52342" s="2"/>
    </row>
    <row r="52343" spans="2:8">
      <c r="B52343" s="2" t="s">
        <v>52815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52816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52817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52818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52819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52820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52821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52822</v>
      </c>
      <c r="C52350" s="2">
        <v>17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52823</v>
      </c>
      <c r="C52351" s="2">
        <v>31</v>
      </c>
      <c r="D52351" s="2" t="s">
        <v>475</v>
      </c>
      <c r="E52351" s="2"/>
      <c r="F52351" s="2"/>
      <c r="G52351" s="2"/>
      <c r="H52351" s="2"/>
    </row>
    <row r="52352" spans="2:8">
      <c r="B52352" s="2" t="s">
        <v>52824</v>
      </c>
      <c r="C52352" s="2">
        <v>32</v>
      </c>
      <c r="D52352" s="2" t="s">
        <v>475</v>
      </c>
      <c r="E52352" s="2"/>
      <c r="F52352" s="2"/>
      <c r="G52352" s="2"/>
      <c r="H52352" s="2"/>
    </row>
    <row r="52353" spans="2:8">
      <c r="B52353" s="2" t="s">
        <v>52825</v>
      </c>
      <c r="C52353" s="2">
        <v>24</v>
      </c>
      <c r="D52353" s="2" t="s">
        <v>475</v>
      </c>
      <c r="E52353" s="2"/>
      <c r="F52353" s="2"/>
      <c r="G52353" s="2"/>
      <c r="H52353" s="2"/>
    </row>
    <row r="52354" spans="2:8">
      <c r="B52354" s="2" t="s">
        <v>52826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52827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52828</v>
      </c>
      <c r="C52356" s="2">
        <v>22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52829</v>
      </c>
      <c r="C52357" s="2">
        <v>32</v>
      </c>
      <c r="D52357" s="2" t="s">
        <v>475</v>
      </c>
      <c r="E52357" s="2"/>
      <c r="F52357" s="2"/>
      <c r="G52357" s="2"/>
      <c r="H52357" s="2"/>
    </row>
    <row r="52358" spans="2:8">
      <c r="B52358" s="2" t="s">
        <v>52830</v>
      </c>
      <c r="C52358" s="2">
        <v>32</v>
      </c>
      <c r="D52358" s="2" t="s">
        <v>475</v>
      </c>
      <c r="E52358" s="2"/>
      <c r="F52358" s="2"/>
      <c r="G52358" s="2"/>
      <c r="H52358" s="2"/>
    </row>
    <row r="52359" spans="2:8">
      <c r="B52359" s="2" t="s">
        <v>52831</v>
      </c>
      <c r="C52359" s="2">
        <v>31</v>
      </c>
      <c r="D52359" s="2" t="s">
        <v>475</v>
      </c>
      <c r="E52359" s="2"/>
      <c r="F52359" s="2"/>
      <c r="G52359" s="2"/>
      <c r="H52359" s="2"/>
    </row>
    <row r="52360" spans="2:8">
      <c r="B52360" s="2" t="s">
        <v>52832</v>
      </c>
      <c r="C52360" s="2">
        <v>29</v>
      </c>
      <c r="D52360" s="2" t="s">
        <v>475</v>
      </c>
      <c r="E52360" s="2"/>
      <c r="F52360" s="2"/>
      <c r="G52360" s="2"/>
      <c r="H52360" s="2"/>
    </row>
    <row r="52361" spans="2:8">
      <c r="B52361" s="2" t="s">
        <v>52833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52834</v>
      </c>
      <c r="C52362" s="2">
        <v>34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52835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52836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52837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52838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52839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52840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52841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52842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52843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52844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52845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52846</v>
      </c>
      <c r="C52374" s="2">
        <v>31</v>
      </c>
      <c r="D52374" s="2" t="s">
        <v>475</v>
      </c>
      <c r="E52374" s="2"/>
      <c r="F52374" s="2"/>
      <c r="G52374" s="2"/>
      <c r="H52374" s="2"/>
    </row>
    <row r="52375" spans="2:8">
      <c r="B52375" s="2" t="s">
        <v>52847</v>
      </c>
      <c r="C52375" s="2">
        <v>33</v>
      </c>
      <c r="D52375" s="2" t="s">
        <v>475</v>
      </c>
      <c r="E52375" s="2"/>
      <c r="F52375" s="2"/>
      <c r="G52375" s="2"/>
      <c r="H52375" s="2"/>
    </row>
    <row r="52376" spans="2:8">
      <c r="B52376" s="2" t="s">
        <v>52848</v>
      </c>
      <c r="C52376" s="2">
        <v>32</v>
      </c>
      <c r="D52376" s="2" t="s">
        <v>475</v>
      </c>
      <c r="E52376" s="2"/>
      <c r="F52376" s="2"/>
      <c r="G52376" s="2"/>
      <c r="H52376" s="2"/>
    </row>
    <row r="52377" spans="2:8">
      <c r="B52377" s="2" t="s">
        <v>52849</v>
      </c>
      <c r="C52377" s="2">
        <v>32</v>
      </c>
      <c r="D52377" s="2" t="s">
        <v>475</v>
      </c>
      <c r="E52377" s="2"/>
      <c r="F52377" s="2"/>
      <c r="G52377" s="2"/>
      <c r="H52377" s="2"/>
    </row>
    <row r="52378" spans="2:8">
      <c r="B52378" s="2" t="s">
        <v>52850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52851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52852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52853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52854</v>
      </c>
      <c r="C52382" s="2">
        <v>30</v>
      </c>
      <c r="D52382" s="2" t="s">
        <v>475</v>
      </c>
      <c r="E52382" s="2"/>
      <c r="F52382" s="2"/>
      <c r="G52382" s="2"/>
      <c r="H52382" s="2"/>
    </row>
    <row r="52383" spans="2:8">
      <c r="B52383" s="2" t="s">
        <v>52855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52856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52857</v>
      </c>
      <c r="C52385" s="2">
        <v>30</v>
      </c>
      <c r="D52385" s="2" t="s">
        <v>475</v>
      </c>
      <c r="E52385" s="2"/>
      <c r="F52385" s="2"/>
      <c r="G52385" s="2"/>
      <c r="H52385" s="2"/>
    </row>
    <row r="52386" spans="2:8">
      <c r="B52386" s="2" t="s">
        <v>52858</v>
      </c>
      <c r="C52386" s="2">
        <v>33</v>
      </c>
      <c r="D52386" s="2" t="s">
        <v>475</v>
      </c>
      <c r="E52386" s="2"/>
      <c r="F52386" s="2"/>
      <c r="G52386" s="2"/>
      <c r="H52386" s="2"/>
    </row>
    <row r="52387" spans="2:8">
      <c r="B52387" s="2" t="s">
        <v>52859</v>
      </c>
      <c r="C52387" s="2">
        <v>34</v>
      </c>
      <c r="D52387" s="2" t="s">
        <v>475</v>
      </c>
      <c r="E52387" s="2"/>
      <c r="F52387" s="2"/>
      <c r="G52387" s="2"/>
      <c r="H52387" s="2"/>
    </row>
    <row r="52388" spans="2:8">
      <c r="B52388" s="2" t="s">
        <v>52860</v>
      </c>
      <c r="C52388" s="2">
        <v>31</v>
      </c>
      <c r="D52388" s="2" t="s">
        <v>475</v>
      </c>
      <c r="E52388" s="2"/>
      <c r="F52388" s="2"/>
      <c r="G52388" s="2"/>
      <c r="H52388" s="2"/>
    </row>
    <row r="52389" spans="2:8">
      <c r="B52389" s="2" t="s">
        <v>52861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52862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52863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52864</v>
      </c>
      <c r="C52392" s="2">
        <v>35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52865</v>
      </c>
      <c r="C52393" s="2">
        <v>32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52866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52867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52868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52869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52870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52871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52872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52873</v>
      </c>
      <c r="C52401" s="2">
        <v>49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52874</v>
      </c>
      <c r="C52402" s="2">
        <v>41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52875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52876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52877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52878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52879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52880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52881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52882</v>
      </c>
      <c r="C52410" s="2">
        <v>33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52883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52884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52885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52886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52887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52888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52889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52890</v>
      </c>
      <c r="C52418" s="2">
        <v>15</v>
      </c>
      <c r="D52418" s="2" t="s">
        <v>475</v>
      </c>
      <c r="E52418" s="2"/>
      <c r="F52418" s="2"/>
      <c r="G52418" s="2"/>
      <c r="H52418" s="2"/>
    </row>
    <row r="52419" spans="2:8">
      <c r="B52419" s="2" t="s">
        <v>52891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52892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52893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52894</v>
      </c>
      <c r="C52422" s="2">
        <v>34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52895</v>
      </c>
      <c r="C52423" s="2">
        <v>32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52896</v>
      </c>
      <c r="C52424" s="2">
        <v>35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52897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52898</v>
      </c>
      <c r="C52426" s="2">
        <v>41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52899</v>
      </c>
      <c r="C52427" s="2">
        <v>40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52900</v>
      </c>
      <c r="C52428" s="2">
        <v>37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52901</v>
      </c>
      <c r="C52429" s="2">
        <v>30</v>
      </c>
      <c r="D52429" s="2" t="s">
        <v>475</v>
      </c>
      <c r="E52429" s="2"/>
      <c r="F52429" s="2"/>
      <c r="G52429" s="2"/>
      <c r="H52429" s="2"/>
    </row>
    <row r="52430" spans="2:8">
      <c r="B52430" s="2" t="s">
        <v>52902</v>
      </c>
      <c r="C52430" s="2">
        <v>32</v>
      </c>
      <c r="D52430" s="2" t="s">
        <v>475</v>
      </c>
      <c r="E52430" s="2"/>
      <c r="F52430" s="2"/>
      <c r="G52430" s="2"/>
      <c r="H52430" s="2"/>
    </row>
    <row r="52431" spans="2:8">
      <c r="B52431" s="2" t="s">
        <v>52903</v>
      </c>
      <c r="C52431" s="2">
        <v>33</v>
      </c>
      <c r="D52431" s="2" t="s">
        <v>475</v>
      </c>
      <c r="E52431" s="2"/>
      <c r="F52431" s="2"/>
      <c r="G52431" s="2"/>
      <c r="H52431" s="2"/>
    </row>
    <row r="52432" spans="2:8">
      <c r="B52432" s="2" t="s">
        <v>52904</v>
      </c>
      <c r="C52432" s="2">
        <v>33</v>
      </c>
      <c r="D52432" s="2" t="s">
        <v>475</v>
      </c>
      <c r="E52432" s="2"/>
      <c r="F52432" s="2"/>
      <c r="G52432" s="2"/>
      <c r="H52432" s="2"/>
    </row>
    <row r="52433" spans="2:8">
      <c r="B52433" s="2" t="s">
        <v>52905</v>
      </c>
      <c r="C52433" s="2">
        <v>29</v>
      </c>
      <c r="D52433" s="2" t="s">
        <v>475</v>
      </c>
      <c r="E52433" s="2"/>
      <c r="F52433" s="2"/>
      <c r="G52433" s="2"/>
      <c r="H52433" s="2"/>
    </row>
    <row r="52434" spans="2:8">
      <c r="B52434" s="2" t="s">
        <v>52906</v>
      </c>
      <c r="C52434" s="2">
        <v>28</v>
      </c>
      <c r="D52434" s="2" t="s">
        <v>475</v>
      </c>
      <c r="E52434" s="2"/>
      <c r="F52434" s="2"/>
      <c r="G52434" s="2"/>
      <c r="H52434" s="2"/>
    </row>
    <row r="52435" spans="2:8">
      <c r="B52435" s="2" t="s">
        <v>52907</v>
      </c>
      <c r="C52435" s="2">
        <v>27</v>
      </c>
      <c r="D52435" s="2" t="s">
        <v>475</v>
      </c>
      <c r="E52435" s="2"/>
      <c r="F52435" s="2"/>
      <c r="G52435" s="2"/>
      <c r="H52435" s="2"/>
    </row>
    <row r="52436" spans="2:8">
      <c r="B52436" s="2" t="s">
        <v>52908</v>
      </c>
      <c r="C52436" s="2">
        <v>29</v>
      </c>
      <c r="D52436" s="2" t="s">
        <v>475</v>
      </c>
      <c r="E52436" s="2"/>
      <c r="F52436" s="2"/>
      <c r="G52436" s="2"/>
      <c r="H52436" s="2"/>
    </row>
    <row r="52437" spans="2:8">
      <c r="B52437" s="2" t="s">
        <v>52909</v>
      </c>
      <c r="C52437" s="2">
        <v>29</v>
      </c>
      <c r="D52437" s="2" t="s">
        <v>475</v>
      </c>
      <c r="E52437" s="2"/>
      <c r="F52437" s="2"/>
      <c r="G52437" s="2"/>
      <c r="H52437" s="2"/>
    </row>
    <row r="52438" spans="2:8">
      <c r="B52438" s="2" t="s">
        <v>52910</v>
      </c>
      <c r="C52438" s="2">
        <v>38</v>
      </c>
      <c r="D52438" s="2" t="s">
        <v>475</v>
      </c>
      <c r="E52438" s="2"/>
      <c r="F52438" s="2"/>
      <c r="G52438" s="2"/>
      <c r="H52438" s="2"/>
    </row>
    <row r="52439" spans="2:8">
      <c r="B52439" s="2" t="s">
        <v>52911</v>
      </c>
      <c r="C52439" s="2">
        <v>40</v>
      </c>
      <c r="D52439" s="2" t="s">
        <v>475</v>
      </c>
      <c r="E52439" s="2"/>
      <c r="F52439" s="2"/>
      <c r="G52439" s="2"/>
      <c r="H52439" s="2"/>
    </row>
    <row r="52440" spans="2:8">
      <c r="B52440" s="2" t="s">
        <v>52912</v>
      </c>
      <c r="C52440" s="2">
        <v>39</v>
      </c>
      <c r="D52440" s="2" t="s">
        <v>475</v>
      </c>
      <c r="E52440" s="2"/>
      <c r="F52440" s="2"/>
      <c r="G52440" s="2"/>
      <c r="H52440" s="2"/>
    </row>
    <row r="52441" spans="2:8">
      <c r="B52441" s="2" t="s">
        <v>52913</v>
      </c>
      <c r="C52441" s="2">
        <v>38</v>
      </c>
      <c r="D52441" s="2" t="s">
        <v>475</v>
      </c>
      <c r="E52441" s="2"/>
      <c r="F52441" s="2"/>
      <c r="G52441" s="2"/>
      <c r="H52441" s="2"/>
    </row>
    <row r="52442" spans="2:8">
      <c r="B52442" s="2" t="s">
        <v>52914</v>
      </c>
      <c r="C52442" s="2">
        <v>34</v>
      </c>
      <c r="D52442" s="2" t="s">
        <v>475</v>
      </c>
      <c r="E52442" s="2"/>
      <c r="F52442" s="2"/>
      <c r="G52442" s="2"/>
      <c r="H52442" s="2"/>
    </row>
    <row r="52443" spans="2:8">
      <c r="B52443" s="2" t="s">
        <v>52915</v>
      </c>
      <c r="C52443" s="2">
        <v>30</v>
      </c>
      <c r="D52443" s="2" t="s">
        <v>475</v>
      </c>
      <c r="E52443" s="2"/>
      <c r="F52443" s="2"/>
      <c r="G52443" s="2"/>
      <c r="H52443" s="2"/>
    </row>
    <row r="52444" spans="2:8">
      <c r="B52444" s="2" t="s">
        <v>52916</v>
      </c>
      <c r="C52444" s="2">
        <v>24</v>
      </c>
      <c r="D52444" s="2" t="s">
        <v>475</v>
      </c>
      <c r="E52444" s="2"/>
      <c r="F52444" s="2"/>
      <c r="G52444" s="2"/>
      <c r="H52444" s="2"/>
    </row>
    <row r="52445" spans="2:8">
      <c r="B52445" s="2" t="s">
        <v>52917</v>
      </c>
      <c r="C52445" s="2">
        <v>37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52918</v>
      </c>
      <c r="C52446" s="2">
        <v>32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52919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52920</v>
      </c>
      <c r="C52448" s="2">
        <v>34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52921</v>
      </c>
      <c r="C52449" s="2">
        <v>41</v>
      </c>
      <c r="D52449" s="2" t="s">
        <v>475</v>
      </c>
      <c r="E52449" s="2"/>
      <c r="F52449" s="2"/>
      <c r="G52449" s="2"/>
      <c r="H52449" s="2"/>
    </row>
    <row r="52450" spans="2:8">
      <c r="B52450" s="2" t="s">
        <v>52922</v>
      </c>
      <c r="C52450" s="2">
        <v>42</v>
      </c>
      <c r="D52450" s="2" t="s">
        <v>475</v>
      </c>
      <c r="E52450" s="2"/>
      <c r="F52450" s="2"/>
      <c r="G52450" s="2"/>
      <c r="H52450" s="2"/>
    </row>
    <row r="52451" spans="2:8">
      <c r="B52451" s="2" t="s">
        <v>52923</v>
      </c>
      <c r="C52451" s="2">
        <v>39</v>
      </c>
      <c r="D52451" s="2" t="s">
        <v>475</v>
      </c>
      <c r="E52451" s="2"/>
      <c r="F52451" s="2"/>
      <c r="G52451" s="2"/>
      <c r="H52451" s="2"/>
    </row>
    <row r="52452" spans="2:8">
      <c r="B52452" s="2" t="s">
        <v>52924</v>
      </c>
      <c r="C52452" s="2">
        <v>27</v>
      </c>
      <c r="D52452" s="2" t="s">
        <v>475</v>
      </c>
      <c r="E52452" s="2"/>
      <c r="F52452" s="2"/>
      <c r="G52452" s="2"/>
      <c r="H52452" s="2"/>
    </row>
    <row r="52453" spans="2:8">
      <c r="B52453" s="2" t="s">
        <v>52925</v>
      </c>
      <c r="C52453" s="2">
        <v>27</v>
      </c>
      <c r="D52453" s="2" t="s">
        <v>475</v>
      </c>
      <c r="E52453" s="2"/>
      <c r="F52453" s="2"/>
      <c r="G52453" s="2"/>
      <c r="H52453" s="2"/>
    </row>
    <row r="52454" spans="2:8">
      <c r="B52454" s="2" t="s">
        <v>52926</v>
      </c>
      <c r="C52454" s="2">
        <v>28</v>
      </c>
      <c r="D52454" s="2" t="s">
        <v>475</v>
      </c>
      <c r="E52454" s="2"/>
      <c r="F52454" s="2"/>
      <c r="G52454" s="2"/>
      <c r="H52454" s="2"/>
    </row>
    <row r="52455" spans="2:8">
      <c r="B52455" s="2" t="s">
        <v>52927</v>
      </c>
      <c r="C52455" s="2">
        <v>38</v>
      </c>
      <c r="D52455" s="2" t="s">
        <v>475</v>
      </c>
      <c r="E52455" s="2"/>
      <c r="F52455" s="2"/>
      <c r="G52455" s="2"/>
      <c r="H52455" s="2"/>
    </row>
    <row r="52456" spans="2:8">
      <c r="B52456" s="2" t="s">
        <v>52928</v>
      </c>
      <c r="C52456" s="2">
        <v>39</v>
      </c>
      <c r="D52456" s="2" t="s">
        <v>475</v>
      </c>
      <c r="E52456" s="2"/>
      <c r="F52456" s="2"/>
      <c r="G52456" s="2"/>
      <c r="H52456" s="2"/>
    </row>
    <row r="52457" spans="2:8">
      <c r="B52457" s="2" t="s">
        <v>52929</v>
      </c>
      <c r="C52457" s="2">
        <v>37</v>
      </c>
      <c r="D52457" s="2" t="s">
        <v>475</v>
      </c>
      <c r="E52457" s="2"/>
      <c r="F52457" s="2"/>
      <c r="G52457" s="2"/>
      <c r="H52457" s="2"/>
    </row>
    <row r="52458" spans="2:8">
      <c r="B52458" s="2" t="s">
        <v>52930</v>
      </c>
      <c r="C52458" s="2">
        <v>35</v>
      </c>
      <c r="D52458" s="2" t="s">
        <v>475</v>
      </c>
      <c r="E52458" s="2"/>
      <c r="F52458" s="2"/>
      <c r="G52458" s="2"/>
      <c r="H52458" s="2"/>
    </row>
    <row r="52459" spans="2:8">
      <c r="B52459" s="2" t="s">
        <v>52931</v>
      </c>
      <c r="C52459" s="2">
        <v>23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52932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52933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52934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52935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52936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52937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52938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52939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52940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52941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52942</v>
      </c>
      <c r="C52470" s="2">
        <v>33</v>
      </c>
      <c r="D52470" s="2" t="s">
        <v>475</v>
      </c>
      <c r="E52470" s="2"/>
      <c r="F52470" s="2"/>
      <c r="G52470" s="2"/>
      <c r="H52470" s="2"/>
    </row>
    <row r="52471" spans="2:8">
      <c r="B52471" s="2" t="s">
        <v>52943</v>
      </c>
      <c r="C52471" s="2">
        <v>34</v>
      </c>
      <c r="D52471" s="2" t="s">
        <v>475</v>
      </c>
      <c r="E52471" s="2"/>
      <c r="F52471" s="2"/>
      <c r="G52471" s="2"/>
      <c r="H52471" s="2"/>
    </row>
    <row r="52472" spans="2:8">
      <c r="B52472" s="2" t="s">
        <v>52944</v>
      </c>
      <c r="C52472" s="2">
        <v>34</v>
      </c>
      <c r="D52472" s="2" t="s">
        <v>475</v>
      </c>
      <c r="E52472" s="2"/>
      <c r="F52472" s="2"/>
      <c r="G52472" s="2"/>
      <c r="H52472" s="2"/>
    </row>
    <row r="52473" spans="2:8">
      <c r="B52473" s="2" t="s">
        <v>52945</v>
      </c>
      <c r="C52473" s="2">
        <v>34</v>
      </c>
      <c r="D52473" s="2" t="s">
        <v>475</v>
      </c>
      <c r="E52473" s="2"/>
      <c r="F52473" s="2"/>
      <c r="G52473" s="2"/>
      <c r="H52473" s="2"/>
    </row>
    <row r="52474" spans="2:8">
      <c r="B52474" s="2" t="s">
        <v>52946</v>
      </c>
      <c r="C52474" s="2">
        <v>33</v>
      </c>
      <c r="D52474" s="2" t="s">
        <v>475</v>
      </c>
      <c r="E52474" s="2"/>
      <c r="F52474" s="2"/>
      <c r="G52474" s="2"/>
      <c r="H52474" s="2"/>
    </row>
    <row r="52475" spans="2:8">
      <c r="B52475" s="2" t="s">
        <v>52947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52948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52949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52950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52951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52952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52953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52954</v>
      </c>
      <c r="C52482" s="2">
        <v>24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52955</v>
      </c>
      <c r="C52483" s="2">
        <v>38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52956</v>
      </c>
      <c r="C52484" s="2">
        <v>36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52957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52958</v>
      </c>
      <c r="C52486" s="2">
        <v>33</v>
      </c>
      <c r="D52486" s="2" t="s">
        <v>475</v>
      </c>
      <c r="E52486" s="2"/>
      <c r="F52486" s="2"/>
      <c r="G52486" s="2"/>
      <c r="H52486" s="2"/>
    </row>
    <row r="52487" spans="2:8">
      <c r="B52487" s="2" t="s">
        <v>52959</v>
      </c>
      <c r="C52487" s="2">
        <v>35</v>
      </c>
      <c r="D52487" s="2" t="s">
        <v>475</v>
      </c>
      <c r="E52487" s="2"/>
      <c r="F52487" s="2"/>
      <c r="G52487" s="2"/>
      <c r="H52487" s="2"/>
    </row>
    <row r="52488" spans="2:8">
      <c r="B52488" s="2" t="s">
        <v>52960</v>
      </c>
      <c r="C52488" s="2">
        <v>34</v>
      </c>
      <c r="D52488" s="2" t="s">
        <v>475</v>
      </c>
      <c r="E52488" s="2"/>
      <c r="F52488" s="2"/>
      <c r="G52488" s="2"/>
      <c r="H52488" s="2"/>
    </row>
    <row r="52489" spans="2:8">
      <c r="B52489" s="2" t="s">
        <v>52961</v>
      </c>
      <c r="C52489" s="2">
        <v>33</v>
      </c>
      <c r="D52489" s="2" t="s">
        <v>475</v>
      </c>
      <c r="E52489" s="2"/>
      <c r="F52489" s="2"/>
      <c r="G52489" s="2"/>
      <c r="H52489" s="2"/>
    </row>
    <row r="52490" spans="2:8">
      <c r="B52490" s="2" t="s">
        <v>52962</v>
      </c>
      <c r="C52490" s="2">
        <v>32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52963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52964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52965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52966</v>
      </c>
      <c r="C52494" s="2">
        <v>29</v>
      </c>
      <c r="D52494" s="2" t="s">
        <v>475</v>
      </c>
      <c r="E52494" s="2"/>
      <c r="F52494" s="2"/>
      <c r="G52494" s="2"/>
      <c r="H52494" s="2"/>
    </row>
    <row r="52495" spans="2:8">
      <c r="B52495" s="2" t="s">
        <v>52967</v>
      </c>
      <c r="C52495" s="2">
        <v>32</v>
      </c>
      <c r="D52495" s="2" t="s">
        <v>475</v>
      </c>
      <c r="E52495" s="2"/>
      <c r="F52495" s="2"/>
      <c r="G52495" s="2"/>
      <c r="H52495" s="2"/>
    </row>
    <row r="52496" spans="2:8">
      <c r="B52496" s="2" t="s">
        <v>52968</v>
      </c>
      <c r="C52496" s="2">
        <v>31</v>
      </c>
      <c r="D52496" s="2" t="s">
        <v>475</v>
      </c>
      <c r="E52496" s="2"/>
      <c r="F52496" s="2"/>
      <c r="G52496" s="2"/>
      <c r="H52496" s="2"/>
    </row>
    <row r="52497" spans="2:8">
      <c r="B52497" s="2" t="s">
        <v>52969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52970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52971</v>
      </c>
      <c r="C52499" s="2">
        <v>36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52972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52973</v>
      </c>
      <c r="C52501" s="2">
        <v>34</v>
      </c>
      <c r="D52501" s="2" t="s">
        <v>475</v>
      </c>
      <c r="E52501" s="2"/>
      <c r="F52501" s="2"/>
      <c r="G52501" s="2"/>
      <c r="H52501" s="2"/>
    </row>
    <row r="52502" spans="2:8">
      <c r="B52502" s="2" t="s">
        <v>52974</v>
      </c>
      <c r="C52502" s="2">
        <v>36</v>
      </c>
      <c r="D52502" s="2" t="s">
        <v>475</v>
      </c>
      <c r="E52502" s="2"/>
      <c r="F52502" s="2"/>
      <c r="G52502" s="2"/>
      <c r="H52502" s="2"/>
    </row>
    <row r="52503" spans="2:8">
      <c r="B52503" s="2" t="s">
        <v>52975</v>
      </c>
      <c r="C52503" s="2">
        <v>36</v>
      </c>
      <c r="D52503" s="2" t="s">
        <v>475</v>
      </c>
      <c r="E52503" s="2"/>
      <c r="F52503" s="2"/>
      <c r="G52503" s="2"/>
      <c r="H52503" s="2"/>
    </row>
    <row r="52504" spans="2:8">
      <c r="B52504" s="2" t="s">
        <v>52976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52977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52978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52979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52980</v>
      </c>
      <c r="C52508" s="2">
        <v>23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52981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52982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52983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52984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52985</v>
      </c>
      <c r="C52513" s="2">
        <v>34</v>
      </c>
      <c r="D52513" s="2" t="s">
        <v>475</v>
      </c>
      <c r="E52513" s="2"/>
      <c r="F52513" s="2"/>
      <c r="G52513" s="2"/>
      <c r="H52513" s="2"/>
    </row>
    <row r="52514" spans="2:8">
      <c r="B52514" s="2" t="s">
        <v>52986</v>
      </c>
      <c r="C52514" s="2">
        <v>35</v>
      </c>
      <c r="D52514" s="2" t="s">
        <v>475</v>
      </c>
      <c r="E52514" s="2"/>
      <c r="F52514" s="2"/>
      <c r="G52514" s="2"/>
      <c r="H52514" s="2"/>
    </row>
    <row r="52515" spans="2:8">
      <c r="B52515" s="2" t="s">
        <v>52987</v>
      </c>
      <c r="C52515" s="2">
        <v>35</v>
      </c>
      <c r="D52515" s="2" t="s">
        <v>475</v>
      </c>
      <c r="E52515" s="2"/>
      <c r="F52515" s="2"/>
      <c r="G52515" s="2"/>
      <c r="H52515" s="2"/>
    </row>
    <row r="52516" spans="2:8">
      <c r="B52516" s="2" t="s">
        <v>52988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52989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52990</v>
      </c>
      <c r="C52518" s="2">
        <v>30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52991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52992</v>
      </c>
      <c r="C52520" s="2">
        <v>22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52993</v>
      </c>
      <c r="C52521" s="2">
        <v>36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52994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52995</v>
      </c>
      <c r="C52523" s="2">
        <v>22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52996</v>
      </c>
      <c r="C52524" s="2">
        <v>20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52997</v>
      </c>
      <c r="C52525" s="2">
        <v>17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52998</v>
      </c>
      <c r="C52526" s="2">
        <v>39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52999</v>
      </c>
      <c r="C52527" s="2">
        <v>39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53000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53001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53002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53003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53004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53005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53006</v>
      </c>
      <c r="C52534" s="2">
        <v>38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53007</v>
      </c>
      <c r="C52535" s="2">
        <v>37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53008</v>
      </c>
      <c r="C52536" s="2">
        <v>34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53009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53010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53011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53012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53013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53014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53015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53016</v>
      </c>
      <c r="C52544" s="2">
        <v>39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53017</v>
      </c>
      <c r="C52545" s="2">
        <v>40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53018</v>
      </c>
      <c r="C52546" s="2">
        <v>37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53019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53020</v>
      </c>
      <c r="C52548" s="2">
        <v>38</v>
      </c>
      <c r="D52548" s="2" t="s">
        <v>475</v>
      </c>
      <c r="E52548" s="2"/>
      <c r="F52548" s="2"/>
      <c r="G52548" s="2"/>
      <c r="H52548" s="2"/>
    </row>
    <row r="52549" spans="2:8">
      <c r="B52549" s="2" t="s">
        <v>53021</v>
      </c>
      <c r="C52549" s="2">
        <v>40</v>
      </c>
      <c r="D52549" s="2" t="s">
        <v>475</v>
      </c>
      <c r="E52549" s="2"/>
      <c r="F52549" s="2"/>
      <c r="G52549" s="2"/>
      <c r="H52549" s="2"/>
    </row>
    <row r="52550" spans="2:8">
      <c r="B52550" s="2" t="s">
        <v>53022</v>
      </c>
      <c r="C52550" s="2">
        <v>41</v>
      </c>
      <c r="D52550" s="2" t="s">
        <v>475</v>
      </c>
      <c r="E52550" s="2"/>
      <c r="F52550" s="2"/>
      <c r="G52550" s="2"/>
      <c r="H52550" s="2"/>
    </row>
    <row r="52551" spans="2:8">
      <c r="B52551" s="2" t="s">
        <v>53023</v>
      </c>
      <c r="C52551" s="2">
        <v>41</v>
      </c>
      <c r="D52551" s="2" t="s">
        <v>475</v>
      </c>
      <c r="E52551" s="2"/>
      <c r="F52551" s="2"/>
      <c r="G52551" s="2"/>
      <c r="H52551" s="2"/>
    </row>
    <row r="52552" spans="2:8">
      <c r="B52552" s="2" t="s">
        <v>53024</v>
      </c>
      <c r="C52552" s="2">
        <v>37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53025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53026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53027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53028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53029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53030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53031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53032</v>
      </c>
      <c r="C52560" s="2">
        <v>35</v>
      </c>
      <c r="D52560" s="2" t="s">
        <v>475</v>
      </c>
      <c r="E52560" s="2"/>
      <c r="F52560" s="2"/>
      <c r="G52560" s="2"/>
      <c r="H52560" s="2"/>
    </row>
    <row r="52561" spans="2:8">
      <c r="B52561" s="2" t="s">
        <v>53033</v>
      </c>
      <c r="C52561" s="2">
        <v>37</v>
      </c>
      <c r="D52561" s="2" t="s">
        <v>475</v>
      </c>
      <c r="E52561" s="2"/>
      <c r="F52561" s="2"/>
      <c r="G52561" s="2"/>
      <c r="H52561" s="2"/>
    </row>
    <row r="52562" spans="2:8">
      <c r="B52562" s="2" t="s">
        <v>53034</v>
      </c>
      <c r="C52562" s="2">
        <v>36</v>
      </c>
      <c r="D52562" s="2" t="s">
        <v>475</v>
      </c>
      <c r="E52562" s="2"/>
      <c r="F52562" s="2"/>
      <c r="G52562" s="2"/>
      <c r="H52562" s="2"/>
    </row>
    <row r="52563" spans="2:8">
      <c r="B52563" s="2" t="s">
        <v>53035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53036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53037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53038</v>
      </c>
      <c r="C52566" s="2">
        <v>37</v>
      </c>
      <c r="D52566" s="2" t="s">
        <v>475</v>
      </c>
      <c r="E52566" s="2"/>
      <c r="F52566" s="2"/>
      <c r="G52566" s="2"/>
      <c r="H52566" s="2"/>
    </row>
    <row r="52567" spans="2:8">
      <c r="B52567" s="2" t="s">
        <v>53039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53040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53041</v>
      </c>
      <c r="C52569" s="2">
        <v>26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53042</v>
      </c>
      <c r="C52570" s="2">
        <v>38</v>
      </c>
      <c r="D52570" s="2" t="s">
        <v>475</v>
      </c>
      <c r="E52570" s="2"/>
      <c r="F52570" s="2"/>
      <c r="G52570" s="2"/>
      <c r="H52570" s="2"/>
    </row>
    <row r="52571" spans="2:8">
      <c r="B52571" s="2" t="s">
        <v>53043</v>
      </c>
      <c r="C52571" s="2">
        <v>41</v>
      </c>
      <c r="D52571" s="2" t="s">
        <v>475</v>
      </c>
      <c r="E52571" s="2"/>
      <c r="F52571" s="2"/>
      <c r="G52571" s="2"/>
      <c r="H52571" s="2"/>
    </row>
    <row r="52572" spans="2:8">
      <c r="B52572" s="2" t="s">
        <v>53044</v>
      </c>
      <c r="C52572" s="2">
        <v>41</v>
      </c>
      <c r="D52572" s="2" t="s">
        <v>475</v>
      </c>
      <c r="E52572" s="2"/>
      <c r="F52572" s="2"/>
      <c r="G52572" s="2"/>
      <c r="H52572" s="2"/>
    </row>
    <row r="52573" spans="2:8">
      <c r="B52573" s="2" t="s">
        <v>53045</v>
      </c>
      <c r="C52573" s="2">
        <v>39</v>
      </c>
      <c r="D52573" s="2" t="s">
        <v>475</v>
      </c>
      <c r="E52573" s="2"/>
      <c r="F52573" s="2"/>
      <c r="G52573" s="2"/>
      <c r="H52573" s="2"/>
    </row>
    <row r="52574" spans="2:8">
      <c r="B52574" s="2" t="s">
        <v>53046</v>
      </c>
      <c r="C52574" s="2">
        <v>34</v>
      </c>
      <c r="D52574" s="2" t="s">
        <v>475</v>
      </c>
      <c r="E52574" s="2"/>
      <c r="F52574" s="2"/>
      <c r="G52574" s="2"/>
      <c r="H52574" s="2"/>
    </row>
    <row r="52575" spans="2:8">
      <c r="B52575" s="2" t="s">
        <v>53047</v>
      </c>
      <c r="C52575" s="2">
        <v>29</v>
      </c>
      <c r="D52575" s="2" t="s">
        <v>475</v>
      </c>
      <c r="E52575" s="2"/>
      <c r="F52575" s="2"/>
      <c r="G52575" s="2"/>
      <c r="H52575" s="2"/>
    </row>
    <row r="52576" spans="2:8">
      <c r="B52576" s="2" t="s">
        <v>53048</v>
      </c>
      <c r="C52576" s="2">
        <v>28</v>
      </c>
      <c r="D52576" s="2" t="s">
        <v>475</v>
      </c>
      <c r="E52576" s="2"/>
      <c r="F52576" s="2"/>
      <c r="G52576" s="2"/>
      <c r="H52576" s="2"/>
    </row>
    <row r="52577" spans="2:8">
      <c r="B52577" s="2" t="s">
        <v>53049</v>
      </c>
      <c r="C52577" s="2">
        <v>29</v>
      </c>
      <c r="D52577" s="2" t="s">
        <v>475</v>
      </c>
      <c r="E52577" s="2"/>
      <c r="F52577" s="2"/>
      <c r="G52577" s="2"/>
      <c r="H52577" s="2"/>
    </row>
    <row r="52578" spans="2:8">
      <c r="B52578" s="2" t="s">
        <v>53050</v>
      </c>
      <c r="C52578" s="2">
        <v>28</v>
      </c>
      <c r="D52578" s="2" t="s">
        <v>475</v>
      </c>
      <c r="E52578" s="2"/>
      <c r="F52578" s="2"/>
      <c r="G52578" s="2"/>
      <c r="H52578" s="2"/>
    </row>
    <row r="52579" spans="2:8">
      <c r="B52579" s="2" t="s">
        <v>53051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53052</v>
      </c>
      <c r="C52580" s="2">
        <v>35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53053</v>
      </c>
      <c r="C52581" s="2">
        <v>35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53054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53055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53056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53057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53058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53059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53060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53061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53062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53063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53064</v>
      </c>
      <c r="C52592" s="2">
        <v>36</v>
      </c>
      <c r="D52592" s="2" t="s">
        <v>475</v>
      </c>
      <c r="E52592" s="2"/>
      <c r="F52592" s="2"/>
      <c r="G52592" s="2"/>
      <c r="H52592" s="2"/>
    </row>
    <row r="52593" spans="2:8">
      <c r="B52593" s="2" t="s">
        <v>53065</v>
      </c>
      <c r="C52593" s="2">
        <v>37</v>
      </c>
      <c r="D52593" s="2" t="s">
        <v>475</v>
      </c>
      <c r="E52593" s="2"/>
      <c r="F52593" s="2"/>
      <c r="G52593" s="2"/>
      <c r="H52593" s="2"/>
    </row>
    <row r="52594" spans="2:8">
      <c r="B52594" s="2" t="s">
        <v>53066</v>
      </c>
      <c r="C52594" s="2">
        <v>38</v>
      </c>
      <c r="D52594" s="2" t="s">
        <v>475</v>
      </c>
      <c r="E52594" s="2"/>
      <c r="F52594" s="2"/>
      <c r="G52594" s="2"/>
      <c r="H52594" s="2"/>
    </row>
    <row r="52595" spans="2:8">
      <c r="B52595" s="2" t="s">
        <v>53067</v>
      </c>
      <c r="C52595" s="2">
        <v>41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53068</v>
      </c>
      <c r="C52596" s="2">
        <v>41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53069</v>
      </c>
      <c r="C52597" s="2">
        <v>39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53070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53071</v>
      </c>
      <c r="C52599" s="2">
        <v>39</v>
      </c>
      <c r="D52599" s="2" t="s">
        <v>475</v>
      </c>
      <c r="E52599" s="2"/>
      <c r="F52599" s="2"/>
      <c r="G52599" s="2"/>
      <c r="H52599" s="2"/>
    </row>
    <row r="52600" spans="2:8">
      <c r="B52600" s="2" t="s">
        <v>53072</v>
      </c>
      <c r="C52600" s="2">
        <v>47</v>
      </c>
      <c r="D52600" s="2" t="s">
        <v>475</v>
      </c>
      <c r="E52600" s="2"/>
      <c r="F52600" s="2"/>
      <c r="G52600" s="2"/>
      <c r="H52600" s="2"/>
    </row>
    <row r="52601" spans="2:8">
      <c r="B52601" s="2" t="s">
        <v>53073</v>
      </c>
      <c r="C52601" s="2">
        <v>49</v>
      </c>
      <c r="D52601" s="2" t="s">
        <v>475</v>
      </c>
      <c r="E52601" s="2"/>
      <c r="F52601" s="2"/>
      <c r="G52601" s="2"/>
      <c r="H52601" s="2"/>
    </row>
    <row r="52602" spans="2:8">
      <c r="B52602" s="2" t="s">
        <v>53074</v>
      </c>
      <c r="C52602" s="2">
        <v>31</v>
      </c>
      <c r="D52602" s="2" t="s">
        <v>475</v>
      </c>
      <c r="E52602" s="2"/>
      <c r="F52602" s="2"/>
      <c r="G52602" s="2"/>
      <c r="H52602" s="2"/>
    </row>
    <row r="52603" spans="2:8">
      <c r="B52603" s="2" t="s">
        <v>53075</v>
      </c>
      <c r="C52603" s="2">
        <v>33</v>
      </c>
      <c r="D52603" s="2" t="s">
        <v>475</v>
      </c>
      <c r="E52603" s="2"/>
      <c r="F52603" s="2"/>
      <c r="G52603" s="2"/>
      <c r="H52603" s="2"/>
    </row>
    <row r="52604" spans="2:8">
      <c r="B52604" s="2" t="s">
        <v>53076</v>
      </c>
      <c r="C52604" s="2">
        <v>32</v>
      </c>
      <c r="D52604" s="2" t="s">
        <v>475</v>
      </c>
      <c r="E52604" s="2"/>
      <c r="F52604" s="2"/>
      <c r="G52604" s="2"/>
      <c r="H52604" s="2"/>
    </row>
    <row r="52605" spans="2:8">
      <c r="B52605" s="2" t="s">
        <v>53077</v>
      </c>
      <c r="C52605" s="2">
        <v>31</v>
      </c>
      <c r="D52605" s="2" t="s">
        <v>475</v>
      </c>
      <c r="E52605" s="2"/>
      <c r="F52605" s="2"/>
      <c r="G52605" s="2"/>
      <c r="H52605" s="2"/>
    </row>
    <row r="52606" spans="2:8">
      <c r="B52606" s="2" t="s">
        <v>53078</v>
      </c>
      <c r="C52606" s="2">
        <v>37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53079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53080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53081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53082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53083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53084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53085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53086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53087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53088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53089</v>
      </c>
      <c r="C52617" s="2">
        <v>29</v>
      </c>
      <c r="D52617" s="2" t="s">
        <v>475</v>
      </c>
      <c r="E52617" s="2"/>
      <c r="F52617" s="2"/>
      <c r="G52617" s="2"/>
      <c r="H52617" s="2"/>
    </row>
    <row r="52618" spans="2:8">
      <c r="B52618" s="2" t="s">
        <v>53090</v>
      </c>
      <c r="C52618" s="2">
        <v>31</v>
      </c>
      <c r="D52618" s="2" t="s">
        <v>475</v>
      </c>
      <c r="E52618" s="2"/>
      <c r="F52618" s="2"/>
      <c r="G52618" s="2"/>
      <c r="H52618" s="2"/>
    </row>
    <row r="52619" spans="2:8">
      <c r="B52619" s="2" t="s">
        <v>53091</v>
      </c>
      <c r="C52619" s="2">
        <v>31</v>
      </c>
      <c r="D52619" s="2" t="s">
        <v>475</v>
      </c>
      <c r="E52619" s="2"/>
      <c r="F52619" s="2"/>
      <c r="G52619" s="2"/>
      <c r="H52619" s="2"/>
    </row>
    <row r="52620" spans="2:8">
      <c r="B52620" s="2" t="s">
        <v>53092</v>
      </c>
      <c r="C52620" s="2">
        <v>32</v>
      </c>
      <c r="D52620" s="2" t="s">
        <v>475</v>
      </c>
      <c r="E52620" s="2"/>
      <c r="F52620" s="2"/>
      <c r="G52620" s="2"/>
      <c r="H52620" s="2"/>
    </row>
    <row r="52621" spans="2:8">
      <c r="B52621" s="2" t="s">
        <v>53093</v>
      </c>
      <c r="C52621" s="2">
        <v>31</v>
      </c>
      <c r="D52621" s="2" t="s">
        <v>475</v>
      </c>
      <c r="E52621" s="2"/>
      <c r="F52621" s="2"/>
      <c r="G52621" s="2"/>
      <c r="H52621" s="2"/>
    </row>
    <row r="52622" spans="2:8">
      <c r="B52622" s="2" t="s">
        <v>53094</v>
      </c>
      <c r="C52622" s="2">
        <v>30</v>
      </c>
      <c r="D52622" s="2" t="s">
        <v>475</v>
      </c>
      <c r="E52622" s="2"/>
      <c r="F52622" s="2"/>
      <c r="G52622" s="2"/>
      <c r="H52622" s="2"/>
    </row>
    <row r="52623" spans="2:8">
      <c r="B52623" s="2" t="s">
        <v>53095</v>
      </c>
      <c r="C52623" s="2">
        <v>47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53096</v>
      </c>
      <c r="C52624" s="2">
        <v>47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53097</v>
      </c>
      <c r="C52625" s="2">
        <v>39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53098</v>
      </c>
      <c r="C52626" s="2">
        <v>35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53099</v>
      </c>
      <c r="C52627" s="2">
        <v>36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53100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53101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53102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53103</v>
      </c>
      <c r="C52631" s="2">
        <v>35</v>
      </c>
      <c r="D52631" s="2" t="s">
        <v>475</v>
      </c>
      <c r="E52631" s="2"/>
      <c r="F52631" s="2"/>
      <c r="G52631" s="2"/>
      <c r="H52631" s="2"/>
    </row>
    <row r="52632" spans="2:8">
      <c r="B52632" s="2" t="s">
        <v>53104</v>
      </c>
      <c r="C52632" s="2">
        <v>37</v>
      </c>
      <c r="D52632" s="2" t="s">
        <v>475</v>
      </c>
      <c r="E52632" s="2"/>
      <c r="F52632" s="2"/>
      <c r="G52632" s="2"/>
      <c r="H52632" s="2"/>
    </row>
    <row r="52633" spans="2:8">
      <c r="B52633" s="2" t="s">
        <v>53105</v>
      </c>
      <c r="C52633" s="2">
        <v>38</v>
      </c>
      <c r="D52633" s="2" t="s">
        <v>475</v>
      </c>
      <c r="E52633" s="2"/>
      <c r="F52633" s="2"/>
      <c r="G52633" s="2"/>
      <c r="H52633" s="2"/>
    </row>
    <row r="52634" spans="2:8">
      <c r="B52634" s="2" t="s">
        <v>53106</v>
      </c>
      <c r="C52634" s="2">
        <v>37</v>
      </c>
      <c r="D52634" s="2" t="s">
        <v>475</v>
      </c>
      <c r="E52634" s="2"/>
      <c r="F52634" s="2"/>
      <c r="G52634" s="2"/>
      <c r="H52634" s="2"/>
    </row>
    <row r="52635" spans="2:8">
      <c r="B52635" s="2" t="s">
        <v>53107</v>
      </c>
      <c r="C52635" s="2">
        <v>36</v>
      </c>
      <c r="D52635" s="2" t="s">
        <v>475</v>
      </c>
      <c r="E52635" s="2"/>
      <c r="F52635" s="2"/>
      <c r="G52635" s="2"/>
      <c r="H52635" s="2"/>
    </row>
    <row r="52636" spans="2:8">
      <c r="B52636" s="2" t="s">
        <v>53108</v>
      </c>
      <c r="C52636" s="2">
        <v>33</v>
      </c>
      <c r="D52636" s="2" t="s">
        <v>475</v>
      </c>
      <c r="E52636" s="2"/>
      <c r="F52636" s="2"/>
      <c r="G52636" s="2"/>
      <c r="H52636" s="2"/>
    </row>
    <row r="52637" spans="2:8">
      <c r="B52637" s="2" t="s">
        <v>53109</v>
      </c>
      <c r="C52637" s="2">
        <v>30</v>
      </c>
      <c r="D52637" s="2" t="s">
        <v>475</v>
      </c>
      <c r="E52637" s="2"/>
      <c r="F52637" s="2"/>
      <c r="G52637" s="2"/>
      <c r="H52637" s="2"/>
    </row>
    <row r="52638" spans="2:8">
      <c r="B52638" s="2" t="s">
        <v>53110</v>
      </c>
      <c r="C52638" s="2">
        <v>31</v>
      </c>
      <c r="D52638" s="2" t="s">
        <v>475</v>
      </c>
      <c r="E52638" s="2"/>
      <c r="F52638" s="2"/>
      <c r="G52638" s="2"/>
      <c r="H52638" s="2"/>
    </row>
    <row r="52639" spans="2:8">
      <c r="B52639" s="2" t="s">
        <v>53111</v>
      </c>
      <c r="C52639" s="2">
        <v>32</v>
      </c>
      <c r="D52639" s="2" t="s">
        <v>475</v>
      </c>
      <c r="E52639" s="2"/>
      <c r="F52639" s="2"/>
      <c r="G52639" s="2"/>
      <c r="H52639" s="2"/>
    </row>
    <row r="52640" spans="2:8">
      <c r="B52640" s="2" t="s">
        <v>53112</v>
      </c>
      <c r="C52640" s="2">
        <v>32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53113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53114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53115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53116</v>
      </c>
      <c r="C52644" s="2">
        <v>38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53117</v>
      </c>
      <c r="C52645" s="2">
        <v>37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53118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53119</v>
      </c>
      <c r="C52647" s="2">
        <v>37</v>
      </c>
      <c r="D52647" s="2" t="s">
        <v>475</v>
      </c>
      <c r="E52647" s="2"/>
      <c r="F52647" s="2"/>
      <c r="G52647" s="2"/>
      <c r="H52647" s="2"/>
    </row>
    <row r="52648" spans="2:8">
      <c r="B52648" s="2" t="s">
        <v>53120</v>
      </c>
      <c r="C52648" s="2">
        <v>39</v>
      </c>
      <c r="D52648" s="2" t="s">
        <v>475</v>
      </c>
      <c r="E52648" s="2"/>
      <c r="F52648" s="2"/>
      <c r="G52648" s="2"/>
      <c r="H52648" s="2"/>
    </row>
    <row r="52649" spans="2:8">
      <c r="B52649" s="2" t="s">
        <v>53121</v>
      </c>
      <c r="C52649" s="2">
        <v>40</v>
      </c>
      <c r="D52649" s="2" t="s">
        <v>475</v>
      </c>
      <c r="E52649" s="2"/>
      <c r="F52649" s="2"/>
      <c r="G52649" s="2"/>
      <c r="H52649" s="2"/>
    </row>
    <row r="52650" spans="2:8">
      <c r="B52650" s="2" t="s">
        <v>53122</v>
      </c>
      <c r="C52650" s="2">
        <v>41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53123</v>
      </c>
      <c r="C52651" s="2">
        <v>39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53124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53125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53126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53127</v>
      </c>
      <c r="C52655" s="2">
        <v>34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53128</v>
      </c>
      <c r="C52656" s="2">
        <v>32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53129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53130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53131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53132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53133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53134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53135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53136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53137</v>
      </c>
      <c r="C52665" s="2">
        <v>39</v>
      </c>
      <c r="D52665" s="2" t="s">
        <v>475</v>
      </c>
      <c r="E52665" s="2"/>
      <c r="F52665" s="2"/>
      <c r="G52665" s="2"/>
      <c r="H52665" s="2"/>
    </row>
    <row r="52666" spans="2:8">
      <c r="B52666" s="2" t="s">
        <v>53138</v>
      </c>
      <c r="C52666" s="2">
        <v>41</v>
      </c>
      <c r="D52666" s="2" t="s">
        <v>475</v>
      </c>
      <c r="E52666" s="2"/>
      <c r="F52666" s="2"/>
      <c r="G52666" s="2"/>
      <c r="H52666" s="2"/>
    </row>
    <row r="52667" spans="2:8">
      <c r="B52667" s="2" t="s">
        <v>53139</v>
      </c>
      <c r="C52667" s="2">
        <v>41</v>
      </c>
      <c r="D52667" s="2" t="s">
        <v>475</v>
      </c>
      <c r="E52667" s="2"/>
      <c r="F52667" s="2"/>
      <c r="G52667" s="2"/>
      <c r="H52667" s="2"/>
    </row>
    <row r="52668" spans="2:8">
      <c r="B52668" s="2" t="s">
        <v>53140</v>
      </c>
      <c r="C52668" s="2">
        <v>41</v>
      </c>
      <c r="D52668" s="2" t="s">
        <v>475</v>
      </c>
      <c r="E52668" s="2"/>
      <c r="F52668" s="2"/>
      <c r="G52668" s="2"/>
      <c r="H52668" s="2"/>
    </row>
    <row r="52669" spans="2:8">
      <c r="B52669" s="2" t="s">
        <v>53141</v>
      </c>
      <c r="C52669" s="2">
        <v>38</v>
      </c>
      <c r="D52669" s="2" t="s">
        <v>475</v>
      </c>
      <c r="E52669" s="2"/>
      <c r="F52669" s="2"/>
      <c r="G52669" s="2"/>
      <c r="H52669" s="2"/>
    </row>
    <row r="52670" spans="2:8">
      <c r="B52670" s="2" t="s">
        <v>53142</v>
      </c>
      <c r="C52670" s="2">
        <v>46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53143</v>
      </c>
      <c r="C52671" s="2">
        <v>44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53144</v>
      </c>
      <c r="C52672" s="2">
        <v>38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53145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53146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53147</v>
      </c>
      <c r="C52675" s="2">
        <v>35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53148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53149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53150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53151</v>
      </c>
      <c r="C52679" s="2">
        <v>37</v>
      </c>
      <c r="D52679" s="2" t="s">
        <v>475</v>
      </c>
      <c r="E52679" s="2"/>
      <c r="F52679" s="2"/>
      <c r="G52679" s="2"/>
      <c r="H52679" s="2"/>
    </row>
    <row r="52680" spans="2:8">
      <c r="B52680" s="2" t="s">
        <v>53152</v>
      </c>
      <c r="C52680" s="2">
        <v>37</v>
      </c>
      <c r="D52680" s="2" t="s">
        <v>475</v>
      </c>
      <c r="E52680" s="2"/>
      <c r="F52680" s="2"/>
      <c r="G52680" s="2"/>
      <c r="H52680" s="2"/>
    </row>
    <row r="52681" spans="2:8">
      <c r="B52681" s="2" t="s">
        <v>53153</v>
      </c>
      <c r="C52681" s="2">
        <v>29</v>
      </c>
      <c r="D52681" s="2" t="s">
        <v>475</v>
      </c>
      <c r="E52681" s="2"/>
      <c r="F52681" s="2"/>
      <c r="G52681" s="2"/>
      <c r="H52681" s="2"/>
    </row>
    <row r="52682" spans="2:8">
      <c r="B52682" s="2" t="s">
        <v>53154</v>
      </c>
      <c r="C52682" s="2">
        <v>30</v>
      </c>
      <c r="D52682" s="2" t="s">
        <v>475</v>
      </c>
      <c r="E52682" s="2"/>
      <c r="F52682" s="2"/>
      <c r="G52682" s="2"/>
      <c r="H52682" s="2"/>
    </row>
    <row r="52683" spans="2:8">
      <c r="B52683" s="2" t="s">
        <v>53155</v>
      </c>
      <c r="C52683" s="2">
        <v>33</v>
      </c>
      <c r="D52683" s="2" t="s">
        <v>475</v>
      </c>
      <c r="E52683" s="2"/>
      <c r="F52683" s="2"/>
      <c r="G52683" s="2"/>
      <c r="H52683" s="2"/>
    </row>
    <row r="52684" spans="2:8">
      <c r="B52684" s="2" t="s">
        <v>53156</v>
      </c>
      <c r="C52684" s="2">
        <v>32</v>
      </c>
      <c r="D52684" s="2" t="s">
        <v>475</v>
      </c>
      <c r="E52684" s="2"/>
      <c r="F52684" s="2"/>
      <c r="G52684" s="2"/>
      <c r="H52684" s="2"/>
    </row>
    <row r="52685" spans="2:8">
      <c r="B52685" s="2" t="s">
        <v>53157</v>
      </c>
      <c r="C52685" s="2">
        <v>32</v>
      </c>
      <c r="D52685" s="2" t="s">
        <v>475</v>
      </c>
      <c r="E52685" s="2"/>
      <c r="F52685" s="2"/>
      <c r="G52685" s="2"/>
      <c r="H52685" s="2"/>
    </row>
    <row r="52686" spans="2:8">
      <c r="B52686" s="2" t="s">
        <v>53158</v>
      </c>
      <c r="C52686" s="2">
        <v>31</v>
      </c>
      <c r="D52686" s="2" t="s">
        <v>475</v>
      </c>
      <c r="E52686" s="2"/>
      <c r="F52686" s="2"/>
      <c r="G52686" s="2"/>
      <c r="H52686" s="2"/>
    </row>
    <row r="52687" spans="2:8">
      <c r="B52687" s="2" t="s">
        <v>53159</v>
      </c>
      <c r="C52687" s="2">
        <v>29</v>
      </c>
      <c r="D52687" s="2" t="s">
        <v>475</v>
      </c>
      <c r="E52687" s="2"/>
      <c r="F52687" s="2"/>
      <c r="G52687" s="2"/>
      <c r="H52687" s="2"/>
    </row>
    <row r="52688" spans="2:8">
      <c r="B52688" s="2" t="s">
        <v>53160</v>
      </c>
      <c r="C52688" s="2">
        <v>26</v>
      </c>
      <c r="D52688" s="2" t="s">
        <v>475</v>
      </c>
      <c r="E52688" s="2"/>
      <c r="F52688" s="2"/>
      <c r="G52688" s="2"/>
      <c r="H52688" s="2"/>
    </row>
    <row r="52689" spans="2:8">
      <c r="B52689" s="2" t="s">
        <v>53161</v>
      </c>
      <c r="C52689" s="2">
        <v>20</v>
      </c>
      <c r="D52689" s="2" t="s">
        <v>475</v>
      </c>
      <c r="E52689" s="2"/>
      <c r="F52689" s="2"/>
      <c r="G52689" s="2"/>
      <c r="H52689" s="2"/>
    </row>
    <row r="52690" spans="2:8">
      <c r="B52690" s="2" t="s">
        <v>53162</v>
      </c>
      <c r="C52690" s="2">
        <v>37</v>
      </c>
      <c r="D52690" s="2" t="s">
        <v>475</v>
      </c>
      <c r="E52690" s="2"/>
      <c r="F52690" s="2"/>
      <c r="G52690" s="2"/>
      <c r="H52690" s="2"/>
    </row>
    <row r="52691" spans="2:8">
      <c r="B52691" s="2" t="s">
        <v>53163</v>
      </c>
      <c r="C52691" s="2">
        <v>39</v>
      </c>
      <c r="D52691" s="2" t="s">
        <v>475</v>
      </c>
      <c r="E52691" s="2"/>
      <c r="F52691" s="2"/>
      <c r="G52691" s="2"/>
      <c r="H52691" s="2"/>
    </row>
    <row r="52692" spans="2:8">
      <c r="B52692" s="2" t="s">
        <v>53164</v>
      </c>
      <c r="C52692" s="2">
        <v>39</v>
      </c>
      <c r="D52692" s="2" t="s">
        <v>475</v>
      </c>
      <c r="E52692" s="2"/>
      <c r="F52692" s="2"/>
      <c r="G52692" s="2"/>
      <c r="H52692" s="2"/>
    </row>
    <row r="52693" spans="2:8">
      <c r="B52693" s="2" t="s">
        <v>53165</v>
      </c>
      <c r="C52693" s="2">
        <v>38</v>
      </c>
      <c r="D52693" s="2" t="s">
        <v>475</v>
      </c>
      <c r="E52693" s="2"/>
      <c r="F52693" s="2"/>
      <c r="G52693" s="2"/>
      <c r="H52693" s="2"/>
    </row>
    <row r="52694" spans="2:8">
      <c r="B52694" s="2" t="s">
        <v>53166</v>
      </c>
      <c r="C52694" s="2">
        <v>48</v>
      </c>
      <c r="D52694" s="2" t="s">
        <v>475</v>
      </c>
      <c r="E52694" s="2"/>
      <c r="F52694" s="2"/>
      <c r="G52694" s="2"/>
      <c r="H52694" s="2"/>
    </row>
    <row r="52695" spans="2:8">
      <c r="B52695" s="2" t="s">
        <v>53167</v>
      </c>
      <c r="C52695" s="2">
        <v>46</v>
      </c>
      <c r="D52695" s="2" t="s">
        <v>475</v>
      </c>
      <c r="E52695" s="2"/>
      <c r="F52695" s="2"/>
      <c r="G52695" s="2"/>
      <c r="H52695" s="2"/>
    </row>
    <row r="52696" spans="2:8">
      <c r="B52696" s="2" t="s">
        <v>53168</v>
      </c>
      <c r="C52696" s="2">
        <v>42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53169</v>
      </c>
      <c r="C52697" s="2">
        <v>44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53170</v>
      </c>
      <c r="C52698" s="2">
        <v>45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53171</v>
      </c>
      <c r="C52699" s="2">
        <v>44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53172</v>
      </c>
      <c r="C52700" s="2">
        <v>21</v>
      </c>
      <c r="D52700" s="2" t="s">
        <v>475</v>
      </c>
      <c r="E52700" s="2"/>
      <c r="F52700" s="2"/>
      <c r="G52700" s="2"/>
      <c r="H52700" s="2"/>
    </row>
    <row r="52701" spans="2:8">
      <c r="B52701" s="2" t="s">
        <v>53173</v>
      </c>
      <c r="C52701" s="2">
        <v>21</v>
      </c>
      <c r="D52701" s="2" t="s">
        <v>475</v>
      </c>
      <c r="E52701" s="2"/>
      <c r="F52701" s="2"/>
      <c r="G52701" s="2"/>
      <c r="H52701" s="2"/>
    </row>
    <row r="52702" spans="2:8">
      <c r="B52702" s="2" t="s">
        <v>53174</v>
      </c>
      <c r="C52702" s="2">
        <v>21</v>
      </c>
      <c r="D52702" s="2" t="s">
        <v>475</v>
      </c>
      <c r="E52702" s="2"/>
      <c r="F52702" s="2"/>
      <c r="G52702" s="2"/>
      <c r="H52702" s="2"/>
    </row>
    <row r="52703" spans="2:8">
      <c r="B52703" s="2" t="s">
        <v>53175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53176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53177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53178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53179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53180</v>
      </c>
      <c r="C52708" s="2">
        <v>30</v>
      </c>
      <c r="D52708" s="2" t="s">
        <v>475</v>
      </c>
      <c r="E52708" s="2"/>
      <c r="F52708" s="2"/>
      <c r="G52708" s="2"/>
      <c r="H52708" s="2"/>
    </row>
    <row r="52709" spans="2:8">
      <c r="B52709" s="2" t="s">
        <v>53181</v>
      </c>
      <c r="C52709" s="2">
        <v>31</v>
      </c>
      <c r="D52709" s="2" t="s">
        <v>475</v>
      </c>
      <c r="E52709" s="2"/>
      <c r="F52709" s="2"/>
      <c r="G52709" s="2"/>
      <c r="H52709" s="2"/>
    </row>
    <row r="52710" spans="2:8">
      <c r="B52710" s="2" t="s">
        <v>53182</v>
      </c>
      <c r="C52710" s="2">
        <v>31</v>
      </c>
      <c r="D52710" s="2" t="s">
        <v>475</v>
      </c>
      <c r="E52710" s="2"/>
      <c r="F52710" s="2"/>
      <c r="G52710" s="2"/>
      <c r="H52710" s="2"/>
    </row>
    <row r="52711" spans="2:8">
      <c r="B52711" s="2" t="s">
        <v>53183</v>
      </c>
      <c r="C52711" s="2">
        <v>14</v>
      </c>
      <c r="D52711" s="2" t="s">
        <v>475</v>
      </c>
      <c r="E52711" s="2"/>
      <c r="F52711" s="2"/>
      <c r="G52711" s="2"/>
      <c r="H52711" s="2"/>
    </row>
    <row r="52712" spans="2:8">
      <c r="B52712" s="2" t="s">
        <v>53184</v>
      </c>
      <c r="C52712" s="2">
        <v>34</v>
      </c>
      <c r="D52712" s="2" t="s">
        <v>475</v>
      </c>
      <c r="E52712" s="2"/>
      <c r="F52712" s="2"/>
      <c r="G52712" s="2"/>
      <c r="H52712" s="2"/>
    </row>
    <row r="52713" spans="2:8">
      <c r="B52713" s="2" t="s">
        <v>53185</v>
      </c>
      <c r="C52713" s="2">
        <v>37</v>
      </c>
      <c r="D52713" s="2" t="s">
        <v>475</v>
      </c>
      <c r="E52713" s="2"/>
      <c r="F52713" s="2"/>
      <c r="G52713" s="2"/>
      <c r="H52713" s="2"/>
    </row>
    <row r="52714" spans="2:8">
      <c r="B52714" s="2" t="s">
        <v>53186</v>
      </c>
      <c r="C52714" s="2">
        <v>36</v>
      </c>
      <c r="D52714" s="2" t="s">
        <v>475</v>
      </c>
      <c r="E52714" s="2"/>
      <c r="F52714" s="2"/>
      <c r="G52714" s="2"/>
      <c r="H52714" s="2"/>
    </row>
    <row r="52715" spans="2:8">
      <c r="B52715" s="2" t="s">
        <v>53187</v>
      </c>
      <c r="C52715" s="2">
        <v>36</v>
      </c>
      <c r="D52715" s="2" t="s">
        <v>475</v>
      </c>
      <c r="E52715" s="2"/>
      <c r="F52715" s="2"/>
      <c r="G52715" s="2"/>
      <c r="H52715" s="2"/>
    </row>
    <row r="52716" spans="2:8">
      <c r="B52716" s="2" t="s">
        <v>53188</v>
      </c>
      <c r="C52716" s="2">
        <v>35</v>
      </c>
      <c r="D52716" s="2" t="s">
        <v>475</v>
      </c>
      <c r="E52716" s="2"/>
      <c r="F52716" s="2"/>
      <c r="G52716" s="2"/>
      <c r="H52716" s="2"/>
    </row>
    <row r="52717" spans="2:8">
      <c r="B52717" s="2" t="s">
        <v>53189</v>
      </c>
      <c r="C52717" s="2">
        <v>35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53190</v>
      </c>
      <c r="C52718" s="2">
        <v>34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53191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53192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53193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53194</v>
      </c>
      <c r="C52722" s="2">
        <v>41</v>
      </c>
      <c r="D52722" s="2" t="s">
        <v>475</v>
      </c>
      <c r="E52722" s="2"/>
      <c r="F52722" s="2"/>
      <c r="G52722" s="2"/>
      <c r="H52722" s="2"/>
    </row>
    <row r="52723" spans="2:8">
      <c r="B52723" s="2" t="s">
        <v>53195</v>
      </c>
      <c r="C52723" s="2">
        <v>35</v>
      </c>
      <c r="D52723" s="2" t="s">
        <v>475</v>
      </c>
      <c r="E52723" s="2"/>
      <c r="F52723" s="2"/>
      <c r="G52723" s="2"/>
      <c r="H52723" s="2"/>
    </row>
    <row r="52724" spans="2:8">
      <c r="B52724" s="2" t="s">
        <v>53196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53197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53198</v>
      </c>
      <c r="C52726" s="2">
        <v>24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53199</v>
      </c>
      <c r="C52727" s="2">
        <v>25</v>
      </c>
      <c r="D52727" s="2" t="s">
        <v>475</v>
      </c>
      <c r="E52727" s="2"/>
      <c r="F52727" s="2"/>
      <c r="G52727" s="2"/>
      <c r="H52727" s="2"/>
    </row>
    <row r="52728" spans="2:8">
      <c r="B52728" s="2" t="s">
        <v>53200</v>
      </c>
      <c r="C52728" s="2">
        <v>25</v>
      </c>
      <c r="D52728" s="2" t="s">
        <v>475</v>
      </c>
      <c r="E52728" s="2"/>
      <c r="F52728" s="2"/>
      <c r="G52728" s="2"/>
      <c r="H52728" s="2"/>
    </row>
    <row r="52729" spans="2:8">
      <c r="B52729" s="2" t="s">
        <v>53201</v>
      </c>
      <c r="C52729" s="2">
        <v>26</v>
      </c>
      <c r="D52729" s="2" t="s">
        <v>475</v>
      </c>
      <c r="E52729" s="2"/>
      <c r="F52729" s="2"/>
      <c r="G52729" s="2"/>
      <c r="H52729" s="2"/>
    </row>
    <row r="52730" spans="2:8">
      <c r="B52730" s="2" t="s">
        <v>53202</v>
      </c>
      <c r="C52730" s="2">
        <v>27</v>
      </c>
      <c r="D52730" s="2" t="s">
        <v>475</v>
      </c>
      <c r="E52730" s="2"/>
      <c r="F52730" s="2"/>
      <c r="G52730" s="2"/>
      <c r="H52730" s="2"/>
    </row>
    <row r="52731" spans="2:8">
      <c r="B52731" s="2" t="s">
        <v>53203</v>
      </c>
      <c r="C52731" s="2">
        <v>30</v>
      </c>
      <c r="D52731" s="2" t="s">
        <v>475</v>
      </c>
      <c r="E52731" s="2"/>
      <c r="F52731" s="2"/>
      <c r="G52731" s="2"/>
      <c r="H52731" s="2"/>
    </row>
    <row r="52732" spans="2:8">
      <c r="B52732" s="2" t="s">
        <v>53204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53205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53206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53207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53208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53209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53210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53211</v>
      </c>
      <c r="C52739" s="2">
        <v>28</v>
      </c>
      <c r="D52739" s="2" t="s">
        <v>475</v>
      </c>
      <c r="E52739" s="2"/>
      <c r="F52739" s="2"/>
      <c r="G52739" s="2"/>
      <c r="H52739" s="2"/>
    </row>
    <row r="52740" spans="2:8">
      <c r="B52740" s="2" t="s">
        <v>53212</v>
      </c>
      <c r="C52740" s="2">
        <v>30</v>
      </c>
      <c r="D52740" s="2" t="s">
        <v>475</v>
      </c>
      <c r="E52740" s="2"/>
      <c r="F52740" s="2"/>
      <c r="G52740" s="2"/>
      <c r="H52740" s="2"/>
    </row>
    <row r="52741" spans="2:8">
      <c r="B52741" s="2" t="s">
        <v>53213</v>
      </c>
      <c r="C52741" s="2">
        <v>31</v>
      </c>
      <c r="D52741" s="2" t="s">
        <v>475</v>
      </c>
      <c r="E52741" s="2"/>
      <c r="F52741" s="2"/>
      <c r="G52741" s="2"/>
      <c r="H52741" s="2"/>
    </row>
    <row r="52742" spans="2:8">
      <c r="B52742" s="2" t="s">
        <v>53214</v>
      </c>
      <c r="C52742" s="2">
        <v>31</v>
      </c>
      <c r="D52742" s="2" t="s">
        <v>475</v>
      </c>
      <c r="E52742" s="2"/>
      <c r="F52742" s="2"/>
      <c r="G52742" s="2"/>
      <c r="H52742" s="2"/>
    </row>
    <row r="52743" spans="2:8">
      <c r="B52743" s="2" t="s">
        <v>53215</v>
      </c>
      <c r="C52743" s="2">
        <v>38</v>
      </c>
      <c r="D52743" s="2" t="s">
        <v>475</v>
      </c>
      <c r="E52743" s="2"/>
      <c r="F52743" s="2"/>
      <c r="G52743" s="2"/>
      <c r="H52743" s="2"/>
    </row>
    <row r="52744" spans="2:8">
      <c r="B52744" s="2" t="s">
        <v>53216</v>
      </c>
      <c r="C52744" s="2">
        <v>40</v>
      </c>
      <c r="D52744" s="2" t="s">
        <v>475</v>
      </c>
      <c r="E52744" s="2"/>
      <c r="F52744" s="2"/>
      <c r="G52744" s="2"/>
      <c r="H52744" s="2"/>
    </row>
    <row r="52745" spans="2:8">
      <c r="B52745" s="2" t="s">
        <v>53217</v>
      </c>
      <c r="C52745" s="2">
        <v>40</v>
      </c>
      <c r="D52745" s="2" t="s">
        <v>475</v>
      </c>
      <c r="E52745" s="2"/>
      <c r="F52745" s="2"/>
      <c r="G52745" s="2"/>
      <c r="H52745" s="2"/>
    </row>
    <row r="52746" spans="2:8">
      <c r="B52746" s="2" t="s">
        <v>53218</v>
      </c>
      <c r="C52746" s="2">
        <v>34</v>
      </c>
      <c r="D52746" s="2" t="s">
        <v>475</v>
      </c>
      <c r="E52746" s="2"/>
      <c r="F52746" s="2"/>
      <c r="G52746" s="2"/>
      <c r="H52746" s="2"/>
    </row>
    <row r="52747" spans="2:8">
      <c r="B52747" s="2" t="s">
        <v>53219</v>
      </c>
      <c r="C52747" s="2">
        <v>37</v>
      </c>
      <c r="D52747" s="2" t="s">
        <v>475</v>
      </c>
      <c r="E52747" s="2"/>
      <c r="F52747" s="2"/>
      <c r="G52747" s="2"/>
      <c r="H52747" s="2"/>
    </row>
    <row r="52748" spans="2:8">
      <c r="B52748" s="2" t="s">
        <v>53220</v>
      </c>
      <c r="C52748" s="2">
        <v>39</v>
      </c>
      <c r="D52748" s="2" t="s">
        <v>475</v>
      </c>
      <c r="E52748" s="2"/>
      <c r="F52748" s="2"/>
      <c r="G52748" s="2"/>
      <c r="H52748" s="2"/>
    </row>
    <row r="52749" spans="2:8">
      <c r="B52749" s="2" t="s">
        <v>53221</v>
      </c>
      <c r="C52749" s="2">
        <v>41</v>
      </c>
      <c r="D52749" s="2" t="s">
        <v>475</v>
      </c>
      <c r="E52749" s="2"/>
      <c r="F52749" s="2"/>
      <c r="G52749" s="2"/>
      <c r="H52749" s="2"/>
    </row>
    <row r="52750" spans="2:8">
      <c r="B52750" s="2" t="s">
        <v>53222</v>
      </c>
      <c r="C52750" s="2">
        <v>38</v>
      </c>
      <c r="D52750" s="2" t="s">
        <v>475</v>
      </c>
      <c r="E52750" s="2"/>
      <c r="F52750" s="2"/>
      <c r="G52750" s="2"/>
      <c r="H52750" s="2"/>
    </row>
    <row r="52751" spans="2:8">
      <c r="B52751" s="2" t="s">
        <v>53223</v>
      </c>
      <c r="C52751" s="2">
        <v>33</v>
      </c>
      <c r="D52751" s="2" t="s">
        <v>475</v>
      </c>
      <c r="E52751" s="2"/>
      <c r="F52751" s="2"/>
      <c r="G52751" s="2"/>
      <c r="H52751" s="2"/>
    </row>
    <row r="52752" spans="2:8">
      <c r="B52752" s="2" t="s">
        <v>53224</v>
      </c>
      <c r="C52752" s="2">
        <v>36</v>
      </c>
      <c r="D52752" s="2" t="s">
        <v>475</v>
      </c>
      <c r="E52752" s="2"/>
      <c r="F52752" s="2"/>
      <c r="G52752" s="2"/>
      <c r="H52752" s="2"/>
    </row>
    <row r="52753" spans="2:8">
      <c r="B52753" s="2" t="s">
        <v>53225</v>
      </c>
      <c r="C52753" s="2">
        <v>38</v>
      </c>
      <c r="D52753" s="2" t="s">
        <v>475</v>
      </c>
      <c r="E52753" s="2"/>
      <c r="F52753" s="2"/>
      <c r="G52753" s="2"/>
      <c r="H52753" s="2"/>
    </row>
    <row r="52754" spans="2:8">
      <c r="B52754" s="2" t="s">
        <v>53226</v>
      </c>
      <c r="C52754" s="2">
        <v>30</v>
      </c>
      <c r="D52754" s="2" t="s">
        <v>475</v>
      </c>
      <c r="E52754" s="2"/>
      <c r="F52754" s="2"/>
      <c r="G52754" s="2"/>
      <c r="H52754" s="2"/>
    </row>
    <row r="52755" spans="2:8">
      <c r="B52755" s="2" t="s">
        <v>53227</v>
      </c>
      <c r="C52755" s="2">
        <v>32</v>
      </c>
      <c r="D52755" s="2" t="s">
        <v>475</v>
      </c>
      <c r="E52755" s="2"/>
      <c r="F52755" s="2"/>
      <c r="G52755" s="2"/>
      <c r="H52755" s="2"/>
    </row>
    <row r="52756" spans="2:8">
      <c r="B52756" s="2" t="s">
        <v>53228</v>
      </c>
      <c r="C52756" s="2">
        <v>32</v>
      </c>
      <c r="D52756" s="2" t="s">
        <v>475</v>
      </c>
      <c r="E52756" s="2"/>
      <c r="F52756" s="2"/>
      <c r="G52756" s="2"/>
      <c r="H52756" s="2"/>
    </row>
    <row r="52757" spans="2:8">
      <c r="B52757" s="2" t="s">
        <v>53229</v>
      </c>
      <c r="C52757" s="2">
        <v>46</v>
      </c>
      <c r="D52757" s="2" t="s">
        <v>475</v>
      </c>
      <c r="E52757" s="2"/>
      <c r="F52757" s="2"/>
      <c r="G52757" s="2"/>
      <c r="H52757" s="2"/>
    </row>
    <row r="52758" spans="2:8">
      <c r="B52758" s="2" t="s">
        <v>53230</v>
      </c>
      <c r="C52758" s="2">
        <v>44</v>
      </c>
      <c r="D52758" s="2" t="s">
        <v>475</v>
      </c>
      <c r="E52758" s="2"/>
      <c r="F52758" s="2"/>
      <c r="G52758" s="2"/>
      <c r="H52758" s="2"/>
    </row>
    <row r="52759" spans="2:8">
      <c r="B52759" s="2" t="s">
        <v>53231</v>
      </c>
      <c r="C52759" s="2">
        <v>23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53232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53233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53234</v>
      </c>
      <c r="C52762" s="2">
        <v>31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53235</v>
      </c>
      <c r="C52763" s="2">
        <v>30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53236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53237</v>
      </c>
      <c r="C52765" s="2">
        <v>16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53238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53239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53240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53241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53242</v>
      </c>
      <c r="C52770" s="2">
        <v>34</v>
      </c>
      <c r="D52770" s="2" t="s">
        <v>475</v>
      </c>
      <c r="E52770" s="2"/>
      <c r="F52770" s="2"/>
      <c r="G52770" s="2"/>
      <c r="H52770" s="2"/>
    </row>
    <row r="52771" spans="2:8">
      <c r="B52771" s="2" t="s">
        <v>53243</v>
      </c>
      <c r="C52771" s="2">
        <v>35</v>
      </c>
      <c r="D52771" s="2" t="s">
        <v>475</v>
      </c>
      <c r="E52771" s="2"/>
      <c r="F52771" s="2"/>
      <c r="G52771" s="2"/>
      <c r="H52771" s="2"/>
    </row>
    <row r="52772" spans="2:8">
      <c r="B52772" s="2" t="s">
        <v>53244</v>
      </c>
      <c r="C52772" s="2">
        <v>36</v>
      </c>
      <c r="D52772" s="2" t="s">
        <v>475</v>
      </c>
      <c r="E52772" s="2"/>
      <c r="F52772" s="2"/>
      <c r="G52772" s="2"/>
      <c r="H52772" s="2"/>
    </row>
    <row r="52773" spans="2:8">
      <c r="B52773" s="2" t="s">
        <v>53245</v>
      </c>
      <c r="C52773" s="2">
        <v>35</v>
      </c>
      <c r="D52773" s="2" t="s">
        <v>475</v>
      </c>
      <c r="E52773" s="2"/>
      <c r="F52773" s="2"/>
      <c r="G52773" s="2"/>
      <c r="H52773" s="2"/>
    </row>
    <row r="52774" spans="2:8">
      <c r="B52774" s="2" t="s">
        <v>53246</v>
      </c>
      <c r="C52774" s="2">
        <v>35</v>
      </c>
      <c r="D52774" s="2" t="s">
        <v>475</v>
      </c>
      <c r="E52774" s="2"/>
      <c r="F52774" s="2"/>
      <c r="G52774" s="2"/>
      <c r="H52774" s="2"/>
    </row>
    <row r="52775" spans="2:8">
      <c r="B52775" s="2" t="s">
        <v>53247</v>
      </c>
      <c r="C52775" s="2">
        <v>37</v>
      </c>
      <c r="D52775" s="2" t="s">
        <v>475</v>
      </c>
      <c r="E52775" s="2"/>
      <c r="F52775" s="2"/>
      <c r="G52775" s="2"/>
      <c r="H52775" s="2"/>
    </row>
    <row r="52776" spans="2:8">
      <c r="B52776" s="2" t="s">
        <v>53248</v>
      </c>
      <c r="C52776" s="2">
        <v>37</v>
      </c>
      <c r="D52776" s="2" t="s">
        <v>475</v>
      </c>
      <c r="E52776" s="2"/>
      <c r="F52776" s="2"/>
      <c r="G52776" s="2"/>
      <c r="H52776" s="2"/>
    </row>
    <row r="52777" spans="2:8">
      <c r="B52777" s="2" t="s">
        <v>53249</v>
      </c>
      <c r="C52777" s="2">
        <v>36</v>
      </c>
      <c r="D52777" s="2" t="s">
        <v>475</v>
      </c>
      <c r="E52777" s="2"/>
      <c r="F52777" s="2"/>
      <c r="G52777" s="2"/>
      <c r="H52777" s="2"/>
    </row>
    <row r="52778" spans="2:8">
      <c r="B52778" s="2" t="s">
        <v>53250</v>
      </c>
      <c r="C52778" s="2">
        <v>35</v>
      </c>
      <c r="D52778" s="2" t="s">
        <v>475</v>
      </c>
      <c r="E52778" s="2"/>
      <c r="F52778" s="2"/>
      <c r="G52778" s="2"/>
      <c r="H52778" s="2"/>
    </row>
    <row r="52779" spans="2:8">
      <c r="B52779" s="2" t="s">
        <v>53251</v>
      </c>
      <c r="C52779" s="2">
        <v>38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53252</v>
      </c>
      <c r="C52780" s="2">
        <v>38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53253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53254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53255</v>
      </c>
      <c r="C52783" s="2">
        <v>33</v>
      </c>
      <c r="D52783" s="2" t="s">
        <v>475</v>
      </c>
      <c r="E52783" s="2"/>
      <c r="F52783" s="2"/>
      <c r="G52783" s="2"/>
      <c r="H52783" s="2"/>
    </row>
    <row r="52784" spans="2:8">
      <c r="B52784" s="2" t="s">
        <v>53256</v>
      </c>
      <c r="C52784" s="2">
        <v>35</v>
      </c>
      <c r="D52784" s="2" t="s">
        <v>475</v>
      </c>
      <c r="E52784" s="2"/>
      <c r="F52784" s="2"/>
      <c r="G52784" s="2"/>
      <c r="H52784" s="2"/>
    </row>
    <row r="52785" spans="2:8">
      <c r="B52785" s="2" t="s">
        <v>53257</v>
      </c>
      <c r="C52785" s="2">
        <v>39</v>
      </c>
      <c r="D52785" s="2" t="s">
        <v>475</v>
      </c>
      <c r="E52785" s="2"/>
      <c r="F52785" s="2"/>
      <c r="G52785" s="2"/>
      <c r="H52785" s="2"/>
    </row>
    <row r="52786" spans="2:8">
      <c r="B52786" s="2" t="s">
        <v>53258</v>
      </c>
      <c r="C52786" s="2">
        <v>36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53259</v>
      </c>
      <c r="C52787" s="2">
        <v>37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53260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53261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53262</v>
      </c>
      <c r="C52790" s="2">
        <v>37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53263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53264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53265</v>
      </c>
      <c r="C52793" s="2">
        <v>38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53266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53267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53268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53269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53270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53271</v>
      </c>
      <c r="C52799" s="2">
        <v>17</v>
      </c>
      <c r="D52799" s="2" t="s">
        <v>475</v>
      </c>
      <c r="E52799" s="2"/>
      <c r="F52799" s="2"/>
      <c r="G52799" s="2"/>
      <c r="H52799" s="2"/>
    </row>
    <row r="52800" spans="2:8">
      <c r="B52800" s="2" t="s">
        <v>53272</v>
      </c>
      <c r="C52800" s="2">
        <v>18</v>
      </c>
      <c r="D52800" s="2" t="s">
        <v>475</v>
      </c>
      <c r="E52800" s="2"/>
      <c r="F52800" s="2"/>
      <c r="G52800" s="2"/>
      <c r="H52800" s="2"/>
    </row>
    <row r="52801" spans="2:8">
      <c r="B52801" s="2" t="s">
        <v>53273</v>
      </c>
      <c r="C52801" s="2">
        <v>17</v>
      </c>
      <c r="D52801" s="2" t="s">
        <v>475</v>
      </c>
      <c r="E52801" s="2"/>
      <c r="F52801" s="2"/>
      <c r="G52801" s="2"/>
      <c r="H52801" s="2"/>
    </row>
    <row r="52802" spans="2:8">
      <c r="B52802" s="2" t="s">
        <v>53274</v>
      </c>
      <c r="C52802" s="2">
        <v>28</v>
      </c>
      <c r="D52802" s="2" t="s">
        <v>475</v>
      </c>
      <c r="E52802" s="2"/>
      <c r="F52802" s="2"/>
      <c r="G52802" s="2"/>
      <c r="H52802" s="2"/>
    </row>
    <row r="52803" spans="2:8">
      <c r="B52803" s="2" t="s">
        <v>53275</v>
      </c>
      <c r="C52803" s="2">
        <v>29</v>
      </c>
      <c r="D52803" s="2" t="s">
        <v>475</v>
      </c>
      <c r="E52803" s="2"/>
      <c r="F52803" s="2"/>
      <c r="G52803" s="2"/>
      <c r="H52803" s="2"/>
    </row>
    <row r="52804" spans="2:8">
      <c r="B52804" s="2" t="s">
        <v>53276</v>
      </c>
      <c r="C52804" s="2">
        <v>30</v>
      </c>
      <c r="D52804" s="2" t="s">
        <v>475</v>
      </c>
      <c r="E52804" s="2"/>
      <c r="F52804" s="2"/>
      <c r="G52804" s="2"/>
      <c r="H52804" s="2"/>
    </row>
    <row r="52805" spans="2:8">
      <c r="B52805" s="2" t="s">
        <v>53277</v>
      </c>
      <c r="C52805" s="2">
        <v>31</v>
      </c>
      <c r="D52805" s="2" t="s">
        <v>475</v>
      </c>
      <c r="E52805" s="2"/>
      <c r="F52805" s="2"/>
      <c r="G52805" s="2"/>
      <c r="H52805" s="2"/>
    </row>
    <row r="52806" spans="2:8">
      <c r="B52806" s="2" t="s">
        <v>53278</v>
      </c>
      <c r="C52806" s="2">
        <v>29</v>
      </c>
      <c r="D52806" s="2" t="s">
        <v>475</v>
      </c>
      <c r="E52806" s="2"/>
      <c r="F52806" s="2"/>
      <c r="G52806" s="2"/>
      <c r="H52806" s="2"/>
    </row>
    <row r="52807" spans="2:8">
      <c r="B52807" s="2" t="s">
        <v>53279</v>
      </c>
      <c r="C52807" s="2">
        <v>43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53280</v>
      </c>
      <c r="C52808" s="2">
        <v>42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53281</v>
      </c>
      <c r="C52809" s="2">
        <v>35</v>
      </c>
      <c r="D52809" s="2" t="s">
        <v>475</v>
      </c>
      <c r="E52809" s="2"/>
      <c r="F52809" s="2"/>
      <c r="G52809" s="2"/>
      <c r="H52809" s="2"/>
    </row>
    <row r="52810" spans="2:8">
      <c r="B52810" s="2" t="s">
        <v>53282</v>
      </c>
      <c r="C52810" s="2">
        <v>35</v>
      </c>
      <c r="D52810" s="2" t="s">
        <v>475</v>
      </c>
      <c r="E52810" s="2"/>
      <c r="F52810" s="2"/>
      <c r="G52810" s="2"/>
      <c r="H52810" s="2"/>
    </row>
    <row r="52811" spans="2:8">
      <c r="B52811" s="2" t="s">
        <v>53283</v>
      </c>
      <c r="C52811" s="2">
        <v>18</v>
      </c>
      <c r="D52811" s="2" t="s">
        <v>475</v>
      </c>
      <c r="E52811" s="2"/>
      <c r="F52811" s="2"/>
      <c r="G52811" s="2"/>
      <c r="H52811" s="2"/>
    </row>
    <row r="52812" spans="2:8">
      <c r="B52812" s="2" t="s">
        <v>53284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53285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53286</v>
      </c>
      <c r="C52814" s="2">
        <v>40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53287</v>
      </c>
      <c r="C52815" s="2">
        <v>36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53288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53289</v>
      </c>
      <c r="C52817" s="2">
        <v>13</v>
      </c>
      <c r="D52817" s="2" t="s">
        <v>475</v>
      </c>
      <c r="E52817" s="2"/>
      <c r="F52817" s="2"/>
      <c r="G52817" s="2"/>
      <c r="H52817" s="2"/>
    </row>
    <row r="52818" spans="2:8">
      <c r="B52818" s="2" t="s">
        <v>53290</v>
      </c>
      <c r="C52818" s="2">
        <v>14</v>
      </c>
      <c r="D52818" s="2" t="s">
        <v>475</v>
      </c>
      <c r="E52818" s="2"/>
      <c r="F52818" s="2"/>
      <c r="G52818" s="2"/>
      <c r="H52818" s="2"/>
    </row>
    <row r="52819" spans="2:8">
      <c r="B52819" s="2" t="s">
        <v>53291</v>
      </c>
      <c r="C52819" s="2">
        <v>13</v>
      </c>
      <c r="D52819" s="2" t="s">
        <v>475</v>
      </c>
      <c r="E52819" s="2"/>
      <c r="F52819" s="2"/>
      <c r="G52819" s="2"/>
      <c r="H52819" s="2"/>
    </row>
    <row r="52820" spans="2:8">
      <c r="B52820" s="2" t="s">
        <v>53292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53293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53294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53295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53296</v>
      </c>
      <c r="C52824" s="2">
        <v>17</v>
      </c>
      <c r="D52824" s="2" t="s">
        <v>475</v>
      </c>
      <c r="E52824" s="2"/>
      <c r="F52824" s="2"/>
      <c r="G52824" s="2"/>
      <c r="H52824" s="2"/>
    </row>
    <row r="52825" spans="2:8">
      <c r="B52825" s="2" t="s">
        <v>53297</v>
      </c>
      <c r="C52825" s="2">
        <v>18</v>
      </c>
      <c r="D52825" s="2" t="s">
        <v>475</v>
      </c>
      <c r="E52825" s="2"/>
      <c r="F52825" s="2"/>
      <c r="G52825" s="2"/>
      <c r="H52825" s="2"/>
    </row>
    <row r="52826" spans="2:8">
      <c r="B52826" s="2" t="s">
        <v>53298</v>
      </c>
      <c r="C52826" s="2">
        <v>26</v>
      </c>
      <c r="D52826" s="2" t="s">
        <v>475</v>
      </c>
      <c r="E52826" s="2"/>
      <c r="F52826" s="2"/>
      <c r="G52826" s="2"/>
      <c r="H52826" s="2"/>
    </row>
    <row r="52827" spans="2:8">
      <c r="B52827" s="2" t="s">
        <v>53299</v>
      </c>
      <c r="C52827" s="2">
        <v>26</v>
      </c>
      <c r="D52827" s="2" t="s">
        <v>475</v>
      </c>
      <c r="E52827" s="2"/>
      <c r="F52827" s="2"/>
      <c r="G52827" s="2"/>
      <c r="H52827" s="2"/>
    </row>
    <row r="52828" spans="2:8">
      <c r="B52828" s="2" t="s">
        <v>53300</v>
      </c>
      <c r="C52828" s="2">
        <v>27</v>
      </c>
      <c r="D52828" s="2" t="s">
        <v>475</v>
      </c>
      <c r="E52828" s="2"/>
      <c r="F52828" s="2"/>
      <c r="G52828" s="2"/>
      <c r="H52828" s="2"/>
    </row>
    <row r="52829" spans="2:8">
      <c r="B52829" s="2" t="s">
        <v>53301</v>
      </c>
      <c r="C52829" s="2">
        <v>27</v>
      </c>
      <c r="D52829" s="2" t="s">
        <v>475</v>
      </c>
      <c r="E52829" s="2"/>
      <c r="F52829" s="2"/>
      <c r="G52829" s="2"/>
      <c r="H52829" s="2"/>
    </row>
    <row r="52830" spans="2:8">
      <c r="B52830" s="2" t="s">
        <v>53302</v>
      </c>
      <c r="C52830" s="2">
        <v>27</v>
      </c>
      <c r="D52830" s="2" t="s">
        <v>475</v>
      </c>
      <c r="E52830" s="2"/>
      <c r="F52830" s="2"/>
      <c r="G52830" s="2"/>
      <c r="H52830" s="2"/>
    </row>
    <row r="52831" spans="2:8">
      <c r="B52831" s="2" t="s">
        <v>53303</v>
      </c>
      <c r="C52831" s="2">
        <v>11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53304</v>
      </c>
      <c r="C52832" s="2">
        <v>41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53305</v>
      </c>
      <c r="C52833" s="2">
        <v>45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53306</v>
      </c>
      <c r="C52834" s="2">
        <v>44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53307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53308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53309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53310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53311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53312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53313</v>
      </c>
      <c r="C52841" s="2">
        <v>35</v>
      </c>
      <c r="D52841" s="2" t="s">
        <v>475</v>
      </c>
      <c r="E52841" s="2"/>
      <c r="F52841" s="2"/>
      <c r="G52841" s="2"/>
      <c r="H52841" s="2"/>
    </row>
    <row r="52842" spans="2:8">
      <c r="B52842" s="2" t="s">
        <v>53314</v>
      </c>
      <c r="C52842" s="2">
        <v>39</v>
      </c>
      <c r="D52842" s="2" t="s">
        <v>475</v>
      </c>
      <c r="E52842" s="2"/>
      <c r="F52842" s="2"/>
      <c r="G52842" s="2"/>
      <c r="H52842" s="2"/>
    </row>
    <row r="52843" spans="2:8">
      <c r="B52843" s="2" t="s">
        <v>53315</v>
      </c>
      <c r="C52843" s="2">
        <v>38</v>
      </c>
      <c r="D52843" s="2" t="s">
        <v>475</v>
      </c>
      <c r="E52843" s="2"/>
      <c r="F52843" s="2"/>
      <c r="G52843" s="2"/>
      <c r="H52843" s="2"/>
    </row>
    <row r="52844" spans="2:8">
      <c r="B52844" s="2" t="s">
        <v>53316</v>
      </c>
      <c r="C52844" s="2">
        <v>38</v>
      </c>
      <c r="D52844" s="2" t="s">
        <v>475</v>
      </c>
      <c r="E52844" s="2"/>
      <c r="F52844" s="2"/>
      <c r="G52844" s="2"/>
      <c r="H52844" s="2"/>
    </row>
    <row r="52845" spans="2:8">
      <c r="B52845" s="2" t="s">
        <v>53317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53318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53319</v>
      </c>
      <c r="C52847" s="2">
        <v>25</v>
      </c>
      <c r="D52847" s="2" t="s">
        <v>475</v>
      </c>
      <c r="E52847" s="2"/>
      <c r="F52847" s="2"/>
      <c r="G52847" s="2"/>
      <c r="H52847" s="2"/>
    </row>
    <row r="52848" spans="2:8">
      <c r="B52848" s="2" t="s">
        <v>53320</v>
      </c>
      <c r="C52848" s="2">
        <v>27</v>
      </c>
      <c r="D52848" s="2" t="s">
        <v>475</v>
      </c>
      <c r="E52848" s="2"/>
      <c r="F52848" s="2"/>
      <c r="G52848" s="2"/>
      <c r="H52848" s="2"/>
    </row>
    <row r="52849" spans="2:8">
      <c r="B52849" s="2" t="s">
        <v>53321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53322</v>
      </c>
      <c r="C52850" s="2">
        <v>27</v>
      </c>
      <c r="D52850" s="2" t="s">
        <v>475</v>
      </c>
      <c r="E52850" s="2"/>
      <c r="F52850" s="2"/>
      <c r="G52850" s="2"/>
      <c r="H52850" s="2"/>
    </row>
    <row r="52851" spans="2:8">
      <c r="B52851" s="2" t="s">
        <v>53323</v>
      </c>
      <c r="C52851" s="2">
        <v>39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53324</v>
      </c>
      <c r="C52852" s="2">
        <v>42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53325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53326</v>
      </c>
      <c r="C52854" s="2">
        <v>35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53327</v>
      </c>
      <c r="C52855" s="2">
        <v>37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53328</v>
      </c>
      <c r="C52856" s="2">
        <v>36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53329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53330</v>
      </c>
      <c r="C52858" s="2">
        <v>34</v>
      </c>
      <c r="D52858" s="2" t="s">
        <v>475</v>
      </c>
      <c r="E52858" s="2"/>
      <c r="F52858" s="2"/>
      <c r="G52858" s="2"/>
      <c r="H52858" s="2"/>
    </row>
    <row r="52859" spans="2:8">
      <c r="B52859" s="2" t="s">
        <v>53331</v>
      </c>
      <c r="C52859" s="2">
        <v>37</v>
      </c>
      <c r="D52859" s="2" t="s">
        <v>475</v>
      </c>
      <c r="E52859" s="2"/>
      <c r="F52859" s="2"/>
      <c r="G52859" s="2"/>
      <c r="H52859" s="2"/>
    </row>
    <row r="52860" spans="2:8">
      <c r="B52860" s="2" t="s">
        <v>53332</v>
      </c>
      <c r="C52860" s="2">
        <v>37</v>
      </c>
      <c r="D52860" s="2" t="s">
        <v>475</v>
      </c>
      <c r="E52860" s="2"/>
      <c r="F52860" s="2"/>
      <c r="G52860" s="2"/>
      <c r="H52860" s="2"/>
    </row>
    <row r="52861" spans="2:8">
      <c r="B52861" s="2" t="s">
        <v>53333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53334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53335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53336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53337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53338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53339</v>
      </c>
      <c r="C52867" s="2">
        <v>36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53340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53341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53342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53343</v>
      </c>
      <c r="C52871" s="2">
        <v>31</v>
      </c>
      <c r="D52871" s="2" t="s">
        <v>475</v>
      </c>
      <c r="E52871" s="2"/>
      <c r="F52871" s="2"/>
      <c r="G52871" s="2"/>
      <c r="H52871" s="2"/>
    </row>
    <row r="52872" spans="2:8">
      <c r="B52872" s="2" t="s">
        <v>53344</v>
      </c>
      <c r="C52872" s="2">
        <v>35</v>
      </c>
      <c r="D52872" s="2" t="s">
        <v>475</v>
      </c>
      <c r="E52872" s="2"/>
      <c r="F52872" s="2"/>
      <c r="G52872" s="2"/>
      <c r="H52872" s="2"/>
    </row>
    <row r="52873" spans="2:8">
      <c r="B52873" s="2" t="s">
        <v>53345</v>
      </c>
      <c r="C52873" s="2">
        <v>36</v>
      </c>
      <c r="D52873" s="2" t="s">
        <v>475</v>
      </c>
      <c r="E52873" s="2"/>
      <c r="F52873" s="2"/>
      <c r="G52873" s="2"/>
      <c r="H52873" s="2"/>
    </row>
    <row r="52874" spans="2:8">
      <c r="B52874" s="2" t="s">
        <v>53346</v>
      </c>
      <c r="C52874" s="2">
        <v>36</v>
      </c>
      <c r="D52874" s="2" t="s">
        <v>475</v>
      </c>
      <c r="E52874" s="2"/>
      <c r="F52874" s="2"/>
      <c r="G52874" s="2"/>
      <c r="H52874" s="2"/>
    </row>
    <row r="52875" spans="2:8">
      <c r="B52875" s="2" t="s">
        <v>53347</v>
      </c>
      <c r="C52875" s="2">
        <v>33</v>
      </c>
      <c r="D52875" s="2" t="s">
        <v>475</v>
      </c>
      <c r="E52875" s="2"/>
      <c r="F52875" s="2"/>
      <c r="G52875" s="2"/>
      <c r="H52875" s="2"/>
    </row>
    <row r="52876" spans="2:8">
      <c r="B52876" s="2" t="s">
        <v>53348</v>
      </c>
      <c r="C52876" s="2">
        <v>36</v>
      </c>
      <c r="D52876" s="2" t="s">
        <v>475</v>
      </c>
      <c r="E52876" s="2"/>
      <c r="F52876" s="2"/>
      <c r="G52876" s="2"/>
      <c r="H52876" s="2"/>
    </row>
    <row r="52877" spans="2:8">
      <c r="B52877" s="2" t="s">
        <v>53349</v>
      </c>
      <c r="C52877" s="2">
        <v>38</v>
      </c>
      <c r="D52877" s="2" t="s">
        <v>475</v>
      </c>
      <c r="E52877" s="2"/>
      <c r="F52877" s="2"/>
      <c r="G52877" s="2"/>
      <c r="H52877" s="2"/>
    </row>
    <row r="52878" spans="2:8">
      <c r="B52878" s="2" t="s">
        <v>53350</v>
      </c>
      <c r="C52878" s="2">
        <v>38</v>
      </c>
      <c r="D52878" s="2" t="s">
        <v>475</v>
      </c>
      <c r="E52878" s="2"/>
      <c r="F52878" s="2"/>
      <c r="G52878" s="2"/>
      <c r="H52878" s="2"/>
    </row>
    <row r="52879" spans="2:8">
      <c r="B52879" s="2" t="s">
        <v>53351</v>
      </c>
      <c r="C52879" s="2">
        <v>36</v>
      </c>
      <c r="D52879" s="2" t="s">
        <v>475</v>
      </c>
      <c r="E52879" s="2"/>
      <c r="F52879" s="2"/>
      <c r="G52879" s="2"/>
      <c r="H52879" s="2"/>
    </row>
    <row r="52880" spans="2:8">
      <c r="B52880" s="2" t="s">
        <v>53352</v>
      </c>
      <c r="C52880" s="2">
        <v>34</v>
      </c>
      <c r="D52880" s="2" t="s">
        <v>475</v>
      </c>
      <c r="E52880" s="2"/>
      <c r="F52880" s="2"/>
      <c r="G52880" s="2"/>
      <c r="H52880" s="2"/>
    </row>
    <row r="52881" spans="2:8">
      <c r="B52881" s="2" t="s">
        <v>53353</v>
      </c>
      <c r="C52881" s="2">
        <v>31</v>
      </c>
      <c r="D52881" s="2" t="s">
        <v>475</v>
      </c>
      <c r="E52881" s="2"/>
      <c r="F52881" s="2"/>
      <c r="G52881" s="2"/>
      <c r="H52881" s="2"/>
    </row>
    <row r="52882" spans="2:8">
      <c r="B52882" s="2" t="s">
        <v>53354</v>
      </c>
      <c r="C52882" s="2">
        <v>31</v>
      </c>
      <c r="D52882" s="2" t="s">
        <v>475</v>
      </c>
      <c r="E52882" s="2"/>
      <c r="F52882" s="2"/>
      <c r="G52882" s="2"/>
      <c r="H52882" s="2"/>
    </row>
    <row r="52883" spans="2:8">
      <c r="B52883" s="2" t="s">
        <v>53355</v>
      </c>
      <c r="C52883" s="2">
        <v>34</v>
      </c>
      <c r="D52883" s="2" t="s">
        <v>475</v>
      </c>
      <c r="E52883" s="2"/>
      <c r="F52883" s="2"/>
      <c r="G52883" s="2"/>
      <c r="H52883" s="2"/>
    </row>
    <row r="52884" spans="2:8">
      <c r="B52884" s="2" t="s">
        <v>53356</v>
      </c>
      <c r="C52884" s="2">
        <v>35</v>
      </c>
      <c r="D52884" s="2" t="s">
        <v>475</v>
      </c>
      <c r="E52884" s="2"/>
      <c r="F52884" s="2"/>
      <c r="G52884" s="2"/>
      <c r="H52884" s="2"/>
    </row>
    <row r="52885" spans="2:8">
      <c r="B52885" s="2" t="s">
        <v>53357</v>
      </c>
      <c r="C52885" s="2">
        <v>34</v>
      </c>
      <c r="D52885" s="2" t="s">
        <v>475</v>
      </c>
      <c r="E52885" s="2"/>
      <c r="F52885" s="2"/>
      <c r="G52885" s="2"/>
      <c r="H52885" s="2"/>
    </row>
    <row r="52886" spans="2:8">
      <c r="B52886" s="2" t="s">
        <v>53358</v>
      </c>
      <c r="C52886" s="2">
        <v>32</v>
      </c>
      <c r="D52886" s="2" t="s">
        <v>475</v>
      </c>
      <c r="E52886" s="2"/>
      <c r="F52886" s="2"/>
      <c r="G52886" s="2"/>
      <c r="H52886" s="2"/>
    </row>
    <row r="52887" spans="2:8">
      <c r="B52887" s="2" t="s">
        <v>53359</v>
      </c>
      <c r="C52887" s="2">
        <v>50</v>
      </c>
      <c r="D52887" s="2" t="s">
        <v>475</v>
      </c>
      <c r="E52887" s="2"/>
      <c r="F52887" s="2"/>
      <c r="G52887" s="2"/>
      <c r="H52887" s="2"/>
    </row>
    <row r="52888" spans="2:8">
      <c r="B52888" s="2" t="s">
        <v>53360</v>
      </c>
      <c r="C52888" s="2">
        <v>55</v>
      </c>
      <c r="D52888" s="2" t="s">
        <v>475</v>
      </c>
      <c r="E52888" s="2"/>
      <c r="F52888" s="2"/>
      <c r="G52888" s="2"/>
      <c r="H52888" s="2"/>
    </row>
    <row r="52889" spans="2:8">
      <c r="B52889" s="2" t="s">
        <v>53361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53362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53363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53364</v>
      </c>
      <c r="C52892" s="2">
        <v>31</v>
      </c>
      <c r="D52892" s="2" t="s">
        <v>475</v>
      </c>
      <c r="E52892" s="2"/>
      <c r="F52892" s="2"/>
      <c r="G52892" s="2"/>
      <c r="H52892" s="2"/>
    </row>
    <row r="52893" spans="2:8">
      <c r="B52893" s="2" t="s">
        <v>53365</v>
      </c>
      <c r="C52893" s="2">
        <v>33</v>
      </c>
      <c r="D52893" s="2" t="s">
        <v>475</v>
      </c>
      <c r="E52893" s="2"/>
      <c r="F52893" s="2"/>
      <c r="G52893" s="2"/>
      <c r="H52893" s="2"/>
    </row>
    <row r="52894" spans="2:8">
      <c r="B52894" s="2" t="s">
        <v>53366</v>
      </c>
      <c r="C52894" s="2">
        <v>33</v>
      </c>
      <c r="D52894" s="2" t="s">
        <v>475</v>
      </c>
      <c r="E52894" s="2"/>
      <c r="F52894" s="2"/>
      <c r="G52894" s="2"/>
      <c r="H52894" s="2"/>
    </row>
    <row r="52895" spans="2:8">
      <c r="B52895" s="2" t="s">
        <v>53367</v>
      </c>
      <c r="C52895" s="2">
        <v>32</v>
      </c>
      <c r="D52895" s="2" t="s">
        <v>475</v>
      </c>
      <c r="E52895" s="2"/>
      <c r="F52895" s="2"/>
      <c r="G52895" s="2"/>
      <c r="H52895" s="2"/>
    </row>
    <row r="52896" spans="2:8">
      <c r="B52896" s="2" t="s">
        <v>53368</v>
      </c>
      <c r="C52896" s="2">
        <v>31</v>
      </c>
      <c r="D52896" s="2" t="s">
        <v>475</v>
      </c>
      <c r="E52896" s="2"/>
      <c r="F52896" s="2"/>
      <c r="G52896" s="2"/>
      <c r="H52896" s="2"/>
    </row>
    <row r="52897" spans="2:8">
      <c r="B52897" s="2" t="s">
        <v>53369</v>
      </c>
      <c r="C52897" s="2">
        <v>30</v>
      </c>
      <c r="D52897" s="2" t="s">
        <v>475</v>
      </c>
      <c r="E52897" s="2"/>
      <c r="F52897" s="2"/>
      <c r="G52897" s="2"/>
      <c r="H52897" s="2"/>
    </row>
    <row r="52898" spans="2:8">
      <c r="B52898" s="2" t="s">
        <v>53370</v>
      </c>
      <c r="C52898" s="2">
        <v>27</v>
      </c>
      <c r="D52898" s="2" t="s">
        <v>475</v>
      </c>
      <c r="E52898" s="2"/>
      <c r="F52898" s="2"/>
      <c r="G52898" s="2"/>
      <c r="H52898" s="2"/>
    </row>
    <row r="52899" spans="2:8">
      <c r="B52899" s="2" t="s">
        <v>53371</v>
      </c>
      <c r="C52899" s="2">
        <v>34</v>
      </c>
      <c r="D52899" s="2" t="s">
        <v>475</v>
      </c>
      <c r="E52899" s="2"/>
      <c r="F52899" s="2"/>
      <c r="G52899" s="2"/>
      <c r="H52899" s="2"/>
    </row>
    <row r="52900" spans="2:8">
      <c r="B52900" s="2" t="s">
        <v>53372</v>
      </c>
      <c r="C52900" s="2">
        <v>37</v>
      </c>
      <c r="D52900" s="2" t="s">
        <v>475</v>
      </c>
      <c r="E52900" s="2"/>
      <c r="F52900" s="2"/>
      <c r="G52900" s="2"/>
      <c r="H52900" s="2"/>
    </row>
    <row r="52901" spans="2:8">
      <c r="B52901" s="2" t="s">
        <v>53373</v>
      </c>
      <c r="C52901" s="2">
        <v>38</v>
      </c>
      <c r="D52901" s="2" t="s">
        <v>475</v>
      </c>
      <c r="E52901" s="2"/>
      <c r="F52901" s="2"/>
      <c r="G52901" s="2"/>
      <c r="H52901" s="2"/>
    </row>
    <row r="52902" spans="2:8">
      <c r="B52902" s="2" t="s">
        <v>53374</v>
      </c>
      <c r="C52902" s="2">
        <v>43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53375</v>
      </c>
      <c r="C52903" s="2">
        <v>41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53376</v>
      </c>
      <c r="C52904" s="2">
        <v>37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53377</v>
      </c>
      <c r="C52905" s="2">
        <v>34</v>
      </c>
      <c r="D52905" s="2" t="s">
        <v>475</v>
      </c>
      <c r="E52905" s="2"/>
      <c r="F52905" s="2"/>
      <c r="G52905" s="2"/>
      <c r="H52905" s="2"/>
    </row>
    <row r="52906" spans="2:8">
      <c r="B52906" s="2" t="s">
        <v>53378</v>
      </c>
      <c r="C52906" s="2">
        <v>34</v>
      </c>
      <c r="D52906" s="2" t="s">
        <v>475</v>
      </c>
      <c r="E52906" s="2"/>
      <c r="F52906" s="2"/>
      <c r="G52906" s="2"/>
      <c r="H52906" s="2"/>
    </row>
    <row r="52907" spans="2:8">
      <c r="B52907" s="2" t="s">
        <v>53379</v>
      </c>
      <c r="C52907" s="2">
        <v>33</v>
      </c>
      <c r="D52907" s="2" t="s">
        <v>475</v>
      </c>
      <c r="E52907" s="2"/>
      <c r="F52907" s="2"/>
      <c r="G52907" s="2"/>
      <c r="H52907" s="2"/>
    </row>
    <row r="52908" spans="2:8">
      <c r="B52908" s="2" t="s">
        <v>53380</v>
      </c>
      <c r="C52908" s="2">
        <v>45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53381</v>
      </c>
      <c r="C52909" s="2">
        <v>42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53382</v>
      </c>
      <c r="C52910" s="2">
        <v>37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53383</v>
      </c>
      <c r="C52911" s="2">
        <v>37</v>
      </c>
      <c r="D52911" s="2" t="s">
        <v>475</v>
      </c>
      <c r="E52911" s="2"/>
      <c r="F52911" s="2"/>
      <c r="G52911" s="2"/>
      <c r="H52911" s="2"/>
    </row>
    <row r="52912" spans="2:8">
      <c r="B52912" s="2" t="s">
        <v>53384</v>
      </c>
      <c r="C52912" s="2">
        <v>42</v>
      </c>
      <c r="D52912" s="2" t="s">
        <v>475</v>
      </c>
      <c r="E52912" s="2"/>
      <c r="F52912" s="2"/>
      <c r="G52912" s="2"/>
      <c r="H52912" s="2"/>
    </row>
    <row r="52913" spans="2:8">
      <c r="B52913" s="2" t="s">
        <v>53385</v>
      </c>
      <c r="C52913" s="2">
        <v>43</v>
      </c>
      <c r="D52913" s="2" t="s">
        <v>475</v>
      </c>
      <c r="E52913" s="2"/>
      <c r="F52913" s="2"/>
      <c r="G52913" s="2"/>
      <c r="H52913" s="2"/>
    </row>
    <row r="52914" spans="2:8">
      <c r="B52914" s="2" t="s">
        <v>53386</v>
      </c>
      <c r="C52914" s="2">
        <v>38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53387</v>
      </c>
      <c r="C52915" s="2">
        <v>35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53388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53389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53390</v>
      </c>
      <c r="C52918" s="2">
        <v>36</v>
      </c>
      <c r="D52918" s="2" t="s">
        <v>475</v>
      </c>
      <c r="E52918" s="2"/>
      <c r="F52918" s="2"/>
      <c r="G52918" s="2"/>
      <c r="H52918" s="2"/>
    </row>
    <row r="52919" spans="2:8">
      <c r="B52919" s="2" t="s">
        <v>53391</v>
      </c>
      <c r="C52919" s="2">
        <v>36</v>
      </c>
      <c r="D52919" s="2" t="s">
        <v>475</v>
      </c>
      <c r="E52919" s="2"/>
      <c r="F52919" s="2"/>
      <c r="G52919" s="2"/>
      <c r="H52919" s="2"/>
    </row>
    <row r="52920" spans="2:8">
      <c r="B52920" s="2" t="s">
        <v>53392</v>
      </c>
      <c r="C52920" s="2">
        <v>36</v>
      </c>
      <c r="D52920" s="2" t="s">
        <v>475</v>
      </c>
      <c r="E52920" s="2"/>
      <c r="F52920" s="2"/>
      <c r="G52920" s="2"/>
      <c r="H52920" s="2"/>
    </row>
    <row r="52921" spans="2:8">
      <c r="B52921" s="2" t="s">
        <v>53393</v>
      </c>
      <c r="C52921" s="2">
        <v>35</v>
      </c>
      <c r="D52921" s="2" t="s">
        <v>475</v>
      </c>
      <c r="E52921" s="2"/>
      <c r="F52921" s="2"/>
      <c r="G52921" s="2"/>
      <c r="H52921" s="2"/>
    </row>
    <row r="52922" spans="2:8">
      <c r="B52922" s="2" t="s">
        <v>53394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53395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53396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53397</v>
      </c>
      <c r="C52925" s="2">
        <v>33</v>
      </c>
      <c r="D52925" s="2" t="s">
        <v>475</v>
      </c>
      <c r="E52925" s="2"/>
      <c r="F52925" s="2"/>
      <c r="G52925" s="2"/>
      <c r="H52925" s="2"/>
    </row>
    <row r="52926" spans="2:8">
      <c r="B52926" s="2" t="s">
        <v>53398</v>
      </c>
      <c r="C52926" s="2">
        <v>34</v>
      </c>
      <c r="D52926" s="2" t="s">
        <v>475</v>
      </c>
      <c r="E52926" s="2"/>
      <c r="F52926" s="2"/>
      <c r="G52926" s="2"/>
      <c r="H52926" s="2"/>
    </row>
    <row r="52927" spans="2:8">
      <c r="B52927" s="2" t="s">
        <v>53399</v>
      </c>
      <c r="C52927" s="2">
        <v>33</v>
      </c>
      <c r="D52927" s="2" t="s">
        <v>475</v>
      </c>
      <c r="E52927" s="2"/>
      <c r="F52927" s="2"/>
      <c r="G52927" s="2"/>
      <c r="H52927" s="2"/>
    </row>
    <row r="52928" spans="2:8">
      <c r="B52928" s="2" t="s">
        <v>53400</v>
      </c>
      <c r="C52928" s="2">
        <v>33</v>
      </c>
      <c r="D52928" s="2" t="s">
        <v>475</v>
      </c>
      <c r="E52928" s="2"/>
      <c r="F52928" s="2"/>
      <c r="G52928" s="2"/>
      <c r="H52928" s="2"/>
    </row>
    <row r="52929" spans="2:8">
      <c r="B52929" s="2" t="s">
        <v>53401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53402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53403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53404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53405</v>
      </c>
      <c r="C52933" s="2">
        <v>30</v>
      </c>
      <c r="D52933" s="2" t="s">
        <v>475</v>
      </c>
      <c r="E52933" s="2"/>
      <c r="F52933" s="2"/>
      <c r="G52933" s="2"/>
      <c r="H52933" s="2"/>
    </row>
    <row r="52934" spans="2:8">
      <c r="B52934" s="2" t="s">
        <v>53406</v>
      </c>
      <c r="C52934" s="2">
        <v>31</v>
      </c>
      <c r="D52934" s="2" t="s">
        <v>475</v>
      </c>
      <c r="E52934" s="2"/>
      <c r="F52934" s="2"/>
      <c r="G52934" s="2"/>
      <c r="H52934" s="2"/>
    </row>
    <row r="52935" spans="2:8">
      <c r="B52935" s="2" t="s">
        <v>53407</v>
      </c>
      <c r="C52935" s="2">
        <v>29</v>
      </c>
      <c r="D52935" s="2" t="s">
        <v>475</v>
      </c>
      <c r="E52935" s="2"/>
      <c r="F52935" s="2"/>
      <c r="G52935" s="2"/>
      <c r="H52935" s="2"/>
    </row>
    <row r="52936" spans="2:8">
      <c r="B52936" s="2" t="s">
        <v>53408</v>
      </c>
      <c r="C52936" s="2">
        <v>36</v>
      </c>
      <c r="D52936" s="2" t="s">
        <v>475</v>
      </c>
      <c r="E52936" s="2"/>
      <c r="F52936" s="2"/>
      <c r="G52936" s="2"/>
      <c r="H52936" s="2"/>
    </row>
    <row r="52937" spans="2:8">
      <c r="B52937" s="2" t="s">
        <v>53409</v>
      </c>
      <c r="C52937" s="2">
        <v>38</v>
      </c>
      <c r="D52937" s="2" t="s">
        <v>475</v>
      </c>
      <c r="E52937" s="2"/>
      <c r="F52937" s="2"/>
      <c r="G52937" s="2"/>
      <c r="H52937" s="2"/>
    </row>
    <row r="52938" spans="2:8">
      <c r="B52938" s="2" t="s">
        <v>53410</v>
      </c>
      <c r="C52938" s="2">
        <v>35</v>
      </c>
      <c r="D52938" s="2" t="s">
        <v>475</v>
      </c>
      <c r="E52938" s="2"/>
      <c r="F52938" s="2"/>
      <c r="G52938" s="2"/>
      <c r="H52938" s="2"/>
    </row>
    <row r="52939" spans="2:8">
      <c r="B52939" s="2" t="s">
        <v>53411</v>
      </c>
      <c r="C52939" s="2">
        <v>38</v>
      </c>
      <c r="D52939" s="2" t="s">
        <v>475</v>
      </c>
      <c r="E52939" s="2"/>
      <c r="F52939" s="2"/>
      <c r="G52939" s="2"/>
      <c r="H52939" s="2"/>
    </row>
    <row r="52940" spans="2:8">
      <c r="B52940" s="2" t="s">
        <v>53412</v>
      </c>
      <c r="C52940" s="2">
        <v>31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53413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53414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53415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53416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53417</v>
      </c>
      <c r="C52945" s="2">
        <v>34</v>
      </c>
      <c r="D52945" s="2" t="s">
        <v>475</v>
      </c>
      <c r="E52945" s="2"/>
      <c r="F52945" s="2"/>
      <c r="G52945" s="2"/>
      <c r="H52945" s="2"/>
    </row>
    <row r="52946" spans="2:8">
      <c r="B52946" s="2" t="s">
        <v>53418</v>
      </c>
      <c r="C52946" s="2">
        <v>35</v>
      </c>
      <c r="D52946" s="2" t="s">
        <v>475</v>
      </c>
      <c r="E52946" s="2"/>
      <c r="F52946" s="2"/>
      <c r="G52946" s="2"/>
      <c r="H52946" s="2"/>
    </row>
    <row r="52947" spans="2:8">
      <c r="B52947" s="2" t="s">
        <v>53419</v>
      </c>
      <c r="C52947" s="2">
        <v>35</v>
      </c>
      <c r="D52947" s="2" t="s">
        <v>475</v>
      </c>
      <c r="E52947" s="2"/>
      <c r="F52947" s="2"/>
      <c r="G52947" s="2"/>
      <c r="H52947" s="2"/>
    </row>
    <row r="52948" spans="2:8">
      <c r="B52948" s="2" t="s">
        <v>53420</v>
      </c>
      <c r="C52948" s="2">
        <v>34</v>
      </c>
      <c r="D52948" s="2" t="s">
        <v>475</v>
      </c>
      <c r="E52948" s="2"/>
      <c r="F52948" s="2"/>
      <c r="G52948" s="2"/>
      <c r="H52948" s="2"/>
    </row>
    <row r="52949" spans="2:8">
      <c r="B52949" s="2" t="s">
        <v>53421</v>
      </c>
      <c r="C52949" s="2">
        <v>31</v>
      </c>
      <c r="D52949" s="2" t="s">
        <v>475</v>
      </c>
      <c r="E52949" s="2"/>
      <c r="F52949" s="2"/>
      <c r="G52949" s="2"/>
      <c r="H52949" s="2"/>
    </row>
    <row r="52950" spans="2:8">
      <c r="B52950" s="2" t="s">
        <v>53422</v>
      </c>
      <c r="C52950" s="2">
        <v>32</v>
      </c>
      <c r="D52950" s="2" t="s">
        <v>475</v>
      </c>
      <c r="E52950" s="2"/>
      <c r="F52950" s="2"/>
      <c r="G52950" s="2"/>
      <c r="H52950" s="2"/>
    </row>
    <row r="52951" spans="2:8">
      <c r="B52951" s="2" t="s">
        <v>53423</v>
      </c>
      <c r="C52951" s="2">
        <v>35</v>
      </c>
      <c r="D52951" s="2" t="s">
        <v>475</v>
      </c>
      <c r="E52951" s="2"/>
      <c r="F52951" s="2"/>
      <c r="G52951" s="2"/>
      <c r="H52951" s="2"/>
    </row>
    <row r="52952" spans="2:8">
      <c r="B52952" s="2" t="s">
        <v>53424</v>
      </c>
      <c r="C52952" s="2">
        <v>35</v>
      </c>
      <c r="D52952" s="2" t="s">
        <v>475</v>
      </c>
      <c r="E52952" s="2"/>
      <c r="F52952" s="2"/>
      <c r="G52952" s="2"/>
      <c r="H52952" s="2"/>
    </row>
    <row r="52953" spans="2:8">
      <c r="B52953" s="2" t="s">
        <v>53425</v>
      </c>
      <c r="C52953" s="2">
        <v>36</v>
      </c>
      <c r="D52953" s="2" t="s">
        <v>475</v>
      </c>
      <c r="E52953" s="2"/>
      <c r="F52953" s="2"/>
      <c r="G52953" s="2"/>
      <c r="H52953" s="2"/>
    </row>
    <row r="52954" spans="2:8">
      <c r="B52954" s="2" t="s">
        <v>53426</v>
      </c>
      <c r="C52954" s="2">
        <v>41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53427</v>
      </c>
      <c r="C52955" s="2">
        <v>39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53428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53429</v>
      </c>
      <c r="C52957" s="2">
        <v>37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53430</v>
      </c>
      <c r="C52958" s="2">
        <v>33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53431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53432</v>
      </c>
      <c r="C52960" s="2">
        <v>39</v>
      </c>
      <c r="D52960" s="2" t="s">
        <v>475</v>
      </c>
      <c r="E52960" s="2"/>
      <c r="F52960" s="2"/>
      <c r="G52960" s="2"/>
      <c r="H52960" s="2"/>
    </row>
    <row r="52961" spans="2:8">
      <c r="B52961" s="2" t="s">
        <v>53433</v>
      </c>
      <c r="C52961" s="2">
        <v>39</v>
      </c>
      <c r="D52961" s="2" t="s">
        <v>475</v>
      </c>
      <c r="E52961" s="2"/>
      <c r="F52961" s="2"/>
      <c r="G52961" s="2"/>
      <c r="H52961" s="2"/>
    </row>
    <row r="52962" spans="2:8">
      <c r="B52962" s="2" t="s">
        <v>53434</v>
      </c>
      <c r="C52962" s="2">
        <v>38</v>
      </c>
      <c r="D52962" s="2" t="s">
        <v>475</v>
      </c>
      <c r="E52962" s="2"/>
      <c r="F52962" s="2"/>
      <c r="G52962" s="2"/>
      <c r="H52962" s="2"/>
    </row>
    <row r="52963" spans="2:8">
      <c r="B52963" s="2" t="s">
        <v>53435</v>
      </c>
      <c r="C52963" s="2">
        <v>38</v>
      </c>
      <c r="D52963" s="2" t="s">
        <v>475</v>
      </c>
      <c r="E52963" s="2"/>
      <c r="F52963" s="2"/>
      <c r="G52963" s="2"/>
      <c r="H52963" s="2"/>
    </row>
    <row r="52964" spans="2:8">
      <c r="B52964" s="2" t="s">
        <v>53436</v>
      </c>
      <c r="C52964" s="2">
        <v>39</v>
      </c>
      <c r="D52964" s="2" t="s">
        <v>475</v>
      </c>
      <c r="E52964" s="2"/>
      <c r="F52964" s="2"/>
      <c r="G52964" s="2"/>
      <c r="H52964" s="2"/>
    </row>
    <row r="52965" spans="2:8">
      <c r="B52965" s="2" t="s">
        <v>53437</v>
      </c>
      <c r="C52965" s="2">
        <v>39</v>
      </c>
      <c r="D52965" s="2" t="s">
        <v>475</v>
      </c>
      <c r="E52965" s="2"/>
      <c r="F52965" s="2"/>
      <c r="G52965" s="2"/>
      <c r="H52965" s="2"/>
    </row>
    <row r="52966" spans="2:8">
      <c r="B52966" s="2" t="s">
        <v>53438</v>
      </c>
      <c r="C52966" s="2">
        <v>37</v>
      </c>
      <c r="D52966" s="2" t="s">
        <v>475</v>
      </c>
      <c r="E52966" s="2"/>
      <c r="F52966" s="2"/>
      <c r="G52966" s="2"/>
      <c r="H52966" s="2"/>
    </row>
    <row r="52967" spans="2:8">
      <c r="B52967" s="2" t="s">
        <v>53439</v>
      </c>
      <c r="C52967" s="2">
        <v>37</v>
      </c>
      <c r="D52967" s="2" t="s">
        <v>475</v>
      </c>
      <c r="E52967" s="2"/>
      <c r="F52967" s="2"/>
      <c r="G52967" s="2"/>
      <c r="H52967" s="2"/>
    </row>
    <row r="52968" spans="2:8">
      <c r="B52968" s="2" t="s">
        <v>53440</v>
      </c>
      <c r="C52968" s="2">
        <v>35</v>
      </c>
      <c r="D52968" s="2" t="s">
        <v>475</v>
      </c>
      <c r="E52968" s="2"/>
      <c r="F52968" s="2"/>
      <c r="G52968" s="2"/>
      <c r="H52968" s="2"/>
    </row>
    <row r="52969" spans="2:8">
      <c r="B52969" s="2" t="s">
        <v>53441</v>
      </c>
      <c r="C52969" s="2">
        <v>33</v>
      </c>
      <c r="D52969" s="2" t="s">
        <v>475</v>
      </c>
      <c r="E52969" s="2"/>
      <c r="F52969" s="2"/>
      <c r="G52969" s="2"/>
      <c r="H52969" s="2"/>
    </row>
    <row r="52970" spans="2:8">
      <c r="B52970" s="2" t="s">
        <v>53442</v>
      </c>
      <c r="C52970" s="2">
        <v>31</v>
      </c>
      <c r="D52970" s="2" t="s">
        <v>475</v>
      </c>
      <c r="E52970" s="2"/>
      <c r="F52970" s="2"/>
      <c r="G52970" s="2"/>
      <c r="H52970" s="2"/>
    </row>
    <row r="52971" spans="2:8">
      <c r="B52971" s="2" t="s">
        <v>53443</v>
      </c>
      <c r="C52971" s="2">
        <v>36</v>
      </c>
      <c r="D52971" s="2" t="s">
        <v>475</v>
      </c>
      <c r="E52971" s="2"/>
      <c r="F52971" s="2"/>
      <c r="G52971" s="2"/>
      <c r="H52971" s="2"/>
    </row>
    <row r="52972" spans="2:8">
      <c r="B52972" s="2" t="s">
        <v>53444</v>
      </c>
      <c r="C52972" s="2">
        <v>40</v>
      </c>
      <c r="D52972" s="2" t="s">
        <v>475</v>
      </c>
      <c r="E52972" s="2"/>
      <c r="F52972" s="2"/>
      <c r="G52972" s="2"/>
      <c r="H52972" s="2"/>
    </row>
    <row r="52973" spans="2:8">
      <c r="B52973" s="2" t="s">
        <v>53445</v>
      </c>
      <c r="C52973" s="2">
        <v>39</v>
      </c>
      <c r="D52973" s="2" t="s">
        <v>475</v>
      </c>
      <c r="E52973" s="2"/>
      <c r="F52973" s="2"/>
      <c r="G52973" s="2"/>
      <c r="H52973" s="2"/>
    </row>
    <row r="52974" spans="2:8">
      <c r="B52974" s="2" t="s">
        <v>53446</v>
      </c>
      <c r="C52974" s="2">
        <v>37</v>
      </c>
      <c r="D52974" s="2" t="s">
        <v>475</v>
      </c>
      <c r="E52974" s="2"/>
      <c r="F52974" s="2"/>
      <c r="G52974" s="2"/>
      <c r="H52974" s="2"/>
    </row>
    <row r="52975" spans="2:8">
      <c r="B52975" s="2" t="s">
        <v>53447</v>
      </c>
      <c r="C52975" s="2">
        <v>28</v>
      </c>
      <c r="D52975" s="2" t="s">
        <v>475</v>
      </c>
      <c r="E52975" s="2"/>
      <c r="F52975" s="2"/>
      <c r="G52975" s="2"/>
      <c r="H52975" s="2"/>
    </row>
    <row r="52976" spans="2:8">
      <c r="B52976" s="2" t="s">
        <v>53448</v>
      </c>
      <c r="C52976" s="2">
        <v>31</v>
      </c>
      <c r="D52976" s="2" t="s">
        <v>475</v>
      </c>
      <c r="E52976" s="2"/>
      <c r="F52976" s="2"/>
      <c r="G52976" s="2"/>
      <c r="H52976" s="2"/>
    </row>
    <row r="52977" spans="2:8">
      <c r="B52977" s="2" t="s">
        <v>53449</v>
      </c>
      <c r="C52977" s="2">
        <v>32</v>
      </c>
      <c r="D52977" s="2" t="s">
        <v>475</v>
      </c>
      <c r="E52977" s="2"/>
      <c r="F52977" s="2"/>
      <c r="G52977" s="2"/>
      <c r="H52977" s="2"/>
    </row>
    <row r="52978" spans="2:8">
      <c r="B52978" s="2" t="s">
        <v>53450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53451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53452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53453</v>
      </c>
      <c r="C52981" s="2">
        <v>41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53454</v>
      </c>
      <c r="C52982" s="2">
        <v>40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53455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53456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53457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53458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53459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53460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53461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53462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53463</v>
      </c>
      <c r="C52991" s="2">
        <v>30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53464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53465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53466</v>
      </c>
      <c r="C52994" s="2">
        <v>34</v>
      </c>
      <c r="D52994" s="2" t="s">
        <v>475</v>
      </c>
      <c r="E52994" s="2"/>
      <c r="F52994" s="2"/>
      <c r="G52994" s="2"/>
      <c r="H52994" s="2"/>
    </row>
    <row r="52995" spans="2:8">
      <c r="B52995" s="2" t="s">
        <v>53467</v>
      </c>
      <c r="C52995" s="2">
        <v>36</v>
      </c>
      <c r="D52995" s="2" t="s">
        <v>475</v>
      </c>
      <c r="E52995" s="2"/>
      <c r="F52995" s="2"/>
      <c r="G52995" s="2"/>
      <c r="H52995" s="2"/>
    </row>
    <row r="52996" spans="2:8">
      <c r="B52996" s="2" t="s">
        <v>53468</v>
      </c>
      <c r="C52996" s="2">
        <v>36</v>
      </c>
      <c r="D52996" s="2" t="s">
        <v>475</v>
      </c>
      <c r="E52996" s="2"/>
      <c r="F52996" s="2"/>
      <c r="G52996" s="2"/>
      <c r="H52996" s="2"/>
    </row>
    <row r="52997" spans="2:8">
      <c r="B52997" s="2" t="s">
        <v>53469</v>
      </c>
      <c r="C52997" s="2">
        <v>10</v>
      </c>
      <c r="D52997" s="2" t="s">
        <v>475</v>
      </c>
      <c r="E52997" s="2"/>
      <c r="F52997" s="2"/>
      <c r="G52997" s="2"/>
      <c r="H52997" s="2"/>
    </row>
    <row r="52998" spans="2:8">
      <c r="B52998" s="2" t="s">
        <v>53470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53471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53472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53473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53474</v>
      </c>
      <c r="C53002" s="2">
        <v>33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53475</v>
      </c>
      <c r="C53003" s="2">
        <v>31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53476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53477</v>
      </c>
      <c r="C53005" s="2">
        <v>17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53478</v>
      </c>
      <c r="C53006" s="2">
        <v>17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53479</v>
      </c>
      <c r="C53007" s="2">
        <v>28</v>
      </c>
      <c r="D53007" s="2" t="s">
        <v>475</v>
      </c>
      <c r="E53007" s="2"/>
      <c r="F53007" s="2"/>
      <c r="G53007" s="2"/>
      <c r="H53007" s="2"/>
    </row>
    <row r="53008" spans="2:8">
      <c r="B53008" s="2" t="s">
        <v>53480</v>
      </c>
      <c r="C53008" s="2">
        <v>32</v>
      </c>
      <c r="D53008" s="2" t="s">
        <v>475</v>
      </c>
      <c r="E53008" s="2"/>
      <c r="F53008" s="2"/>
      <c r="G53008" s="2"/>
      <c r="H53008" s="2"/>
    </row>
    <row r="53009" spans="2:8">
      <c r="B53009" s="2" t="s">
        <v>53481</v>
      </c>
      <c r="C53009" s="2">
        <v>33</v>
      </c>
      <c r="D53009" s="2" t="s">
        <v>475</v>
      </c>
      <c r="E53009" s="2"/>
      <c r="F53009" s="2"/>
      <c r="G53009" s="2"/>
      <c r="H53009" s="2"/>
    </row>
    <row r="53010" spans="2:8">
      <c r="B53010" s="2" t="s">
        <v>53482</v>
      </c>
      <c r="C53010" s="2">
        <v>33</v>
      </c>
      <c r="D53010" s="2" t="s">
        <v>475</v>
      </c>
      <c r="E53010" s="2"/>
      <c r="F53010" s="2"/>
      <c r="G53010" s="2"/>
      <c r="H53010" s="2"/>
    </row>
    <row r="53011" spans="2:8">
      <c r="B53011" s="2" t="s">
        <v>53483</v>
      </c>
      <c r="C53011" s="2">
        <v>33</v>
      </c>
      <c r="D53011" s="2" t="s">
        <v>475</v>
      </c>
      <c r="E53011" s="2"/>
      <c r="F53011" s="2"/>
      <c r="G53011" s="2"/>
      <c r="H53011" s="2"/>
    </row>
    <row r="53012" spans="2:8">
      <c r="B53012" s="2" t="s">
        <v>53484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53485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53486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53487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53488</v>
      </c>
      <c r="C53016" s="2">
        <v>31</v>
      </c>
      <c r="D53016" s="2" t="s">
        <v>475</v>
      </c>
      <c r="E53016" s="2"/>
      <c r="F53016" s="2"/>
      <c r="G53016" s="2"/>
      <c r="H53016" s="2"/>
    </row>
    <row r="53017" spans="2:8">
      <c r="B53017" s="2" t="s">
        <v>53489</v>
      </c>
      <c r="C53017" s="2">
        <v>32</v>
      </c>
      <c r="D53017" s="2" t="s">
        <v>475</v>
      </c>
      <c r="E53017" s="2"/>
      <c r="F53017" s="2"/>
      <c r="G53017" s="2"/>
      <c r="H53017" s="2"/>
    </row>
    <row r="53018" spans="2:8">
      <c r="B53018" s="2" t="s">
        <v>53490</v>
      </c>
      <c r="C53018" s="2">
        <v>33</v>
      </c>
      <c r="D53018" s="2" t="s">
        <v>475</v>
      </c>
      <c r="E53018" s="2"/>
      <c r="F53018" s="2"/>
      <c r="G53018" s="2"/>
      <c r="H53018" s="2"/>
    </row>
    <row r="53019" spans="2:8">
      <c r="B53019" s="2" t="s">
        <v>53491</v>
      </c>
      <c r="C53019" s="2">
        <v>32</v>
      </c>
      <c r="D53019" s="2" t="s">
        <v>475</v>
      </c>
      <c r="E53019" s="2"/>
      <c r="F53019" s="2"/>
      <c r="G53019" s="2"/>
      <c r="H53019" s="2"/>
    </row>
    <row r="53020" spans="2:8">
      <c r="B53020" s="2" t="s">
        <v>53492</v>
      </c>
      <c r="C53020" s="2">
        <v>38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53493</v>
      </c>
      <c r="C53021" s="2">
        <v>34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53494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53495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53496</v>
      </c>
      <c r="C53024" s="2">
        <v>45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53497</v>
      </c>
      <c r="C53025" s="2">
        <v>41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53498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53499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53500</v>
      </c>
      <c r="C53028" s="2">
        <v>27</v>
      </c>
      <c r="D53028" s="2" t="s">
        <v>475</v>
      </c>
      <c r="E53028" s="2"/>
      <c r="F53028" s="2"/>
      <c r="G53028" s="2"/>
      <c r="H53028" s="2"/>
    </row>
    <row r="53029" spans="2:8">
      <c r="B53029" s="2" t="s">
        <v>53501</v>
      </c>
      <c r="C53029" s="2">
        <v>29</v>
      </c>
      <c r="D53029" s="2" t="s">
        <v>475</v>
      </c>
      <c r="E53029" s="2"/>
      <c r="F53029" s="2"/>
      <c r="G53029" s="2"/>
      <c r="H53029" s="2"/>
    </row>
    <row r="53030" spans="2:8">
      <c r="B53030" s="2" t="s">
        <v>53502</v>
      </c>
      <c r="C53030" s="2">
        <v>30</v>
      </c>
      <c r="D53030" s="2" t="s">
        <v>475</v>
      </c>
      <c r="E53030" s="2"/>
      <c r="F53030" s="2"/>
      <c r="G53030" s="2"/>
      <c r="H53030" s="2"/>
    </row>
    <row r="53031" spans="2:8">
      <c r="B53031" s="2" t="s">
        <v>53503</v>
      </c>
      <c r="C53031" s="2">
        <v>29</v>
      </c>
      <c r="D53031" s="2" t="s">
        <v>475</v>
      </c>
      <c r="E53031" s="2"/>
      <c r="F53031" s="2"/>
      <c r="G53031" s="2"/>
      <c r="H53031" s="2"/>
    </row>
    <row r="53032" spans="2:8">
      <c r="B53032" s="2" t="s">
        <v>53504</v>
      </c>
      <c r="C53032" s="2">
        <v>29</v>
      </c>
      <c r="D53032" s="2" t="s">
        <v>475</v>
      </c>
      <c r="E53032" s="2"/>
      <c r="F53032" s="2"/>
      <c r="G53032" s="2"/>
      <c r="H53032" s="2"/>
    </row>
    <row r="53033" spans="2:8">
      <c r="B53033" s="2" t="s">
        <v>53505</v>
      </c>
      <c r="C53033" s="2">
        <v>27</v>
      </c>
      <c r="D53033" s="2" t="s">
        <v>475</v>
      </c>
      <c r="E53033" s="2"/>
      <c r="F53033" s="2"/>
      <c r="G53033" s="2"/>
      <c r="H53033" s="2"/>
    </row>
    <row r="53034" spans="2:8">
      <c r="B53034" s="2" t="s">
        <v>53506</v>
      </c>
      <c r="C53034" s="2">
        <v>25</v>
      </c>
      <c r="D53034" s="2" t="s">
        <v>475</v>
      </c>
      <c r="E53034" s="2"/>
      <c r="F53034" s="2"/>
      <c r="G53034" s="2"/>
      <c r="H53034" s="2"/>
    </row>
    <row r="53035" spans="2:8">
      <c r="B53035" s="2" t="s">
        <v>53507</v>
      </c>
      <c r="C53035" s="2">
        <v>23</v>
      </c>
      <c r="D53035" s="2" t="s">
        <v>475</v>
      </c>
      <c r="E53035" s="2"/>
      <c r="F53035" s="2"/>
      <c r="G53035" s="2"/>
      <c r="H53035" s="2"/>
    </row>
    <row r="53036" spans="2:8">
      <c r="B53036" s="2" t="s">
        <v>53508</v>
      </c>
      <c r="C53036" s="2">
        <v>20</v>
      </c>
      <c r="D53036" s="2" t="s">
        <v>475</v>
      </c>
      <c r="E53036" s="2"/>
      <c r="F53036" s="2"/>
      <c r="G53036" s="2"/>
      <c r="H53036" s="2"/>
    </row>
    <row r="53037" spans="2:8">
      <c r="B53037" s="2" t="s">
        <v>53509</v>
      </c>
      <c r="C53037" s="2">
        <v>39</v>
      </c>
      <c r="D53037" s="2" t="s">
        <v>475</v>
      </c>
      <c r="E53037" s="2"/>
      <c r="F53037" s="2"/>
      <c r="G53037" s="2"/>
      <c r="H53037" s="2"/>
    </row>
    <row r="53038" spans="2:8">
      <c r="B53038" s="2" t="s">
        <v>53510</v>
      </c>
      <c r="C53038" s="2">
        <v>41</v>
      </c>
      <c r="D53038" s="2" t="s">
        <v>475</v>
      </c>
      <c r="E53038" s="2"/>
      <c r="F53038" s="2"/>
      <c r="G53038" s="2"/>
      <c r="H53038" s="2"/>
    </row>
    <row r="53039" spans="2:8">
      <c r="B53039" s="2" t="s">
        <v>53511</v>
      </c>
      <c r="C53039" s="2">
        <v>40</v>
      </c>
      <c r="D53039" s="2" t="s">
        <v>475</v>
      </c>
      <c r="E53039" s="2"/>
      <c r="F53039" s="2"/>
      <c r="G53039" s="2"/>
      <c r="H53039" s="2"/>
    </row>
    <row r="53040" spans="2:8">
      <c r="B53040" s="2" t="s">
        <v>53512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53513</v>
      </c>
      <c r="C53041" s="2">
        <v>33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53514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53515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53516</v>
      </c>
      <c r="C53044" s="2">
        <v>29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53517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53518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53519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53520</v>
      </c>
      <c r="C53048" s="2">
        <v>21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53521</v>
      </c>
      <c r="C53049" s="2">
        <v>19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53522</v>
      </c>
      <c r="C53050" s="2">
        <v>37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53523</v>
      </c>
      <c r="C53051" s="2">
        <v>34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53524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53525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53526</v>
      </c>
      <c r="C53054" s="2">
        <v>32</v>
      </c>
      <c r="D53054" s="2" t="s">
        <v>475</v>
      </c>
      <c r="E53054" s="2"/>
      <c r="F53054" s="2"/>
      <c r="G53054" s="2"/>
      <c r="H53054" s="2"/>
    </row>
    <row r="53055" spans="2:8">
      <c r="B53055" s="2" t="s">
        <v>53527</v>
      </c>
      <c r="C53055" s="2">
        <v>35</v>
      </c>
      <c r="D53055" s="2" t="s">
        <v>475</v>
      </c>
      <c r="E53055" s="2"/>
      <c r="F53055" s="2"/>
      <c r="G53055" s="2"/>
      <c r="H53055" s="2"/>
    </row>
    <row r="53056" spans="2:8">
      <c r="B53056" s="2" t="s">
        <v>53528</v>
      </c>
      <c r="C53056" s="2">
        <v>36</v>
      </c>
      <c r="D53056" s="2" t="s">
        <v>475</v>
      </c>
      <c r="E53056" s="2"/>
      <c r="F53056" s="2"/>
      <c r="G53056" s="2"/>
      <c r="H53056" s="2"/>
    </row>
    <row r="53057" spans="2:8">
      <c r="B53057" s="2" t="s">
        <v>53529</v>
      </c>
      <c r="C53057" s="2">
        <v>35</v>
      </c>
      <c r="D53057" s="2" t="s">
        <v>475</v>
      </c>
      <c r="E53057" s="2"/>
      <c r="F53057" s="2"/>
      <c r="G53057" s="2"/>
      <c r="H53057" s="2"/>
    </row>
    <row r="53058" spans="2:8">
      <c r="B53058" s="2" t="s">
        <v>53530</v>
      </c>
      <c r="C53058" s="2">
        <v>42</v>
      </c>
      <c r="D53058" s="2" t="s">
        <v>475</v>
      </c>
      <c r="E53058" s="2"/>
      <c r="F53058" s="2"/>
      <c r="G53058" s="2"/>
      <c r="H53058" s="2"/>
    </row>
    <row r="53059" spans="2:8">
      <c r="B53059" s="2" t="s">
        <v>53531</v>
      </c>
      <c r="C53059" s="2">
        <v>46</v>
      </c>
      <c r="D53059" s="2" t="s">
        <v>475</v>
      </c>
      <c r="E53059" s="2"/>
      <c r="F53059" s="2"/>
      <c r="G53059" s="2"/>
      <c r="H53059" s="2"/>
    </row>
    <row r="53060" spans="2:8">
      <c r="B53060" s="2" t="s">
        <v>53532</v>
      </c>
      <c r="C53060" s="2">
        <v>46</v>
      </c>
      <c r="D53060" s="2" t="s">
        <v>475</v>
      </c>
      <c r="E53060" s="2"/>
      <c r="F53060" s="2"/>
      <c r="G53060" s="2"/>
      <c r="H53060" s="2"/>
    </row>
    <row r="53061" spans="2:8">
      <c r="B53061" s="2" t="s">
        <v>53533</v>
      </c>
      <c r="C53061" s="2">
        <v>46</v>
      </c>
      <c r="D53061" s="2" t="s">
        <v>475</v>
      </c>
      <c r="E53061" s="2"/>
      <c r="F53061" s="2"/>
      <c r="G53061" s="2"/>
      <c r="H53061" s="2"/>
    </row>
    <row r="53062" spans="2:8">
      <c r="B53062" s="2" t="s">
        <v>53534</v>
      </c>
      <c r="C53062" s="2">
        <v>43</v>
      </c>
      <c r="D53062" s="2" t="s">
        <v>475</v>
      </c>
      <c r="E53062" s="2"/>
      <c r="F53062" s="2"/>
      <c r="G53062" s="2"/>
      <c r="H53062" s="2"/>
    </row>
    <row r="53063" spans="2:8">
      <c r="B53063" s="2" t="s">
        <v>53535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53536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53537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53538</v>
      </c>
      <c r="C53066" s="2">
        <v>38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53539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53540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53541</v>
      </c>
      <c r="C53069" s="2">
        <v>45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53542</v>
      </c>
      <c r="C53070" s="2">
        <v>45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53543</v>
      </c>
      <c r="C53071" s="2">
        <v>45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53544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53545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53546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53547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53548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53549</v>
      </c>
      <c r="C53077" s="2">
        <v>15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53550</v>
      </c>
      <c r="C53078" s="2">
        <v>20</v>
      </c>
      <c r="D53078" s="2" t="s">
        <v>475</v>
      </c>
      <c r="E53078" s="2"/>
      <c r="F53078" s="2"/>
      <c r="G53078" s="2"/>
      <c r="H53078" s="2"/>
    </row>
    <row r="53079" spans="2:8">
      <c r="B53079" s="2" t="s">
        <v>53551</v>
      </c>
      <c r="C53079" s="2">
        <v>23</v>
      </c>
      <c r="D53079" s="2" t="s">
        <v>475</v>
      </c>
      <c r="E53079" s="2"/>
      <c r="F53079" s="2"/>
      <c r="G53079" s="2"/>
      <c r="H53079" s="2"/>
    </row>
    <row r="53080" spans="2:8">
      <c r="B53080" s="2" t="s">
        <v>53552</v>
      </c>
      <c r="C53080" s="2">
        <v>21</v>
      </c>
      <c r="D53080" s="2" t="s">
        <v>475</v>
      </c>
      <c r="E53080" s="2"/>
      <c r="F53080" s="2"/>
      <c r="G53080" s="2"/>
      <c r="H53080" s="2"/>
    </row>
    <row r="53081" spans="2:8">
      <c r="B53081" s="2" t="s">
        <v>53553</v>
      </c>
      <c r="C53081" s="2">
        <v>18</v>
      </c>
      <c r="D53081" s="2" t="s">
        <v>475</v>
      </c>
      <c r="E53081" s="2"/>
      <c r="F53081" s="2"/>
      <c r="G53081" s="2"/>
      <c r="H53081" s="2"/>
    </row>
    <row r="53082" spans="2:8">
      <c r="B53082" s="2" t="s">
        <v>53554</v>
      </c>
      <c r="C53082" s="2">
        <v>24</v>
      </c>
      <c r="D53082" s="2" t="s">
        <v>475</v>
      </c>
      <c r="E53082" s="2"/>
      <c r="F53082" s="2"/>
      <c r="G53082" s="2"/>
      <c r="H53082" s="2"/>
    </row>
    <row r="53083" spans="2:8">
      <c r="B53083" s="2" t="s">
        <v>53555</v>
      </c>
      <c r="C53083" s="2">
        <v>27</v>
      </c>
      <c r="D53083" s="2" t="s">
        <v>475</v>
      </c>
      <c r="E53083" s="2"/>
      <c r="F53083" s="2"/>
      <c r="G53083" s="2"/>
      <c r="H53083" s="2"/>
    </row>
    <row r="53084" spans="2:8">
      <c r="B53084" s="2" t="s">
        <v>53556</v>
      </c>
      <c r="C53084" s="2">
        <v>28</v>
      </c>
      <c r="D53084" s="2" t="s">
        <v>475</v>
      </c>
      <c r="E53084" s="2"/>
      <c r="F53084" s="2"/>
      <c r="G53084" s="2"/>
      <c r="H53084" s="2"/>
    </row>
    <row r="53085" spans="2:8">
      <c r="B53085" s="2" t="s">
        <v>53557</v>
      </c>
      <c r="C53085" s="2">
        <v>28</v>
      </c>
      <c r="D53085" s="2" t="s">
        <v>475</v>
      </c>
      <c r="E53085" s="2"/>
      <c r="F53085" s="2"/>
      <c r="G53085" s="2"/>
      <c r="H53085" s="2"/>
    </row>
    <row r="53086" spans="2:8">
      <c r="B53086" s="2" t="s">
        <v>53558</v>
      </c>
      <c r="C53086" s="2">
        <v>27</v>
      </c>
      <c r="D53086" s="2" t="s">
        <v>475</v>
      </c>
      <c r="E53086" s="2"/>
      <c r="F53086" s="2"/>
      <c r="G53086" s="2"/>
      <c r="H53086" s="2"/>
    </row>
    <row r="53087" spans="2:8">
      <c r="B53087" s="2" t="s">
        <v>53559</v>
      </c>
      <c r="C53087" s="2">
        <v>27</v>
      </c>
      <c r="D53087" s="2" t="s">
        <v>475</v>
      </c>
      <c r="E53087" s="2"/>
      <c r="F53087" s="2"/>
      <c r="G53087" s="2"/>
      <c r="H53087" s="2"/>
    </row>
    <row r="53088" spans="2:8">
      <c r="B53088" s="2" t="s">
        <v>53560</v>
      </c>
      <c r="C53088" s="2">
        <v>27</v>
      </c>
      <c r="D53088" s="2" t="s">
        <v>475</v>
      </c>
      <c r="E53088" s="2"/>
      <c r="F53088" s="2"/>
      <c r="G53088" s="2"/>
      <c r="H53088" s="2"/>
    </row>
    <row r="53089" spans="2:8">
      <c r="B53089" s="2" t="s">
        <v>53561</v>
      </c>
      <c r="C53089" s="2">
        <v>16</v>
      </c>
      <c r="D53089" s="2" t="s">
        <v>475</v>
      </c>
      <c r="E53089" s="2"/>
      <c r="F53089" s="2"/>
      <c r="G53089" s="2"/>
      <c r="H53089" s="2"/>
    </row>
    <row r="53090" spans="2:8">
      <c r="B53090" s="2" t="s">
        <v>53562</v>
      </c>
      <c r="C53090" s="2">
        <v>17</v>
      </c>
      <c r="D53090" s="2" t="s">
        <v>475</v>
      </c>
      <c r="E53090" s="2"/>
      <c r="F53090" s="2"/>
      <c r="G53090" s="2"/>
      <c r="H53090" s="2"/>
    </row>
    <row r="53091" spans="2:8">
      <c r="B53091" s="2" t="s">
        <v>53563</v>
      </c>
      <c r="C53091" s="2">
        <v>17</v>
      </c>
      <c r="D53091" s="2" t="s">
        <v>475</v>
      </c>
      <c r="E53091" s="2"/>
      <c r="F53091" s="2"/>
      <c r="G53091" s="2"/>
      <c r="H53091" s="2"/>
    </row>
    <row r="53092" spans="2:8">
      <c r="B53092" s="2" t="s">
        <v>53564</v>
      </c>
      <c r="C53092" s="2">
        <v>18</v>
      </c>
      <c r="D53092" s="2" t="s">
        <v>475</v>
      </c>
      <c r="E53092" s="2"/>
      <c r="F53092" s="2"/>
      <c r="G53092" s="2"/>
      <c r="H53092" s="2"/>
    </row>
    <row r="53093" spans="2:8">
      <c r="B53093" s="2" t="s">
        <v>53565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53566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53567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53568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53569</v>
      </c>
      <c r="C53097" s="2">
        <v>42</v>
      </c>
      <c r="D53097" s="2" t="s">
        <v>475</v>
      </c>
      <c r="E53097" s="2"/>
      <c r="F53097" s="2"/>
      <c r="G53097" s="2"/>
      <c r="H53097" s="2"/>
    </row>
    <row r="53098" spans="2:8">
      <c r="B53098" s="2" t="s">
        <v>53570</v>
      </c>
      <c r="C53098" s="2">
        <v>40</v>
      </c>
      <c r="D53098" s="2" t="s">
        <v>475</v>
      </c>
      <c r="E53098" s="2"/>
      <c r="F53098" s="2"/>
      <c r="G53098" s="2"/>
      <c r="H53098" s="2"/>
    </row>
    <row r="53099" spans="2:8">
      <c r="B53099" s="2" t="s">
        <v>53571</v>
      </c>
      <c r="C53099" s="2">
        <v>38</v>
      </c>
      <c r="D53099" s="2" t="s">
        <v>475</v>
      </c>
      <c r="E53099" s="2"/>
      <c r="F53099" s="2"/>
      <c r="G53099" s="2"/>
      <c r="H53099" s="2"/>
    </row>
    <row r="53100" spans="2:8">
      <c r="B53100" s="2" t="s">
        <v>53572</v>
      </c>
      <c r="C53100" s="2">
        <v>39</v>
      </c>
      <c r="D53100" s="2" t="s">
        <v>475</v>
      </c>
      <c r="E53100" s="2"/>
      <c r="F53100" s="2"/>
      <c r="G53100" s="2"/>
      <c r="H53100" s="2"/>
    </row>
    <row r="53101" spans="2:8">
      <c r="B53101" s="2" t="s">
        <v>53573</v>
      </c>
      <c r="C53101" s="2">
        <v>37</v>
      </c>
      <c r="D53101" s="2" t="s">
        <v>475</v>
      </c>
      <c r="E53101" s="2"/>
      <c r="F53101" s="2"/>
      <c r="G53101" s="2"/>
      <c r="H53101" s="2"/>
    </row>
    <row r="53102" spans="2:8">
      <c r="B53102" s="2" t="s">
        <v>53574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53575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53576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53577</v>
      </c>
      <c r="C53105" s="2">
        <v>28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53578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53579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53580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53581</v>
      </c>
      <c r="C53109" s="2">
        <v>15</v>
      </c>
      <c r="D53109" s="2" t="s">
        <v>475</v>
      </c>
      <c r="E53109" s="2"/>
      <c r="F53109" s="2"/>
      <c r="G53109" s="2"/>
      <c r="H53109" s="2"/>
    </row>
    <row r="53110" spans="2:8">
      <c r="B53110" s="2" t="s">
        <v>53582</v>
      </c>
      <c r="C53110" s="2">
        <v>16</v>
      </c>
      <c r="D53110" s="2" t="s">
        <v>475</v>
      </c>
      <c r="E53110" s="2"/>
      <c r="F53110" s="2"/>
      <c r="G53110" s="2"/>
      <c r="H53110" s="2"/>
    </row>
    <row r="53111" spans="2:8">
      <c r="B53111" s="2" t="s">
        <v>53583</v>
      </c>
      <c r="C53111" s="2">
        <v>16</v>
      </c>
      <c r="D53111" s="2" t="s">
        <v>475</v>
      </c>
      <c r="E53111" s="2"/>
      <c r="F53111" s="2"/>
      <c r="G53111" s="2"/>
      <c r="H53111" s="2"/>
    </row>
    <row r="53112" spans="2:8">
      <c r="B53112" s="2" t="s">
        <v>53584</v>
      </c>
      <c r="C53112" s="2">
        <v>14</v>
      </c>
      <c r="D53112" s="2" t="s">
        <v>475</v>
      </c>
      <c r="E53112" s="2"/>
      <c r="F53112" s="2"/>
      <c r="G53112" s="2"/>
      <c r="H53112" s="2"/>
    </row>
    <row r="53113" spans="2:8">
      <c r="B53113" s="2" t="s">
        <v>53585</v>
      </c>
      <c r="C53113" s="2">
        <v>16</v>
      </c>
      <c r="D53113" s="2" t="s">
        <v>475</v>
      </c>
      <c r="E53113" s="2"/>
      <c r="F53113" s="2"/>
      <c r="G53113" s="2"/>
      <c r="H53113" s="2"/>
    </row>
    <row r="53114" spans="2:8">
      <c r="B53114" s="2" t="s">
        <v>53586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53587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53588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53589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53590</v>
      </c>
      <c r="C53118" s="2">
        <v>23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53591</v>
      </c>
      <c r="C53119" s="2">
        <v>13</v>
      </c>
      <c r="D53119" s="2" t="s">
        <v>475</v>
      </c>
      <c r="E53119" s="2"/>
      <c r="F53119" s="2"/>
      <c r="G53119" s="2"/>
      <c r="H53119" s="2"/>
    </row>
    <row r="53120" spans="2:8">
      <c r="B53120" s="2" t="s">
        <v>53592</v>
      </c>
      <c r="C53120" s="2">
        <v>14</v>
      </c>
      <c r="D53120" s="2" t="s">
        <v>475</v>
      </c>
      <c r="E53120" s="2"/>
      <c r="F53120" s="2"/>
      <c r="G53120" s="2"/>
      <c r="H53120" s="2"/>
    </row>
    <row r="53121" spans="2:8">
      <c r="B53121" s="2" t="s">
        <v>53593</v>
      </c>
      <c r="C53121" s="2">
        <v>14</v>
      </c>
      <c r="D53121" s="2" t="s">
        <v>475</v>
      </c>
      <c r="E53121" s="2"/>
      <c r="F53121" s="2"/>
      <c r="G53121" s="2"/>
      <c r="H53121" s="2"/>
    </row>
    <row r="53122" spans="2:8">
      <c r="B53122" s="2" t="s">
        <v>53594</v>
      </c>
      <c r="C53122" s="2">
        <v>15</v>
      </c>
      <c r="D53122" s="2" t="s">
        <v>475</v>
      </c>
      <c r="E53122" s="2"/>
      <c r="F53122" s="2"/>
      <c r="G53122" s="2"/>
      <c r="H53122" s="2"/>
    </row>
    <row r="53123" spans="2:8">
      <c r="B53123" s="2" t="s">
        <v>53595</v>
      </c>
      <c r="C53123" s="2">
        <v>13</v>
      </c>
      <c r="D53123" s="2" t="s">
        <v>475</v>
      </c>
      <c r="E53123" s="2"/>
      <c r="F53123" s="2"/>
      <c r="G53123" s="2"/>
      <c r="H53123" s="2"/>
    </row>
    <row r="53124" spans="2:8">
      <c r="B53124" s="2" t="s">
        <v>53596</v>
      </c>
      <c r="C53124" s="2">
        <v>13</v>
      </c>
      <c r="D53124" s="2" t="s">
        <v>475</v>
      </c>
      <c r="E53124" s="2"/>
      <c r="F53124" s="2"/>
      <c r="G53124" s="2"/>
      <c r="H53124" s="2"/>
    </row>
    <row r="53125" spans="2:8">
      <c r="B53125" s="2" t="s">
        <v>53597</v>
      </c>
      <c r="C53125" s="2">
        <v>25</v>
      </c>
      <c r="D53125" s="2" t="s">
        <v>475</v>
      </c>
      <c r="E53125" s="2"/>
      <c r="F53125" s="2"/>
      <c r="G53125" s="2"/>
      <c r="H53125" s="2"/>
    </row>
    <row r="53126" spans="2:8">
      <c r="B53126" s="2" t="s">
        <v>53598</v>
      </c>
      <c r="C53126" s="2">
        <v>25</v>
      </c>
      <c r="D53126" s="2" t="s">
        <v>475</v>
      </c>
      <c r="E53126" s="2"/>
      <c r="F53126" s="2"/>
      <c r="G53126" s="2"/>
      <c r="H53126" s="2"/>
    </row>
    <row r="53127" spans="2:8">
      <c r="B53127" s="2" t="s">
        <v>53599</v>
      </c>
      <c r="C53127" s="2">
        <v>15</v>
      </c>
      <c r="D53127" s="2" t="s">
        <v>475</v>
      </c>
      <c r="E53127" s="2"/>
      <c r="F53127" s="2"/>
      <c r="G53127" s="2"/>
      <c r="H53127" s="2"/>
    </row>
    <row r="53128" spans="2:8">
      <c r="B53128" s="2" t="s">
        <v>53600</v>
      </c>
      <c r="C53128" s="2">
        <v>33</v>
      </c>
      <c r="D53128" s="2" t="s">
        <v>475</v>
      </c>
      <c r="E53128" s="2"/>
      <c r="F53128" s="2"/>
      <c r="G53128" s="2"/>
      <c r="H53128" s="2"/>
    </row>
    <row r="53129" spans="2:8">
      <c r="B53129" s="2" t="s">
        <v>53601</v>
      </c>
      <c r="C53129" s="2">
        <v>32</v>
      </c>
      <c r="D53129" s="2" t="s">
        <v>475</v>
      </c>
      <c r="E53129" s="2"/>
      <c r="F53129" s="2"/>
      <c r="G53129" s="2"/>
      <c r="H53129" s="2"/>
    </row>
    <row r="53130" spans="2:8">
      <c r="B53130" s="2" t="s">
        <v>53602</v>
      </c>
      <c r="C53130" s="2">
        <v>31</v>
      </c>
      <c r="D53130" s="2" t="s">
        <v>475</v>
      </c>
      <c r="E53130" s="2"/>
      <c r="F53130" s="2"/>
      <c r="G53130" s="2"/>
      <c r="H53130" s="2"/>
    </row>
    <row r="53131" spans="2:8">
      <c r="B53131" s="2" t="s">
        <v>53603</v>
      </c>
      <c r="C53131" s="2">
        <v>17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53604</v>
      </c>
      <c r="C53132" s="2">
        <v>43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53605</v>
      </c>
      <c r="C53133" s="2">
        <v>41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53606</v>
      </c>
      <c r="C53134" s="2">
        <v>36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53607</v>
      </c>
      <c r="C53135" s="2">
        <v>35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53608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53609</v>
      </c>
      <c r="C53137" s="2">
        <v>35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53610</v>
      </c>
      <c r="C53138" s="2">
        <v>18</v>
      </c>
      <c r="D53138" s="2" t="s">
        <v>475</v>
      </c>
      <c r="E53138" s="2"/>
      <c r="F53138" s="2"/>
      <c r="G53138" s="2"/>
      <c r="H53138" s="2"/>
    </row>
    <row r="53139" spans="2:8">
      <c r="B53139" s="2" t="s">
        <v>53611</v>
      </c>
      <c r="C53139" s="2">
        <v>19</v>
      </c>
      <c r="D53139" s="2" t="s">
        <v>475</v>
      </c>
      <c r="E53139" s="2"/>
      <c r="F53139" s="2"/>
      <c r="G53139" s="2"/>
      <c r="H53139" s="2"/>
    </row>
    <row r="53140" spans="2:8">
      <c r="B53140" s="2" t="s">
        <v>53612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53613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53614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53615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53616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53617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53618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53619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53620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53621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53622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53623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53624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53625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53626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53627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53628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53629</v>
      </c>
      <c r="C53157" s="2">
        <v>40</v>
      </c>
      <c r="D53157" s="2" t="s">
        <v>475</v>
      </c>
      <c r="E53157" s="2"/>
      <c r="F53157" s="2"/>
      <c r="G53157" s="2"/>
      <c r="H53157" s="2"/>
    </row>
    <row r="53158" spans="2:8">
      <c r="B53158" s="2" t="s">
        <v>53630</v>
      </c>
      <c r="C53158" s="2">
        <v>41</v>
      </c>
      <c r="D53158" s="2" t="s">
        <v>475</v>
      </c>
      <c r="E53158" s="2"/>
      <c r="F53158" s="2"/>
      <c r="G53158" s="2"/>
      <c r="H53158" s="2"/>
    </row>
    <row r="53159" spans="2:8">
      <c r="B53159" s="2" t="s">
        <v>53631</v>
      </c>
      <c r="C53159" s="2">
        <v>42</v>
      </c>
      <c r="D53159" s="2" t="s">
        <v>475</v>
      </c>
      <c r="E53159" s="2"/>
      <c r="F53159" s="2"/>
      <c r="G53159" s="2"/>
      <c r="H53159" s="2"/>
    </row>
    <row r="53160" spans="2:8">
      <c r="B53160" s="2" t="s">
        <v>53632</v>
      </c>
      <c r="C53160" s="2">
        <v>40</v>
      </c>
      <c r="D53160" s="2" t="s">
        <v>475</v>
      </c>
      <c r="E53160" s="2"/>
      <c r="F53160" s="2"/>
      <c r="G53160" s="2"/>
      <c r="H53160" s="2"/>
    </row>
    <row r="53161" spans="2:8">
      <c r="B53161" s="2" t="s">
        <v>53633</v>
      </c>
      <c r="C53161" s="2">
        <v>38</v>
      </c>
      <c r="D53161" s="2" t="s">
        <v>475</v>
      </c>
      <c r="E53161" s="2"/>
      <c r="F53161" s="2"/>
      <c r="G53161" s="2"/>
      <c r="H53161" s="2"/>
    </row>
    <row r="53162" spans="2:8">
      <c r="B53162" s="2" t="s">
        <v>53634</v>
      </c>
      <c r="C53162" s="2">
        <v>37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53635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53636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53637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53638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53639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53640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53641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53642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53643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53644</v>
      </c>
      <c r="C53172" s="2">
        <v>44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53645</v>
      </c>
      <c r="C53173" s="2">
        <v>40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53646</v>
      </c>
      <c r="C53174" s="2">
        <v>33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53647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53648</v>
      </c>
      <c r="C53176" s="2">
        <v>41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53649</v>
      </c>
      <c r="C53177" s="2">
        <v>40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53650</v>
      </c>
      <c r="C53178" s="2">
        <v>37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53651</v>
      </c>
      <c r="C53179" s="2">
        <v>35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53652</v>
      </c>
      <c r="C53180" s="2">
        <v>36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53653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53654</v>
      </c>
      <c r="C53182" s="2">
        <v>39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53655</v>
      </c>
      <c r="C53183" s="2">
        <v>36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53656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53657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53658</v>
      </c>
      <c r="C53186" s="2">
        <v>40</v>
      </c>
      <c r="D53186" s="2" t="s">
        <v>475</v>
      </c>
      <c r="E53186" s="2"/>
      <c r="F53186" s="2"/>
      <c r="G53186" s="2"/>
      <c r="H53186" s="2"/>
    </row>
    <row r="53187" spans="2:8">
      <c r="B53187" s="2" t="s">
        <v>53659</v>
      </c>
      <c r="C53187" s="2">
        <v>43</v>
      </c>
      <c r="D53187" s="2" t="s">
        <v>475</v>
      </c>
      <c r="E53187" s="2"/>
      <c r="F53187" s="2"/>
      <c r="G53187" s="2"/>
      <c r="H53187" s="2"/>
    </row>
    <row r="53188" spans="2:8">
      <c r="B53188" s="2" t="s">
        <v>53660</v>
      </c>
      <c r="C53188" s="2">
        <v>42</v>
      </c>
      <c r="D53188" s="2" t="s">
        <v>475</v>
      </c>
      <c r="E53188" s="2"/>
      <c r="F53188" s="2"/>
      <c r="G53188" s="2"/>
      <c r="H53188" s="2"/>
    </row>
    <row r="53189" spans="2:8">
      <c r="B53189" s="2" t="s">
        <v>53661</v>
      </c>
      <c r="C53189" s="2">
        <v>41</v>
      </c>
      <c r="D53189" s="2" t="s">
        <v>475</v>
      </c>
      <c r="E53189" s="2"/>
      <c r="F53189" s="2"/>
      <c r="G53189" s="2"/>
      <c r="H53189" s="2"/>
    </row>
    <row r="53190" spans="2:8">
      <c r="B53190" s="2" t="s">
        <v>53662</v>
      </c>
      <c r="C53190" s="2">
        <v>39</v>
      </c>
      <c r="D53190" s="2" t="s">
        <v>475</v>
      </c>
      <c r="E53190" s="2"/>
      <c r="F53190" s="2"/>
      <c r="G53190" s="2"/>
      <c r="H53190" s="2"/>
    </row>
    <row r="53191" spans="2:8">
      <c r="B53191" s="2" t="s">
        <v>53663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53664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53665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53666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53667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53668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53669</v>
      </c>
      <c r="C53197" s="2">
        <v>27</v>
      </c>
      <c r="D53197" s="2" t="s">
        <v>475</v>
      </c>
      <c r="E53197" s="2"/>
      <c r="F53197" s="2"/>
      <c r="G53197" s="2"/>
      <c r="H53197" s="2"/>
    </row>
    <row r="53198" spans="2:8">
      <c r="B53198" s="2" t="s">
        <v>53670</v>
      </c>
      <c r="C53198" s="2">
        <v>29</v>
      </c>
      <c r="D53198" s="2" t="s">
        <v>475</v>
      </c>
      <c r="E53198" s="2"/>
      <c r="F53198" s="2"/>
      <c r="G53198" s="2"/>
      <c r="H53198" s="2"/>
    </row>
    <row r="53199" spans="2:8">
      <c r="B53199" s="2" t="s">
        <v>53671</v>
      </c>
      <c r="C53199" s="2">
        <v>30</v>
      </c>
      <c r="D53199" s="2" t="s">
        <v>475</v>
      </c>
      <c r="E53199" s="2"/>
      <c r="F53199" s="2"/>
      <c r="G53199" s="2"/>
      <c r="H53199" s="2"/>
    </row>
    <row r="53200" spans="2:8">
      <c r="B53200" s="2" t="s">
        <v>53672</v>
      </c>
      <c r="C53200" s="2">
        <v>29</v>
      </c>
      <c r="D53200" s="2" t="s">
        <v>475</v>
      </c>
      <c r="E53200" s="2"/>
      <c r="F53200" s="2"/>
      <c r="G53200" s="2"/>
      <c r="H53200" s="2"/>
    </row>
    <row r="53201" spans="2:8">
      <c r="B53201" s="2" t="s">
        <v>53673</v>
      </c>
      <c r="C53201" s="2">
        <v>28</v>
      </c>
      <c r="D53201" s="2" t="s">
        <v>475</v>
      </c>
      <c r="E53201" s="2"/>
      <c r="F53201" s="2"/>
      <c r="G53201" s="2"/>
      <c r="H53201" s="2"/>
    </row>
    <row r="53202" spans="2:8">
      <c r="B53202" s="2" t="s">
        <v>53674</v>
      </c>
      <c r="C53202" s="2">
        <v>32</v>
      </c>
      <c r="D53202" s="2" t="s">
        <v>475</v>
      </c>
      <c r="E53202" s="2"/>
      <c r="F53202" s="2"/>
      <c r="G53202" s="2"/>
      <c r="H53202" s="2"/>
    </row>
    <row r="53203" spans="2:8">
      <c r="B53203" s="2" t="s">
        <v>53675</v>
      </c>
      <c r="C53203" s="2">
        <v>33</v>
      </c>
      <c r="D53203" s="2" t="s">
        <v>475</v>
      </c>
      <c r="E53203" s="2"/>
      <c r="F53203" s="2"/>
      <c r="G53203" s="2"/>
      <c r="H53203" s="2"/>
    </row>
    <row r="53204" spans="2:8">
      <c r="B53204" s="2" t="s">
        <v>53676</v>
      </c>
      <c r="C53204" s="2">
        <v>31</v>
      </c>
      <c r="D53204" s="2" t="s">
        <v>475</v>
      </c>
      <c r="E53204" s="2"/>
      <c r="F53204" s="2"/>
      <c r="G53204" s="2"/>
      <c r="H53204" s="2"/>
    </row>
    <row r="53205" spans="2:8">
      <c r="B53205" s="2" t="s">
        <v>53677</v>
      </c>
      <c r="C53205" s="2">
        <v>32</v>
      </c>
      <c r="D53205" s="2" t="s">
        <v>475</v>
      </c>
      <c r="E53205" s="2"/>
      <c r="F53205" s="2"/>
      <c r="G53205" s="2"/>
      <c r="H53205" s="2"/>
    </row>
    <row r="53206" spans="2:8">
      <c r="B53206" s="2" t="s">
        <v>53678</v>
      </c>
      <c r="C53206" s="2">
        <v>32</v>
      </c>
      <c r="D53206" s="2" t="s">
        <v>475</v>
      </c>
      <c r="E53206" s="2"/>
      <c r="F53206" s="2"/>
      <c r="G53206" s="2"/>
      <c r="H53206" s="2"/>
    </row>
    <row r="53207" spans="2:8">
      <c r="B53207" s="2" t="s">
        <v>53679</v>
      </c>
      <c r="C53207" s="2">
        <v>38</v>
      </c>
      <c r="D53207" s="2" t="s">
        <v>475</v>
      </c>
      <c r="E53207" s="2"/>
      <c r="F53207" s="2"/>
      <c r="G53207" s="2"/>
      <c r="H53207" s="2"/>
    </row>
    <row r="53208" spans="2:8">
      <c r="B53208" s="2" t="s">
        <v>53680</v>
      </c>
      <c r="C53208" s="2">
        <v>40</v>
      </c>
      <c r="D53208" s="2" t="s">
        <v>475</v>
      </c>
      <c r="E53208" s="2"/>
      <c r="F53208" s="2"/>
      <c r="G53208" s="2"/>
      <c r="H53208" s="2"/>
    </row>
    <row r="53209" spans="2:8">
      <c r="B53209" s="2" t="s">
        <v>53681</v>
      </c>
      <c r="C53209" s="2">
        <v>41</v>
      </c>
      <c r="D53209" s="2" t="s">
        <v>475</v>
      </c>
      <c r="E53209" s="2"/>
      <c r="F53209" s="2"/>
      <c r="G53209" s="2"/>
      <c r="H53209" s="2"/>
    </row>
    <row r="53210" spans="2:8">
      <c r="B53210" s="2" t="s">
        <v>53682</v>
      </c>
      <c r="C53210" s="2">
        <v>40</v>
      </c>
      <c r="D53210" s="2" t="s">
        <v>475</v>
      </c>
      <c r="E53210" s="2"/>
      <c r="F53210" s="2"/>
      <c r="G53210" s="2"/>
      <c r="H53210" s="2"/>
    </row>
    <row r="53211" spans="2:8">
      <c r="B53211" s="2" t="s">
        <v>53683</v>
      </c>
      <c r="C53211" s="2">
        <v>32</v>
      </c>
      <c r="D53211" s="2" t="s">
        <v>475</v>
      </c>
      <c r="E53211" s="2"/>
      <c r="F53211" s="2"/>
      <c r="G53211" s="2"/>
      <c r="H53211" s="2"/>
    </row>
    <row r="53212" spans="2:8">
      <c r="B53212" s="2" t="s">
        <v>53684</v>
      </c>
      <c r="C53212" s="2">
        <v>33</v>
      </c>
      <c r="D53212" s="2" t="s">
        <v>475</v>
      </c>
      <c r="E53212" s="2"/>
      <c r="F53212" s="2"/>
      <c r="G53212" s="2"/>
      <c r="H53212" s="2"/>
    </row>
    <row r="53213" spans="2:8">
      <c r="B53213" s="2" t="s">
        <v>53685</v>
      </c>
      <c r="C53213" s="2">
        <v>32</v>
      </c>
      <c r="D53213" s="2" t="s">
        <v>475</v>
      </c>
      <c r="E53213" s="2"/>
      <c r="F53213" s="2"/>
      <c r="G53213" s="2"/>
      <c r="H53213" s="2"/>
    </row>
    <row r="53214" spans="2:8">
      <c r="B53214" s="2" t="s">
        <v>53686</v>
      </c>
      <c r="C53214" s="2">
        <v>31</v>
      </c>
      <c r="D53214" s="2" t="s">
        <v>475</v>
      </c>
      <c r="E53214" s="2"/>
      <c r="F53214" s="2"/>
      <c r="G53214" s="2"/>
      <c r="H53214" s="2"/>
    </row>
    <row r="53215" spans="2:8">
      <c r="B53215" s="2" t="s">
        <v>53687</v>
      </c>
      <c r="C53215" s="2">
        <v>31</v>
      </c>
      <c r="D53215" s="2" t="s">
        <v>475</v>
      </c>
      <c r="E53215" s="2"/>
      <c r="F53215" s="2"/>
      <c r="G53215" s="2"/>
      <c r="H53215" s="2"/>
    </row>
    <row r="53216" spans="2:8">
      <c r="B53216" s="2" t="s">
        <v>53688</v>
      </c>
      <c r="C53216" s="2">
        <v>31</v>
      </c>
      <c r="D53216" s="2" t="s">
        <v>475</v>
      </c>
      <c r="E53216" s="2"/>
      <c r="F53216" s="2"/>
      <c r="G53216" s="2"/>
      <c r="H53216" s="2"/>
    </row>
    <row r="53217" spans="2:8">
      <c r="B53217" s="2" t="s">
        <v>53689</v>
      </c>
      <c r="C53217" s="2">
        <v>29</v>
      </c>
      <c r="D53217" s="2" t="s">
        <v>475</v>
      </c>
      <c r="E53217" s="2"/>
      <c r="F53217" s="2"/>
      <c r="G53217" s="2"/>
      <c r="H53217" s="2"/>
    </row>
    <row r="53218" spans="2:8">
      <c r="B53218" s="2" t="s">
        <v>53690</v>
      </c>
      <c r="C53218" s="2">
        <v>25</v>
      </c>
      <c r="D53218" s="2" t="s">
        <v>475</v>
      </c>
      <c r="E53218" s="2"/>
      <c r="F53218" s="2"/>
      <c r="G53218" s="2"/>
      <c r="H53218" s="2"/>
    </row>
    <row r="53219" spans="2:8">
      <c r="B53219" s="2" t="s">
        <v>53691</v>
      </c>
      <c r="C53219" s="2">
        <v>22</v>
      </c>
      <c r="D53219" s="2" t="s">
        <v>475</v>
      </c>
      <c r="E53219" s="2"/>
      <c r="F53219" s="2"/>
      <c r="G53219" s="2"/>
      <c r="H53219" s="2"/>
    </row>
    <row r="53220" spans="2:8">
      <c r="B53220" s="2" t="s">
        <v>53692</v>
      </c>
      <c r="C53220" s="2">
        <v>22</v>
      </c>
      <c r="D53220" s="2" t="s">
        <v>475</v>
      </c>
      <c r="E53220" s="2"/>
      <c r="F53220" s="2"/>
      <c r="G53220" s="2"/>
      <c r="H53220" s="2"/>
    </row>
    <row r="53221" spans="2:8">
      <c r="B53221" s="2" t="s">
        <v>53693</v>
      </c>
      <c r="C53221" s="2">
        <v>19</v>
      </c>
      <c r="D53221" s="2" t="s">
        <v>475</v>
      </c>
      <c r="E53221" s="2"/>
      <c r="F53221" s="2"/>
      <c r="G53221" s="2"/>
      <c r="H53221" s="2"/>
    </row>
    <row r="53222" spans="2:8">
      <c r="B53222" s="2" t="s">
        <v>53694</v>
      </c>
      <c r="C53222" s="2">
        <v>30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53695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53696</v>
      </c>
      <c r="C53224" s="2">
        <v>21</v>
      </c>
      <c r="D53224" s="2" t="s">
        <v>475</v>
      </c>
      <c r="E53224" s="2"/>
      <c r="F53224" s="2"/>
      <c r="G53224" s="2"/>
      <c r="H53224" s="2"/>
    </row>
    <row r="53225" spans="2:8">
      <c r="B53225" s="2" t="s">
        <v>53697</v>
      </c>
      <c r="C53225" s="2">
        <v>21</v>
      </c>
      <c r="D53225" s="2" t="s">
        <v>475</v>
      </c>
      <c r="E53225" s="2"/>
      <c r="F53225" s="2"/>
      <c r="G53225" s="2"/>
      <c r="H53225" s="2"/>
    </row>
    <row r="53226" spans="2:8">
      <c r="B53226" s="2" t="s">
        <v>53698</v>
      </c>
      <c r="C53226" s="2">
        <v>22</v>
      </c>
      <c r="D53226" s="2" t="s">
        <v>475</v>
      </c>
      <c r="E53226" s="2"/>
      <c r="F53226" s="2"/>
      <c r="G53226" s="2"/>
      <c r="H53226" s="2"/>
    </row>
    <row r="53227" spans="2:8">
      <c r="B53227" s="2" t="s">
        <v>53699</v>
      </c>
      <c r="C53227" s="2">
        <v>23</v>
      </c>
      <c r="D53227" s="2" t="s">
        <v>475</v>
      </c>
      <c r="E53227" s="2"/>
      <c r="F53227" s="2"/>
      <c r="G53227" s="2"/>
      <c r="H53227" s="2"/>
    </row>
    <row r="53228" spans="2:8">
      <c r="B53228" s="2" t="s">
        <v>53700</v>
      </c>
      <c r="C53228" s="2">
        <v>29</v>
      </c>
      <c r="D53228" s="2" t="s">
        <v>475</v>
      </c>
      <c r="E53228" s="2"/>
      <c r="F53228" s="2"/>
      <c r="G53228" s="2"/>
      <c r="H53228" s="2"/>
    </row>
    <row r="53229" spans="2:8">
      <c r="B53229" s="2" t="s">
        <v>53701</v>
      </c>
      <c r="C53229" s="2">
        <v>33</v>
      </c>
      <c r="D53229" s="2" t="s">
        <v>475</v>
      </c>
      <c r="E53229" s="2"/>
      <c r="F53229" s="2"/>
      <c r="G53229" s="2"/>
      <c r="H53229" s="2"/>
    </row>
    <row r="53230" spans="2:8">
      <c r="B53230" s="2" t="s">
        <v>53702</v>
      </c>
      <c r="C53230" s="2">
        <v>33</v>
      </c>
      <c r="D53230" s="2" t="s">
        <v>475</v>
      </c>
      <c r="E53230" s="2"/>
      <c r="F53230" s="2"/>
      <c r="G53230" s="2"/>
      <c r="H53230" s="2"/>
    </row>
    <row r="53231" spans="2:8">
      <c r="B53231" s="2" t="s">
        <v>53703</v>
      </c>
      <c r="C53231" s="2">
        <v>11</v>
      </c>
      <c r="D53231" s="2" t="s">
        <v>475</v>
      </c>
      <c r="E53231" s="2"/>
      <c r="F53231" s="2"/>
      <c r="G53231" s="2"/>
      <c r="H53231" s="2"/>
    </row>
    <row r="53232" spans="2:8">
      <c r="B53232" s="2" t="s">
        <v>53704</v>
      </c>
      <c r="C53232" s="2">
        <v>11</v>
      </c>
      <c r="D53232" s="2" t="s">
        <v>475</v>
      </c>
      <c r="E53232" s="2"/>
      <c r="F53232" s="2"/>
      <c r="G53232" s="2"/>
      <c r="H53232" s="2"/>
    </row>
    <row r="53233" spans="2:8">
      <c r="B53233" s="2" t="s">
        <v>53705</v>
      </c>
      <c r="C53233" s="2">
        <v>11</v>
      </c>
      <c r="D53233" s="2" t="s">
        <v>475</v>
      </c>
      <c r="E53233" s="2"/>
      <c r="F53233" s="2"/>
      <c r="G53233" s="2"/>
      <c r="H53233" s="2"/>
    </row>
    <row r="53234" spans="2:8">
      <c r="B53234" s="2" t="s">
        <v>53706</v>
      </c>
      <c r="C53234" s="2">
        <v>39</v>
      </c>
      <c r="D53234" s="2" t="s">
        <v>475</v>
      </c>
      <c r="E53234" s="2"/>
      <c r="F53234" s="2"/>
      <c r="G53234" s="2"/>
      <c r="H53234" s="2"/>
    </row>
    <row r="53235" spans="2:8">
      <c r="B53235" s="2" t="s">
        <v>53707</v>
      </c>
      <c r="C53235" s="2">
        <v>40</v>
      </c>
      <c r="D53235" s="2" t="s">
        <v>475</v>
      </c>
      <c r="E53235" s="2"/>
      <c r="F53235" s="2"/>
      <c r="G53235" s="2"/>
      <c r="H53235" s="2"/>
    </row>
    <row r="53236" spans="2:8">
      <c r="B53236" s="2" t="s">
        <v>53708</v>
      </c>
      <c r="C53236" s="2">
        <v>39</v>
      </c>
      <c r="D53236" s="2" t="s">
        <v>475</v>
      </c>
      <c r="E53236" s="2"/>
      <c r="F53236" s="2"/>
      <c r="G53236" s="2"/>
      <c r="H53236" s="2"/>
    </row>
    <row r="53237" spans="2:8">
      <c r="B53237" s="2" t="s">
        <v>53709</v>
      </c>
      <c r="C53237" s="2">
        <v>38</v>
      </c>
      <c r="D53237" s="2" t="s">
        <v>475</v>
      </c>
      <c r="E53237" s="2"/>
      <c r="F53237" s="2"/>
      <c r="G53237" s="2"/>
      <c r="H53237" s="2"/>
    </row>
    <row r="53238" spans="2:8">
      <c r="B53238" s="2" t="s">
        <v>53710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53711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53712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53713</v>
      </c>
      <c r="C53241" s="2">
        <v>20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53714</v>
      </c>
      <c r="C53242" s="2">
        <v>19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53715</v>
      </c>
      <c r="C53243" s="2">
        <v>18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53716</v>
      </c>
      <c r="C53244" s="2">
        <v>40</v>
      </c>
      <c r="D53244" s="2" t="s">
        <v>475</v>
      </c>
      <c r="E53244" s="2"/>
      <c r="F53244" s="2"/>
      <c r="G53244" s="2"/>
      <c r="H53244" s="2"/>
    </row>
    <row r="53245" spans="2:8">
      <c r="B53245" s="2" t="s">
        <v>53717</v>
      </c>
      <c r="C53245" s="2">
        <v>40</v>
      </c>
      <c r="D53245" s="2" t="s">
        <v>475</v>
      </c>
      <c r="E53245" s="2"/>
      <c r="F53245" s="2"/>
      <c r="G53245" s="2"/>
      <c r="H53245" s="2"/>
    </row>
    <row r="53246" spans="2:8">
      <c r="B53246" s="2" t="s">
        <v>53718</v>
      </c>
      <c r="C53246" s="2">
        <v>39</v>
      </c>
      <c r="D53246" s="2" t="s">
        <v>475</v>
      </c>
      <c r="E53246" s="2"/>
      <c r="F53246" s="2"/>
      <c r="G53246" s="2"/>
      <c r="H53246" s="2"/>
    </row>
    <row r="53247" spans="2:8">
      <c r="B53247" s="2" t="s">
        <v>53719</v>
      </c>
      <c r="C53247" s="2">
        <v>38</v>
      </c>
      <c r="D53247" s="2" t="s">
        <v>475</v>
      </c>
      <c r="E53247" s="2"/>
      <c r="F53247" s="2"/>
      <c r="G53247" s="2"/>
      <c r="H53247" s="2"/>
    </row>
    <row r="53248" spans="2:8">
      <c r="B53248" s="2" t="s">
        <v>53720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53721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53722</v>
      </c>
      <c r="C53250" s="2">
        <v>24</v>
      </c>
      <c r="D53250" s="2" t="s">
        <v>475</v>
      </c>
      <c r="E53250" s="2"/>
      <c r="F53250" s="2"/>
      <c r="G53250" s="2"/>
      <c r="H53250" s="2"/>
    </row>
    <row r="53251" spans="2:8">
      <c r="B53251" s="2" t="s">
        <v>53723</v>
      </c>
      <c r="C53251" s="2">
        <v>31</v>
      </c>
      <c r="D53251" s="2" t="s">
        <v>475</v>
      </c>
      <c r="E53251" s="2"/>
      <c r="F53251" s="2"/>
      <c r="G53251" s="2"/>
      <c r="H53251" s="2"/>
    </row>
    <row r="53252" spans="2:8">
      <c r="B53252" s="2" t="s">
        <v>53724</v>
      </c>
      <c r="C53252" s="2">
        <v>30</v>
      </c>
      <c r="D53252" s="2" t="s">
        <v>475</v>
      </c>
      <c r="E53252" s="2"/>
      <c r="F53252" s="2"/>
      <c r="G53252" s="2"/>
      <c r="H53252" s="2"/>
    </row>
    <row r="53253" spans="2:8">
      <c r="B53253" s="2" t="s">
        <v>53725</v>
      </c>
      <c r="C53253" s="2">
        <v>35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53726</v>
      </c>
      <c r="C53254" s="2">
        <v>34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53727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53728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53729</v>
      </c>
      <c r="C53257" s="2">
        <v>36</v>
      </c>
      <c r="D53257" s="2" t="s">
        <v>475</v>
      </c>
      <c r="E53257" s="2"/>
      <c r="F53257" s="2"/>
      <c r="G53257" s="2"/>
      <c r="H53257" s="2"/>
    </row>
    <row r="53258" spans="2:8">
      <c r="B53258" s="2" t="s">
        <v>53730</v>
      </c>
      <c r="C53258" s="2">
        <v>28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53731</v>
      </c>
      <c r="C53259" s="2">
        <v>33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53732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53733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53734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53735</v>
      </c>
      <c r="C53263" s="2">
        <v>39</v>
      </c>
      <c r="D53263" s="2" t="s">
        <v>475</v>
      </c>
      <c r="E53263" s="2"/>
      <c r="F53263" s="2"/>
      <c r="G53263" s="2"/>
      <c r="H53263" s="2"/>
    </row>
    <row r="53264" spans="2:8">
      <c r="B53264" s="2" t="s">
        <v>53736</v>
      </c>
      <c r="C53264" s="2">
        <v>39</v>
      </c>
      <c r="D53264" s="2" t="s">
        <v>475</v>
      </c>
      <c r="E53264" s="2"/>
      <c r="F53264" s="2"/>
      <c r="G53264" s="2"/>
      <c r="H53264" s="2"/>
    </row>
    <row r="53265" spans="2:8">
      <c r="B53265" s="2" t="s">
        <v>53737</v>
      </c>
      <c r="C53265" s="2">
        <v>37</v>
      </c>
      <c r="D53265" s="2" t="s">
        <v>475</v>
      </c>
      <c r="E53265" s="2"/>
      <c r="F53265" s="2"/>
      <c r="G53265" s="2"/>
      <c r="H53265" s="2"/>
    </row>
    <row r="53266" spans="2:8">
      <c r="B53266" s="2" t="s">
        <v>53738</v>
      </c>
      <c r="C53266" s="2">
        <v>35</v>
      </c>
      <c r="D53266" s="2" t="s">
        <v>475</v>
      </c>
      <c r="E53266" s="2"/>
      <c r="F53266" s="2"/>
      <c r="G53266" s="2"/>
      <c r="H53266" s="2"/>
    </row>
    <row r="53267" spans="2:8">
      <c r="B53267" s="2" t="s">
        <v>53739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53740</v>
      </c>
      <c r="C53268" s="2">
        <v>38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53741</v>
      </c>
      <c r="C53269" s="2">
        <v>41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53742</v>
      </c>
      <c r="C53270" s="2">
        <v>41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53743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53744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53745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53746</v>
      </c>
      <c r="C53274" s="2">
        <v>22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53747</v>
      </c>
      <c r="C53275" s="2">
        <v>21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53748</v>
      </c>
      <c r="C53276" s="2">
        <v>38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53749</v>
      </c>
      <c r="C53277" s="2">
        <v>38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53750</v>
      </c>
      <c r="C53278" s="2">
        <v>36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53751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53752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53753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53754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53755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53756</v>
      </c>
      <c r="C53284" s="2">
        <v>29</v>
      </c>
      <c r="D53284" s="2" t="s">
        <v>475</v>
      </c>
      <c r="E53284" s="2"/>
      <c r="F53284" s="2"/>
      <c r="G53284" s="2"/>
      <c r="H53284" s="2"/>
    </row>
    <row r="53285" spans="2:8">
      <c r="B53285" s="2" t="s">
        <v>53757</v>
      </c>
      <c r="C53285" s="2">
        <v>30</v>
      </c>
      <c r="D53285" s="2" t="s">
        <v>475</v>
      </c>
      <c r="E53285" s="2"/>
      <c r="F53285" s="2"/>
      <c r="G53285" s="2"/>
      <c r="H53285" s="2"/>
    </row>
    <row r="53286" spans="2:8">
      <c r="B53286" s="2" t="s">
        <v>53758</v>
      </c>
      <c r="C53286" s="2">
        <v>31</v>
      </c>
      <c r="D53286" s="2" t="s">
        <v>475</v>
      </c>
      <c r="E53286" s="2"/>
      <c r="F53286" s="2"/>
      <c r="G53286" s="2"/>
      <c r="H53286" s="2"/>
    </row>
    <row r="53287" spans="2:8">
      <c r="B53287" s="2" t="s">
        <v>53759</v>
      </c>
      <c r="C53287" s="2">
        <v>32</v>
      </c>
      <c r="D53287" s="2" t="s">
        <v>475</v>
      </c>
      <c r="E53287" s="2"/>
      <c r="F53287" s="2"/>
      <c r="G53287" s="2"/>
      <c r="H53287" s="2"/>
    </row>
    <row r="53288" spans="2:8">
      <c r="B53288" s="2" t="s">
        <v>53760</v>
      </c>
      <c r="C53288" s="2">
        <v>29</v>
      </c>
      <c r="D53288" s="2" t="s">
        <v>475</v>
      </c>
      <c r="E53288" s="2"/>
      <c r="F53288" s="2"/>
      <c r="G53288" s="2"/>
      <c r="H53288" s="2"/>
    </row>
    <row r="53289" spans="2:8">
      <c r="B53289" s="2" t="s">
        <v>53761</v>
      </c>
      <c r="C53289" s="2">
        <v>28</v>
      </c>
      <c r="D53289" s="2" t="s">
        <v>475</v>
      </c>
      <c r="E53289" s="2"/>
      <c r="F53289" s="2"/>
      <c r="G53289" s="2"/>
      <c r="H53289" s="2"/>
    </row>
    <row r="53290" spans="2:8">
      <c r="B53290" s="2" t="s">
        <v>53762</v>
      </c>
      <c r="C53290" s="2">
        <v>26</v>
      </c>
      <c r="D53290" s="2" t="s">
        <v>475</v>
      </c>
      <c r="E53290" s="2"/>
      <c r="F53290" s="2"/>
      <c r="G53290" s="2"/>
      <c r="H53290" s="2"/>
    </row>
    <row r="53291" spans="2:8">
      <c r="B53291" s="2" t="s">
        <v>53763</v>
      </c>
      <c r="C53291" s="2">
        <v>24</v>
      </c>
      <c r="D53291" s="2" t="s">
        <v>475</v>
      </c>
      <c r="E53291" s="2"/>
      <c r="F53291" s="2"/>
      <c r="G53291" s="2"/>
      <c r="H53291" s="2"/>
    </row>
    <row r="53292" spans="2:8">
      <c r="B53292" s="2" t="s">
        <v>53764</v>
      </c>
      <c r="C53292" s="2">
        <v>21</v>
      </c>
      <c r="D53292" s="2" t="s">
        <v>475</v>
      </c>
      <c r="E53292" s="2"/>
      <c r="F53292" s="2"/>
      <c r="G53292" s="2"/>
      <c r="H53292" s="2"/>
    </row>
    <row r="53293" spans="2:8">
      <c r="B53293" s="2" t="s">
        <v>53765</v>
      </c>
      <c r="C53293" s="2">
        <v>38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53766</v>
      </c>
      <c r="C53294" s="2">
        <v>38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53767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53768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53769</v>
      </c>
      <c r="C53297" s="2">
        <v>25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53770</v>
      </c>
      <c r="C53298" s="2">
        <v>25</v>
      </c>
      <c r="D53298" s="2" t="s">
        <v>475</v>
      </c>
      <c r="E53298" s="2"/>
      <c r="F53298" s="2"/>
      <c r="G53298" s="2"/>
      <c r="H53298" s="2"/>
    </row>
    <row r="53299" spans="2:8">
      <c r="B53299" s="2" t="s">
        <v>53771</v>
      </c>
      <c r="C53299" s="2">
        <v>27</v>
      </c>
      <c r="D53299" s="2" t="s">
        <v>475</v>
      </c>
      <c r="E53299" s="2"/>
      <c r="F53299" s="2"/>
      <c r="G53299" s="2"/>
      <c r="H53299" s="2"/>
    </row>
    <row r="53300" spans="2:8">
      <c r="B53300" s="2" t="s">
        <v>53772</v>
      </c>
      <c r="C53300" s="2">
        <v>27</v>
      </c>
      <c r="D53300" s="2" t="s">
        <v>475</v>
      </c>
      <c r="E53300" s="2"/>
      <c r="F53300" s="2"/>
      <c r="G53300" s="2"/>
      <c r="H53300" s="2"/>
    </row>
    <row r="53301" spans="2:8">
      <c r="B53301" s="2" t="s">
        <v>53773</v>
      </c>
      <c r="C53301" s="2">
        <v>28</v>
      </c>
      <c r="D53301" s="2" t="s">
        <v>475</v>
      </c>
      <c r="E53301" s="2"/>
      <c r="F53301" s="2"/>
      <c r="G53301" s="2"/>
      <c r="H53301" s="2"/>
    </row>
    <row r="53302" spans="2:8">
      <c r="B53302" s="2" t="s">
        <v>53774</v>
      </c>
      <c r="C53302" s="2">
        <v>27</v>
      </c>
      <c r="D53302" s="2" t="s">
        <v>475</v>
      </c>
      <c r="E53302" s="2"/>
      <c r="F53302" s="2"/>
      <c r="G53302" s="2"/>
      <c r="H53302" s="2"/>
    </row>
    <row r="53303" spans="2:8">
      <c r="B53303" s="2" t="s">
        <v>53775</v>
      </c>
      <c r="C53303" s="2">
        <v>26</v>
      </c>
      <c r="D53303" s="2" t="s">
        <v>475</v>
      </c>
      <c r="E53303" s="2"/>
      <c r="F53303" s="2"/>
      <c r="G53303" s="2"/>
      <c r="H53303" s="2"/>
    </row>
    <row r="53304" spans="2:8">
      <c r="B53304" s="2" t="s">
        <v>53776</v>
      </c>
      <c r="C53304" s="2">
        <v>36</v>
      </c>
      <c r="D53304" s="2" t="s">
        <v>475</v>
      </c>
      <c r="E53304" s="2"/>
      <c r="F53304" s="2"/>
      <c r="G53304" s="2"/>
      <c r="H53304" s="2"/>
    </row>
    <row r="53305" spans="2:8">
      <c r="B53305" s="2" t="s">
        <v>53777</v>
      </c>
      <c r="C53305" s="2">
        <v>37</v>
      </c>
      <c r="D53305" s="2" t="s">
        <v>475</v>
      </c>
      <c r="E53305" s="2"/>
      <c r="F53305" s="2"/>
      <c r="G53305" s="2"/>
      <c r="H53305" s="2"/>
    </row>
    <row r="53306" spans="2:8">
      <c r="B53306" s="2" t="s">
        <v>53778</v>
      </c>
      <c r="C53306" s="2">
        <v>37</v>
      </c>
      <c r="D53306" s="2" t="s">
        <v>475</v>
      </c>
      <c r="E53306" s="2"/>
      <c r="F53306" s="2"/>
      <c r="G53306" s="2"/>
      <c r="H53306" s="2"/>
    </row>
    <row r="53307" spans="2:8">
      <c r="B53307" s="2" t="s">
        <v>53779</v>
      </c>
      <c r="C53307" s="2">
        <v>34</v>
      </c>
      <c r="D53307" s="2" t="s">
        <v>475</v>
      </c>
      <c r="E53307" s="2"/>
      <c r="F53307" s="2"/>
      <c r="G53307" s="2"/>
      <c r="H53307" s="2"/>
    </row>
    <row r="53308" spans="2:8">
      <c r="B53308" s="2" t="s">
        <v>53780</v>
      </c>
      <c r="C53308" s="2">
        <v>34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53781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53782</v>
      </c>
      <c r="C53310" s="2">
        <v>39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53783</v>
      </c>
      <c r="C53311" s="2">
        <v>38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53784</v>
      </c>
      <c r="C53312" s="2">
        <v>26</v>
      </c>
      <c r="D53312" s="2" t="s">
        <v>475</v>
      </c>
      <c r="E53312" s="2"/>
      <c r="F53312" s="2"/>
      <c r="G53312" s="2"/>
      <c r="H53312" s="2"/>
    </row>
    <row r="53313" spans="2:8">
      <c r="B53313" s="2" t="s">
        <v>53785</v>
      </c>
      <c r="C53313" s="2">
        <v>25</v>
      </c>
      <c r="D53313" s="2" t="s">
        <v>475</v>
      </c>
      <c r="E53313" s="2"/>
      <c r="F53313" s="2"/>
      <c r="G53313" s="2"/>
      <c r="H53313" s="2"/>
    </row>
    <row r="53314" spans="2:8">
      <c r="B53314" s="2" t="s">
        <v>53786</v>
      </c>
      <c r="C53314" s="2">
        <v>23</v>
      </c>
      <c r="D53314" s="2" t="s">
        <v>475</v>
      </c>
      <c r="E53314" s="2"/>
      <c r="F53314" s="2"/>
      <c r="G53314" s="2"/>
      <c r="H53314" s="2"/>
    </row>
    <row r="53315" spans="2:8">
      <c r="B53315" s="2" t="s">
        <v>53787</v>
      </c>
      <c r="C53315" s="2">
        <v>24</v>
      </c>
      <c r="D53315" s="2" t="s">
        <v>475</v>
      </c>
      <c r="E53315" s="2"/>
      <c r="F53315" s="2"/>
      <c r="G53315" s="2"/>
      <c r="H53315" s="2"/>
    </row>
    <row r="53316" spans="2:8">
      <c r="B53316" s="2" t="s">
        <v>53788</v>
      </c>
      <c r="C53316" s="2">
        <v>27</v>
      </c>
      <c r="D53316" s="2" t="s">
        <v>475</v>
      </c>
      <c r="E53316" s="2"/>
      <c r="F53316" s="2"/>
      <c r="G53316" s="2"/>
      <c r="H53316" s="2"/>
    </row>
    <row r="53317" spans="2:8">
      <c r="B53317" s="2" t="s">
        <v>53789</v>
      </c>
      <c r="C53317" s="2">
        <v>27</v>
      </c>
      <c r="D53317" s="2" t="s">
        <v>475</v>
      </c>
      <c r="E53317" s="2"/>
      <c r="F53317" s="2"/>
      <c r="G53317" s="2"/>
      <c r="H53317" s="2"/>
    </row>
    <row r="53318" spans="2:8">
      <c r="B53318" s="2" t="s">
        <v>53790</v>
      </c>
      <c r="C53318" s="2">
        <v>26</v>
      </c>
      <c r="D53318" s="2" t="s">
        <v>475</v>
      </c>
      <c r="E53318" s="2"/>
      <c r="F53318" s="2"/>
      <c r="G53318" s="2"/>
      <c r="H53318" s="2"/>
    </row>
    <row r="53319" spans="2:8">
      <c r="B53319" s="2" t="s">
        <v>53791</v>
      </c>
      <c r="C53319" s="2">
        <v>25</v>
      </c>
      <c r="D53319" s="2" t="s">
        <v>475</v>
      </c>
      <c r="E53319" s="2"/>
      <c r="F53319" s="2"/>
      <c r="G53319" s="2"/>
      <c r="H53319" s="2"/>
    </row>
    <row r="53320" spans="2:8">
      <c r="B53320" s="2" t="s">
        <v>53792</v>
      </c>
      <c r="C53320" s="2">
        <v>22</v>
      </c>
      <c r="D53320" s="2" t="s">
        <v>475</v>
      </c>
      <c r="E53320" s="2"/>
      <c r="F53320" s="2"/>
      <c r="G53320" s="2"/>
      <c r="H53320" s="2"/>
    </row>
    <row r="53321" spans="2:8">
      <c r="B53321" s="2" t="s">
        <v>53793</v>
      </c>
      <c r="C53321" s="2">
        <v>21</v>
      </c>
      <c r="D53321" s="2" t="s">
        <v>475</v>
      </c>
      <c r="E53321" s="2"/>
      <c r="F53321" s="2"/>
      <c r="G53321" s="2"/>
      <c r="H53321" s="2"/>
    </row>
    <row r="53322" spans="2:8">
      <c r="B53322" s="2" t="s">
        <v>53794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53795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53796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53797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53798</v>
      </c>
      <c r="C53326" s="2">
        <v>38</v>
      </c>
      <c r="D53326" s="2" t="s">
        <v>475</v>
      </c>
      <c r="E53326" s="2"/>
      <c r="F53326" s="2"/>
      <c r="G53326" s="2"/>
      <c r="H53326" s="2"/>
    </row>
    <row r="53327" spans="2:8">
      <c r="B53327" s="2" t="s">
        <v>53799</v>
      </c>
      <c r="C53327" s="2">
        <v>38</v>
      </c>
      <c r="D53327" s="2" t="s">
        <v>475</v>
      </c>
      <c r="E53327" s="2"/>
      <c r="F53327" s="2"/>
      <c r="G53327" s="2"/>
      <c r="H53327" s="2"/>
    </row>
    <row r="53328" spans="2:8">
      <c r="B53328" s="2" t="s">
        <v>53800</v>
      </c>
      <c r="C53328" s="2">
        <v>39</v>
      </c>
      <c r="D53328" s="2" t="s">
        <v>475</v>
      </c>
      <c r="E53328" s="2"/>
      <c r="F53328" s="2"/>
      <c r="G53328" s="2"/>
      <c r="H53328" s="2"/>
    </row>
    <row r="53329" spans="2:8">
      <c r="B53329" s="2" t="s">
        <v>53801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53802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53803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53804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53805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53806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53807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53808</v>
      </c>
      <c r="C53336" s="2">
        <v>13</v>
      </c>
      <c r="D53336" s="2" t="s">
        <v>475</v>
      </c>
      <c r="E53336" s="2"/>
      <c r="F53336" s="2"/>
      <c r="G53336" s="2"/>
      <c r="H53336" s="2"/>
    </row>
    <row r="53337" spans="2:8">
      <c r="B53337" s="2" t="s">
        <v>53809</v>
      </c>
      <c r="C53337" s="2">
        <v>24</v>
      </c>
      <c r="D53337" s="2" t="s">
        <v>475</v>
      </c>
      <c r="E53337" s="2"/>
      <c r="F53337" s="2"/>
      <c r="G53337" s="2"/>
      <c r="H53337" s="2"/>
    </row>
    <row r="53338" spans="2:8">
      <c r="B53338" s="2" t="s">
        <v>53810</v>
      </c>
      <c r="C53338" s="2">
        <v>23</v>
      </c>
      <c r="D53338" s="2" t="s">
        <v>475</v>
      </c>
      <c r="E53338" s="2"/>
      <c r="F53338" s="2"/>
      <c r="G53338" s="2"/>
      <c r="H53338" s="2"/>
    </row>
    <row r="53339" spans="2:8">
      <c r="B53339" s="2" t="s">
        <v>53811</v>
      </c>
      <c r="C53339" s="2">
        <v>21</v>
      </c>
      <c r="D53339" s="2" t="s">
        <v>475</v>
      </c>
      <c r="E53339" s="2"/>
      <c r="F53339" s="2"/>
      <c r="G53339" s="2"/>
      <c r="H53339" s="2"/>
    </row>
    <row r="53340" spans="2:8">
      <c r="B53340" s="2" t="s">
        <v>53812</v>
      </c>
      <c r="C53340" s="2">
        <v>18</v>
      </c>
      <c r="D53340" s="2" t="s">
        <v>475</v>
      </c>
      <c r="E53340" s="2"/>
      <c r="F53340" s="2"/>
      <c r="G53340" s="2"/>
      <c r="H53340" s="2"/>
    </row>
    <row r="53341" spans="2:8">
      <c r="B53341" s="2" t="s">
        <v>53813</v>
      </c>
      <c r="C53341" s="2">
        <v>15</v>
      </c>
      <c r="D53341" s="2" t="s">
        <v>475</v>
      </c>
      <c r="E53341" s="2"/>
      <c r="F53341" s="2"/>
      <c r="G53341" s="2"/>
      <c r="H53341" s="2"/>
    </row>
    <row r="53342" spans="2:8">
      <c r="B53342" s="2" t="s">
        <v>53814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53815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53816</v>
      </c>
      <c r="C53344" s="2">
        <v>22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53817</v>
      </c>
      <c r="C53345" s="2">
        <v>23</v>
      </c>
      <c r="D53345" s="2" t="s">
        <v>475</v>
      </c>
      <c r="E53345" s="2"/>
      <c r="F53345" s="2"/>
      <c r="G53345" s="2"/>
      <c r="H53345" s="2"/>
    </row>
    <row r="53346" spans="2:8">
      <c r="B53346" s="2" t="s">
        <v>53818</v>
      </c>
      <c r="C53346" s="2">
        <v>29</v>
      </c>
      <c r="D53346" s="2" t="s">
        <v>475</v>
      </c>
      <c r="E53346" s="2"/>
      <c r="F53346" s="2"/>
      <c r="G53346" s="2"/>
      <c r="H53346" s="2"/>
    </row>
    <row r="53347" spans="2:8">
      <c r="B53347" s="2" t="s">
        <v>53819</v>
      </c>
      <c r="C53347" s="2">
        <v>32</v>
      </c>
      <c r="D53347" s="2" t="s">
        <v>475</v>
      </c>
      <c r="E53347" s="2"/>
      <c r="F53347" s="2"/>
      <c r="G53347" s="2"/>
      <c r="H53347" s="2"/>
    </row>
    <row r="53348" spans="2:8">
      <c r="B53348" s="2" t="s">
        <v>53820</v>
      </c>
      <c r="C53348" s="2">
        <v>33</v>
      </c>
      <c r="D53348" s="2" t="s">
        <v>475</v>
      </c>
      <c r="E53348" s="2"/>
      <c r="F53348" s="2"/>
      <c r="G53348" s="2"/>
      <c r="H53348" s="2"/>
    </row>
    <row r="53349" spans="2:8">
      <c r="B53349" s="2" t="s">
        <v>53821</v>
      </c>
      <c r="C53349" s="2">
        <v>32</v>
      </c>
      <c r="D53349" s="2" t="s">
        <v>475</v>
      </c>
      <c r="E53349" s="2"/>
      <c r="F53349" s="2"/>
      <c r="G53349" s="2"/>
      <c r="H53349" s="2"/>
    </row>
    <row r="53350" spans="2:8">
      <c r="B53350" s="2" t="s">
        <v>53822</v>
      </c>
      <c r="C53350" s="2">
        <v>29</v>
      </c>
      <c r="D53350" s="2" t="s">
        <v>475</v>
      </c>
      <c r="E53350" s="2"/>
      <c r="F53350" s="2"/>
      <c r="G53350" s="2"/>
      <c r="H53350" s="2"/>
    </row>
    <row r="53351" spans="2:8">
      <c r="B53351" s="2" t="s">
        <v>53823</v>
      </c>
      <c r="C53351" s="2">
        <v>31</v>
      </c>
      <c r="D53351" s="2" t="s">
        <v>475</v>
      </c>
      <c r="E53351" s="2"/>
      <c r="F53351" s="2"/>
      <c r="G53351" s="2"/>
      <c r="H53351" s="2"/>
    </row>
    <row r="53352" spans="2:8">
      <c r="B53352" s="2" t="s">
        <v>53824</v>
      </c>
      <c r="C53352" s="2">
        <v>32</v>
      </c>
      <c r="D53352" s="2" t="s">
        <v>475</v>
      </c>
      <c r="E53352" s="2"/>
      <c r="F53352" s="2"/>
      <c r="G53352" s="2"/>
      <c r="H53352" s="2"/>
    </row>
    <row r="53353" spans="2:8">
      <c r="B53353" s="2" t="s">
        <v>53825</v>
      </c>
      <c r="C53353" s="2">
        <v>33</v>
      </c>
      <c r="D53353" s="2" t="s">
        <v>475</v>
      </c>
      <c r="E53353" s="2"/>
      <c r="F53353" s="2"/>
      <c r="G53353" s="2"/>
      <c r="H53353" s="2"/>
    </row>
    <row r="53354" spans="2:8">
      <c r="B53354" s="2" t="s">
        <v>53826</v>
      </c>
      <c r="C53354" s="2">
        <v>33</v>
      </c>
      <c r="D53354" s="2" t="s">
        <v>475</v>
      </c>
      <c r="E53354" s="2"/>
      <c r="F53354" s="2"/>
      <c r="G53354" s="2"/>
      <c r="H53354" s="2"/>
    </row>
    <row r="53355" spans="2:8">
      <c r="B53355" s="2" t="s">
        <v>53827</v>
      </c>
      <c r="C53355" s="2">
        <v>41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53828</v>
      </c>
      <c r="C53356" s="2">
        <v>41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53829</v>
      </c>
      <c r="C53357" s="2">
        <v>40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53830</v>
      </c>
      <c r="C53358" s="2">
        <v>39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53831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53832</v>
      </c>
      <c r="C53360" s="2">
        <v>31</v>
      </c>
      <c r="D53360" s="2" t="s">
        <v>475</v>
      </c>
      <c r="E53360" s="2"/>
      <c r="F53360" s="2"/>
      <c r="G53360" s="2"/>
      <c r="H53360" s="2"/>
    </row>
    <row r="53361" spans="2:8">
      <c r="B53361" s="2" t="s">
        <v>53833</v>
      </c>
      <c r="C53361" s="2">
        <v>32</v>
      </c>
      <c r="D53361" s="2" t="s">
        <v>475</v>
      </c>
      <c r="E53361" s="2"/>
      <c r="F53361" s="2"/>
      <c r="G53361" s="2"/>
      <c r="H53361" s="2"/>
    </row>
    <row r="53362" spans="2:8">
      <c r="B53362" s="2" t="s">
        <v>53834</v>
      </c>
      <c r="C53362" s="2">
        <v>32</v>
      </c>
      <c r="D53362" s="2" t="s">
        <v>475</v>
      </c>
      <c r="E53362" s="2"/>
      <c r="F53362" s="2"/>
      <c r="G53362" s="2"/>
      <c r="H53362" s="2"/>
    </row>
    <row r="53363" spans="2:8">
      <c r="B53363" s="2" t="s">
        <v>53835</v>
      </c>
      <c r="C53363" s="2">
        <v>30</v>
      </c>
      <c r="D53363" s="2" t="s">
        <v>475</v>
      </c>
      <c r="E53363" s="2"/>
      <c r="F53363" s="2"/>
      <c r="G53363" s="2"/>
      <c r="H53363" s="2"/>
    </row>
    <row r="53364" spans="2:8">
      <c r="B53364" s="2" t="s">
        <v>53836</v>
      </c>
      <c r="C53364" s="2">
        <v>36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53837</v>
      </c>
      <c r="C53365" s="2">
        <v>37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53838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53839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53840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53841</v>
      </c>
      <c r="C53369" s="2">
        <v>31</v>
      </c>
      <c r="D53369" s="2" t="s">
        <v>475</v>
      </c>
      <c r="E53369" s="2"/>
      <c r="F53369" s="2"/>
      <c r="G53369" s="2"/>
      <c r="H53369" s="2"/>
    </row>
    <row r="53370" spans="2:8">
      <c r="B53370" s="2" t="s">
        <v>53842</v>
      </c>
      <c r="C53370" s="2">
        <v>33</v>
      </c>
      <c r="D53370" s="2" t="s">
        <v>475</v>
      </c>
      <c r="E53370" s="2"/>
      <c r="F53370" s="2"/>
      <c r="G53370" s="2"/>
      <c r="H53370" s="2"/>
    </row>
    <row r="53371" spans="2:8">
      <c r="B53371" s="2" t="s">
        <v>53843</v>
      </c>
      <c r="C53371" s="2">
        <v>33</v>
      </c>
      <c r="D53371" s="2" t="s">
        <v>475</v>
      </c>
      <c r="E53371" s="2"/>
      <c r="F53371" s="2"/>
      <c r="G53371" s="2"/>
      <c r="H53371" s="2"/>
    </row>
    <row r="53372" spans="2:8">
      <c r="B53372" s="2" t="s">
        <v>53844</v>
      </c>
      <c r="C53372" s="2">
        <v>34</v>
      </c>
      <c r="D53372" s="2" t="s">
        <v>475</v>
      </c>
      <c r="E53372" s="2"/>
      <c r="F53372" s="2"/>
      <c r="G53372" s="2"/>
      <c r="H53372" s="2"/>
    </row>
    <row r="53373" spans="2:8">
      <c r="B53373" s="2" t="s">
        <v>53845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53846</v>
      </c>
      <c r="C53374" s="2">
        <v>40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53847</v>
      </c>
      <c r="C53375" s="2">
        <v>37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53848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53849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53850</v>
      </c>
      <c r="C53378" s="2">
        <v>37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53851</v>
      </c>
      <c r="C53379" s="2">
        <v>37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53852</v>
      </c>
      <c r="C53380" s="2">
        <v>35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53853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53854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53855</v>
      </c>
      <c r="C53383" s="2">
        <v>34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53856</v>
      </c>
      <c r="C53384" s="2">
        <v>33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53857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53858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53859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53860</v>
      </c>
      <c r="C53388" s="2">
        <v>44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53861</v>
      </c>
      <c r="C53389" s="2">
        <v>41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53862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53863</v>
      </c>
      <c r="C53391" s="2">
        <v>24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53864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53865</v>
      </c>
      <c r="C53393" s="2">
        <v>27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53866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53867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53868</v>
      </c>
      <c r="C53396" s="2">
        <v>27</v>
      </c>
      <c r="D53396" s="2" t="s">
        <v>475</v>
      </c>
      <c r="E53396" s="2"/>
      <c r="F53396" s="2"/>
      <c r="G53396" s="2"/>
      <c r="H53396" s="2"/>
    </row>
    <row r="53397" spans="2:8">
      <c r="B53397" s="2" t="s">
        <v>53869</v>
      </c>
      <c r="C53397" s="2">
        <v>28</v>
      </c>
      <c r="D53397" s="2" t="s">
        <v>475</v>
      </c>
      <c r="E53397" s="2"/>
      <c r="F53397" s="2"/>
      <c r="G53397" s="2"/>
      <c r="H53397" s="2"/>
    </row>
    <row r="53398" spans="2:8">
      <c r="B53398" s="2" t="s">
        <v>53870</v>
      </c>
      <c r="C53398" s="2">
        <v>29</v>
      </c>
      <c r="D53398" s="2" t="s">
        <v>475</v>
      </c>
      <c r="E53398" s="2"/>
      <c r="F53398" s="2"/>
      <c r="G53398" s="2"/>
      <c r="H53398" s="2"/>
    </row>
    <row r="53399" spans="2:8">
      <c r="B53399" s="2" t="s">
        <v>53871</v>
      </c>
      <c r="C53399" s="2">
        <v>28</v>
      </c>
      <c r="D53399" s="2" t="s">
        <v>475</v>
      </c>
      <c r="E53399" s="2"/>
      <c r="F53399" s="2"/>
      <c r="G53399" s="2"/>
      <c r="H53399" s="2"/>
    </row>
    <row r="53400" spans="2:8">
      <c r="B53400" s="2" t="s">
        <v>53872</v>
      </c>
      <c r="C53400" s="2">
        <v>28</v>
      </c>
      <c r="D53400" s="2" t="s">
        <v>475</v>
      </c>
      <c r="E53400" s="2"/>
      <c r="F53400" s="2"/>
      <c r="G53400" s="2"/>
      <c r="H53400" s="2"/>
    </row>
    <row r="53401" spans="2:8">
      <c r="B53401" s="2" t="s">
        <v>53873</v>
      </c>
      <c r="C53401" s="2">
        <v>28</v>
      </c>
      <c r="D53401" s="2" t="s">
        <v>475</v>
      </c>
      <c r="E53401" s="2"/>
      <c r="F53401" s="2"/>
      <c r="G53401" s="2"/>
      <c r="H53401" s="2"/>
    </row>
    <row r="53402" spans="2:8">
      <c r="B53402" s="2" t="s">
        <v>53874</v>
      </c>
      <c r="C53402" s="2">
        <v>28</v>
      </c>
      <c r="D53402" s="2" t="s">
        <v>475</v>
      </c>
      <c r="E53402" s="2"/>
      <c r="F53402" s="2"/>
      <c r="G53402" s="2"/>
      <c r="H53402" s="2"/>
    </row>
    <row r="53403" spans="2:8">
      <c r="B53403" s="2" t="s">
        <v>53875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53876</v>
      </c>
      <c r="C53404" s="2">
        <v>38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53877</v>
      </c>
      <c r="C53405" s="2">
        <v>38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53878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53879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53880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53881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53882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53883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53884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53885</v>
      </c>
      <c r="C53413" s="2">
        <v>39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53886</v>
      </c>
      <c r="C53414" s="2">
        <v>37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53887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53888</v>
      </c>
      <c r="C53416" s="2">
        <v>40</v>
      </c>
      <c r="D53416" s="2" t="s">
        <v>475</v>
      </c>
      <c r="E53416" s="2"/>
      <c r="F53416" s="2"/>
      <c r="G53416" s="2"/>
      <c r="H53416" s="2"/>
    </row>
    <row r="53417" spans="2:8">
      <c r="B53417" s="2" t="s">
        <v>53889</v>
      </c>
      <c r="C53417" s="2">
        <v>40</v>
      </c>
      <c r="D53417" s="2" t="s">
        <v>475</v>
      </c>
      <c r="E53417" s="2"/>
      <c r="F53417" s="2"/>
      <c r="G53417" s="2"/>
      <c r="H53417" s="2"/>
    </row>
    <row r="53418" spans="2:8">
      <c r="B53418" s="2" t="s">
        <v>53890</v>
      </c>
      <c r="C53418" s="2">
        <v>41</v>
      </c>
      <c r="D53418" s="2" t="s">
        <v>475</v>
      </c>
      <c r="E53418" s="2"/>
      <c r="F53418" s="2"/>
      <c r="G53418" s="2"/>
      <c r="H53418" s="2"/>
    </row>
    <row r="53419" spans="2:8">
      <c r="B53419" s="2" t="s">
        <v>53891</v>
      </c>
      <c r="C53419" s="2">
        <v>33</v>
      </c>
      <c r="D53419" s="2" t="s">
        <v>475</v>
      </c>
      <c r="E53419" s="2"/>
      <c r="F53419" s="2"/>
      <c r="G53419" s="2"/>
      <c r="H53419" s="2"/>
    </row>
    <row r="53420" spans="2:8">
      <c r="B53420" s="2" t="s">
        <v>53892</v>
      </c>
      <c r="C53420" s="2">
        <v>34</v>
      </c>
      <c r="D53420" s="2" t="s">
        <v>475</v>
      </c>
      <c r="E53420" s="2"/>
      <c r="F53420" s="2"/>
      <c r="G53420" s="2"/>
      <c r="H53420" s="2"/>
    </row>
    <row r="53421" spans="2:8">
      <c r="B53421" s="2" t="s">
        <v>53893</v>
      </c>
      <c r="C53421" s="2">
        <v>34</v>
      </c>
      <c r="D53421" s="2" t="s">
        <v>475</v>
      </c>
      <c r="E53421" s="2"/>
      <c r="F53421" s="2"/>
      <c r="G53421" s="2"/>
      <c r="H53421" s="2"/>
    </row>
    <row r="53422" spans="2:8">
      <c r="B53422" s="2" t="s">
        <v>53894</v>
      </c>
      <c r="C53422" s="2">
        <v>33</v>
      </c>
      <c r="D53422" s="2" t="s">
        <v>475</v>
      </c>
      <c r="E53422" s="2"/>
      <c r="F53422" s="2"/>
      <c r="G53422" s="2"/>
      <c r="H53422" s="2"/>
    </row>
    <row r="53423" spans="2:8">
      <c r="B53423" s="2" t="s">
        <v>53895</v>
      </c>
      <c r="C53423" s="2">
        <v>35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53896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53897</v>
      </c>
      <c r="C53425" s="2">
        <v>31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53898</v>
      </c>
      <c r="C53426" s="2">
        <v>42</v>
      </c>
      <c r="D53426" s="2" t="s">
        <v>475</v>
      </c>
      <c r="E53426" s="2"/>
      <c r="F53426" s="2"/>
      <c r="G53426" s="2"/>
      <c r="H53426" s="2"/>
    </row>
    <row r="53427" spans="2:8">
      <c r="B53427" s="2" t="s">
        <v>53899</v>
      </c>
      <c r="C53427" s="2">
        <v>41</v>
      </c>
      <c r="D53427" s="2" t="s">
        <v>475</v>
      </c>
      <c r="E53427" s="2"/>
      <c r="F53427" s="2"/>
      <c r="G53427" s="2"/>
      <c r="H53427" s="2"/>
    </row>
    <row r="53428" spans="2:8">
      <c r="B53428" s="2" t="s">
        <v>53900</v>
      </c>
      <c r="C53428" s="2">
        <v>38</v>
      </c>
      <c r="D53428" s="2" t="s">
        <v>475</v>
      </c>
      <c r="E53428" s="2"/>
      <c r="F53428" s="2"/>
      <c r="G53428" s="2"/>
      <c r="H53428" s="2"/>
    </row>
    <row r="53429" spans="2:8">
      <c r="B53429" s="2" t="s">
        <v>53901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53902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53903</v>
      </c>
      <c r="C53431" s="2">
        <v>24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53904</v>
      </c>
      <c r="C53432" s="2">
        <v>19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53905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53906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53907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53908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53909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53910</v>
      </c>
      <c r="C53438" s="2">
        <v>20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53911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53912</v>
      </c>
      <c r="C53440" s="2">
        <v>32</v>
      </c>
      <c r="D53440" s="2" t="s">
        <v>475</v>
      </c>
      <c r="E53440" s="2"/>
      <c r="F53440" s="2"/>
      <c r="G53440" s="2"/>
      <c r="H53440" s="2"/>
    </row>
    <row r="53441" spans="2:8">
      <c r="B53441" s="2" t="s">
        <v>53913</v>
      </c>
      <c r="C53441" s="2">
        <v>32</v>
      </c>
      <c r="D53441" s="2" t="s">
        <v>475</v>
      </c>
      <c r="E53441" s="2"/>
      <c r="F53441" s="2"/>
      <c r="G53441" s="2"/>
      <c r="H53441" s="2"/>
    </row>
    <row r="53442" spans="2:8">
      <c r="B53442" s="2" t="s">
        <v>53914</v>
      </c>
      <c r="C53442" s="2">
        <v>31</v>
      </c>
      <c r="D53442" s="2" t="s">
        <v>475</v>
      </c>
      <c r="E53442" s="2"/>
      <c r="F53442" s="2"/>
      <c r="G53442" s="2"/>
      <c r="H53442" s="2"/>
    </row>
    <row r="53443" spans="2:8">
      <c r="B53443" s="2" t="s">
        <v>53915</v>
      </c>
      <c r="C53443" s="2">
        <v>40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53916</v>
      </c>
      <c r="C53444" s="2">
        <v>40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53917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53918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53919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53920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53921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53922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53923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53924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53925</v>
      </c>
      <c r="C53453" s="2">
        <v>39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53926</v>
      </c>
      <c r="C53454" s="2">
        <v>39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53927</v>
      </c>
      <c r="C53455" s="2">
        <v>33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53928</v>
      </c>
      <c r="C53456" s="2">
        <v>31</v>
      </c>
      <c r="D53456" s="2" t="s">
        <v>475</v>
      </c>
      <c r="E53456" s="2"/>
      <c r="F53456" s="2"/>
      <c r="G53456" s="2"/>
      <c r="H53456" s="2"/>
    </row>
    <row r="53457" spans="2:8">
      <c r="B53457" s="2" t="s">
        <v>53929</v>
      </c>
      <c r="C53457" s="2">
        <v>32</v>
      </c>
      <c r="D53457" s="2" t="s">
        <v>475</v>
      </c>
      <c r="E53457" s="2"/>
      <c r="F53457" s="2"/>
      <c r="G53457" s="2"/>
      <c r="H53457" s="2"/>
    </row>
    <row r="53458" spans="2:8">
      <c r="B53458" s="2" t="s">
        <v>53930</v>
      </c>
      <c r="C53458" s="2">
        <v>32</v>
      </c>
      <c r="D53458" s="2" t="s">
        <v>475</v>
      </c>
      <c r="E53458" s="2"/>
      <c r="F53458" s="2"/>
      <c r="G53458" s="2"/>
      <c r="H53458" s="2"/>
    </row>
    <row r="53459" spans="2:8">
      <c r="B53459" s="2" t="s">
        <v>53931</v>
      </c>
      <c r="C53459" s="2">
        <v>31</v>
      </c>
      <c r="D53459" s="2" t="s">
        <v>475</v>
      </c>
      <c r="E53459" s="2"/>
      <c r="F53459" s="2"/>
      <c r="G53459" s="2"/>
      <c r="H53459" s="2"/>
    </row>
    <row r="53460" spans="2:8">
      <c r="B53460" s="2" t="s">
        <v>53932</v>
      </c>
      <c r="C53460" s="2">
        <v>35</v>
      </c>
      <c r="D53460" s="2" t="s">
        <v>475</v>
      </c>
      <c r="E53460" s="2"/>
      <c r="F53460" s="2"/>
      <c r="G53460" s="2"/>
      <c r="H53460" s="2"/>
    </row>
    <row r="53461" spans="2:8">
      <c r="B53461" s="2" t="s">
        <v>53933</v>
      </c>
      <c r="C53461" s="2">
        <v>35</v>
      </c>
      <c r="D53461" s="2" t="s">
        <v>475</v>
      </c>
      <c r="E53461" s="2"/>
      <c r="F53461" s="2"/>
      <c r="G53461" s="2"/>
      <c r="H53461" s="2"/>
    </row>
    <row r="53462" spans="2:8">
      <c r="B53462" s="2" t="s">
        <v>53934</v>
      </c>
      <c r="C53462" s="2">
        <v>32</v>
      </c>
      <c r="D53462" s="2" t="s">
        <v>475</v>
      </c>
      <c r="E53462" s="2"/>
      <c r="F53462" s="2"/>
      <c r="G53462" s="2"/>
      <c r="H53462" s="2"/>
    </row>
    <row r="53463" spans="2:8">
      <c r="B53463" s="2" t="s">
        <v>53935</v>
      </c>
      <c r="C53463" s="2">
        <v>13</v>
      </c>
      <c r="D53463" s="2" t="s">
        <v>475</v>
      </c>
      <c r="E53463" s="2"/>
      <c r="F53463" s="2"/>
      <c r="G53463" s="2"/>
      <c r="H53463" s="2"/>
    </row>
    <row r="53464" spans="2:8">
      <c r="B53464" s="2" t="s">
        <v>53936</v>
      </c>
      <c r="C53464" s="2">
        <v>36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53937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53938</v>
      </c>
      <c r="C53466" s="2">
        <v>29</v>
      </c>
      <c r="D53466" s="2" t="s">
        <v>475</v>
      </c>
      <c r="E53466" s="2"/>
      <c r="F53466" s="2"/>
      <c r="G53466" s="2"/>
      <c r="H53466" s="2"/>
    </row>
    <row r="53467" spans="2:8">
      <c r="B53467" s="2" t="s">
        <v>53939</v>
      </c>
      <c r="C53467" s="2">
        <v>30</v>
      </c>
      <c r="D53467" s="2" t="s">
        <v>475</v>
      </c>
      <c r="E53467" s="2"/>
      <c r="F53467" s="2"/>
      <c r="G53467" s="2"/>
      <c r="H53467" s="2"/>
    </row>
    <row r="53468" spans="2:8">
      <c r="B53468" s="2" t="s">
        <v>53940</v>
      </c>
      <c r="C53468" s="2">
        <v>31</v>
      </c>
      <c r="D53468" s="2" t="s">
        <v>475</v>
      </c>
      <c r="E53468" s="2"/>
      <c r="F53468" s="2"/>
      <c r="G53468" s="2"/>
      <c r="H53468" s="2"/>
    </row>
    <row r="53469" spans="2:8">
      <c r="B53469" s="2" t="s">
        <v>53941</v>
      </c>
      <c r="C53469" s="2">
        <v>30</v>
      </c>
      <c r="D53469" s="2" t="s">
        <v>475</v>
      </c>
      <c r="E53469" s="2"/>
      <c r="F53469" s="2"/>
      <c r="G53469" s="2"/>
      <c r="H53469" s="2"/>
    </row>
    <row r="53470" spans="2:8">
      <c r="B53470" s="2" t="s">
        <v>53942</v>
      </c>
      <c r="C53470" s="2">
        <v>28</v>
      </c>
      <c r="D53470" s="2" t="s">
        <v>475</v>
      </c>
      <c r="E53470" s="2"/>
      <c r="F53470" s="2"/>
      <c r="G53470" s="2"/>
      <c r="H53470" s="2"/>
    </row>
    <row r="53471" spans="2:8">
      <c r="B53471" s="2" t="s">
        <v>53943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53944</v>
      </c>
      <c r="C53472" s="2">
        <v>40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53945</v>
      </c>
      <c r="C53473" s="2">
        <v>37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53946</v>
      </c>
      <c r="C53474" s="2">
        <v>34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53947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53948</v>
      </c>
      <c r="C53476" s="2">
        <v>16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53949</v>
      </c>
      <c r="C53477" s="2">
        <v>15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53950</v>
      </c>
      <c r="C53478" s="2">
        <v>15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53951</v>
      </c>
      <c r="C53479" s="2">
        <v>39</v>
      </c>
      <c r="D53479" s="2" t="s">
        <v>475</v>
      </c>
      <c r="E53479" s="2"/>
      <c r="F53479" s="2"/>
      <c r="G53479" s="2"/>
      <c r="H53479" s="2"/>
    </row>
    <row r="53480" spans="2:8">
      <c r="B53480" s="2" t="s">
        <v>53952</v>
      </c>
      <c r="C53480" s="2">
        <v>42</v>
      </c>
      <c r="D53480" s="2" t="s">
        <v>475</v>
      </c>
      <c r="E53480" s="2"/>
      <c r="F53480" s="2"/>
      <c r="G53480" s="2"/>
      <c r="H53480" s="2"/>
    </row>
    <row r="53481" spans="2:8">
      <c r="B53481" s="2" t="s">
        <v>53953</v>
      </c>
      <c r="C53481" s="2">
        <v>41</v>
      </c>
      <c r="D53481" s="2" t="s">
        <v>475</v>
      </c>
      <c r="E53481" s="2"/>
      <c r="F53481" s="2"/>
      <c r="G53481" s="2"/>
      <c r="H53481" s="2"/>
    </row>
    <row r="53482" spans="2:8">
      <c r="B53482" s="2" t="s">
        <v>53954</v>
      </c>
      <c r="C53482" s="2">
        <v>39</v>
      </c>
      <c r="D53482" s="2" t="s">
        <v>475</v>
      </c>
      <c r="E53482" s="2"/>
      <c r="F53482" s="2"/>
      <c r="G53482" s="2"/>
      <c r="H53482" s="2"/>
    </row>
    <row r="53483" spans="2:8">
      <c r="B53483" s="2" t="s">
        <v>53955</v>
      </c>
      <c r="C53483" s="2">
        <v>33</v>
      </c>
      <c r="D53483" s="2" t="s">
        <v>475</v>
      </c>
      <c r="E53483" s="2"/>
      <c r="F53483" s="2"/>
      <c r="G53483" s="2"/>
      <c r="H53483" s="2"/>
    </row>
    <row r="53484" spans="2:8">
      <c r="B53484" s="2" t="s">
        <v>53956</v>
      </c>
      <c r="C53484" s="2">
        <v>34</v>
      </c>
      <c r="D53484" s="2" t="s">
        <v>475</v>
      </c>
      <c r="E53484" s="2"/>
      <c r="F53484" s="2"/>
      <c r="G53484" s="2"/>
      <c r="H53484" s="2"/>
    </row>
    <row r="53485" spans="2:8">
      <c r="B53485" s="2" t="s">
        <v>53957</v>
      </c>
      <c r="C53485" s="2">
        <v>34</v>
      </c>
      <c r="D53485" s="2" t="s">
        <v>475</v>
      </c>
      <c r="E53485" s="2"/>
      <c r="F53485" s="2"/>
      <c r="G53485" s="2"/>
      <c r="H53485" s="2"/>
    </row>
    <row r="53486" spans="2:8">
      <c r="B53486" s="2" t="s">
        <v>53958</v>
      </c>
      <c r="C53486" s="2">
        <v>33</v>
      </c>
      <c r="D53486" s="2" t="s">
        <v>475</v>
      </c>
      <c r="E53486" s="2"/>
      <c r="F53486" s="2"/>
      <c r="G53486" s="2"/>
      <c r="H53486" s="2"/>
    </row>
    <row r="53487" spans="2:8">
      <c r="B53487" s="2" t="s">
        <v>53959</v>
      </c>
      <c r="C53487" s="2">
        <v>29</v>
      </c>
      <c r="D53487" s="2" t="s">
        <v>475</v>
      </c>
      <c r="E53487" s="2"/>
      <c r="F53487" s="2"/>
      <c r="G53487" s="2"/>
      <c r="H53487" s="2"/>
    </row>
    <row r="53488" spans="2:8">
      <c r="B53488" s="2" t="s">
        <v>53960</v>
      </c>
      <c r="C53488" s="2">
        <v>34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53961</v>
      </c>
      <c r="C53489" s="2">
        <v>33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53962</v>
      </c>
      <c r="C53490" s="2">
        <v>32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53963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53964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53965</v>
      </c>
      <c r="C53493" s="2">
        <v>42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53966</v>
      </c>
      <c r="C53494" s="2">
        <v>46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53967</v>
      </c>
      <c r="C53495" s="2">
        <v>45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53968</v>
      </c>
      <c r="C53496" s="2">
        <v>41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53969</v>
      </c>
      <c r="C53497" s="2">
        <v>31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53970</v>
      </c>
      <c r="C53498" s="2">
        <v>29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53971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53972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53973</v>
      </c>
      <c r="C53501" s="2">
        <v>16</v>
      </c>
      <c r="D53501" s="2" t="s">
        <v>475</v>
      </c>
      <c r="E53501" s="2"/>
      <c r="F53501" s="2"/>
      <c r="G53501" s="2"/>
      <c r="H53501" s="2"/>
    </row>
    <row r="53502" spans="2:8">
      <c r="B53502" s="2" t="s">
        <v>53974</v>
      </c>
      <c r="C53502" s="2">
        <v>17</v>
      </c>
      <c r="D53502" s="2" t="s">
        <v>475</v>
      </c>
      <c r="E53502" s="2"/>
      <c r="F53502" s="2"/>
      <c r="G53502" s="2"/>
      <c r="H53502" s="2"/>
    </row>
    <row r="53503" spans="2:8">
      <c r="B53503" s="2" t="s">
        <v>53975</v>
      </c>
      <c r="C53503" s="2">
        <v>17</v>
      </c>
      <c r="D53503" s="2" t="s">
        <v>475</v>
      </c>
      <c r="E53503" s="2"/>
      <c r="F53503" s="2"/>
      <c r="G53503" s="2"/>
      <c r="H53503" s="2"/>
    </row>
    <row r="53504" spans="2:8">
      <c r="B53504" s="2" t="s">
        <v>53976</v>
      </c>
      <c r="C53504" s="2">
        <v>36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53977</v>
      </c>
      <c r="C53505" s="2">
        <v>35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53978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53979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53980</v>
      </c>
      <c r="C53508" s="2">
        <v>34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53981</v>
      </c>
      <c r="C53509" s="2">
        <v>34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53982</v>
      </c>
      <c r="C53510" s="2">
        <v>35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53983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53984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53985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53986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53987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53988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53989</v>
      </c>
      <c r="C53517" s="2">
        <v>37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53990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53991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53992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53993</v>
      </c>
      <c r="C53521" s="2">
        <v>35</v>
      </c>
      <c r="D53521" s="2" t="s">
        <v>475</v>
      </c>
      <c r="E53521" s="2"/>
      <c r="F53521" s="2"/>
      <c r="G53521" s="2"/>
      <c r="H53521" s="2"/>
    </row>
    <row r="53522" spans="2:8">
      <c r="B53522" s="2" t="s">
        <v>53994</v>
      </c>
      <c r="C53522" s="2">
        <v>38</v>
      </c>
      <c r="D53522" s="2" t="s">
        <v>475</v>
      </c>
      <c r="E53522" s="2"/>
      <c r="F53522" s="2"/>
      <c r="G53522" s="2"/>
      <c r="H53522" s="2"/>
    </row>
    <row r="53523" spans="2:8">
      <c r="B53523" s="2" t="s">
        <v>53995</v>
      </c>
      <c r="C53523" s="2">
        <v>37</v>
      </c>
      <c r="D53523" s="2" t="s">
        <v>475</v>
      </c>
      <c r="E53523" s="2"/>
      <c r="F53523" s="2"/>
      <c r="G53523" s="2"/>
      <c r="H53523" s="2"/>
    </row>
    <row r="53524" spans="2:8">
      <c r="B53524" s="2" t="s">
        <v>53996</v>
      </c>
      <c r="C53524" s="2">
        <v>35</v>
      </c>
      <c r="D53524" s="2" t="s">
        <v>475</v>
      </c>
      <c r="E53524" s="2"/>
      <c r="F53524" s="2"/>
      <c r="G53524" s="2"/>
      <c r="H53524" s="2"/>
    </row>
    <row r="53525" spans="2:8">
      <c r="B53525" s="2" t="s">
        <v>53997</v>
      </c>
      <c r="C53525" s="2">
        <v>26</v>
      </c>
      <c r="D53525" s="2" t="s">
        <v>475</v>
      </c>
      <c r="E53525" s="2"/>
      <c r="F53525" s="2"/>
      <c r="G53525" s="2"/>
      <c r="H53525" s="2"/>
    </row>
    <row r="53526" spans="2:8">
      <c r="B53526" s="2" t="s">
        <v>53998</v>
      </c>
      <c r="C53526" s="2">
        <v>25</v>
      </c>
      <c r="D53526" s="2" t="s">
        <v>475</v>
      </c>
      <c r="E53526" s="2"/>
      <c r="F53526" s="2"/>
      <c r="G53526" s="2"/>
      <c r="H53526" s="2"/>
    </row>
    <row r="53527" spans="2:8">
      <c r="B53527" s="2" t="s">
        <v>53999</v>
      </c>
      <c r="C53527" s="2">
        <v>24</v>
      </c>
      <c r="D53527" s="2" t="s">
        <v>475</v>
      </c>
      <c r="E53527" s="2"/>
      <c r="F53527" s="2"/>
      <c r="G53527" s="2"/>
      <c r="H53527" s="2"/>
    </row>
    <row r="53528" spans="2:8">
      <c r="B53528" s="2" t="s">
        <v>54000</v>
      </c>
      <c r="C53528" s="2">
        <v>25</v>
      </c>
      <c r="D53528" s="2" t="s">
        <v>475</v>
      </c>
      <c r="E53528" s="2"/>
      <c r="F53528" s="2"/>
      <c r="G53528" s="2"/>
      <c r="H53528" s="2"/>
    </row>
    <row r="53529" spans="2:8">
      <c r="B53529" s="2" t="s">
        <v>54001</v>
      </c>
      <c r="C53529" s="2">
        <v>24</v>
      </c>
      <c r="D53529" s="2" t="s">
        <v>475</v>
      </c>
      <c r="E53529" s="2"/>
      <c r="F53529" s="2"/>
      <c r="G53529" s="2"/>
      <c r="H53529" s="2"/>
    </row>
    <row r="53530" spans="2:8">
      <c r="B53530" s="2" t="s">
        <v>54002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54003</v>
      </c>
      <c r="C53531" s="2">
        <v>25</v>
      </c>
      <c r="D53531" s="2" t="s">
        <v>475</v>
      </c>
      <c r="E53531" s="2"/>
      <c r="F53531" s="2"/>
      <c r="G53531" s="2"/>
      <c r="H53531" s="2"/>
    </row>
    <row r="53532" spans="2:8">
      <c r="B53532" s="2" t="s">
        <v>54004</v>
      </c>
      <c r="C53532" s="2">
        <v>25</v>
      </c>
      <c r="D53532" s="2" t="s">
        <v>475</v>
      </c>
      <c r="E53532" s="2"/>
      <c r="F53532" s="2"/>
      <c r="G53532" s="2"/>
      <c r="H53532" s="2"/>
    </row>
    <row r="53533" spans="2:8">
      <c r="B53533" s="2" t="s">
        <v>54005</v>
      </c>
      <c r="C53533" s="2">
        <v>25</v>
      </c>
      <c r="D53533" s="2" t="s">
        <v>475</v>
      </c>
      <c r="E53533" s="2"/>
      <c r="F53533" s="2"/>
      <c r="G53533" s="2"/>
      <c r="H53533" s="2"/>
    </row>
    <row r="53534" spans="2:8">
      <c r="B53534" s="2" t="s">
        <v>54006</v>
      </c>
      <c r="C53534" s="2">
        <v>37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54007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54008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54009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54010</v>
      </c>
      <c r="C53538" s="2">
        <v>32</v>
      </c>
      <c r="D53538" s="2" t="s">
        <v>475</v>
      </c>
      <c r="E53538" s="2"/>
      <c r="F53538" s="2"/>
      <c r="G53538" s="2"/>
      <c r="H53538" s="2"/>
    </row>
    <row r="53539" spans="2:8">
      <c r="B53539" s="2" t="s">
        <v>54011</v>
      </c>
      <c r="C53539" s="2">
        <v>37</v>
      </c>
      <c r="D53539" s="2" t="s">
        <v>475</v>
      </c>
      <c r="E53539" s="2"/>
      <c r="F53539" s="2"/>
      <c r="G53539" s="2"/>
      <c r="H53539" s="2"/>
    </row>
    <row r="53540" spans="2:8">
      <c r="B53540" s="2" t="s">
        <v>54012</v>
      </c>
      <c r="C53540" s="2">
        <v>30</v>
      </c>
      <c r="D53540" s="2" t="s">
        <v>475</v>
      </c>
      <c r="E53540" s="2"/>
      <c r="F53540" s="2"/>
      <c r="G53540" s="2"/>
      <c r="H53540" s="2"/>
    </row>
    <row r="53541" spans="2:8">
      <c r="B53541" s="2" t="s">
        <v>54013</v>
      </c>
      <c r="C53541" s="2">
        <v>16</v>
      </c>
      <c r="D53541" s="2" t="s">
        <v>475</v>
      </c>
      <c r="E53541" s="2"/>
      <c r="F53541" s="2"/>
      <c r="G53541" s="2"/>
      <c r="H53541" s="2"/>
    </row>
    <row r="53542" spans="2:8">
      <c r="B53542" s="2" t="s">
        <v>54014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54015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54016</v>
      </c>
      <c r="C53544" s="2">
        <v>31</v>
      </c>
      <c r="D53544" s="2" t="s">
        <v>475</v>
      </c>
      <c r="E53544" s="2"/>
      <c r="F53544" s="2"/>
      <c r="G53544" s="2"/>
      <c r="H53544" s="2"/>
    </row>
    <row r="53545" spans="2:8">
      <c r="B53545" s="2" t="s">
        <v>54017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54018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54019</v>
      </c>
      <c r="C53547" s="2">
        <v>30</v>
      </c>
      <c r="D53547" s="2" t="s">
        <v>475</v>
      </c>
      <c r="E53547" s="2"/>
      <c r="F53547" s="2"/>
      <c r="G53547" s="2"/>
      <c r="H53547" s="2"/>
    </row>
    <row r="53548" spans="2:8">
      <c r="B53548" s="2" t="s">
        <v>54020</v>
      </c>
      <c r="C53548" s="2">
        <v>32</v>
      </c>
      <c r="D53548" s="2" t="s">
        <v>475</v>
      </c>
      <c r="E53548" s="2"/>
      <c r="F53548" s="2"/>
      <c r="G53548" s="2"/>
      <c r="H53548" s="2"/>
    </row>
    <row r="53549" spans="2:8">
      <c r="B53549" s="2" t="s">
        <v>54021</v>
      </c>
      <c r="C53549" s="2">
        <v>31</v>
      </c>
      <c r="D53549" s="2" t="s">
        <v>475</v>
      </c>
      <c r="E53549" s="2"/>
      <c r="F53549" s="2"/>
      <c r="G53549" s="2"/>
      <c r="H53549" s="2"/>
    </row>
    <row r="53550" spans="2:8">
      <c r="B53550" s="2" t="s">
        <v>54022</v>
      </c>
      <c r="C53550" s="2">
        <v>29</v>
      </c>
      <c r="D53550" s="2" t="s">
        <v>475</v>
      </c>
      <c r="E53550" s="2"/>
      <c r="F53550" s="2"/>
      <c r="G53550" s="2"/>
      <c r="H53550" s="2"/>
    </row>
    <row r="53551" spans="2:8">
      <c r="B53551" s="2" t="s">
        <v>54023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54024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54025</v>
      </c>
      <c r="C53553" s="2">
        <v>33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54026</v>
      </c>
      <c r="C53554" s="2">
        <v>35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54027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54028</v>
      </c>
      <c r="C53556" s="2">
        <v>35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54029</v>
      </c>
      <c r="C53557" s="2">
        <v>34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54030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54031</v>
      </c>
      <c r="C53559" s="2">
        <v>46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54032</v>
      </c>
      <c r="C53560" s="2">
        <v>43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54033</v>
      </c>
      <c r="C53561" s="2">
        <v>38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54034</v>
      </c>
      <c r="C53562" s="2">
        <v>34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54035</v>
      </c>
      <c r="C53563" s="2">
        <v>43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54036</v>
      </c>
      <c r="C53564" s="2">
        <v>47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54037</v>
      </c>
      <c r="C53565" s="2">
        <v>44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54038</v>
      </c>
      <c r="C53566" s="2">
        <v>20</v>
      </c>
      <c r="D53566" s="2" t="s">
        <v>475</v>
      </c>
      <c r="E53566" s="2"/>
      <c r="F53566" s="2"/>
      <c r="G53566" s="2"/>
      <c r="H53566" s="2"/>
    </row>
    <row r="53567" spans="2:8">
      <c r="B53567" s="2" t="s">
        <v>54039</v>
      </c>
      <c r="C53567" s="2">
        <v>20</v>
      </c>
      <c r="D53567" s="2" t="s">
        <v>475</v>
      </c>
      <c r="E53567" s="2"/>
      <c r="F53567" s="2"/>
      <c r="G53567" s="2"/>
      <c r="H53567" s="2"/>
    </row>
    <row r="53568" spans="2:8">
      <c r="B53568" s="2" t="s">
        <v>54040</v>
      </c>
      <c r="C53568" s="2">
        <v>21</v>
      </c>
      <c r="D53568" s="2" t="s">
        <v>475</v>
      </c>
      <c r="E53568" s="2"/>
      <c r="F53568" s="2"/>
      <c r="G53568" s="2"/>
      <c r="H53568" s="2"/>
    </row>
    <row r="53569" spans="2:8">
      <c r="B53569" s="2" t="s">
        <v>54041</v>
      </c>
      <c r="C53569" s="2">
        <v>29</v>
      </c>
      <c r="D53569" s="2" t="s">
        <v>475</v>
      </c>
      <c r="E53569" s="2"/>
      <c r="F53569" s="2"/>
      <c r="G53569" s="2"/>
      <c r="H53569" s="2"/>
    </row>
    <row r="53570" spans="2:8">
      <c r="B53570" s="2" t="s">
        <v>54042</v>
      </c>
      <c r="C53570" s="2">
        <v>30</v>
      </c>
      <c r="D53570" s="2" t="s">
        <v>475</v>
      </c>
      <c r="E53570" s="2"/>
      <c r="F53570" s="2"/>
      <c r="G53570" s="2"/>
      <c r="H53570" s="2"/>
    </row>
    <row r="53571" spans="2:8">
      <c r="B53571" s="2" t="s">
        <v>54043</v>
      </c>
      <c r="C53571" s="2">
        <v>31</v>
      </c>
      <c r="D53571" s="2" t="s">
        <v>475</v>
      </c>
      <c r="E53571" s="2"/>
      <c r="F53571" s="2"/>
      <c r="G53571" s="2"/>
      <c r="H53571" s="2"/>
    </row>
    <row r="53572" spans="2:8">
      <c r="B53572" s="2" t="s">
        <v>54044</v>
      </c>
      <c r="C53572" s="2">
        <v>30</v>
      </c>
      <c r="D53572" s="2" t="s">
        <v>475</v>
      </c>
      <c r="E53572" s="2"/>
      <c r="F53572" s="2"/>
      <c r="G53572" s="2"/>
      <c r="H53572" s="2"/>
    </row>
    <row r="53573" spans="2:8">
      <c r="B53573" s="2" t="s">
        <v>54045</v>
      </c>
      <c r="C53573" s="2">
        <v>29</v>
      </c>
      <c r="D53573" s="2" t="s">
        <v>475</v>
      </c>
      <c r="E53573" s="2"/>
      <c r="F53573" s="2"/>
      <c r="G53573" s="2"/>
      <c r="H53573" s="2"/>
    </row>
    <row r="53574" spans="2:8">
      <c r="B53574" s="2" t="s">
        <v>54046</v>
      </c>
      <c r="C53574" s="2">
        <v>28</v>
      </c>
      <c r="D53574" s="2" t="s">
        <v>475</v>
      </c>
      <c r="E53574" s="2"/>
      <c r="F53574" s="2"/>
      <c r="G53574" s="2"/>
      <c r="H53574" s="2"/>
    </row>
    <row r="53575" spans="2:8">
      <c r="B53575" s="2" t="s">
        <v>54047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54048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54049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54050</v>
      </c>
      <c r="C53578" s="2">
        <v>27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54051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54052</v>
      </c>
      <c r="C53580" s="2">
        <v>23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54053</v>
      </c>
      <c r="C53581" s="2">
        <v>20</v>
      </c>
      <c r="D53581" s="2" t="s">
        <v>475</v>
      </c>
      <c r="E53581" s="2"/>
      <c r="F53581" s="2"/>
      <c r="G53581" s="2"/>
      <c r="H53581" s="2"/>
    </row>
    <row r="53582" spans="2:8">
      <c r="B53582" s="2" t="s">
        <v>54054</v>
      </c>
      <c r="C53582" s="2">
        <v>20</v>
      </c>
      <c r="D53582" s="2" t="s">
        <v>475</v>
      </c>
      <c r="E53582" s="2"/>
      <c r="F53582" s="2"/>
      <c r="G53582" s="2"/>
      <c r="H53582" s="2"/>
    </row>
    <row r="53583" spans="2:8">
      <c r="B53583" s="2" t="s">
        <v>54055</v>
      </c>
      <c r="C53583" s="2">
        <v>21</v>
      </c>
      <c r="D53583" s="2" t="s">
        <v>475</v>
      </c>
      <c r="E53583" s="2"/>
      <c r="F53583" s="2"/>
      <c r="G53583" s="2"/>
      <c r="H53583" s="2"/>
    </row>
    <row r="53584" spans="2:8">
      <c r="B53584" s="2" t="s">
        <v>54056</v>
      </c>
      <c r="C53584" s="2">
        <v>39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54057</v>
      </c>
      <c r="C53585" s="2">
        <v>39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54058</v>
      </c>
      <c r="C53586" s="2">
        <v>38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54059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54060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54061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54062</v>
      </c>
      <c r="C53590" s="2">
        <v>37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54063</v>
      </c>
      <c r="C53591" s="2">
        <v>36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54064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54065</v>
      </c>
      <c r="C53593" s="2">
        <v>39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54066</v>
      </c>
      <c r="C53594" s="2">
        <v>37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54067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54068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54069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54070</v>
      </c>
      <c r="C53598" s="2">
        <v>33</v>
      </c>
      <c r="D53598" s="2" t="s">
        <v>475</v>
      </c>
      <c r="E53598" s="2"/>
      <c r="F53598" s="2"/>
      <c r="G53598" s="2"/>
      <c r="H53598" s="2"/>
    </row>
    <row r="53599" spans="2:8">
      <c r="B53599" s="2" t="s">
        <v>54071</v>
      </c>
      <c r="C53599" s="2">
        <v>34</v>
      </c>
      <c r="D53599" s="2" t="s">
        <v>475</v>
      </c>
      <c r="E53599" s="2"/>
      <c r="F53599" s="2"/>
      <c r="G53599" s="2"/>
      <c r="H53599" s="2"/>
    </row>
    <row r="53600" spans="2:8">
      <c r="B53600" s="2" t="s">
        <v>54072</v>
      </c>
      <c r="C53600" s="2">
        <v>35</v>
      </c>
      <c r="D53600" s="2" t="s">
        <v>475</v>
      </c>
      <c r="E53600" s="2"/>
      <c r="F53600" s="2"/>
      <c r="G53600" s="2"/>
      <c r="H53600" s="2"/>
    </row>
    <row r="53601" spans="2:8">
      <c r="B53601" s="2" t="s">
        <v>54073</v>
      </c>
      <c r="C53601" s="2">
        <v>34</v>
      </c>
      <c r="D53601" s="2" t="s">
        <v>475</v>
      </c>
      <c r="E53601" s="2"/>
      <c r="F53601" s="2"/>
      <c r="G53601" s="2"/>
      <c r="H53601" s="2"/>
    </row>
    <row r="53602" spans="2:8">
      <c r="B53602" s="2" t="s">
        <v>54074</v>
      </c>
      <c r="C53602" s="2">
        <v>16</v>
      </c>
      <c r="D53602" s="2" t="s">
        <v>475</v>
      </c>
      <c r="E53602" s="2"/>
      <c r="F53602" s="2"/>
      <c r="G53602" s="2"/>
      <c r="H53602" s="2"/>
    </row>
    <row r="53603" spans="2:8">
      <c r="B53603" s="2" t="s">
        <v>54075</v>
      </c>
      <c r="C53603" s="2">
        <v>17</v>
      </c>
      <c r="D53603" s="2" t="s">
        <v>475</v>
      </c>
      <c r="E53603" s="2"/>
      <c r="F53603" s="2"/>
      <c r="G53603" s="2"/>
      <c r="H53603" s="2"/>
    </row>
    <row r="53604" spans="2:8">
      <c r="B53604" s="2" t="s">
        <v>54076</v>
      </c>
      <c r="C53604" s="2">
        <v>37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54077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54078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54079</v>
      </c>
      <c r="C53607" s="2">
        <v>30</v>
      </c>
      <c r="D53607" s="2" t="s">
        <v>475</v>
      </c>
      <c r="E53607" s="2"/>
      <c r="F53607" s="2"/>
      <c r="G53607" s="2"/>
      <c r="H53607" s="2"/>
    </row>
    <row r="53608" spans="2:8">
      <c r="B53608" s="2" t="s">
        <v>54080</v>
      </c>
      <c r="C53608" s="2">
        <v>31</v>
      </c>
      <c r="D53608" s="2" t="s">
        <v>475</v>
      </c>
      <c r="E53608" s="2"/>
      <c r="F53608" s="2"/>
      <c r="G53608" s="2"/>
      <c r="H53608" s="2"/>
    </row>
    <row r="53609" spans="2:8">
      <c r="B53609" s="2" t="s">
        <v>54081</v>
      </c>
      <c r="C53609" s="2">
        <v>30</v>
      </c>
      <c r="D53609" s="2" t="s">
        <v>475</v>
      </c>
      <c r="E53609" s="2"/>
      <c r="F53609" s="2"/>
      <c r="G53609" s="2"/>
      <c r="H53609" s="2"/>
    </row>
    <row r="53610" spans="2:8">
      <c r="B53610" s="2" t="s">
        <v>54082</v>
      </c>
      <c r="C53610" s="2">
        <v>29</v>
      </c>
      <c r="D53610" s="2" t="s">
        <v>475</v>
      </c>
      <c r="E53610" s="2"/>
      <c r="F53610" s="2"/>
      <c r="G53610" s="2"/>
      <c r="H53610" s="2"/>
    </row>
    <row r="53611" spans="2:8">
      <c r="B53611" s="2" t="s">
        <v>54083</v>
      </c>
      <c r="C53611" s="2">
        <v>41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54084</v>
      </c>
      <c r="C53612" s="2">
        <v>39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54085</v>
      </c>
      <c r="C53613" s="2">
        <v>35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54086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54087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54088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54089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54090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54091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54092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54093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54094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54095</v>
      </c>
      <c r="C53623" s="2">
        <v>31</v>
      </c>
      <c r="D53623" s="2" t="s">
        <v>475</v>
      </c>
      <c r="E53623" s="2"/>
      <c r="F53623" s="2"/>
      <c r="G53623" s="2"/>
      <c r="H53623" s="2"/>
    </row>
    <row r="53624" spans="2:8">
      <c r="B53624" s="2" t="s">
        <v>54096</v>
      </c>
      <c r="C53624" s="2">
        <v>33</v>
      </c>
      <c r="D53624" s="2" t="s">
        <v>475</v>
      </c>
      <c r="E53624" s="2"/>
      <c r="F53624" s="2"/>
      <c r="G53624" s="2"/>
      <c r="H53624" s="2"/>
    </row>
    <row r="53625" spans="2:8">
      <c r="B53625" s="2" t="s">
        <v>54097</v>
      </c>
      <c r="C53625" s="2">
        <v>34</v>
      </c>
      <c r="D53625" s="2" t="s">
        <v>475</v>
      </c>
      <c r="E53625" s="2"/>
      <c r="F53625" s="2"/>
      <c r="G53625" s="2"/>
      <c r="H53625" s="2"/>
    </row>
    <row r="53626" spans="2:8">
      <c r="B53626" s="2" t="s">
        <v>54098</v>
      </c>
      <c r="C53626" s="2">
        <v>34</v>
      </c>
      <c r="D53626" s="2" t="s">
        <v>475</v>
      </c>
      <c r="E53626" s="2"/>
      <c r="F53626" s="2"/>
      <c r="G53626" s="2"/>
      <c r="H53626" s="2"/>
    </row>
    <row r="53627" spans="2:8">
      <c r="B53627" s="2" t="s">
        <v>54099</v>
      </c>
      <c r="C53627" s="2">
        <v>34</v>
      </c>
      <c r="D53627" s="2" t="s">
        <v>475</v>
      </c>
      <c r="E53627" s="2"/>
      <c r="F53627" s="2"/>
      <c r="G53627" s="2"/>
      <c r="H53627" s="2"/>
    </row>
    <row r="53628" spans="2:8">
      <c r="B53628" s="2" t="s">
        <v>54100</v>
      </c>
      <c r="C53628" s="2">
        <v>33</v>
      </c>
      <c r="D53628" s="2" t="s">
        <v>475</v>
      </c>
      <c r="E53628" s="2"/>
      <c r="F53628" s="2"/>
      <c r="G53628" s="2"/>
      <c r="H53628" s="2"/>
    </row>
    <row r="53629" spans="2:8">
      <c r="B53629" s="2" t="s">
        <v>54101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54102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54103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54104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54105</v>
      </c>
      <c r="C53633" s="2">
        <v>35</v>
      </c>
      <c r="D53633" s="2" t="s">
        <v>475</v>
      </c>
      <c r="E53633" s="2"/>
      <c r="F53633" s="2"/>
      <c r="G53633" s="2"/>
      <c r="H53633" s="2"/>
    </row>
    <row r="53634" spans="2:8">
      <c r="B53634" s="2" t="s">
        <v>54106</v>
      </c>
      <c r="C53634" s="2">
        <v>37</v>
      </c>
      <c r="D53634" s="2" t="s">
        <v>475</v>
      </c>
      <c r="E53634" s="2"/>
      <c r="F53634" s="2"/>
      <c r="G53634" s="2"/>
      <c r="H53634" s="2"/>
    </row>
    <row r="53635" spans="2:8">
      <c r="B53635" s="2" t="s">
        <v>54107</v>
      </c>
      <c r="C53635" s="2">
        <v>37</v>
      </c>
      <c r="D53635" s="2" t="s">
        <v>475</v>
      </c>
      <c r="E53635" s="2"/>
      <c r="F53635" s="2"/>
      <c r="G53635" s="2"/>
      <c r="H53635" s="2"/>
    </row>
    <row r="53636" spans="2:8">
      <c r="B53636" s="2" t="s">
        <v>54108</v>
      </c>
      <c r="C53636" s="2">
        <v>37</v>
      </c>
      <c r="D53636" s="2" t="s">
        <v>475</v>
      </c>
      <c r="E53636" s="2"/>
      <c r="F53636" s="2"/>
      <c r="G53636" s="2"/>
      <c r="H53636" s="2"/>
    </row>
    <row r="53637" spans="2:8">
      <c r="B53637" s="2" t="s">
        <v>54109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54110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54111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54112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54113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54114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54115</v>
      </c>
      <c r="C53643" s="2">
        <v>22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54116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54117</v>
      </c>
      <c r="C53645" s="2">
        <v>34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54118</v>
      </c>
      <c r="C53646" s="2">
        <v>33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54119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54120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54121</v>
      </c>
      <c r="C53649" s="2">
        <v>13</v>
      </c>
      <c r="D53649" s="2" t="s">
        <v>475</v>
      </c>
      <c r="E53649" s="2"/>
      <c r="F53649" s="2"/>
      <c r="G53649" s="2"/>
      <c r="H53649" s="2"/>
    </row>
    <row r="53650" spans="2:8">
      <c r="B53650" s="2" t="s">
        <v>54122</v>
      </c>
      <c r="C53650" s="2">
        <v>12</v>
      </c>
      <c r="D53650" s="2" t="s">
        <v>475</v>
      </c>
      <c r="E53650" s="2"/>
      <c r="F53650" s="2"/>
      <c r="G53650" s="2"/>
      <c r="H53650" s="2"/>
    </row>
    <row r="53651" spans="2:8">
      <c r="B53651" s="2" t="s">
        <v>54123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54124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54125</v>
      </c>
      <c r="C53653" s="2">
        <v>31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54126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54127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54128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54129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54130</v>
      </c>
      <c r="C53658" s="2">
        <v>22</v>
      </c>
      <c r="D53658" s="2" t="s">
        <v>475</v>
      </c>
      <c r="E53658" s="2"/>
      <c r="F53658" s="2"/>
      <c r="G53658" s="2"/>
      <c r="H53658" s="2"/>
    </row>
    <row r="53659" spans="2:8">
      <c r="B53659" s="2" t="s">
        <v>54131</v>
      </c>
      <c r="C53659" s="2">
        <v>22</v>
      </c>
      <c r="D53659" s="2" t="s">
        <v>475</v>
      </c>
      <c r="E53659" s="2"/>
      <c r="F53659" s="2"/>
      <c r="G53659" s="2"/>
      <c r="H53659" s="2"/>
    </row>
    <row r="53660" spans="2:8">
      <c r="B53660" s="2" t="s">
        <v>54132</v>
      </c>
      <c r="C53660" s="2">
        <v>42</v>
      </c>
      <c r="D53660" s="2" t="s">
        <v>475</v>
      </c>
      <c r="E53660" s="2"/>
      <c r="F53660" s="2"/>
      <c r="G53660" s="2"/>
      <c r="H53660" s="2"/>
    </row>
    <row r="53661" spans="2:8">
      <c r="B53661" s="2" t="s">
        <v>54133</v>
      </c>
      <c r="C53661" s="2">
        <v>29</v>
      </c>
      <c r="D53661" s="2" t="s">
        <v>475</v>
      </c>
      <c r="E53661" s="2"/>
      <c r="F53661" s="2"/>
      <c r="G53661" s="2"/>
      <c r="H53661" s="2"/>
    </row>
    <row r="53662" spans="2:8">
      <c r="B53662" s="2" t="s">
        <v>54134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54135</v>
      </c>
      <c r="C53663" s="2">
        <v>35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54136</v>
      </c>
      <c r="C53664" s="2">
        <v>30</v>
      </c>
      <c r="D53664" s="2" t="s">
        <v>475</v>
      </c>
      <c r="E53664" s="2"/>
      <c r="F53664" s="2"/>
      <c r="G53664" s="2"/>
      <c r="H53664" s="2"/>
    </row>
    <row r="53665" spans="2:8">
      <c r="B53665" s="2" t="s">
        <v>54137</v>
      </c>
      <c r="C53665" s="2">
        <v>31</v>
      </c>
      <c r="D53665" s="2" t="s">
        <v>475</v>
      </c>
      <c r="E53665" s="2"/>
      <c r="F53665" s="2"/>
      <c r="G53665" s="2"/>
      <c r="H53665" s="2"/>
    </row>
    <row r="53666" spans="2:8">
      <c r="B53666" s="2" t="s">
        <v>54138</v>
      </c>
      <c r="C53666" s="2">
        <v>31</v>
      </c>
      <c r="D53666" s="2" t="s">
        <v>475</v>
      </c>
      <c r="E53666" s="2"/>
      <c r="F53666" s="2"/>
      <c r="G53666" s="2"/>
      <c r="H53666" s="2"/>
    </row>
    <row r="53667" spans="2:8">
      <c r="B53667" s="2" t="s">
        <v>54139</v>
      </c>
      <c r="C53667" s="2">
        <v>30</v>
      </c>
      <c r="D53667" s="2" t="s">
        <v>475</v>
      </c>
      <c r="E53667" s="2"/>
      <c r="F53667" s="2"/>
      <c r="G53667" s="2"/>
      <c r="H53667" s="2"/>
    </row>
    <row r="53668" spans="2:8">
      <c r="B53668" s="2" t="s">
        <v>54140</v>
      </c>
      <c r="C53668" s="2">
        <v>39</v>
      </c>
      <c r="D53668" s="2" t="s">
        <v>475</v>
      </c>
      <c r="E53668" s="2"/>
      <c r="F53668" s="2"/>
      <c r="G53668" s="2"/>
      <c r="H53668" s="2"/>
    </row>
    <row r="53669" spans="2:8">
      <c r="B53669" s="2" t="s">
        <v>54141</v>
      </c>
      <c r="C53669" s="2">
        <v>28</v>
      </c>
      <c r="D53669" s="2" t="s">
        <v>475</v>
      </c>
      <c r="E53669" s="2"/>
      <c r="F53669" s="2"/>
      <c r="G53669" s="2"/>
      <c r="H53669" s="2"/>
    </row>
    <row r="53670" spans="2:8">
      <c r="B53670" s="2" t="s">
        <v>54142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54143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54144</v>
      </c>
      <c r="C53672" s="2">
        <v>36</v>
      </c>
      <c r="D53672" s="2" t="s">
        <v>475</v>
      </c>
      <c r="E53672" s="2"/>
      <c r="F53672" s="2"/>
      <c r="G53672" s="2"/>
      <c r="H53672" s="2"/>
    </row>
    <row r="53673" spans="2:8">
      <c r="B53673" s="2" t="s">
        <v>54145</v>
      </c>
      <c r="C53673" s="2">
        <v>39</v>
      </c>
      <c r="D53673" s="2" t="s">
        <v>475</v>
      </c>
      <c r="E53673" s="2"/>
      <c r="F53673" s="2"/>
      <c r="G53673" s="2"/>
      <c r="H53673" s="2"/>
    </row>
    <row r="53674" spans="2:8">
      <c r="B53674" s="2" t="s">
        <v>54146</v>
      </c>
      <c r="C53674" s="2">
        <v>40</v>
      </c>
      <c r="D53674" s="2" t="s">
        <v>475</v>
      </c>
      <c r="E53674" s="2"/>
      <c r="F53674" s="2"/>
      <c r="G53674" s="2"/>
      <c r="H53674" s="2"/>
    </row>
    <row r="53675" spans="2:8">
      <c r="B53675" s="2" t="s">
        <v>54147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54148</v>
      </c>
      <c r="C53676" s="2">
        <v>37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54149</v>
      </c>
      <c r="C53677" s="2">
        <v>37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54150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54151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54152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54153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54154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54155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54156</v>
      </c>
      <c r="C53684" s="2">
        <v>32</v>
      </c>
      <c r="D53684" s="2" t="s">
        <v>475</v>
      </c>
      <c r="E53684" s="2"/>
      <c r="F53684" s="2"/>
      <c r="G53684" s="2"/>
      <c r="H53684" s="2"/>
    </row>
    <row r="53685" spans="2:8">
      <c r="B53685" s="2" t="s">
        <v>54157</v>
      </c>
      <c r="C53685" s="2">
        <v>33</v>
      </c>
      <c r="D53685" s="2" t="s">
        <v>475</v>
      </c>
      <c r="E53685" s="2"/>
      <c r="F53685" s="2"/>
      <c r="G53685" s="2"/>
      <c r="H53685" s="2"/>
    </row>
    <row r="53686" spans="2:8">
      <c r="B53686" s="2" t="s">
        <v>54158</v>
      </c>
      <c r="C53686" s="2">
        <v>32</v>
      </c>
      <c r="D53686" s="2" t="s">
        <v>475</v>
      </c>
      <c r="E53686" s="2"/>
      <c r="F53686" s="2"/>
      <c r="G53686" s="2"/>
      <c r="H53686" s="2"/>
    </row>
    <row r="53687" spans="2:8">
      <c r="B53687" s="2" t="s">
        <v>54159</v>
      </c>
      <c r="C53687" s="2">
        <v>31</v>
      </c>
      <c r="D53687" s="2" t="s">
        <v>475</v>
      </c>
      <c r="E53687" s="2"/>
      <c r="F53687" s="2"/>
      <c r="G53687" s="2"/>
      <c r="H53687" s="2"/>
    </row>
    <row r="53688" spans="2:8">
      <c r="B53688" s="2" t="s">
        <v>54160</v>
      </c>
      <c r="C53688" s="2">
        <v>25</v>
      </c>
      <c r="D53688" s="2" t="s">
        <v>475</v>
      </c>
      <c r="E53688" s="2"/>
      <c r="F53688" s="2"/>
      <c r="G53688" s="2"/>
      <c r="H53688" s="2"/>
    </row>
    <row r="53689" spans="2:8">
      <c r="B53689" s="2" t="s">
        <v>54161</v>
      </c>
      <c r="C53689" s="2">
        <v>35</v>
      </c>
      <c r="D53689" s="2" t="s">
        <v>475</v>
      </c>
      <c r="E53689" s="2"/>
      <c r="F53689" s="2"/>
      <c r="G53689" s="2"/>
      <c r="H53689" s="2"/>
    </row>
    <row r="53690" spans="2:8">
      <c r="B53690" s="2" t="s">
        <v>54162</v>
      </c>
      <c r="C53690" s="2">
        <v>35</v>
      </c>
      <c r="D53690" s="2" t="s">
        <v>475</v>
      </c>
      <c r="E53690" s="2"/>
      <c r="F53690" s="2"/>
      <c r="G53690" s="2"/>
      <c r="H53690" s="2"/>
    </row>
    <row r="53691" spans="2:8">
      <c r="B53691" s="2" t="s">
        <v>54163</v>
      </c>
      <c r="C53691" s="2">
        <v>26</v>
      </c>
      <c r="D53691" s="2" t="s">
        <v>475</v>
      </c>
      <c r="E53691" s="2"/>
      <c r="F53691" s="2"/>
      <c r="G53691" s="2"/>
      <c r="H53691" s="2"/>
    </row>
    <row r="53692" spans="2:8">
      <c r="B53692" s="2" t="s">
        <v>54164</v>
      </c>
      <c r="C53692" s="2">
        <v>26</v>
      </c>
      <c r="D53692" s="2" t="s">
        <v>475</v>
      </c>
      <c r="E53692" s="2"/>
      <c r="F53692" s="2"/>
      <c r="G53692" s="2"/>
      <c r="H53692" s="2"/>
    </row>
    <row r="53693" spans="2:8">
      <c r="B53693" s="2" t="s">
        <v>54165</v>
      </c>
      <c r="C53693" s="2">
        <v>26</v>
      </c>
      <c r="D53693" s="2" t="s">
        <v>475</v>
      </c>
      <c r="E53693" s="2"/>
      <c r="F53693" s="2"/>
      <c r="G53693" s="2"/>
      <c r="H53693" s="2"/>
    </row>
    <row r="53694" spans="2:8">
      <c r="B53694" s="2" t="s">
        <v>54166</v>
      </c>
      <c r="C53694" s="2">
        <v>25</v>
      </c>
      <c r="D53694" s="2" t="s">
        <v>475</v>
      </c>
      <c r="E53694" s="2"/>
      <c r="F53694" s="2"/>
      <c r="G53694" s="2"/>
      <c r="H53694" s="2"/>
    </row>
    <row r="53695" spans="2:8">
      <c r="B53695" s="2" t="s">
        <v>54167</v>
      </c>
      <c r="C53695" s="2">
        <v>26</v>
      </c>
      <c r="D53695" s="2" t="s">
        <v>475</v>
      </c>
      <c r="E53695" s="2"/>
      <c r="F53695" s="2"/>
      <c r="G53695" s="2"/>
      <c r="H53695" s="2"/>
    </row>
    <row r="53696" spans="2:8">
      <c r="B53696" s="2" t="s">
        <v>54168</v>
      </c>
      <c r="C53696" s="2">
        <v>28</v>
      </c>
      <c r="D53696" s="2" t="s">
        <v>475</v>
      </c>
      <c r="E53696" s="2"/>
      <c r="F53696" s="2"/>
      <c r="G53696" s="2"/>
      <c r="H53696" s="2"/>
    </row>
    <row r="53697" spans="2:8">
      <c r="B53697" s="2" t="s">
        <v>54169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54170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54171</v>
      </c>
      <c r="C53699" s="2">
        <v>30</v>
      </c>
      <c r="D53699" s="2" t="s">
        <v>475</v>
      </c>
      <c r="E53699" s="2"/>
      <c r="F53699" s="2"/>
      <c r="G53699" s="2"/>
      <c r="H53699" s="2"/>
    </row>
    <row r="53700" spans="2:8">
      <c r="B53700" s="2" t="s">
        <v>54172</v>
      </c>
      <c r="C53700" s="2">
        <v>32</v>
      </c>
      <c r="D53700" s="2" t="s">
        <v>475</v>
      </c>
      <c r="E53700" s="2"/>
      <c r="F53700" s="2"/>
      <c r="G53700" s="2"/>
      <c r="H53700" s="2"/>
    </row>
    <row r="53701" spans="2:8">
      <c r="B53701" s="2" t="s">
        <v>54173</v>
      </c>
      <c r="C53701" s="2">
        <v>34</v>
      </c>
      <c r="D53701" s="2" t="s">
        <v>475</v>
      </c>
      <c r="E53701" s="2"/>
      <c r="F53701" s="2"/>
      <c r="G53701" s="2"/>
      <c r="H53701" s="2"/>
    </row>
    <row r="53702" spans="2:8">
      <c r="B53702" s="2" t="s">
        <v>54174</v>
      </c>
      <c r="C53702" s="2">
        <v>34</v>
      </c>
      <c r="D53702" s="2" t="s">
        <v>475</v>
      </c>
      <c r="E53702" s="2"/>
      <c r="F53702" s="2"/>
      <c r="G53702" s="2"/>
      <c r="H53702" s="2"/>
    </row>
    <row r="53703" spans="2:8">
      <c r="B53703" s="2" t="s">
        <v>54175</v>
      </c>
      <c r="C53703" s="2">
        <v>33</v>
      </c>
      <c r="D53703" s="2" t="s">
        <v>475</v>
      </c>
      <c r="E53703" s="2"/>
      <c r="F53703" s="2"/>
      <c r="G53703" s="2"/>
      <c r="H53703" s="2"/>
    </row>
    <row r="53704" spans="2:8">
      <c r="B53704" s="2" t="s">
        <v>54176</v>
      </c>
      <c r="C53704" s="2">
        <v>32</v>
      </c>
      <c r="D53704" s="2" t="s">
        <v>475</v>
      </c>
      <c r="E53704" s="2"/>
      <c r="F53704" s="2"/>
      <c r="G53704" s="2"/>
      <c r="H53704" s="2"/>
    </row>
    <row r="53705" spans="2:8">
      <c r="B53705" s="2" t="s">
        <v>54177</v>
      </c>
      <c r="C53705" s="2">
        <v>30</v>
      </c>
      <c r="D53705" s="2" t="s">
        <v>475</v>
      </c>
      <c r="E53705" s="2"/>
      <c r="F53705" s="2"/>
      <c r="G53705" s="2"/>
      <c r="H53705" s="2"/>
    </row>
    <row r="53706" spans="2:8">
      <c r="B53706" s="2" t="s">
        <v>54178</v>
      </c>
      <c r="C53706" s="2">
        <v>32</v>
      </c>
      <c r="D53706" s="2" t="s">
        <v>475</v>
      </c>
      <c r="E53706" s="2"/>
      <c r="F53706" s="2"/>
      <c r="G53706" s="2"/>
      <c r="H53706" s="2"/>
    </row>
    <row r="53707" spans="2:8">
      <c r="B53707" s="2" t="s">
        <v>54179</v>
      </c>
      <c r="C53707" s="2">
        <v>33</v>
      </c>
      <c r="D53707" s="2" t="s">
        <v>475</v>
      </c>
      <c r="E53707" s="2"/>
      <c r="F53707" s="2"/>
      <c r="G53707" s="2"/>
      <c r="H53707" s="2"/>
    </row>
    <row r="53708" spans="2:8">
      <c r="B53708" s="2" t="s">
        <v>54180</v>
      </c>
      <c r="C53708" s="2">
        <v>32</v>
      </c>
      <c r="D53708" s="2" t="s">
        <v>475</v>
      </c>
      <c r="E53708" s="2"/>
      <c r="F53708" s="2"/>
      <c r="G53708" s="2"/>
      <c r="H53708" s="2"/>
    </row>
    <row r="53709" spans="2:8">
      <c r="B53709" s="2" t="s">
        <v>54181</v>
      </c>
      <c r="C53709" s="2">
        <v>32</v>
      </c>
      <c r="D53709" s="2" t="s">
        <v>475</v>
      </c>
      <c r="E53709" s="2"/>
      <c r="F53709" s="2"/>
      <c r="G53709" s="2"/>
      <c r="H53709" s="2"/>
    </row>
    <row r="53710" spans="2:8">
      <c r="B53710" s="2" t="s">
        <v>54182</v>
      </c>
      <c r="C53710" s="2">
        <v>18</v>
      </c>
      <c r="D53710" s="2" t="s">
        <v>475</v>
      </c>
      <c r="E53710" s="2"/>
      <c r="F53710" s="2"/>
      <c r="G53710" s="2"/>
      <c r="H53710" s="2"/>
    </row>
    <row r="53711" spans="2:8">
      <c r="B53711" s="2" t="s">
        <v>54183</v>
      </c>
      <c r="C53711" s="2">
        <v>22</v>
      </c>
      <c r="D53711" s="2" t="s">
        <v>475</v>
      </c>
      <c r="E53711" s="2"/>
      <c r="F53711" s="2"/>
      <c r="G53711" s="2"/>
      <c r="H53711" s="2"/>
    </row>
    <row r="53712" spans="2:8">
      <c r="B53712" s="2" t="s">
        <v>54184</v>
      </c>
      <c r="C53712" s="2">
        <v>24</v>
      </c>
      <c r="D53712" s="2" t="s">
        <v>475</v>
      </c>
      <c r="E53712" s="2"/>
      <c r="F53712" s="2"/>
      <c r="G53712" s="2"/>
      <c r="H53712" s="2"/>
    </row>
    <row r="53713" spans="2:8">
      <c r="B53713" s="2" t="s">
        <v>54185</v>
      </c>
      <c r="C53713" s="2">
        <v>24</v>
      </c>
      <c r="D53713" s="2" t="s">
        <v>475</v>
      </c>
      <c r="E53713" s="2"/>
      <c r="F53713" s="2"/>
      <c r="G53713" s="2"/>
      <c r="H53713" s="2"/>
    </row>
    <row r="53714" spans="2:8">
      <c r="B53714" s="2" t="s">
        <v>54186</v>
      </c>
      <c r="C53714" s="2">
        <v>22</v>
      </c>
      <c r="D53714" s="2" t="s">
        <v>475</v>
      </c>
      <c r="E53714" s="2"/>
      <c r="F53714" s="2"/>
      <c r="G53714" s="2"/>
      <c r="H53714" s="2"/>
    </row>
    <row r="53715" spans="2:8">
      <c r="B53715" s="2" t="s">
        <v>54187</v>
      </c>
      <c r="C53715" s="2">
        <v>21</v>
      </c>
      <c r="D53715" s="2" t="s">
        <v>475</v>
      </c>
      <c r="E53715" s="2"/>
      <c r="F53715" s="2"/>
      <c r="G53715" s="2"/>
      <c r="H53715" s="2"/>
    </row>
    <row r="53716" spans="2:8">
      <c r="B53716" s="2" t="s">
        <v>54188</v>
      </c>
      <c r="C53716" s="2">
        <v>19</v>
      </c>
      <c r="D53716" s="2" t="s">
        <v>475</v>
      </c>
      <c r="E53716" s="2"/>
      <c r="F53716" s="2"/>
      <c r="G53716" s="2"/>
      <c r="H53716" s="2"/>
    </row>
    <row r="53717" spans="2:8">
      <c r="B53717" s="2" t="s">
        <v>54189</v>
      </c>
      <c r="C53717" s="2">
        <v>16</v>
      </c>
      <c r="D53717" s="2" t="s">
        <v>475</v>
      </c>
      <c r="E53717" s="2"/>
      <c r="F53717" s="2"/>
      <c r="G53717" s="2"/>
      <c r="H53717" s="2"/>
    </row>
    <row r="53718" spans="2:8">
      <c r="B53718" s="2" t="s">
        <v>54190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54191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54192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54193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54194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54195</v>
      </c>
      <c r="C53723" s="2">
        <v>33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54196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54197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54198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54199</v>
      </c>
      <c r="C53727" s="2">
        <v>30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54200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54201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54202</v>
      </c>
      <c r="C53730" s="2">
        <v>13</v>
      </c>
      <c r="D53730" s="2" t="s">
        <v>475</v>
      </c>
      <c r="E53730" s="2"/>
      <c r="F53730" s="2"/>
      <c r="G53730" s="2"/>
      <c r="H53730" s="2"/>
    </row>
    <row r="53731" spans="2:8">
      <c r="B53731" s="2" t="s">
        <v>54203</v>
      </c>
      <c r="C53731" s="2">
        <v>36</v>
      </c>
      <c r="D53731" s="2" t="s">
        <v>475</v>
      </c>
      <c r="E53731" s="2"/>
      <c r="F53731" s="2"/>
      <c r="G53731" s="2"/>
      <c r="H53731" s="2"/>
    </row>
    <row r="53732" spans="2:8">
      <c r="B53732" s="2" t="s">
        <v>54204</v>
      </c>
      <c r="C53732" s="2">
        <v>36</v>
      </c>
      <c r="D53732" s="2" t="s">
        <v>475</v>
      </c>
      <c r="E53732" s="2"/>
      <c r="F53732" s="2"/>
      <c r="G53732" s="2"/>
      <c r="H53732" s="2"/>
    </row>
    <row r="53733" spans="2:8">
      <c r="B53733" s="2" t="s">
        <v>54205</v>
      </c>
      <c r="C53733" s="2">
        <v>35</v>
      </c>
      <c r="D53733" s="2" t="s">
        <v>475</v>
      </c>
      <c r="E53733" s="2"/>
      <c r="F53733" s="2"/>
      <c r="G53733" s="2"/>
      <c r="H53733" s="2"/>
    </row>
    <row r="53734" spans="2:8">
      <c r="B53734" s="2" t="s">
        <v>54206</v>
      </c>
      <c r="C53734" s="2">
        <v>29</v>
      </c>
      <c r="D53734" s="2" t="s">
        <v>475</v>
      </c>
      <c r="E53734" s="2"/>
      <c r="F53734" s="2"/>
      <c r="G53734" s="2"/>
      <c r="H53734" s="2"/>
    </row>
    <row r="53735" spans="2:8">
      <c r="B53735" s="2" t="s">
        <v>54207</v>
      </c>
      <c r="C53735" s="2">
        <v>33</v>
      </c>
      <c r="D53735" s="2" t="s">
        <v>475</v>
      </c>
      <c r="E53735" s="2"/>
      <c r="F53735" s="2"/>
      <c r="G53735" s="2"/>
      <c r="H53735" s="2"/>
    </row>
    <row r="53736" spans="2:8">
      <c r="B53736" s="2" t="s">
        <v>54208</v>
      </c>
      <c r="C53736" s="2">
        <v>34</v>
      </c>
      <c r="D53736" s="2" t="s">
        <v>475</v>
      </c>
      <c r="E53736" s="2"/>
      <c r="F53736" s="2"/>
      <c r="G53736" s="2"/>
      <c r="H53736" s="2"/>
    </row>
    <row r="53737" spans="2:8">
      <c r="B53737" s="2" t="s">
        <v>54209</v>
      </c>
      <c r="C53737" s="2">
        <v>34</v>
      </c>
      <c r="D53737" s="2" t="s">
        <v>475</v>
      </c>
      <c r="E53737" s="2"/>
      <c r="F53737" s="2"/>
      <c r="G53737" s="2"/>
      <c r="H53737" s="2"/>
    </row>
    <row r="53738" spans="2:8">
      <c r="B53738" s="2" t="s">
        <v>54210</v>
      </c>
      <c r="C53738" s="2">
        <v>35</v>
      </c>
      <c r="D53738" s="2" t="s">
        <v>475</v>
      </c>
      <c r="E53738" s="2"/>
      <c r="F53738" s="2"/>
      <c r="G53738" s="2"/>
      <c r="H53738" s="2"/>
    </row>
    <row r="53739" spans="2:8">
      <c r="B53739" s="2" t="s">
        <v>54211</v>
      </c>
      <c r="C53739" s="2">
        <v>35</v>
      </c>
      <c r="D53739" s="2" t="s">
        <v>475</v>
      </c>
      <c r="E53739" s="2"/>
      <c r="F53739" s="2"/>
      <c r="G53739" s="2"/>
      <c r="H53739" s="2"/>
    </row>
    <row r="53740" spans="2:8">
      <c r="B53740" s="2" t="s">
        <v>54212</v>
      </c>
      <c r="C53740" s="2">
        <v>32</v>
      </c>
      <c r="D53740" s="2" t="s">
        <v>475</v>
      </c>
      <c r="E53740" s="2"/>
      <c r="F53740" s="2"/>
      <c r="G53740" s="2"/>
      <c r="H53740" s="2"/>
    </row>
    <row r="53741" spans="2:8">
      <c r="B53741" s="2" t="s">
        <v>54213</v>
      </c>
      <c r="C53741" s="2">
        <v>17</v>
      </c>
      <c r="D53741" s="2" t="s">
        <v>475</v>
      </c>
      <c r="E53741" s="2"/>
      <c r="F53741" s="2"/>
      <c r="G53741" s="2"/>
      <c r="H53741" s="2"/>
    </row>
    <row r="53742" spans="2:8">
      <c r="B53742" s="2" t="s">
        <v>54214</v>
      </c>
      <c r="C53742" s="2">
        <v>25</v>
      </c>
      <c r="D53742" s="2" t="s">
        <v>475</v>
      </c>
      <c r="E53742" s="2"/>
      <c r="F53742" s="2"/>
      <c r="G53742" s="2"/>
      <c r="H53742" s="2"/>
    </row>
    <row r="53743" spans="2:8">
      <c r="B53743" s="2" t="s">
        <v>54215</v>
      </c>
      <c r="C53743" s="2">
        <v>25</v>
      </c>
      <c r="D53743" s="2" t="s">
        <v>475</v>
      </c>
      <c r="E53743" s="2"/>
      <c r="F53743" s="2"/>
      <c r="G53743" s="2"/>
      <c r="H53743" s="2"/>
    </row>
    <row r="53744" spans="2:8">
      <c r="B53744" s="2" t="s">
        <v>54216</v>
      </c>
      <c r="C53744" s="2">
        <v>24</v>
      </c>
      <c r="D53744" s="2" t="s">
        <v>475</v>
      </c>
      <c r="E53744" s="2"/>
      <c r="F53744" s="2"/>
      <c r="G53744" s="2"/>
      <c r="H53744" s="2"/>
    </row>
    <row r="53745" spans="2:8">
      <c r="B53745" s="2" t="s">
        <v>54217</v>
      </c>
      <c r="C53745" s="2">
        <v>23</v>
      </c>
      <c r="D53745" s="2" t="s">
        <v>475</v>
      </c>
      <c r="E53745" s="2"/>
      <c r="F53745" s="2"/>
      <c r="G53745" s="2"/>
      <c r="H53745" s="2"/>
    </row>
    <row r="53746" spans="2:8">
      <c r="B53746" s="2" t="s">
        <v>54218</v>
      </c>
      <c r="C53746" s="2">
        <v>21</v>
      </c>
      <c r="D53746" s="2" t="s">
        <v>475</v>
      </c>
      <c r="E53746" s="2"/>
      <c r="F53746" s="2"/>
      <c r="G53746" s="2"/>
      <c r="H53746" s="2"/>
    </row>
    <row r="53747" spans="2:8">
      <c r="B53747" s="2" t="s">
        <v>54219</v>
      </c>
      <c r="C53747" s="2">
        <v>20</v>
      </c>
      <c r="D53747" s="2" t="s">
        <v>475</v>
      </c>
      <c r="E53747" s="2"/>
      <c r="F53747" s="2"/>
      <c r="G53747" s="2"/>
      <c r="H53747" s="2"/>
    </row>
    <row r="53748" spans="2:8">
      <c r="B53748" s="2" t="s">
        <v>54220</v>
      </c>
      <c r="C53748" s="2">
        <v>31</v>
      </c>
      <c r="D53748" s="2" t="s">
        <v>475</v>
      </c>
      <c r="E53748" s="2"/>
      <c r="F53748" s="2"/>
      <c r="G53748" s="2"/>
      <c r="H53748" s="2"/>
    </row>
    <row r="53749" spans="2:8">
      <c r="B53749" s="2" t="s">
        <v>54221</v>
      </c>
      <c r="C53749" s="2">
        <v>33</v>
      </c>
      <c r="D53749" s="2" t="s">
        <v>475</v>
      </c>
      <c r="E53749" s="2"/>
      <c r="F53749" s="2"/>
      <c r="G53749" s="2"/>
      <c r="H53749" s="2"/>
    </row>
    <row r="53750" spans="2:8">
      <c r="B53750" s="2" t="s">
        <v>54222</v>
      </c>
      <c r="C53750" s="2">
        <v>32</v>
      </c>
      <c r="D53750" s="2" t="s">
        <v>475</v>
      </c>
      <c r="E53750" s="2"/>
      <c r="F53750" s="2"/>
      <c r="G53750" s="2"/>
      <c r="H53750" s="2"/>
    </row>
    <row r="53751" spans="2:8">
      <c r="B53751" s="2" t="s">
        <v>54223</v>
      </c>
      <c r="C53751" s="2">
        <v>30</v>
      </c>
      <c r="D53751" s="2" t="s">
        <v>475</v>
      </c>
      <c r="E53751" s="2"/>
      <c r="F53751" s="2"/>
      <c r="G53751" s="2"/>
      <c r="H53751" s="2"/>
    </row>
    <row r="53752" spans="2:8">
      <c r="B53752" s="2" t="s">
        <v>54224</v>
      </c>
      <c r="C53752" s="2">
        <v>35</v>
      </c>
      <c r="D53752" s="2" t="s">
        <v>475</v>
      </c>
      <c r="E53752" s="2"/>
      <c r="F53752" s="2"/>
      <c r="G53752" s="2"/>
      <c r="H53752" s="2"/>
    </row>
    <row r="53753" spans="2:8">
      <c r="B53753" s="2" t="s">
        <v>54225</v>
      </c>
      <c r="C53753" s="2">
        <v>38</v>
      </c>
      <c r="D53753" s="2" t="s">
        <v>475</v>
      </c>
      <c r="E53753" s="2"/>
      <c r="F53753" s="2"/>
      <c r="G53753" s="2"/>
      <c r="H53753" s="2"/>
    </row>
    <row r="53754" spans="2:8">
      <c r="B53754" s="2" t="s">
        <v>54226</v>
      </c>
      <c r="C53754" s="2">
        <v>36</v>
      </c>
      <c r="D53754" s="2" t="s">
        <v>475</v>
      </c>
      <c r="E53754" s="2"/>
      <c r="F53754" s="2"/>
      <c r="G53754" s="2"/>
      <c r="H53754" s="2"/>
    </row>
    <row r="53755" spans="2:8">
      <c r="B53755" s="2" t="s">
        <v>54227</v>
      </c>
      <c r="C53755" s="2">
        <v>35</v>
      </c>
      <c r="D53755" s="2" t="s">
        <v>475</v>
      </c>
      <c r="E53755" s="2"/>
      <c r="F53755" s="2"/>
      <c r="G53755" s="2"/>
      <c r="H53755" s="2"/>
    </row>
    <row r="53756" spans="2:8">
      <c r="B53756" s="2" t="s">
        <v>54228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54229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54230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54231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54232</v>
      </c>
      <c r="C53760" s="2">
        <v>24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54233</v>
      </c>
      <c r="C53761" s="2">
        <v>24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54234</v>
      </c>
      <c r="C53762" s="2">
        <v>21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54235</v>
      </c>
      <c r="C53763" s="2">
        <v>35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54236</v>
      </c>
      <c r="C53764" s="2">
        <v>35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54237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54238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54239</v>
      </c>
      <c r="C53767" s="2">
        <v>30</v>
      </c>
      <c r="D53767" s="2" t="s">
        <v>475</v>
      </c>
      <c r="E53767" s="2"/>
      <c r="F53767" s="2"/>
      <c r="G53767" s="2"/>
      <c r="H53767" s="2"/>
    </row>
    <row r="53768" spans="2:8">
      <c r="B53768" s="2" t="s">
        <v>54240</v>
      </c>
      <c r="C53768" s="2">
        <v>31</v>
      </c>
      <c r="D53768" s="2" t="s">
        <v>475</v>
      </c>
      <c r="E53768" s="2"/>
      <c r="F53768" s="2"/>
      <c r="G53768" s="2"/>
      <c r="H53768" s="2"/>
    </row>
    <row r="53769" spans="2:8">
      <c r="B53769" s="2" t="s">
        <v>54241</v>
      </c>
      <c r="C53769" s="2">
        <v>30</v>
      </c>
      <c r="D53769" s="2" t="s">
        <v>475</v>
      </c>
      <c r="E53769" s="2"/>
      <c r="F53769" s="2"/>
      <c r="G53769" s="2"/>
      <c r="H53769" s="2"/>
    </row>
    <row r="53770" spans="2:8">
      <c r="B53770" s="2" t="s">
        <v>54242</v>
      </c>
      <c r="C53770" s="2">
        <v>28</v>
      </c>
      <c r="D53770" s="2" t="s">
        <v>475</v>
      </c>
      <c r="E53770" s="2"/>
      <c r="F53770" s="2"/>
      <c r="G53770" s="2"/>
      <c r="H53770" s="2"/>
    </row>
    <row r="53771" spans="2:8">
      <c r="B53771" s="2" t="s">
        <v>54243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54244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54245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54246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54247</v>
      </c>
      <c r="C53775" s="2">
        <v>33</v>
      </c>
      <c r="D53775" s="2" t="s">
        <v>475</v>
      </c>
      <c r="E53775" s="2"/>
      <c r="F53775" s="2"/>
      <c r="G53775" s="2"/>
      <c r="H53775" s="2"/>
    </row>
    <row r="53776" spans="2:8">
      <c r="B53776" s="2" t="s">
        <v>54248</v>
      </c>
      <c r="C53776" s="2">
        <v>26</v>
      </c>
      <c r="D53776" s="2" t="s">
        <v>475</v>
      </c>
      <c r="E53776" s="2"/>
      <c r="F53776" s="2"/>
      <c r="G53776" s="2"/>
      <c r="H53776" s="2"/>
    </row>
    <row r="53777" spans="2:8">
      <c r="B53777" s="2" t="s">
        <v>54249</v>
      </c>
      <c r="C53777" s="2">
        <v>42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54250</v>
      </c>
      <c r="C53778" s="2">
        <v>36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54251</v>
      </c>
      <c r="C53779" s="2">
        <v>35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54252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54253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54254</v>
      </c>
      <c r="C53782" s="2">
        <v>24</v>
      </c>
      <c r="D53782" s="2" t="s">
        <v>475</v>
      </c>
      <c r="E53782" s="2"/>
      <c r="F53782" s="2"/>
      <c r="G53782" s="2"/>
      <c r="H53782" s="2"/>
    </row>
    <row r="53783" spans="2:8">
      <c r="B53783" s="2" t="s">
        <v>54255</v>
      </c>
      <c r="C53783" s="2">
        <v>24</v>
      </c>
      <c r="D53783" s="2" t="s">
        <v>475</v>
      </c>
      <c r="E53783" s="2"/>
      <c r="F53783" s="2"/>
      <c r="G53783" s="2"/>
      <c r="H53783" s="2"/>
    </row>
    <row r="53784" spans="2:8">
      <c r="B53784" s="2" t="s">
        <v>54256</v>
      </c>
      <c r="C53784" s="2">
        <v>24</v>
      </c>
      <c r="D53784" s="2" t="s">
        <v>475</v>
      </c>
      <c r="E53784" s="2"/>
      <c r="F53784" s="2"/>
      <c r="G53784" s="2"/>
      <c r="H53784" s="2"/>
    </row>
    <row r="53785" spans="2:8">
      <c r="B53785" s="2" t="s">
        <v>54257</v>
      </c>
      <c r="C53785" s="2">
        <v>27</v>
      </c>
      <c r="D53785" s="2" t="s">
        <v>475</v>
      </c>
      <c r="E53785" s="2"/>
      <c r="F53785" s="2"/>
      <c r="G53785" s="2"/>
      <c r="H53785" s="2"/>
    </row>
    <row r="53786" spans="2:8">
      <c r="B53786" s="2" t="s">
        <v>54258</v>
      </c>
      <c r="C53786" s="2">
        <v>29</v>
      </c>
      <c r="D53786" s="2" t="s">
        <v>475</v>
      </c>
      <c r="E53786" s="2"/>
      <c r="F53786" s="2"/>
      <c r="G53786" s="2"/>
      <c r="H53786" s="2"/>
    </row>
    <row r="53787" spans="2:8">
      <c r="B53787" s="2" t="s">
        <v>54259</v>
      </c>
      <c r="C53787" s="2">
        <v>28</v>
      </c>
      <c r="D53787" s="2" t="s">
        <v>475</v>
      </c>
      <c r="E53787" s="2"/>
      <c r="F53787" s="2"/>
      <c r="G53787" s="2"/>
      <c r="H53787" s="2"/>
    </row>
    <row r="53788" spans="2:8">
      <c r="B53788" s="2" t="s">
        <v>54260</v>
      </c>
      <c r="C53788" s="2">
        <v>34</v>
      </c>
      <c r="D53788" s="2" t="s">
        <v>475</v>
      </c>
      <c r="E53788" s="2"/>
      <c r="F53788" s="2"/>
      <c r="G53788" s="2"/>
      <c r="H53788" s="2"/>
    </row>
    <row r="53789" spans="2:8">
      <c r="B53789" s="2" t="s">
        <v>54261</v>
      </c>
      <c r="C53789" s="2">
        <v>36</v>
      </c>
      <c r="D53789" s="2" t="s">
        <v>475</v>
      </c>
      <c r="E53789" s="2"/>
      <c r="F53789" s="2"/>
      <c r="G53789" s="2"/>
      <c r="H53789" s="2"/>
    </row>
    <row r="53790" spans="2:8">
      <c r="B53790" s="2" t="s">
        <v>54262</v>
      </c>
      <c r="C53790" s="2">
        <v>37</v>
      </c>
      <c r="D53790" s="2" t="s">
        <v>475</v>
      </c>
      <c r="E53790" s="2"/>
      <c r="F53790" s="2"/>
      <c r="G53790" s="2"/>
      <c r="H53790" s="2"/>
    </row>
    <row r="53791" spans="2:8">
      <c r="B53791" s="2" t="s">
        <v>54263</v>
      </c>
      <c r="C53791" s="2">
        <v>37</v>
      </c>
      <c r="D53791" s="2" t="s">
        <v>475</v>
      </c>
      <c r="E53791" s="2"/>
      <c r="F53791" s="2"/>
      <c r="G53791" s="2"/>
      <c r="H53791" s="2"/>
    </row>
    <row r="53792" spans="2:8">
      <c r="B53792" s="2" t="s">
        <v>54264</v>
      </c>
      <c r="C53792" s="2">
        <v>35</v>
      </c>
      <c r="D53792" s="2" t="s">
        <v>475</v>
      </c>
      <c r="E53792" s="2"/>
      <c r="F53792" s="2"/>
      <c r="G53792" s="2"/>
      <c r="H53792" s="2"/>
    </row>
    <row r="53793" spans="2:8">
      <c r="B53793" s="2" t="s">
        <v>54265</v>
      </c>
      <c r="C53793" s="2">
        <v>29</v>
      </c>
      <c r="D53793" s="2" t="s">
        <v>475</v>
      </c>
      <c r="E53793" s="2"/>
      <c r="F53793" s="2"/>
      <c r="G53793" s="2"/>
      <c r="H53793" s="2"/>
    </row>
    <row r="53794" spans="2:8">
      <c r="B53794" s="2" t="s">
        <v>54266</v>
      </c>
      <c r="C53794" s="2">
        <v>24</v>
      </c>
      <c r="D53794" s="2" t="s">
        <v>475</v>
      </c>
      <c r="E53794" s="2"/>
      <c r="F53794" s="2"/>
      <c r="G53794" s="2"/>
      <c r="H53794" s="2"/>
    </row>
    <row r="53795" spans="2:8">
      <c r="B53795" s="2" t="s">
        <v>54267</v>
      </c>
      <c r="C53795" s="2">
        <v>33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54268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54269</v>
      </c>
      <c r="C53797" s="2">
        <v>31</v>
      </c>
      <c r="D53797" s="2" t="s">
        <v>475</v>
      </c>
      <c r="E53797" s="2"/>
      <c r="F53797" s="2"/>
      <c r="G53797" s="2"/>
      <c r="H53797" s="2"/>
    </row>
    <row r="53798" spans="2:8">
      <c r="B53798" s="2" t="s">
        <v>54270</v>
      </c>
      <c r="C53798" s="2">
        <v>30</v>
      </c>
      <c r="D53798" s="2" t="s">
        <v>475</v>
      </c>
      <c r="E53798" s="2"/>
      <c r="F53798" s="2"/>
      <c r="G53798" s="2"/>
      <c r="H53798" s="2"/>
    </row>
    <row r="53799" spans="2:8">
      <c r="B53799" s="2" t="s">
        <v>54271</v>
      </c>
      <c r="C53799" s="2">
        <v>24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54272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54273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54274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54275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54276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54277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54278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54279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54280</v>
      </c>
      <c r="C53808" s="2">
        <v>28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54281</v>
      </c>
      <c r="C53809" s="2">
        <v>39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54282</v>
      </c>
      <c r="C53810" s="2">
        <v>37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54283</v>
      </c>
      <c r="C53811" s="2">
        <v>35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54284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54285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54286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54287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54288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54289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54290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54291</v>
      </c>
      <c r="C53819" s="2">
        <v>28</v>
      </c>
      <c r="D53819" s="2" t="s">
        <v>475</v>
      </c>
      <c r="E53819" s="2"/>
      <c r="F53819" s="2"/>
      <c r="G53819" s="2"/>
      <c r="H53819" s="2"/>
    </row>
    <row r="53820" spans="2:8">
      <c r="B53820" s="2" t="s">
        <v>54292</v>
      </c>
      <c r="C53820" s="2">
        <v>31</v>
      </c>
      <c r="D53820" s="2" t="s">
        <v>475</v>
      </c>
      <c r="E53820" s="2"/>
      <c r="F53820" s="2"/>
      <c r="G53820" s="2"/>
      <c r="H53820" s="2"/>
    </row>
    <row r="53821" spans="2:8">
      <c r="B53821" s="2" t="s">
        <v>54293</v>
      </c>
      <c r="C53821" s="2">
        <v>34</v>
      </c>
      <c r="D53821" s="2" t="s">
        <v>475</v>
      </c>
      <c r="E53821" s="2"/>
      <c r="F53821" s="2"/>
      <c r="G53821" s="2"/>
      <c r="H53821" s="2"/>
    </row>
    <row r="53822" spans="2:8">
      <c r="B53822" s="2" t="s">
        <v>54294</v>
      </c>
      <c r="C53822" s="2">
        <v>33</v>
      </c>
      <c r="D53822" s="2" t="s">
        <v>475</v>
      </c>
      <c r="E53822" s="2"/>
      <c r="F53822" s="2"/>
      <c r="G53822" s="2"/>
      <c r="H53822" s="2"/>
    </row>
    <row r="53823" spans="2:8">
      <c r="B53823" s="2" t="s">
        <v>54295</v>
      </c>
      <c r="C53823" s="2">
        <v>32</v>
      </c>
      <c r="D53823" s="2" t="s">
        <v>475</v>
      </c>
      <c r="E53823" s="2"/>
      <c r="F53823" s="2"/>
      <c r="G53823" s="2"/>
      <c r="H53823" s="2"/>
    </row>
    <row r="53824" spans="2:8">
      <c r="B53824" s="2" t="s">
        <v>54296</v>
      </c>
      <c r="C53824" s="2">
        <v>18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54297</v>
      </c>
      <c r="C53825" s="2">
        <v>23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54298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54299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54300</v>
      </c>
      <c r="C53828" s="2">
        <v>26</v>
      </c>
      <c r="D53828" s="2" t="s">
        <v>475</v>
      </c>
      <c r="E53828" s="2"/>
      <c r="F53828" s="2"/>
      <c r="G53828" s="2"/>
      <c r="H53828" s="2"/>
    </row>
    <row r="53829" spans="2:8">
      <c r="B53829" s="2" t="s">
        <v>54301</v>
      </c>
      <c r="C53829" s="2">
        <v>23</v>
      </c>
      <c r="D53829" s="2" t="s">
        <v>475</v>
      </c>
      <c r="E53829" s="2"/>
      <c r="F53829" s="2"/>
      <c r="G53829" s="2"/>
      <c r="H53829" s="2"/>
    </row>
    <row r="53830" spans="2:8">
      <c r="B53830" s="2" t="s">
        <v>54302</v>
      </c>
      <c r="C53830" s="2">
        <v>20</v>
      </c>
      <c r="D53830" s="2" t="s">
        <v>475</v>
      </c>
      <c r="E53830" s="2"/>
      <c r="F53830" s="2"/>
      <c r="G53830" s="2"/>
      <c r="H53830" s="2"/>
    </row>
    <row r="53831" spans="2:8">
      <c r="B53831" s="2" t="s">
        <v>54303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54304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54305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54306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54307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54308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54309</v>
      </c>
      <c r="C53837" s="2">
        <v>24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54310</v>
      </c>
      <c r="C53838" s="2">
        <v>22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54311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54312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54313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54314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54315</v>
      </c>
      <c r="C53843" s="2">
        <v>20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54316</v>
      </c>
      <c r="C53844" s="2">
        <v>37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54317</v>
      </c>
      <c r="C53845" s="2">
        <v>36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54318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54319</v>
      </c>
      <c r="C53847" s="2">
        <v>35</v>
      </c>
      <c r="D53847" s="2" t="s">
        <v>475</v>
      </c>
      <c r="E53847" s="2"/>
      <c r="F53847" s="2"/>
      <c r="G53847" s="2"/>
      <c r="H53847" s="2"/>
    </row>
    <row r="53848" spans="2:8">
      <c r="B53848" s="2" t="s">
        <v>54320</v>
      </c>
      <c r="C53848" s="2">
        <v>34</v>
      </c>
      <c r="D53848" s="2" t="s">
        <v>475</v>
      </c>
      <c r="E53848" s="2"/>
      <c r="F53848" s="2"/>
      <c r="G53848" s="2"/>
      <c r="H53848" s="2"/>
    </row>
    <row r="53849" spans="2:8">
      <c r="B53849" s="2" t="s">
        <v>54321</v>
      </c>
      <c r="C53849" s="2">
        <v>34</v>
      </c>
      <c r="D53849" s="2" t="s">
        <v>475</v>
      </c>
      <c r="E53849" s="2"/>
      <c r="F53849" s="2"/>
      <c r="G53849" s="2"/>
      <c r="H53849" s="2"/>
    </row>
    <row r="53850" spans="2:8">
      <c r="B53850" s="2" t="s">
        <v>54322</v>
      </c>
      <c r="C53850" s="2">
        <v>34</v>
      </c>
      <c r="D53850" s="2" t="s">
        <v>475</v>
      </c>
      <c r="E53850" s="2"/>
      <c r="F53850" s="2"/>
      <c r="G53850" s="2"/>
      <c r="H53850" s="2"/>
    </row>
    <row r="53851" spans="2:8">
      <c r="B53851" s="2" t="s">
        <v>54323</v>
      </c>
      <c r="C53851" s="2">
        <v>31</v>
      </c>
      <c r="D53851" s="2" t="s">
        <v>475</v>
      </c>
      <c r="E53851" s="2"/>
      <c r="F53851" s="2"/>
      <c r="G53851" s="2"/>
      <c r="H53851" s="2"/>
    </row>
    <row r="53852" spans="2:8">
      <c r="B53852" s="2" t="s">
        <v>54324</v>
      </c>
      <c r="C53852" s="2">
        <v>31</v>
      </c>
      <c r="D53852" s="2" t="s">
        <v>475</v>
      </c>
      <c r="E53852" s="2"/>
      <c r="F53852" s="2"/>
      <c r="G53852" s="2"/>
      <c r="H53852" s="2"/>
    </row>
    <row r="53853" spans="2:8">
      <c r="B53853" s="2" t="s">
        <v>54325</v>
      </c>
      <c r="C53853" s="2">
        <v>31</v>
      </c>
      <c r="D53853" s="2" t="s">
        <v>475</v>
      </c>
      <c r="E53853" s="2"/>
      <c r="F53853" s="2"/>
      <c r="G53853" s="2"/>
      <c r="H53853" s="2"/>
    </row>
    <row r="53854" spans="2:8">
      <c r="B53854" s="2" t="s">
        <v>54326</v>
      </c>
      <c r="C53854" s="2">
        <v>31</v>
      </c>
      <c r="D53854" s="2" t="s">
        <v>475</v>
      </c>
      <c r="E53854" s="2"/>
      <c r="F53854" s="2"/>
      <c r="G53854" s="2"/>
      <c r="H53854" s="2"/>
    </row>
    <row r="53855" spans="2:8">
      <c r="B53855" s="2" t="s">
        <v>54327</v>
      </c>
      <c r="C53855" s="2">
        <v>21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54328</v>
      </c>
      <c r="C53856" s="2">
        <v>21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54329</v>
      </c>
      <c r="C53857" s="2">
        <v>21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54330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54331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54332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54333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54334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54335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54336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54337</v>
      </c>
      <c r="C53865" s="2">
        <v>33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54338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54339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54340</v>
      </c>
      <c r="C53868" s="2">
        <v>37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54341</v>
      </c>
      <c r="C53869" s="2">
        <v>38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54342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54343</v>
      </c>
      <c r="C53871" s="2">
        <v>33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54344</v>
      </c>
      <c r="C53872" s="2">
        <v>13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54345</v>
      </c>
      <c r="C53873" s="2">
        <v>28</v>
      </c>
      <c r="D53873" s="2" t="s">
        <v>475</v>
      </c>
      <c r="E53873" s="2"/>
      <c r="F53873" s="2"/>
      <c r="G53873" s="2"/>
      <c r="H53873" s="2"/>
    </row>
    <row r="53874" spans="2:8">
      <c r="B53874" s="2" t="s">
        <v>54346</v>
      </c>
      <c r="C53874" s="2">
        <v>30</v>
      </c>
      <c r="D53874" s="2" t="s">
        <v>475</v>
      </c>
      <c r="E53874" s="2"/>
      <c r="F53874" s="2"/>
      <c r="G53874" s="2"/>
      <c r="H53874" s="2"/>
    </row>
    <row r="53875" spans="2:8">
      <c r="B53875" s="2" t="s">
        <v>54347</v>
      </c>
      <c r="C53875" s="2">
        <v>28</v>
      </c>
      <c r="D53875" s="2" t="s">
        <v>475</v>
      </c>
      <c r="E53875" s="2"/>
      <c r="F53875" s="2"/>
      <c r="G53875" s="2"/>
      <c r="H53875" s="2"/>
    </row>
    <row r="53876" spans="2:8">
      <c r="B53876" s="2" t="s">
        <v>54348</v>
      </c>
      <c r="C53876" s="2">
        <v>27</v>
      </c>
      <c r="D53876" s="2" t="s">
        <v>475</v>
      </c>
      <c r="E53876" s="2"/>
      <c r="F53876" s="2"/>
      <c r="G53876" s="2"/>
      <c r="H53876" s="2"/>
    </row>
    <row r="53877" spans="2:8">
      <c r="B53877" s="2" t="s">
        <v>54349</v>
      </c>
      <c r="C53877" s="2">
        <v>26</v>
      </c>
      <c r="D53877" s="2" t="s">
        <v>475</v>
      </c>
      <c r="E53877" s="2"/>
      <c r="F53877" s="2"/>
      <c r="G53877" s="2"/>
      <c r="H53877" s="2"/>
    </row>
    <row r="53878" spans="2:8">
      <c r="B53878" s="2" t="s">
        <v>54350</v>
      </c>
      <c r="C53878" s="2">
        <v>28</v>
      </c>
      <c r="D53878" s="2" t="s">
        <v>475</v>
      </c>
      <c r="E53878" s="2"/>
      <c r="F53878" s="2"/>
      <c r="G53878" s="2"/>
      <c r="H53878" s="2"/>
    </row>
    <row r="53879" spans="2:8">
      <c r="B53879" s="2" t="s">
        <v>54351</v>
      </c>
      <c r="C53879" s="2">
        <v>28</v>
      </c>
      <c r="D53879" s="2" t="s">
        <v>475</v>
      </c>
      <c r="E53879" s="2"/>
      <c r="F53879" s="2"/>
      <c r="G53879" s="2"/>
      <c r="H53879" s="2"/>
    </row>
    <row r="53880" spans="2:8">
      <c r="B53880" s="2" t="s">
        <v>54352</v>
      </c>
      <c r="C53880" s="2">
        <v>25</v>
      </c>
      <c r="D53880" s="2" t="s">
        <v>475</v>
      </c>
      <c r="E53880" s="2"/>
      <c r="F53880" s="2"/>
      <c r="G53880" s="2"/>
      <c r="H53880" s="2"/>
    </row>
    <row r="53881" spans="2:8">
      <c r="B53881" s="2" t="s">
        <v>54353</v>
      </c>
      <c r="C53881" s="2">
        <v>29</v>
      </c>
      <c r="D53881" s="2" t="s">
        <v>475</v>
      </c>
      <c r="E53881" s="2"/>
      <c r="F53881" s="2"/>
      <c r="G53881" s="2"/>
      <c r="H53881" s="2"/>
    </row>
    <row r="53882" spans="2:8">
      <c r="B53882" s="2" t="s">
        <v>54354</v>
      </c>
      <c r="C53882" s="2">
        <v>33</v>
      </c>
      <c r="D53882" s="2" t="s">
        <v>475</v>
      </c>
      <c r="E53882" s="2"/>
      <c r="F53882" s="2"/>
      <c r="G53882" s="2"/>
      <c r="H53882" s="2"/>
    </row>
    <row r="53883" spans="2:8">
      <c r="B53883" s="2" t="s">
        <v>54355</v>
      </c>
      <c r="C53883" s="2">
        <v>31</v>
      </c>
      <c r="D53883" s="2" t="s">
        <v>475</v>
      </c>
      <c r="E53883" s="2"/>
      <c r="F53883" s="2"/>
      <c r="G53883" s="2"/>
      <c r="H53883" s="2"/>
    </row>
    <row r="53884" spans="2:8">
      <c r="B53884" s="2" t="s">
        <v>54356</v>
      </c>
      <c r="C53884" s="2">
        <v>26</v>
      </c>
      <c r="D53884" s="2" t="s">
        <v>475</v>
      </c>
      <c r="E53884" s="2"/>
      <c r="F53884" s="2"/>
      <c r="G53884" s="2"/>
      <c r="H53884" s="2"/>
    </row>
    <row r="53885" spans="2:8">
      <c r="B53885" s="2" t="s">
        <v>54357</v>
      </c>
      <c r="C53885" s="2">
        <v>36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54358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54359</v>
      </c>
      <c r="C53887" s="2">
        <v>27</v>
      </c>
      <c r="D53887" s="2" t="s">
        <v>475</v>
      </c>
      <c r="E53887" s="2"/>
      <c r="F53887" s="2"/>
      <c r="G53887" s="2"/>
      <c r="H53887" s="2"/>
    </row>
    <row r="53888" spans="2:8">
      <c r="B53888" s="2" t="s">
        <v>54360</v>
      </c>
      <c r="C53888" s="2">
        <v>28</v>
      </c>
      <c r="D53888" s="2" t="s">
        <v>475</v>
      </c>
      <c r="E53888" s="2"/>
      <c r="F53888" s="2"/>
      <c r="G53888" s="2"/>
      <c r="H53888" s="2"/>
    </row>
    <row r="53889" spans="2:8">
      <c r="B53889" s="2" t="s">
        <v>54361</v>
      </c>
      <c r="C53889" s="2">
        <v>28</v>
      </c>
      <c r="D53889" s="2" t="s">
        <v>475</v>
      </c>
      <c r="E53889" s="2"/>
      <c r="F53889" s="2"/>
      <c r="G53889" s="2"/>
      <c r="H53889" s="2"/>
    </row>
    <row r="53890" spans="2:8">
      <c r="B53890" s="2" t="s">
        <v>54362</v>
      </c>
      <c r="C53890" s="2">
        <v>27</v>
      </c>
      <c r="D53890" s="2" t="s">
        <v>475</v>
      </c>
      <c r="E53890" s="2"/>
      <c r="F53890" s="2"/>
      <c r="G53890" s="2"/>
      <c r="H53890" s="2"/>
    </row>
    <row r="53891" spans="2:8">
      <c r="B53891" s="2" t="s">
        <v>54363</v>
      </c>
      <c r="C53891" s="2">
        <v>26</v>
      </c>
      <c r="D53891" s="2" t="s">
        <v>475</v>
      </c>
      <c r="E53891" s="2"/>
      <c r="F53891" s="2"/>
      <c r="G53891" s="2"/>
      <c r="H53891" s="2"/>
    </row>
    <row r="53892" spans="2:8">
      <c r="B53892" s="2" t="s">
        <v>54364</v>
      </c>
      <c r="C53892" s="2">
        <v>26</v>
      </c>
      <c r="D53892" s="2" t="s">
        <v>475</v>
      </c>
      <c r="E53892" s="2"/>
      <c r="F53892" s="2"/>
      <c r="G53892" s="2"/>
      <c r="H53892" s="2"/>
    </row>
    <row r="53893" spans="2:8">
      <c r="B53893" s="2" t="s">
        <v>54365</v>
      </c>
      <c r="C53893" s="2">
        <v>24</v>
      </c>
      <c r="D53893" s="2" t="s">
        <v>475</v>
      </c>
      <c r="E53893" s="2"/>
      <c r="F53893" s="2"/>
      <c r="G53893" s="2"/>
      <c r="H53893" s="2"/>
    </row>
    <row r="53894" spans="2:8">
      <c r="B53894" s="2" t="s">
        <v>54366</v>
      </c>
      <c r="C53894" s="2">
        <v>35</v>
      </c>
      <c r="D53894" s="2" t="s">
        <v>475</v>
      </c>
      <c r="E53894" s="2"/>
      <c r="F53894" s="2"/>
      <c r="G53894" s="2"/>
      <c r="H53894" s="2"/>
    </row>
    <row r="53895" spans="2:8">
      <c r="B53895" s="2" t="s">
        <v>54367</v>
      </c>
      <c r="C53895" s="2">
        <v>37</v>
      </c>
      <c r="D53895" s="2" t="s">
        <v>475</v>
      </c>
      <c r="E53895" s="2"/>
      <c r="F53895" s="2"/>
      <c r="G53895" s="2"/>
      <c r="H53895" s="2"/>
    </row>
    <row r="53896" spans="2:8">
      <c r="B53896" s="2" t="s">
        <v>54368</v>
      </c>
      <c r="C53896" s="2">
        <v>37</v>
      </c>
      <c r="D53896" s="2" t="s">
        <v>475</v>
      </c>
      <c r="E53896" s="2"/>
      <c r="F53896" s="2"/>
      <c r="G53896" s="2"/>
      <c r="H53896" s="2"/>
    </row>
    <row r="53897" spans="2:8">
      <c r="B53897" s="2" t="s">
        <v>54369</v>
      </c>
      <c r="C53897" s="2">
        <v>35</v>
      </c>
      <c r="D53897" s="2" t="s">
        <v>475</v>
      </c>
      <c r="E53897" s="2"/>
      <c r="F53897" s="2"/>
      <c r="G53897" s="2"/>
      <c r="H53897" s="2"/>
    </row>
    <row r="53898" spans="2:8">
      <c r="B53898" s="2" t="s">
        <v>54370</v>
      </c>
      <c r="C53898" s="2">
        <v>37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54371</v>
      </c>
      <c r="C53899" s="2">
        <v>34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54372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54373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54374</v>
      </c>
      <c r="C53902" s="2">
        <v>33</v>
      </c>
      <c r="D53902" s="2" t="s">
        <v>475</v>
      </c>
      <c r="E53902" s="2"/>
      <c r="F53902" s="2"/>
      <c r="G53902" s="2"/>
      <c r="H53902" s="2"/>
    </row>
    <row r="53903" spans="2:8">
      <c r="B53903" s="2" t="s">
        <v>54375</v>
      </c>
      <c r="C53903" s="2">
        <v>33</v>
      </c>
      <c r="D53903" s="2" t="s">
        <v>475</v>
      </c>
      <c r="E53903" s="2"/>
      <c r="F53903" s="2"/>
      <c r="G53903" s="2"/>
      <c r="H53903" s="2"/>
    </row>
    <row r="53904" spans="2:8">
      <c r="B53904" s="2" t="s">
        <v>54376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54377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54378</v>
      </c>
      <c r="C53906" s="2">
        <v>33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54379</v>
      </c>
      <c r="C53907" s="2">
        <v>33</v>
      </c>
      <c r="D53907" s="2" t="s">
        <v>475</v>
      </c>
      <c r="E53907" s="2"/>
      <c r="F53907" s="2"/>
      <c r="G53907" s="2"/>
      <c r="H53907" s="2"/>
    </row>
    <row r="53908" spans="2:8">
      <c r="B53908" s="2" t="s">
        <v>54380</v>
      </c>
      <c r="C53908" s="2">
        <v>35</v>
      </c>
      <c r="D53908" s="2" t="s">
        <v>475</v>
      </c>
      <c r="E53908" s="2"/>
      <c r="F53908" s="2"/>
      <c r="G53908" s="2"/>
      <c r="H53908" s="2"/>
    </row>
    <row r="53909" spans="2:8">
      <c r="B53909" s="2" t="s">
        <v>54381</v>
      </c>
      <c r="C53909" s="2">
        <v>35</v>
      </c>
      <c r="D53909" s="2" t="s">
        <v>475</v>
      </c>
      <c r="E53909" s="2"/>
      <c r="F53909" s="2"/>
      <c r="G53909" s="2"/>
      <c r="H53909" s="2"/>
    </row>
    <row r="53910" spans="2:8">
      <c r="B53910" s="2" t="s">
        <v>54382</v>
      </c>
      <c r="C53910" s="2">
        <v>35</v>
      </c>
      <c r="D53910" s="2" t="s">
        <v>475</v>
      </c>
      <c r="E53910" s="2"/>
      <c r="F53910" s="2"/>
      <c r="G53910" s="2"/>
      <c r="H53910" s="2"/>
    </row>
    <row r="53911" spans="2:8">
      <c r="B53911" s="2" t="s">
        <v>54383</v>
      </c>
      <c r="C53911" s="2">
        <v>36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54384</v>
      </c>
      <c r="C53912" s="2">
        <v>36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54385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54386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54387</v>
      </c>
      <c r="C53915" s="2">
        <v>43</v>
      </c>
      <c r="D53915" s="2" t="s">
        <v>475</v>
      </c>
      <c r="E53915" s="2"/>
      <c r="F53915" s="2"/>
      <c r="G53915" s="2"/>
      <c r="H53915" s="2"/>
    </row>
    <row r="53916" spans="2:8">
      <c r="B53916" s="2" t="s">
        <v>54388</v>
      </c>
      <c r="C53916" s="2">
        <v>46</v>
      </c>
      <c r="D53916" s="2" t="s">
        <v>475</v>
      </c>
      <c r="E53916" s="2"/>
      <c r="F53916" s="2"/>
      <c r="G53916" s="2"/>
      <c r="H53916" s="2"/>
    </row>
    <row r="53917" spans="2:8">
      <c r="B53917" s="2" t="s">
        <v>54389</v>
      </c>
      <c r="C53917" s="2">
        <v>42</v>
      </c>
      <c r="D53917" s="2" t="s">
        <v>475</v>
      </c>
      <c r="E53917" s="2"/>
      <c r="F53917" s="2"/>
      <c r="G53917" s="2"/>
      <c r="H53917" s="2"/>
    </row>
    <row r="53918" spans="2:8">
      <c r="B53918" s="2" t="s">
        <v>54390</v>
      </c>
      <c r="C53918" s="2">
        <v>42</v>
      </c>
      <c r="D53918" s="2" t="s">
        <v>475</v>
      </c>
      <c r="E53918" s="2"/>
      <c r="F53918" s="2"/>
      <c r="G53918" s="2"/>
      <c r="H53918" s="2"/>
    </row>
    <row r="53919" spans="2:8">
      <c r="B53919" s="2" t="s">
        <v>54391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54392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54393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54394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54395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54396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54397</v>
      </c>
      <c r="C53925" s="2">
        <v>21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54398</v>
      </c>
      <c r="C53926" s="2">
        <v>22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54399</v>
      </c>
      <c r="C53927" s="2">
        <v>20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54400</v>
      </c>
      <c r="C53928" s="2">
        <v>26</v>
      </c>
      <c r="D53928" s="2" t="s">
        <v>475</v>
      </c>
      <c r="E53928" s="2"/>
      <c r="F53928" s="2"/>
      <c r="G53928" s="2"/>
      <c r="H53928" s="2"/>
    </row>
    <row r="53929" spans="2:8">
      <c r="B53929" s="2" t="s">
        <v>54401</v>
      </c>
      <c r="C53929" s="2">
        <v>28</v>
      </c>
      <c r="D53929" s="2" t="s">
        <v>475</v>
      </c>
      <c r="E53929" s="2"/>
      <c r="F53929" s="2"/>
      <c r="G53929" s="2"/>
      <c r="H53929" s="2"/>
    </row>
    <row r="53930" spans="2:8">
      <c r="B53930" s="2" t="s">
        <v>54402</v>
      </c>
      <c r="C53930" s="2">
        <v>31</v>
      </c>
      <c r="D53930" s="2" t="s">
        <v>475</v>
      </c>
      <c r="E53930" s="2"/>
      <c r="F53930" s="2"/>
      <c r="G53930" s="2"/>
      <c r="H53930" s="2"/>
    </row>
    <row r="53931" spans="2:8">
      <c r="B53931" s="2" t="s">
        <v>54403</v>
      </c>
      <c r="C53931" s="2">
        <v>30</v>
      </c>
      <c r="D53931" s="2" t="s">
        <v>475</v>
      </c>
      <c r="E53931" s="2"/>
      <c r="F53931" s="2"/>
      <c r="G53931" s="2"/>
      <c r="H53931" s="2"/>
    </row>
    <row r="53932" spans="2:8">
      <c r="B53932" s="2" t="s">
        <v>54404</v>
      </c>
      <c r="C53932" s="2">
        <v>29</v>
      </c>
      <c r="D53932" s="2" t="s">
        <v>475</v>
      </c>
      <c r="E53932" s="2"/>
      <c r="F53932" s="2"/>
      <c r="G53932" s="2"/>
      <c r="H53932" s="2"/>
    </row>
    <row r="53933" spans="2:8">
      <c r="B53933" s="2" t="s">
        <v>54405</v>
      </c>
      <c r="C53933" s="2">
        <v>35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54406</v>
      </c>
      <c r="C53934" s="2">
        <v>37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54407</v>
      </c>
      <c r="C53935" s="2">
        <v>36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54408</v>
      </c>
      <c r="C53936" s="2">
        <v>35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54409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54410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54411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54412</v>
      </c>
      <c r="C53940" s="2">
        <v>19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54413</v>
      </c>
      <c r="C53941" s="2">
        <v>18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54414</v>
      </c>
      <c r="C53942" s="2">
        <v>50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54415</v>
      </c>
      <c r="C53943" s="2">
        <v>54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54416</v>
      </c>
      <c r="C53944" s="2">
        <v>55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54417</v>
      </c>
      <c r="C53945" s="2">
        <v>36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54418</v>
      </c>
      <c r="C53946" s="2">
        <v>41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54419</v>
      </c>
      <c r="C53947" s="2">
        <v>38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54420</v>
      </c>
      <c r="C53948" s="2">
        <v>35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54421</v>
      </c>
      <c r="C53949" s="2">
        <v>46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54422</v>
      </c>
      <c r="C53950" s="2">
        <v>28</v>
      </c>
      <c r="D53950" s="2" t="s">
        <v>475</v>
      </c>
      <c r="E53950" s="2"/>
      <c r="F53950" s="2"/>
      <c r="G53950" s="2"/>
      <c r="H53950" s="2"/>
    </row>
    <row r="53951" spans="2:8">
      <c r="B53951" s="2" t="s">
        <v>54423</v>
      </c>
      <c r="C53951" s="2">
        <v>28</v>
      </c>
      <c r="D53951" s="2" t="s">
        <v>475</v>
      </c>
      <c r="E53951" s="2"/>
      <c r="F53951" s="2"/>
      <c r="G53951" s="2"/>
      <c r="H53951" s="2"/>
    </row>
    <row r="53952" spans="2:8">
      <c r="B53952" s="2" t="s">
        <v>54424</v>
      </c>
      <c r="C53952" s="2">
        <v>35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54425</v>
      </c>
      <c r="C53953" s="2">
        <v>34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54426</v>
      </c>
      <c r="C53954" s="2">
        <v>31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54427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54428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54429</v>
      </c>
      <c r="C53957" s="2">
        <v>33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54430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54431</v>
      </c>
      <c r="C53959" s="2">
        <v>29</v>
      </c>
      <c r="D53959" s="2" t="s">
        <v>475</v>
      </c>
      <c r="E53959" s="2"/>
      <c r="F53959" s="2"/>
      <c r="G53959" s="2"/>
      <c r="H53959" s="2"/>
    </row>
    <row r="53960" spans="2:8">
      <c r="B53960" s="2" t="s">
        <v>54432</v>
      </c>
      <c r="C53960" s="2">
        <v>29</v>
      </c>
      <c r="D53960" s="2" t="s">
        <v>475</v>
      </c>
      <c r="E53960" s="2"/>
      <c r="F53960" s="2"/>
      <c r="G53960" s="2"/>
      <c r="H53960" s="2"/>
    </row>
    <row r="53961" spans="2:8">
      <c r="B53961" s="2" t="s">
        <v>54433</v>
      </c>
      <c r="C53961" s="2">
        <v>29</v>
      </c>
      <c r="D53961" s="2" t="s">
        <v>475</v>
      </c>
      <c r="E53961" s="2"/>
      <c r="F53961" s="2"/>
      <c r="G53961" s="2"/>
      <c r="H53961" s="2"/>
    </row>
    <row r="53962" spans="2:8">
      <c r="B53962" s="2" t="s">
        <v>54434</v>
      </c>
      <c r="C53962" s="2">
        <v>29</v>
      </c>
      <c r="D53962" s="2" t="s">
        <v>475</v>
      </c>
      <c r="E53962" s="2"/>
      <c r="F53962" s="2"/>
      <c r="G53962" s="2"/>
      <c r="H53962" s="2"/>
    </row>
    <row r="53963" spans="2:8">
      <c r="B53963" s="2" t="s">
        <v>54435</v>
      </c>
      <c r="C53963" s="2">
        <v>28</v>
      </c>
      <c r="D53963" s="2" t="s">
        <v>475</v>
      </c>
      <c r="E53963" s="2"/>
      <c r="F53963" s="2"/>
      <c r="G53963" s="2"/>
      <c r="H53963" s="2"/>
    </row>
    <row r="53964" spans="2:8">
      <c r="B53964" s="2" t="s">
        <v>54436</v>
      </c>
      <c r="C53964" s="2">
        <v>19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54437</v>
      </c>
      <c r="C53965" s="2">
        <v>31</v>
      </c>
      <c r="D53965" s="2" t="s">
        <v>475</v>
      </c>
      <c r="E53965" s="2"/>
      <c r="F53965" s="2"/>
      <c r="G53965" s="2"/>
      <c r="H53965" s="2"/>
    </row>
    <row r="53966" spans="2:8">
      <c r="B53966" s="2" t="s">
        <v>54438</v>
      </c>
      <c r="C53966" s="2">
        <v>32</v>
      </c>
      <c r="D53966" s="2" t="s">
        <v>475</v>
      </c>
      <c r="E53966" s="2"/>
      <c r="F53966" s="2"/>
      <c r="G53966" s="2"/>
      <c r="H53966" s="2"/>
    </row>
    <row r="53967" spans="2:8">
      <c r="B53967" s="2" t="s">
        <v>54439</v>
      </c>
      <c r="C53967" s="2">
        <v>24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54440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54441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54442</v>
      </c>
      <c r="C53970" s="2">
        <v>27</v>
      </c>
      <c r="D53970" s="2" t="s">
        <v>475</v>
      </c>
      <c r="E53970" s="2"/>
      <c r="F53970" s="2"/>
      <c r="G53970" s="2"/>
      <c r="H53970" s="2"/>
    </row>
    <row r="53971" spans="2:8">
      <c r="B53971" s="2" t="s">
        <v>54443</v>
      </c>
      <c r="C53971" s="2">
        <v>26</v>
      </c>
      <c r="D53971" s="2" t="s">
        <v>475</v>
      </c>
      <c r="E53971" s="2"/>
      <c r="F53971" s="2"/>
      <c r="G53971" s="2"/>
      <c r="H53971" s="2"/>
    </row>
    <row r="53972" spans="2:8">
      <c r="B53972" s="2" t="s">
        <v>54444</v>
      </c>
      <c r="C53972" s="2">
        <v>26</v>
      </c>
      <c r="D53972" s="2" t="s">
        <v>475</v>
      </c>
      <c r="E53972" s="2"/>
      <c r="F53972" s="2"/>
      <c r="G53972" s="2"/>
      <c r="H53972" s="2"/>
    </row>
    <row r="53973" spans="2:8">
      <c r="B53973" s="2" t="s">
        <v>54445</v>
      </c>
      <c r="C53973" s="2">
        <v>27</v>
      </c>
      <c r="D53973" s="2" t="s">
        <v>475</v>
      </c>
      <c r="E53973" s="2"/>
      <c r="F53973" s="2"/>
      <c r="G53973" s="2"/>
      <c r="H53973" s="2"/>
    </row>
    <row r="53974" spans="2:8">
      <c r="B53974" s="2" t="s">
        <v>54446</v>
      </c>
      <c r="C53974" s="2">
        <v>16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54447</v>
      </c>
      <c r="C53975" s="2">
        <v>23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54448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54449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54450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54451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54452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54453</v>
      </c>
      <c r="C53981" s="2">
        <v>41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54454</v>
      </c>
      <c r="C53982" s="2">
        <v>39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54455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54456</v>
      </c>
      <c r="C53984" s="2">
        <v>33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54457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54458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54459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54460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54461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54462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54463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54464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54465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54466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54467</v>
      </c>
      <c r="C53995" s="2">
        <v>27</v>
      </c>
      <c r="D53995" s="2" t="s">
        <v>475</v>
      </c>
      <c r="E53995" s="2"/>
      <c r="F53995" s="2"/>
      <c r="G53995" s="2"/>
      <c r="H53995" s="2"/>
    </row>
    <row r="53996" spans="2:8">
      <c r="B53996" s="2" t="s">
        <v>54468</v>
      </c>
      <c r="C53996" s="2">
        <v>27</v>
      </c>
      <c r="D53996" s="2" t="s">
        <v>475</v>
      </c>
      <c r="E53996" s="2"/>
      <c r="F53996" s="2"/>
      <c r="G53996" s="2"/>
      <c r="H53996" s="2"/>
    </row>
    <row r="53997" spans="2:8">
      <c r="B53997" s="2" t="s">
        <v>54469</v>
      </c>
      <c r="C53997" s="2">
        <v>27</v>
      </c>
      <c r="D53997" s="2" t="s">
        <v>475</v>
      </c>
      <c r="E53997" s="2"/>
      <c r="F53997" s="2"/>
      <c r="G53997" s="2"/>
      <c r="H53997" s="2"/>
    </row>
    <row r="53998" spans="2:8">
      <c r="B53998" s="2" t="s">
        <v>54470</v>
      </c>
      <c r="C53998" s="2">
        <v>25</v>
      </c>
      <c r="D53998" s="2" t="s">
        <v>475</v>
      </c>
      <c r="E53998" s="2"/>
      <c r="F53998" s="2"/>
      <c r="G53998" s="2"/>
      <c r="H53998" s="2"/>
    </row>
    <row r="53999" spans="2:8">
      <c r="B53999" s="2" t="s">
        <v>54471</v>
      </c>
      <c r="C53999" s="2">
        <v>24</v>
      </c>
      <c r="D53999" s="2" t="s">
        <v>475</v>
      </c>
      <c r="E53999" s="2"/>
      <c r="F53999" s="2"/>
      <c r="G53999" s="2"/>
      <c r="H53999" s="2"/>
    </row>
    <row r="54000" spans="2:8">
      <c r="B54000" s="2" t="s">
        <v>54472</v>
      </c>
      <c r="C54000" s="2">
        <v>23</v>
      </c>
      <c r="D54000" s="2" t="s">
        <v>475</v>
      </c>
      <c r="E54000" s="2"/>
      <c r="F54000" s="2"/>
      <c r="G54000" s="2"/>
      <c r="H54000" s="2"/>
    </row>
    <row r="54001" spans="2:8">
      <c r="B54001" s="2" t="s">
        <v>54473</v>
      </c>
      <c r="C54001" s="2">
        <v>21</v>
      </c>
      <c r="D54001" s="2" t="s">
        <v>475</v>
      </c>
      <c r="E54001" s="2"/>
      <c r="F54001" s="2"/>
      <c r="G54001" s="2"/>
      <c r="H54001" s="2"/>
    </row>
    <row r="54002" spans="2:8">
      <c r="B54002" s="2" t="s">
        <v>54474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54475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54476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54477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54478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54479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54480</v>
      </c>
      <c r="C54008" s="2">
        <v>31</v>
      </c>
      <c r="D54008" s="2" t="s">
        <v>475</v>
      </c>
      <c r="E54008" s="2"/>
      <c r="F54008" s="2"/>
      <c r="G54008" s="2"/>
      <c r="H54008" s="2"/>
    </row>
    <row r="54009" spans="2:8">
      <c r="B54009" s="2" t="s">
        <v>54481</v>
      </c>
      <c r="C54009" s="2">
        <v>32</v>
      </c>
      <c r="D54009" s="2" t="s">
        <v>475</v>
      </c>
      <c r="E54009" s="2"/>
      <c r="F54009" s="2"/>
      <c r="G54009" s="2"/>
      <c r="H54009" s="2"/>
    </row>
    <row r="54010" spans="2:8">
      <c r="B54010" s="2" t="s">
        <v>54482</v>
      </c>
      <c r="C54010" s="2">
        <v>31</v>
      </c>
      <c r="D54010" s="2" t="s">
        <v>475</v>
      </c>
      <c r="E54010" s="2"/>
      <c r="F54010" s="2"/>
      <c r="G54010" s="2"/>
      <c r="H54010" s="2"/>
    </row>
    <row r="54011" spans="2:8">
      <c r="B54011" s="2" t="s">
        <v>54483</v>
      </c>
      <c r="C54011" s="2">
        <v>30</v>
      </c>
      <c r="D54011" s="2" t="s">
        <v>475</v>
      </c>
      <c r="E54011" s="2"/>
      <c r="F54011" s="2"/>
      <c r="G54011" s="2"/>
      <c r="H54011" s="2"/>
    </row>
    <row r="54012" spans="2:8">
      <c r="B54012" s="2" t="s">
        <v>54484</v>
      </c>
      <c r="C54012" s="2">
        <v>28</v>
      </c>
      <c r="D54012" s="2" t="s">
        <v>475</v>
      </c>
      <c r="E54012" s="2"/>
      <c r="F54012" s="2"/>
      <c r="G54012" s="2"/>
      <c r="H54012" s="2"/>
    </row>
    <row r="54013" spans="2:8">
      <c r="B54013" s="2" t="s">
        <v>54485</v>
      </c>
      <c r="C54013" s="2">
        <v>27</v>
      </c>
      <c r="D54013" s="2" t="s">
        <v>475</v>
      </c>
      <c r="E54013" s="2"/>
      <c r="F54013" s="2"/>
      <c r="G54013" s="2"/>
      <c r="H54013" s="2"/>
    </row>
    <row r="54014" spans="2:8">
      <c r="B54014" s="2" t="s">
        <v>54486</v>
      </c>
      <c r="C54014" s="2">
        <v>26</v>
      </c>
      <c r="D54014" s="2" t="s">
        <v>475</v>
      </c>
      <c r="E54014" s="2"/>
      <c r="F54014" s="2"/>
      <c r="G54014" s="2"/>
      <c r="H54014" s="2"/>
    </row>
    <row r="54015" spans="2:8">
      <c r="B54015" s="2" t="s">
        <v>54487</v>
      </c>
      <c r="C54015" s="2">
        <v>43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54488</v>
      </c>
      <c r="C54016" s="2">
        <v>43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54489</v>
      </c>
      <c r="C54017" s="2">
        <v>42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54490</v>
      </c>
      <c r="C54018" s="2">
        <v>38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54491</v>
      </c>
      <c r="C54019" s="2">
        <v>34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54492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54493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54494</v>
      </c>
      <c r="C54022" s="2">
        <v>34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54495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54496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54497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54498</v>
      </c>
      <c r="C54026" s="2">
        <v>37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54499</v>
      </c>
      <c r="C54027" s="2">
        <v>36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54500</v>
      </c>
      <c r="C54028" s="2">
        <v>34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54501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54502</v>
      </c>
      <c r="C54030" s="2">
        <v>35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54503</v>
      </c>
      <c r="C54031" s="2">
        <v>36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54504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54505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54506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54507</v>
      </c>
      <c r="C54035" s="2">
        <v>33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54508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54509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54510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54511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54512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54513</v>
      </c>
      <c r="C54041" s="2">
        <v>33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54514</v>
      </c>
      <c r="C54042" s="2">
        <v>33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54515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54516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54517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54518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54519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54520</v>
      </c>
      <c r="C54048" s="2">
        <v>25</v>
      </c>
      <c r="D54048" s="2" t="s">
        <v>475</v>
      </c>
      <c r="E54048" s="2"/>
      <c r="F54048" s="2"/>
      <c r="G54048" s="2"/>
      <c r="H54048" s="2"/>
    </row>
    <row r="54049" spans="2:8">
      <c r="B54049" s="2" t="s">
        <v>54521</v>
      </c>
      <c r="C54049" s="2">
        <v>27</v>
      </c>
      <c r="D54049" s="2" t="s">
        <v>475</v>
      </c>
      <c r="E54049" s="2"/>
      <c r="F54049" s="2"/>
      <c r="G54049" s="2"/>
      <c r="H54049" s="2"/>
    </row>
    <row r="54050" spans="2:8">
      <c r="B54050" s="2" t="s">
        <v>54522</v>
      </c>
      <c r="C54050" s="2">
        <v>28</v>
      </c>
      <c r="D54050" s="2" t="s">
        <v>475</v>
      </c>
      <c r="E54050" s="2"/>
      <c r="F54050" s="2"/>
      <c r="G54050" s="2"/>
      <c r="H54050" s="2"/>
    </row>
    <row r="54051" spans="2:8">
      <c r="B54051" s="2" t="s">
        <v>54523</v>
      </c>
      <c r="C54051" s="2">
        <v>30</v>
      </c>
      <c r="D54051" s="2" t="s">
        <v>475</v>
      </c>
      <c r="E54051" s="2"/>
      <c r="F54051" s="2"/>
      <c r="G54051" s="2"/>
      <c r="H54051" s="2"/>
    </row>
    <row r="54052" spans="2:8">
      <c r="B54052" s="2" t="s">
        <v>54524</v>
      </c>
      <c r="C54052" s="2">
        <v>29</v>
      </c>
      <c r="D54052" s="2" t="s">
        <v>475</v>
      </c>
      <c r="E54052" s="2"/>
      <c r="F54052" s="2"/>
      <c r="G54052" s="2"/>
      <c r="H54052" s="2"/>
    </row>
    <row r="54053" spans="2:8">
      <c r="B54053" s="2" t="s">
        <v>54525</v>
      </c>
      <c r="C54053" s="2">
        <v>31</v>
      </c>
      <c r="D54053" s="2" t="s">
        <v>475</v>
      </c>
      <c r="E54053" s="2"/>
      <c r="F54053" s="2"/>
      <c r="G54053" s="2"/>
      <c r="H54053" s="2"/>
    </row>
    <row r="54054" spans="2:8">
      <c r="B54054" s="2" t="s">
        <v>54526</v>
      </c>
      <c r="C54054" s="2">
        <v>34</v>
      </c>
      <c r="D54054" s="2" t="s">
        <v>475</v>
      </c>
      <c r="E54054" s="2"/>
      <c r="F54054" s="2"/>
      <c r="G54054" s="2"/>
      <c r="H54054" s="2"/>
    </row>
    <row r="54055" spans="2:8">
      <c r="B54055" s="2" t="s">
        <v>54527</v>
      </c>
      <c r="C54055" s="2">
        <v>35</v>
      </c>
      <c r="D54055" s="2" t="s">
        <v>475</v>
      </c>
      <c r="E54055" s="2"/>
      <c r="F54055" s="2"/>
      <c r="G54055" s="2"/>
      <c r="H54055" s="2"/>
    </row>
    <row r="54056" spans="2:8">
      <c r="B54056" s="2" t="s">
        <v>54528</v>
      </c>
      <c r="C54056" s="2">
        <v>35</v>
      </c>
      <c r="D54056" s="2" t="s">
        <v>475</v>
      </c>
      <c r="E54056" s="2"/>
      <c r="F54056" s="2"/>
      <c r="G54056" s="2"/>
      <c r="H54056" s="2"/>
    </row>
    <row r="54057" spans="2:8">
      <c r="B54057" s="2" t="s">
        <v>54529</v>
      </c>
      <c r="C54057" s="2">
        <v>34</v>
      </c>
      <c r="D54057" s="2" t="s">
        <v>475</v>
      </c>
      <c r="E54057" s="2"/>
      <c r="F54057" s="2"/>
      <c r="G54057" s="2"/>
      <c r="H54057" s="2"/>
    </row>
    <row r="54058" spans="2:8">
      <c r="B54058" s="2" t="s">
        <v>54530</v>
      </c>
      <c r="C54058" s="2">
        <v>32</v>
      </c>
      <c r="D54058" s="2" t="s">
        <v>475</v>
      </c>
      <c r="E54058" s="2"/>
      <c r="F54058" s="2"/>
      <c r="G54058" s="2"/>
      <c r="H54058" s="2"/>
    </row>
    <row r="54059" spans="2:8">
      <c r="B54059" s="2" t="s">
        <v>54531</v>
      </c>
      <c r="C54059" s="2">
        <v>36</v>
      </c>
      <c r="D54059" s="2" t="s">
        <v>475</v>
      </c>
      <c r="E54059" s="2"/>
      <c r="F54059" s="2"/>
      <c r="G54059" s="2"/>
      <c r="H54059" s="2"/>
    </row>
    <row r="54060" spans="2:8">
      <c r="B54060" s="2" t="s">
        <v>54532</v>
      </c>
      <c r="C54060" s="2">
        <v>36</v>
      </c>
      <c r="D54060" s="2" t="s">
        <v>475</v>
      </c>
      <c r="E54060" s="2"/>
      <c r="F54060" s="2"/>
      <c r="G54060" s="2"/>
      <c r="H54060" s="2"/>
    </row>
    <row r="54061" spans="2:8">
      <c r="B54061" s="2" t="s">
        <v>54533</v>
      </c>
      <c r="C54061" s="2">
        <v>35</v>
      </c>
      <c r="D54061" s="2" t="s">
        <v>475</v>
      </c>
      <c r="E54061" s="2"/>
      <c r="F54061" s="2"/>
      <c r="G54061" s="2"/>
      <c r="H54061" s="2"/>
    </row>
    <row r="54062" spans="2:8">
      <c r="B54062" s="2" t="s">
        <v>54534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54535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54536</v>
      </c>
      <c r="C54064" s="2">
        <v>12</v>
      </c>
      <c r="D54064" s="2" t="s">
        <v>475</v>
      </c>
      <c r="E54064" s="2"/>
      <c r="F54064" s="2"/>
      <c r="G54064" s="2"/>
      <c r="H54064" s="2"/>
    </row>
    <row r="54065" spans="2:8">
      <c r="B54065" s="2" t="s">
        <v>54537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54538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54539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54540</v>
      </c>
      <c r="C54068" s="2">
        <v>34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54541</v>
      </c>
      <c r="C54069" s="2">
        <v>35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54542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54543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54544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54545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54546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54547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54548</v>
      </c>
      <c r="C54076" s="2">
        <v>44</v>
      </c>
      <c r="D54076" s="2" t="s">
        <v>475</v>
      </c>
      <c r="E54076" s="2"/>
      <c r="F54076" s="2"/>
      <c r="G54076" s="2"/>
      <c r="H54076" s="2"/>
    </row>
    <row r="54077" spans="2:8">
      <c r="B54077" s="2" t="s">
        <v>54549</v>
      </c>
      <c r="C54077" s="2">
        <v>46</v>
      </c>
      <c r="D54077" s="2" t="s">
        <v>475</v>
      </c>
      <c r="E54077" s="2"/>
      <c r="F54077" s="2"/>
      <c r="G54077" s="2"/>
      <c r="H54077" s="2"/>
    </row>
    <row r="54078" spans="2:8">
      <c r="B54078" s="2" t="s">
        <v>54550</v>
      </c>
      <c r="C54078" s="2">
        <v>44</v>
      </c>
      <c r="D54078" s="2" t="s">
        <v>475</v>
      </c>
      <c r="E54078" s="2"/>
      <c r="F54078" s="2"/>
      <c r="G54078" s="2"/>
      <c r="H54078" s="2"/>
    </row>
    <row r="54079" spans="2:8">
      <c r="B54079" s="2" t="s">
        <v>54551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54552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54553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54554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54555</v>
      </c>
      <c r="C54083" s="2">
        <v>29</v>
      </c>
      <c r="D54083" s="2" t="s">
        <v>475</v>
      </c>
      <c r="E54083" s="2"/>
      <c r="F54083" s="2"/>
      <c r="G54083" s="2"/>
      <c r="H54083" s="2"/>
    </row>
    <row r="54084" spans="2:8">
      <c r="B54084" s="2" t="s">
        <v>54556</v>
      </c>
      <c r="C54084" s="2">
        <v>30</v>
      </c>
      <c r="D54084" s="2" t="s">
        <v>475</v>
      </c>
      <c r="E54084" s="2"/>
      <c r="F54084" s="2"/>
      <c r="G54084" s="2"/>
      <c r="H54084" s="2"/>
    </row>
    <row r="54085" spans="2:8">
      <c r="B54085" s="2" t="s">
        <v>54557</v>
      </c>
      <c r="C54085" s="2">
        <v>26</v>
      </c>
      <c r="D54085" s="2" t="s">
        <v>475</v>
      </c>
      <c r="E54085" s="2"/>
      <c r="F54085" s="2"/>
      <c r="G54085" s="2"/>
      <c r="H54085" s="2"/>
    </row>
    <row r="54086" spans="2:8">
      <c r="B54086" s="2" t="s">
        <v>54558</v>
      </c>
      <c r="C54086" s="2">
        <v>20</v>
      </c>
      <c r="D54086" s="2" t="s">
        <v>475</v>
      </c>
      <c r="E54086" s="2"/>
      <c r="F54086" s="2"/>
      <c r="G54086" s="2"/>
      <c r="H54086" s="2"/>
    </row>
    <row r="54087" spans="2:8">
      <c r="B54087" s="2" t="s">
        <v>54559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54560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54561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54562</v>
      </c>
      <c r="C54090" s="2">
        <v>28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54563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54564</v>
      </c>
      <c r="C54092" s="2">
        <v>27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54565</v>
      </c>
      <c r="C54093" s="2">
        <v>15</v>
      </c>
      <c r="D54093" s="2" t="s">
        <v>475</v>
      </c>
      <c r="E54093" s="2"/>
      <c r="F54093" s="2"/>
      <c r="G54093" s="2"/>
      <c r="H54093" s="2"/>
    </row>
    <row r="54094" spans="2:8">
      <c r="B54094" s="2" t="s">
        <v>54566</v>
      </c>
      <c r="C54094" s="2">
        <v>16</v>
      </c>
      <c r="D54094" s="2" t="s">
        <v>475</v>
      </c>
      <c r="E54094" s="2"/>
      <c r="F54094" s="2"/>
      <c r="G54094" s="2"/>
      <c r="H54094" s="2"/>
    </row>
    <row r="54095" spans="2:8">
      <c r="B54095" s="2" t="s">
        <v>54567</v>
      </c>
      <c r="C54095" s="2">
        <v>16</v>
      </c>
      <c r="D54095" s="2" t="s">
        <v>475</v>
      </c>
      <c r="E54095" s="2"/>
      <c r="F54095" s="2"/>
      <c r="G54095" s="2"/>
      <c r="H54095" s="2"/>
    </row>
    <row r="54096" spans="2:8">
      <c r="B54096" s="2" t="s">
        <v>54568</v>
      </c>
      <c r="C54096" s="2">
        <v>28</v>
      </c>
      <c r="D54096" s="2" t="s">
        <v>475</v>
      </c>
      <c r="E54096" s="2"/>
      <c r="F54096" s="2"/>
      <c r="G54096" s="2"/>
      <c r="H54096" s="2"/>
    </row>
    <row r="54097" spans="2:8">
      <c r="B54097" s="2" t="s">
        <v>54569</v>
      </c>
      <c r="C54097" s="2">
        <v>29</v>
      </c>
      <c r="D54097" s="2" t="s">
        <v>475</v>
      </c>
      <c r="E54097" s="2"/>
      <c r="F54097" s="2"/>
      <c r="G54097" s="2"/>
      <c r="H54097" s="2"/>
    </row>
    <row r="54098" spans="2:8">
      <c r="B54098" s="2" t="s">
        <v>54570</v>
      </c>
      <c r="C54098" s="2">
        <v>30</v>
      </c>
      <c r="D54098" s="2" t="s">
        <v>475</v>
      </c>
      <c r="E54098" s="2"/>
      <c r="F54098" s="2"/>
      <c r="G54098" s="2"/>
      <c r="H54098" s="2"/>
    </row>
    <row r="54099" spans="2:8">
      <c r="B54099" s="2" t="s">
        <v>54571</v>
      </c>
      <c r="C54099" s="2">
        <v>31</v>
      </c>
      <c r="D54099" s="2" t="s">
        <v>475</v>
      </c>
      <c r="E54099" s="2"/>
      <c r="F54099" s="2"/>
      <c r="G54099" s="2"/>
      <c r="H54099" s="2"/>
    </row>
    <row r="54100" spans="2:8">
      <c r="B54100" s="2" t="s">
        <v>54572</v>
      </c>
      <c r="C54100" s="2">
        <v>31</v>
      </c>
      <c r="D54100" s="2" t="s">
        <v>475</v>
      </c>
      <c r="E54100" s="2"/>
      <c r="F54100" s="2"/>
      <c r="G54100" s="2"/>
      <c r="H54100" s="2"/>
    </row>
    <row r="54101" spans="2:8">
      <c r="B54101" s="2" t="s">
        <v>54573</v>
      </c>
      <c r="C54101" s="2">
        <v>43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54574</v>
      </c>
      <c r="C54102" s="2">
        <v>43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54575</v>
      </c>
      <c r="C54103" s="2">
        <v>41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54576</v>
      </c>
      <c r="C54104" s="2">
        <v>28</v>
      </c>
      <c r="D54104" s="2" t="s">
        <v>475</v>
      </c>
      <c r="E54104" s="2"/>
      <c r="F54104" s="2"/>
      <c r="G54104" s="2"/>
      <c r="H54104" s="2"/>
    </row>
    <row r="54105" spans="2:8">
      <c r="B54105" s="2" t="s">
        <v>54577</v>
      </c>
      <c r="C54105" s="2">
        <v>32</v>
      </c>
      <c r="D54105" s="2" t="s">
        <v>475</v>
      </c>
      <c r="E54105" s="2"/>
      <c r="F54105" s="2"/>
      <c r="G54105" s="2"/>
      <c r="H54105" s="2"/>
    </row>
    <row r="54106" spans="2:8">
      <c r="B54106" s="2" t="s">
        <v>54578</v>
      </c>
      <c r="C54106" s="2">
        <v>31</v>
      </c>
      <c r="D54106" s="2" t="s">
        <v>475</v>
      </c>
      <c r="E54106" s="2"/>
      <c r="F54106" s="2"/>
      <c r="G54106" s="2"/>
      <c r="H54106" s="2"/>
    </row>
    <row r="54107" spans="2:8">
      <c r="B54107" s="2" t="s">
        <v>54579</v>
      </c>
      <c r="C54107" s="2">
        <v>31</v>
      </c>
      <c r="D54107" s="2" t="s">
        <v>475</v>
      </c>
      <c r="E54107" s="2"/>
      <c r="F54107" s="2"/>
      <c r="G54107" s="2"/>
      <c r="H54107" s="2"/>
    </row>
    <row r="54108" spans="2:8">
      <c r="B54108" s="2" t="s">
        <v>54580</v>
      </c>
      <c r="C54108" s="2">
        <v>31</v>
      </c>
      <c r="D54108" s="2" t="s">
        <v>475</v>
      </c>
      <c r="E54108" s="2"/>
      <c r="F54108" s="2"/>
      <c r="G54108" s="2"/>
      <c r="H54108" s="2"/>
    </row>
    <row r="54109" spans="2:8">
      <c r="B54109" s="2" t="s">
        <v>54581</v>
      </c>
      <c r="C54109" s="2">
        <v>30</v>
      </c>
      <c r="D54109" s="2" t="s">
        <v>475</v>
      </c>
      <c r="E54109" s="2"/>
      <c r="F54109" s="2"/>
      <c r="G54109" s="2"/>
      <c r="H54109" s="2"/>
    </row>
    <row r="54110" spans="2:8">
      <c r="B54110" s="2" t="s">
        <v>54582</v>
      </c>
      <c r="C54110" s="2">
        <v>43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54583</v>
      </c>
      <c r="C54111" s="2">
        <v>48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54584</v>
      </c>
      <c r="C54112" s="2">
        <v>51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54585</v>
      </c>
      <c r="C54113" s="2">
        <v>50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54586</v>
      </c>
      <c r="C54114" s="2">
        <v>41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54587</v>
      </c>
      <c r="C54115" s="2">
        <v>39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54588</v>
      </c>
      <c r="C54116" s="2">
        <v>35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54589</v>
      </c>
      <c r="C54117" s="2">
        <v>27</v>
      </c>
      <c r="D54117" s="2" t="s">
        <v>475</v>
      </c>
      <c r="E54117" s="2"/>
      <c r="F54117" s="2"/>
      <c r="G54117" s="2"/>
      <c r="H54117" s="2"/>
    </row>
    <row r="54118" spans="2:8">
      <c r="B54118" s="2" t="s">
        <v>54590</v>
      </c>
      <c r="C54118" s="2">
        <v>25</v>
      </c>
      <c r="D54118" s="2" t="s">
        <v>475</v>
      </c>
      <c r="E54118" s="2"/>
      <c r="F54118" s="2"/>
      <c r="G54118" s="2"/>
      <c r="H54118" s="2"/>
    </row>
    <row r="54119" spans="2:8">
      <c r="B54119" s="2" t="s">
        <v>54591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54592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54593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54594</v>
      </c>
      <c r="C54122" s="2">
        <v>38</v>
      </c>
      <c r="D54122" s="2" t="s">
        <v>475</v>
      </c>
      <c r="E54122" s="2"/>
      <c r="F54122" s="2"/>
      <c r="G54122" s="2"/>
      <c r="H54122" s="2"/>
    </row>
    <row r="54123" spans="2:8">
      <c r="B54123" s="2" t="s">
        <v>54595</v>
      </c>
      <c r="C54123" s="2">
        <v>37</v>
      </c>
      <c r="D54123" s="2" t="s">
        <v>475</v>
      </c>
      <c r="E54123" s="2"/>
      <c r="F54123" s="2"/>
      <c r="G54123" s="2"/>
      <c r="H54123" s="2"/>
    </row>
    <row r="54124" spans="2:8">
      <c r="B54124" s="2" t="s">
        <v>54596</v>
      </c>
      <c r="C54124" s="2">
        <v>20</v>
      </c>
      <c r="D54124" s="2" t="s">
        <v>475</v>
      </c>
      <c r="E54124" s="2"/>
      <c r="F54124" s="2"/>
      <c r="G54124" s="2"/>
      <c r="H54124" s="2"/>
    </row>
    <row r="54125" spans="2:8">
      <c r="B54125" s="2" t="s">
        <v>54597</v>
      </c>
      <c r="C54125" s="2">
        <v>27</v>
      </c>
      <c r="D54125" s="2" t="s">
        <v>475</v>
      </c>
      <c r="E54125" s="2"/>
      <c r="F54125" s="2"/>
      <c r="G54125" s="2"/>
      <c r="H54125" s="2"/>
    </row>
    <row r="54126" spans="2:8">
      <c r="B54126" s="2" t="s">
        <v>54598</v>
      </c>
      <c r="C54126" s="2">
        <v>29</v>
      </c>
      <c r="D54126" s="2" t="s">
        <v>475</v>
      </c>
      <c r="E54126" s="2"/>
      <c r="F54126" s="2"/>
      <c r="G54126" s="2"/>
      <c r="H54126" s="2"/>
    </row>
    <row r="54127" spans="2:8">
      <c r="B54127" s="2" t="s">
        <v>54599</v>
      </c>
      <c r="C54127" s="2">
        <v>29</v>
      </c>
      <c r="D54127" s="2" t="s">
        <v>475</v>
      </c>
      <c r="E54127" s="2"/>
      <c r="F54127" s="2"/>
      <c r="G54127" s="2"/>
      <c r="H54127" s="2"/>
    </row>
    <row r="54128" spans="2:8">
      <c r="B54128" s="2" t="s">
        <v>54600</v>
      </c>
      <c r="C54128" s="2">
        <v>27</v>
      </c>
      <c r="D54128" s="2" t="s">
        <v>475</v>
      </c>
      <c r="E54128" s="2"/>
      <c r="F54128" s="2"/>
      <c r="G54128" s="2"/>
      <c r="H54128" s="2"/>
    </row>
    <row r="54129" spans="2:8">
      <c r="B54129" s="2" t="s">
        <v>54601</v>
      </c>
      <c r="C54129" s="2">
        <v>21</v>
      </c>
      <c r="D54129" s="2" t="s">
        <v>475</v>
      </c>
      <c r="E54129" s="2"/>
      <c r="F54129" s="2"/>
      <c r="G54129" s="2"/>
      <c r="H54129" s="2"/>
    </row>
    <row r="54130" spans="2:8">
      <c r="B54130" s="2" t="s">
        <v>54602</v>
      </c>
      <c r="C54130" s="2">
        <v>14</v>
      </c>
      <c r="D54130" s="2" t="s">
        <v>475</v>
      </c>
      <c r="E54130" s="2"/>
      <c r="F54130" s="2"/>
      <c r="G54130" s="2"/>
      <c r="H54130" s="2"/>
    </row>
    <row r="54131" spans="2:8">
      <c r="B54131" s="2" t="s">
        <v>54603</v>
      </c>
      <c r="C54131" s="2">
        <v>15</v>
      </c>
      <c r="D54131" s="2" t="s">
        <v>475</v>
      </c>
      <c r="E54131" s="2"/>
      <c r="F54131" s="2"/>
      <c r="G54131" s="2"/>
      <c r="H54131" s="2"/>
    </row>
    <row r="54132" spans="2:8">
      <c r="B54132" s="2" t="s">
        <v>54604</v>
      </c>
      <c r="C54132" s="2">
        <v>40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54605</v>
      </c>
      <c r="C54133" s="2">
        <v>36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54606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54607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54608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54609</v>
      </c>
      <c r="C54137" s="2">
        <v>12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54610</v>
      </c>
      <c r="C54138" s="2">
        <v>38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54611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54612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54613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54614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54615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54616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54617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54618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54619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54620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54621</v>
      </c>
      <c r="C54149" s="2">
        <v>39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54622</v>
      </c>
      <c r="C54150" s="2">
        <v>38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54623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54624</v>
      </c>
      <c r="C54152" s="2">
        <v>27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54625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54626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54627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54628</v>
      </c>
      <c r="C54156" s="2">
        <v>20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54629</v>
      </c>
      <c r="C54157" s="2">
        <v>37</v>
      </c>
      <c r="D54157" s="2" t="s">
        <v>475</v>
      </c>
      <c r="E54157" s="2"/>
      <c r="F54157" s="2"/>
      <c r="G54157" s="2"/>
      <c r="H54157" s="2"/>
    </row>
    <row r="54158" spans="2:8">
      <c r="B54158" s="2" t="s">
        <v>54630</v>
      </c>
      <c r="C54158" s="2">
        <v>42</v>
      </c>
      <c r="D54158" s="2" t="s">
        <v>475</v>
      </c>
      <c r="E54158" s="2"/>
      <c r="F54158" s="2"/>
      <c r="G54158" s="2"/>
      <c r="H54158" s="2"/>
    </row>
    <row r="54159" spans="2:8">
      <c r="B54159" s="2" t="s">
        <v>54631</v>
      </c>
      <c r="C54159" s="2">
        <v>41</v>
      </c>
      <c r="D54159" s="2" t="s">
        <v>475</v>
      </c>
      <c r="E54159" s="2"/>
      <c r="F54159" s="2"/>
      <c r="G54159" s="2"/>
      <c r="H54159" s="2"/>
    </row>
    <row r="54160" spans="2:8">
      <c r="B54160" s="2" t="s">
        <v>54632</v>
      </c>
      <c r="C54160" s="2">
        <v>36</v>
      </c>
      <c r="D54160" s="2" t="s">
        <v>475</v>
      </c>
      <c r="E54160" s="2"/>
      <c r="F54160" s="2"/>
      <c r="G54160" s="2"/>
      <c r="H54160" s="2"/>
    </row>
    <row r="54161" spans="2:8">
      <c r="B54161" s="2" t="s">
        <v>54633</v>
      </c>
      <c r="C54161" s="2">
        <v>36</v>
      </c>
      <c r="D54161" s="2" t="s">
        <v>475</v>
      </c>
      <c r="E54161" s="2"/>
      <c r="F54161" s="2"/>
      <c r="G54161" s="2"/>
      <c r="H54161" s="2"/>
    </row>
    <row r="54162" spans="2:8">
      <c r="B54162" s="2" t="s">
        <v>54634</v>
      </c>
      <c r="C54162" s="2">
        <v>37</v>
      </c>
      <c r="D54162" s="2" t="s">
        <v>475</v>
      </c>
      <c r="E54162" s="2"/>
      <c r="F54162" s="2"/>
      <c r="G54162" s="2"/>
      <c r="H54162" s="2"/>
    </row>
    <row r="54163" spans="2:8">
      <c r="B54163" s="2" t="s">
        <v>54635</v>
      </c>
      <c r="C54163" s="2">
        <v>35</v>
      </c>
      <c r="D54163" s="2" t="s">
        <v>475</v>
      </c>
      <c r="E54163" s="2"/>
      <c r="F54163" s="2"/>
      <c r="G54163" s="2"/>
      <c r="H54163" s="2"/>
    </row>
    <row r="54164" spans="2:8">
      <c r="B54164" s="2" t="s">
        <v>54636</v>
      </c>
      <c r="C54164" s="2">
        <v>33</v>
      </c>
      <c r="D54164" s="2" t="s">
        <v>475</v>
      </c>
      <c r="E54164" s="2"/>
      <c r="F54164" s="2"/>
      <c r="G54164" s="2"/>
      <c r="H54164" s="2"/>
    </row>
    <row r="54165" spans="2:8">
      <c r="B54165" s="2" t="s">
        <v>54637</v>
      </c>
      <c r="C54165" s="2">
        <v>43</v>
      </c>
      <c r="D54165" s="2" t="s">
        <v>475</v>
      </c>
      <c r="E54165" s="2"/>
      <c r="F54165" s="2"/>
      <c r="G54165" s="2"/>
      <c r="H54165" s="2"/>
    </row>
    <row r="54166" spans="2:8">
      <c r="B54166" s="2" t="s">
        <v>54638</v>
      </c>
      <c r="C54166" s="2">
        <v>46</v>
      </c>
      <c r="D54166" s="2" t="s">
        <v>475</v>
      </c>
      <c r="E54166" s="2"/>
      <c r="F54166" s="2"/>
      <c r="G54166" s="2"/>
      <c r="H54166" s="2"/>
    </row>
    <row r="54167" spans="2:8">
      <c r="B54167" s="2" t="s">
        <v>54639</v>
      </c>
      <c r="C54167" s="2">
        <v>43</v>
      </c>
      <c r="D54167" s="2" t="s">
        <v>475</v>
      </c>
      <c r="E54167" s="2"/>
      <c r="F54167" s="2"/>
      <c r="G54167" s="2"/>
      <c r="H54167" s="2"/>
    </row>
    <row r="54168" spans="2:8">
      <c r="B54168" s="2" t="s">
        <v>54640</v>
      </c>
      <c r="C54168" s="2">
        <v>41</v>
      </c>
      <c r="D54168" s="2" t="s">
        <v>475</v>
      </c>
      <c r="E54168" s="2"/>
      <c r="F54168" s="2"/>
      <c r="G54168" s="2"/>
      <c r="H54168" s="2"/>
    </row>
    <row r="54169" spans="2:8">
      <c r="B54169" s="2" t="s">
        <v>54641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54642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54643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54644</v>
      </c>
      <c r="C54172" s="2">
        <v>28</v>
      </c>
      <c r="D54172" s="2" t="s">
        <v>475</v>
      </c>
      <c r="E54172" s="2"/>
      <c r="F54172" s="2"/>
      <c r="G54172" s="2"/>
      <c r="H54172" s="2"/>
    </row>
    <row r="54173" spans="2:8">
      <c r="B54173" s="2" t="s">
        <v>54645</v>
      </c>
      <c r="C54173" s="2">
        <v>27</v>
      </c>
      <c r="D54173" s="2" t="s">
        <v>475</v>
      </c>
      <c r="E54173" s="2"/>
      <c r="F54173" s="2"/>
      <c r="G54173" s="2"/>
      <c r="H54173" s="2"/>
    </row>
    <row r="54174" spans="2:8">
      <c r="B54174" s="2" t="s">
        <v>54646</v>
      </c>
      <c r="C54174" s="2">
        <v>26</v>
      </c>
      <c r="D54174" s="2" t="s">
        <v>475</v>
      </c>
      <c r="E54174" s="2"/>
      <c r="F54174" s="2"/>
      <c r="G54174" s="2"/>
      <c r="H54174" s="2"/>
    </row>
    <row r="54175" spans="2:8">
      <c r="B54175" s="2" t="s">
        <v>54647</v>
      </c>
      <c r="C54175" s="2">
        <v>25</v>
      </c>
      <c r="D54175" s="2" t="s">
        <v>475</v>
      </c>
      <c r="E54175" s="2"/>
      <c r="F54175" s="2"/>
      <c r="G54175" s="2"/>
      <c r="H54175" s="2"/>
    </row>
    <row r="54176" spans="2:8">
      <c r="B54176" s="2" t="s">
        <v>54648</v>
      </c>
      <c r="C54176" s="2">
        <v>32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54649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54650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54651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54652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54653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54654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54655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54656</v>
      </c>
      <c r="C54184" s="2">
        <v>40</v>
      </c>
      <c r="D54184" s="2" t="s">
        <v>475</v>
      </c>
      <c r="E54184" s="2"/>
      <c r="F54184" s="2"/>
      <c r="G54184" s="2"/>
      <c r="H54184" s="2"/>
    </row>
    <row r="54185" spans="2:8">
      <c r="B54185" s="2" t="s">
        <v>54657</v>
      </c>
      <c r="C54185" s="2">
        <v>42</v>
      </c>
      <c r="D54185" s="2" t="s">
        <v>475</v>
      </c>
      <c r="E54185" s="2"/>
      <c r="F54185" s="2"/>
      <c r="G54185" s="2"/>
      <c r="H54185" s="2"/>
    </row>
    <row r="54186" spans="2:8">
      <c r="B54186" s="2" t="s">
        <v>54658</v>
      </c>
      <c r="C54186" s="2">
        <v>41</v>
      </c>
      <c r="D54186" s="2" t="s">
        <v>475</v>
      </c>
      <c r="E54186" s="2"/>
      <c r="F54186" s="2"/>
      <c r="G54186" s="2"/>
      <c r="H54186" s="2"/>
    </row>
    <row r="54187" spans="2:8">
      <c r="B54187" s="2" t="s">
        <v>54659</v>
      </c>
      <c r="C54187" s="2">
        <v>39</v>
      </c>
      <c r="D54187" s="2" t="s">
        <v>475</v>
      </c>
      <c r="E54187" s="2"/>
      <c r="F54187" s="2"/>
      <c r="G54187" s="2"/>
      <c r="H54187" s="2"/>
    </row>
    <row r="54188" spans="2:8">
      <c r="B54188" s="2" t="s">
        <v>54660</v>
      </c>
      <c r="C54188" s="2">
        <v>38</v>
      </c>
      <c r="D54188" s="2" t="s">
        <v>475</v>
      </c>
      <c r="E54188" s="2"/>
      <c r="F54188" s="2"/>
      <c r="G54188" s="2"/>
      <c r="H54188" s="2"/>
    </row>
    <row r="54189" spans="2:8">
      <c r="B54189" s="2" t="s">
        <v>54661</v>
      </c>
      <c r="C54189" s="2">
        <v>36</v>
      </c>
      <c r="D54189" s="2" t="s">
        <v>475</v>
      </c>
      <c r="E54189" s="2"/>
      <c r="F54189" s="2"/>
      <c r="G54189" s="2"/>
      <c r="H54189" s="2"/>
    </row>
    <row r="54190" spans="2:8">
      <c r="B54190" s="2" t="s">
        <v>54662</v>
      </c>
      <c r="C54190" s="2">
        <v>34</v>
      </c>
      <c r="D54190" s="2" t="s">
        <v>475</v>
      </c>
      <c r="E54190" s="2"/>
      <c r="F54190" s="2"/>
      <c r="G54190" s="2"/>
      <c r="H54190" s="2"/>
    </row>
    <row r="54191" spans="2:8">
      <c r="B54191" s="2" t="s">
        <v>54663</v>
      </c>
      <c r="C54191" s="2">
        <v>23</v>
      </c>
      <c r="D54191" s="2" t="s">
        <v>475</v>
      </c>
      <c r="E54191" s="2"/>
      <c r="F54191" s="2"/>
      <c r="G54191" s="2"/>
      <c r="H54191" s="2"/>
    </row>
    <row r="54192" spans="2:8">
      <c r="B54192" s="2" t="s">
        <v>54664</v>
      </c>
      <c r="C54192" s="2">
        <v>25</v>
      </c>
      <c r="D54192" s="2" t="s">
        <v>475</v>
      </c>
      <c r="E54192" s="2"/>
      <c r="F54192" s="2"/>
      <c r="G54192" s="2"/>
      <c r="H54192" s="2"/>
    </row>
    <row r="54193" spans="2:8">
      <c r="B54193" s="2" t="s">
        <v>54665</v>
      </c>
      <c r="C54193" s="2">
        <v>25</v>
      </c>
      <c r="D54193" s="2" t="s">
        <v>475</v>
      </c>
      <c r="E54193" s="2"/>
      <c r="F54193" s="2"/>
      <c r="G54193" s="2"/>
      <c r="H54193" s="2"/>
    </row>
    <row r="54194" spans="2:8">
      <c r="B54194" s="2" t="s">
        <v>54666</v>
      </c>
      <c r="C54194" s="2">
        <v>25</v>
      </c>
      <c r="D54194" s="2" t="s">
        <v>475</v>
      </c>
      <c r="E54194" s="2"/>
      <c r="F54194" s="2"/>
      <c r="G54194" s="2"/>
      <c r="H54194" s="2"/>
    </row>
    <row r="54195" spans="2:8">
      <c r="B54195" s="2" t="s">
        <v>54667</v>
      </c>
      <c r="C54195" s="2">
        <v>24</v>
      </c>
      <c r="D54195" s="2" t="s">
        <v>475</v>
      </c>
      <c r="E54195" s="2"/>
      <c r="F54195" s="2"/>
      <c r="G54195" s="2"/>
      <c r="H54195" s="2"/>
    </row>
    <row r="54196" spans="2:8">
      <c r="B54196" s="2" t="s">
        <v>54668</v>
      </c>
      <c r="C54196" s="2">
        <v>24</v>
      </c>
      <c r="D54196" s="2" t="s">
        <v>475</v>
      </c>
      <c r="E54196" s="2"/>
      <c r="F54196" s="2"/>
      <c r="G54196" s="2"/>
      <c r="H54196" s="2"/>
    </row>
    <row r="54197" spans="2:8">
      <c r="B54197" s="2" t="s">
        <v>54669</v>
      </c>
      <c r="C54197" s="2">
        <v>38</v>
      </c>
      <c r="D54197" s="2" t="s">
        <v>475</v>
      </c>
      <c r="E54197" s="2"/>
      <c r="F54197" s="2"/>
      <c r="G54197" s="2"/>
      <c r="H54197" s="2"/>
    </row>
    <row r="54198" spans="2:8">
      <c r="B54198" s="2" t="s">
        <v>54670</v>
      </c>
      <c r="C54198" s="2">
        <v>38</v>
      </c>
      <c r="D54198" s="2" t="s">
        <v>475</v>
      </c>
      <c r="E54198" s="2"/>
      <c r="F54198" s="2"/>
      <c r="G54198" s="2"/>
      <c r="H54198" s="2"/>
    </row>
    <row r="54199" spans="2:8">
      <c r="B54199" s="2" t="s">
        <v>54671</v>
      </c>
      <c r="C54199" s="2">
        <v>38</v>
      </c>
      <c r="D54199" s="2" t="s">
        <v>475</v>
      </c>
      <c r="E54199" s="2"/>
      <c r="F54199" s="2"/>
      <c r="G54199" s="2"/>
      <c r="H54199" s="2"/>
    </row>
    <row r="54200" spans="2:8">
      <c r="B54200" s="2" t="s">
        <v>54672</v>
      </c>
      <c r="C54200" s="2">
        <v>33</v>
      </c>
      <c r="D54200" s="2" t="s">
        <v>475</v>
      </c>
      <c r="E54200" s="2"/>
      <c r="F54200" s="2"/>
      <c r="G54200" s="2"/>
      <c r="H54200" s="2"/>
    </row>
    <row r="54201" spans="2:8">
      <c r="B54201" s="2" t="s">
        <v>54673</v>
      </c>
      <c r="C54201" s="2">
        <v>23</v>
      </c>
      <c r="D54201" s="2" t="s">
        <v>475</v>
      </c>
      <c r="E54201" s="2"/>
      <c r="F54201" s="2"/>
      <c r="G54201" s="2"/>
      <c r="H54201" s="2"/>
    </row>
    <row r="54202" spans="2:8">
      <c r="B54202" s="2" t="s">
        <v>54674</v>
      </c>
      <c r="C54202" s="2">
        <v>31</v>
      </c>
      <c r="D54202" s="2" t="s">
        <v>475</v>
      </c>
      <c r="E54202" s="2"/>
      <c r="F54202" s="2"/>
      <c r="G54202" s="2"/>
      <c r="H54202" s="2"/>
    </row>
    <row r="54203" spans="2:8">
      <c r="B54203" s="2" t="s">
        <v>54675</v>
      </c>
      <c r="C54203" s="2">
        <v>31</v>
      </c>
      <c r="D54203" s="2" t="s">
        <v>475</v>
      </c>
      <c r="E54203" s="2"/>
      <c r="F54203" s="2"/>
      <c r="G54203" s="2"/>
      <c r="H54203" s="2"/>
    </row>
    <row r="54204" spans="2:8">
      <c r="B54204" s="2" t="s">
        <v>54676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54677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54678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54679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54680</v>
      </c>
      <c r="C54208" s="2">
        <v>35</v>
      </c>
      <c r="D54208" s="2" t="s">
        <v>475</v>
      </c>
      <c r="E54208" s="2"/>
      <c r="F54208" s="2"/>
      <c r="G54208" s="2"/>
      <c r="H54208" s="2"/>
    </row>
    <row r="54209" spans="2:8">
      <c r="B54209" s="2" t="s">
        <v>54681</v>
      </c>
      <c r="C54209" s="2">
        <v>36</v>
      </c>
      <c r="D54209" s="2" t="s">
        <v>475</v>
      </c>
      <c r="E54209" s="2"/>
      <c r="F54209" s="2"/>
      <c r="G54209" s="2"/>
      <c r="H54209" s="2"/>
    </row>
    <row r="54210" spans="2:8">
      <c r="B54210" s="2" t="s">
        <v>54682</v>
      </c>
      <c r="C54210" s="2">
        <v>35</v>
      </c>
      <c r="D54210" s="2" t="s">
        <v>475</v>
      </c>
      <c r="E54210" s="2"/>
      <c r="F54210" s="2"/>
      <c r="G54210" s="2"/>
      <c r="H54210" s="2"/>
    </row>
    <row r="54211" spans="2:8">
      <c r="B54211" s="2" t="s">
        <v>54683</v>
      </c>
      <c r="C54211" s="2">
        <v>26</v>
      </c>
      <c r="D54211" s="2" t="s">
        <v>475</v>
      </c>
      <c r="E54211" s="2"/>
      <c r="F54211" s="2"/>
      <c r="G54211" s="2"/>
      <c r="H54211" s="2"/>
    </row>
    <row r="54212" spans="2:8">
      <c r="B54212" s="2" t="s">
        <v>54684</v>
      </c>
      <c r="C54212" s="2">
        <v>27</v>
      </c>
      <c r="D54212" s="2" t="s">
        <v>475</v>
      </c>
      <c r="E54212" s="2"/>
      <c r="F54212" s="2"/>
      <c r="G54212" s="2"/>
      <c r="H54212" s="2"/>
    </row>
    <row r="54213" spans="2:8">
      <c r="B54213" s="2" t="s">
        <v>54685</v>
      </c>
      <c r="C54213" s="2">
        <v>27</v>
      </c>
      <c r="D54213" s="2" t="s">
        <v>475</v>
      </c>
      <c r="E54213" s="2"/>
      <c r="F54213" s="2"/>
      <c r="G54213" s="2"/>
      <c r="H54213" s="2"/>
    </row>
    <row r="54214" spans="2:8">
      <c r="B54214" s="2" t="s">
        <v>54686</v>
      </c>
      <c r="C54214" s="2">
        <v>27</v>
      </c>
      <c r="D54214" s="2" t="s">
        <v>475</v>
      </c>
      <c r="E54214" s="2"/>
      <c r="F54214" s="2"/>
      <c r="G54214" s="2"/>
      <c r="H54214" s="2"/>
    </row>
    <row r="54215" spans="2:8">
      <c r="B54215" s="2" t="s">
        <v>54687</v>
      </c>
      <c r="C54215" s="2">
        <v>23</v>
      </c>
      <c r="D54215" s="2" t="s">
        <v>475</v>
      </c>
      <c r="E54215" s="2"/>
      <c r="F54215" s="2"/>
      <c r="G54215" s="2"/>
      <c r="H54215" s="2"/>
    </row>
    <row r="54216" spans="2:8">
      <c r="B54216" s="2" t="s">
        <v>54688</v>
      </c>
      <c r="C54216" s="2">
        <v>36</v>
      </c>
      <c r="D54216" s="2" t="s">
        <v>475</v>
      </c>
      <c r="E54216" s="2"/>
      <c r="F54216" s="2"/>
      <c r="G54216" s="2"/>
      <c r="H54216" s="2"/>
    </row>
    <row r="54217" spans="2:8">
      <c r="B54217" s="2" t="s">
        <v>54689</v>
      </c>
      <c r="C54217" s="2">
        <v>37</v>
      </c>
      <c r="D54217" s="2" t="s">
        <v>475</v>
      </c>
      <c r="E54217" s="2"/>
      <c r="F54217" s="2"/>
      <c r="G54217" s="2"/>
      <c r="H54217" s="2"/>
    </row>
    <row r="54218" spans="2:8">
      <c r="B54218" s="2" t="s">
        <v>54690</v>
      </c>
      <c r="C54218" s="2">
        <v>37</v>
      </c>
      <c r="D54218" s="2" t="s">
        <v>475</v>
      </c>
      <c r="E54218" s="2"/>
      <c r="F54218" s="2"/>
      <c r="G54218" s="2"/>
      <c r="H54218" s="2"/>
    </row>
    <row r="54219" spans="2:8">
      <c r="B54219" s="2" t="s">
        <v>54691</v>
      </c>
      <c r="C54219" s="2">
        <v>36</v>
      </c>
      <c r="D54219" s="2" t="s">
        <v>475</v>
      </c>
      <c r="E54219" s="2"/>
      <c r="F54219" s="2"/>
      <c r="G54219" s="2"/>
      <c r="H54219" s="2"/>
    </row>
    <row r="54220" spans="2:8">
      <c r="B54220" s="2" t="s">
        <v>54692</v>
      </c>
      <c r="C54220" s="2">
        <v>35</v>
      </c>
      <c r="D54220" s="2" t="s">
        <v>475</v>
      </c>
      <c r="E54220" s="2"/>
      <c r="F54220" s="2"/>
      <c r="G54220" s="2"/>
      <c r="H54220" s="2"/>
    </row>
    <row r="54221" spans="2:8">
      <c r="B54221" s="2" t="s">
        <v>54693</v>
      </c>
      <c r="C54221" s="2">
        <v>26</v>
      </c>
      <c r="D54221" s="2" t="s">
        <v>475</v>
      </c>
      <c r="E54221" s="2"/>
      <c r="F54221" s="2"/>
      <c r="G54221" s="2"/>
      <c r="H54221" s="2"/>
    </row>
    <row r="54222" spans="2:8">
      <c r="B54222" s="2" t="s">
        <v>54694</v>
      </c>
      <c r="C54222" s="2">
        <v>28</v>
      </c>
      <c r="D54222" s="2" t="s">
        <v>475</v>
      </c>
      <c r="E54222" s="2"/>
      <c r="F54222" s="2"/>
      <c r="G54222" s="2"/>
      <c r="H54222" s="2"/>
    </row>
    <row r="54223" spans="2:8">
      <c r="B54223" s="2" t="s">
        <v>54695</v>
      </c>
      <c r="C54223" s="2">
        <v>29</v>
      </c>
      <c r="D54223" s="2" t="s">
        <v>475</v>
      </c>
      <c r="E54223" s="2"/>
      <c r="F54223" s="2"/>
      <c r="G54223" s="2"/>
      <c r="H54223" s="2"/>
    </row>
    <row r="54224" spans="2:8">
      <c r="B54224" s="2" t="s">
        <v>54696</v>
      </c>
      <c r="C54224" s="2">
        <v>29</v>
      </c>
      <c r="D54224" s="2" t="s">
        <v>475</v>
      </c>
      <c r="E54224" s="2"/>
      <c r="F54224" s="2"/>
      <c r="G54224" s="2"/>
      <c r="H54224" s="2"/>
    </row>
    <row r="54225" spans="2:8">
      <c r="B54225" s="2" t="s">
        <v>54697</v>
      </c>
      <c r="C54225" s="2">
        <v>30</v>
      </c>
      <c r="D54225" s="2" t="s">
        <v>475</v>
      </c>
      <c r="E54225" s="2"/>
      <c r="F54225" s="2"/>
      <c r="G54225" s="2"/>
      <c r="H54225" s="2"/>
    </row>
    <row r="54226" spans="2:8">
      <c r="B54226" s="2" t="s">
        <v>54698</v>
      </c>
      <c r="C54226" s="2">
        <v>29</v>
      </c>
      <c r="D54226" s="2" t="s">
        <v>475</v>
      </c>
      <c r="E54226" s="2"/>
      <c r="F54226" s="2"/>
      <c r="G54226" s="2"/>
      <c r="H54226" s="2"/>
    </row>
    <row r="54227" spans="2:8">
      <c r="B54227" s="2" t="s">
        <v>54699</v>
      </c>
      <c r="C54227" s="2">
        <v>29</v>
      </c>
      <c r="D54227" s="2" t="s">
        <v>475</v>
      </c>
      <c r="E54227" s="2"/>
      <c r="F54227" s="2"/>
      <c r="G54227" s="2"/>
      <c r="H54227" s="2"/>
    </row>
    <row r="54228" spans="2:8">
      <c r="B54228" s="2" t="s">
        <v>54700</v>
      </c>
      <c r="C54228" s="2">
        <v>29</v>
      </c>
      <c r="D54228" s="2" t="s">
        <v>475</v>
      </c>
      <c r="E54228" s="2"/>
      <c r="F54228" s="2"/>
      <c r="G54228" s="2"/>
      <c r="H54228" s="2"/>
    </row>
    <row r="54229" spans="2:8">
      <c r="B54229" s="2" t="s">
        <v>54701</v>
      </c>
      <c r="C54229" s="2">
        <v>34</v>
      </c>
      <c r="D54229" s="2" t="s">
        <v>475</v>
      </c>
      <c r="E54229" s="2"/>
      <c r="F54229" s="2"/>
      <c r="G54229" s="2"/>
      <c r="H54229" s="2"/>
    </row>
    <row r="54230" spans="2:8">
      <c r="B54230" s="2" t="s">
        <v>54702</v>
      </c>
      <c r="C54230" s="2">
        <v>36</v>
      </c>
      <c r="D54230" s="2" t="s">
        <v>475</v>
      </c>
      <c r="E54230" s="2"/>
      <c r="F54230" s="2"/>
      <c r="G54230" s="2"/>
      <c r="H54230" s="2"/>
    </row>
    <row r="54231" spans="2:8">
      <c r="B54231" s="2" t="s">
        <v>54703</v>
      </c>
      <c r="C54231" s="2">
        <v>33</v>
      </c>
      <c r="D54231" s="2" t="s">
        <v>475</v>
      </c>
      <c r="E54231" s="2"/>
      <c r="F54231" s="2"/>
      <c r="G54231" s="2"/>
      <c r="H54231" s="2"/>
    </row>
    <row r="54232" spans="2:8">
      <c r="B54232" s="2" t="s">
        <v>54704</v>
      </c>
      <c r="C54232" s="2">
        <v>29</v>
      </c>
      <c r="D54232" s="2" t="s">
        <v>475</v>
      </c>
      <c r="E54232" s="2"/>
      <c r="F54232" s="2"/>
      <c r="G54232" s="2"/>
      <c r="H54232" s="2"/>
    </row>
    <row r="54233" spans="2:8">
      <c r="B54233" s="2" t="s">
        <v>54705</v>
      </c>
      <c r="C54233" s="2">
        <v>21</v>
      </c>
      <c r="D54233" s="2" t="s">
        <v>475</v>
      </c>
      <c r="E54233" s="2"/>
      <c r="F54233" s="2"/>
      <c r="G54233" s="2"/>
      <c r="H54233" s="2"/>
    </row>
    <row r="54234" spans="2:8">
      <c r="B54234" s="2" t="s">
        <v>54706</v>
      </c>
      <c r="C54234" s="2">
        <v>35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54707</v>
      </c>
      <c r="C54235" s="2">
        <v>33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54708</v>
      </c>
      <c r="C54236" s="2">
        <v>29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54709</v>
      </c>
      <c r="C54237" s="2">
        <v>37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54710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54711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54712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54713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54714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54715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54716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54717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54718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54719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54720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54721</v>
      </c>
      <c r="C54249" s="2">
        <v>19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54722</v>
      </c>
      <c r="C54250" s="2">
        <v>16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54723</v>
      </c>
      <c r="C54251" s="2">
        <v>21</v>
      </c>
      <c r="D54251" s="2" t="s">
        <v>475</v>
      </c>
      <c r="E54251" s="2"/>
      <c r="F54251" s="2"/>
      <c r="G54251" s="2"/>
      <c r="H54251" s="2"/>
    </row>
    <row r="54252" spans="2:8">
      <c r="B54252" s="2" t="s">
        <v>54724</v>
      </c>
      <c r="C54252" s="2">
        <v>17</v>
      </c>
      <c r="D54252" s="2" t="s">
        <v>475</v>
      </c>
      <c r="E54252" s="2"/>
      <c r="F54252" s="2"/>
      <c r="G54252" s="2"/>
      <c r="H54252" s="2"/>
    </row>
    <row r="54253" spans="2:8">
      <c r="B54253" s="2" t="s">
        <v>54725</v>
      </c>
      <c r="C54253" s="2">
        <v>18</v>
      </c>
      <c r="D54253" s="2" t="s">
        <v>475</v>
      </c>
      <c r="E54253" s="2"/>
      <c r="F54253" s="2"/>
      <c r="G54253" s="2"/>
      <c r="H54253" s="2"/>
    </row>
    <row r="54254" spans="2:8">
      <c r="B54254" s="2" t="s">
        <v>54726</v>
      </c>
      <c r="C54254" s="2">
        <v>29</v>
      </c>
      <c r="D54254" s="2" t="s">
        <v>475</v>
      </c>
      <c r="E54254" s="2"/>
      <c r="F54254" s="2"/>
      <c r="G54254" s="2"/>
      <c r="H54254" s="2"/>
    </row>
    <row r="54255" spans="2:8">
      <c r="B54255" s="2" t="s">
        <v>54727</v>
      </c>
      <c r="C54255" s="2">
        <v>31</v>
      </c>
      <c r="D54255" s="2" t="s">
        <v>475</v>
      </c>
      <c r="E54255" s="2"/>
      <c r="F54255" s="2"/>
      <c r="G54255" s="2"/>
      <c r="H54255" s="2"/>
    </row>
    <row r="54256" spans="2:8">
      <c r="B54256" s="2" t="s">
        <v>54728</v>
      </c>
      <c r="C54256" s="2">
        <v>31</v>
      </c>
      <c r="D54256" s="2" t="s">
        <v>475</v>
      </c>
      <c r="E54256" s="2"/>
      <c r="F54256" s="2"/>
      <c r="G54256" s="2"/>
      <c r="H54256" s="2"/>
    </row>
    <row r="54257" spans="2:8">
      <c r="B54257" s="2" t="s">
        <v>54729</v>
      </c>
      <c r="C54257" s="2">
        <v>31</v>
      </c>
      <c r="D54257" s="2" t="s">
        <v>475</v>
      </c>
      <c r="E54257" s="2"/>
      <c r="F54257" s="2"/>
      <c r="G54257" s="2"/>
      <c r="H54257" s="2"/>
    </row>
    <row r="54258" spans="2:8">
      <c r="B54258" s="2" t="s">
        <v>54730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54731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54732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54733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54734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54735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54736</v>
      </c>
      <c r="C54264" s="2">
        <v>18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54737</v>
      </c>
      <c r="C54265" s="2">
        <v>15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54738</v>
      </c>
      <c r="C54266" s="2">
        <v>32</v>
      </c>
      <c r="D54266" s="2" t="s">
        <v>475</v>
      </c>
      <c r="E54266" s="2"/>
      <c r="F54266" s="2"/>
      <c r="G54266" s="2"/>
      <c r="H54266" s="2"/>
    </row>
    <row r="54267" spans="2:8">
      <c r="B54267" s="2" t="s">
        <v>54739</v>
      </c>
      <c r="C54267" s="2">
        <v>30</v>
      </c>
      <c r="D54267" s="2" t="s">
        <v>475</v>
      </c>
      <c r="E54267" s="2"/>
      <c r="F54267" s="2"/>
      <c r="G54267" s="2"/>
      <c r="H54267" s="2"/>
    </row>
    <row r="54268" spans="2:8">
      <c r="B54268" s="2" t="s">
        <v>54740</v>
      </c>
      <c r="C54268" s="2">
        <v>30</v>
      </c>
      <c r="D54268" s="2" t="s">
        <v>475</v>
      </c>
      <c r="E54268" s="2"/>
      <c r="F54268" s="2"/>
      <c r="G54268" s="2"/>
      <c r="H54268" s="2"/>
    </row>
    <row r="54269" spans="2:8">
      <c r="B54269" s="2" t="s">
        <v>54741</v>
      </c>
      <c r="C54269" s="2">
        <v>31</v>
      </c>
      <c r="D54269" s="2" t="s">
        <v>475</v>
      </c>
      <c r="E54269" s="2"/>
      <c r="F54269" s="2"/>
      <c r="G54269" s="2"/>
      <c r="H54269" s="2"/>
    </row>
    <row r="54270" spans="2:8">
      <c r="B54270" s="2" t="s">
        <v>54742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54743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54744</v>
      </c>
      <c r="C54272" s="2">
        <v>19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54745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54746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54747</v>
      </c>
      <c r="C54275" s="2">
        <v>32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54748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54749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54750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54751</v>
      </c>
      <c r="C54279" s="2">
        <v>43</v>
      </c>
      <c r="D54279" s="2" t="s">
        <v>475</v>
      </c>
      <c r="E54279" s="2"/>
      <c r="F54279" s="2"/>
      <c r="G54279" s="2"/>
      <c r="H54279" s="2"/>
    </row>
    <row r="54280" spans="2:8">
      <c r="B54280" s="2" t="s">
        <v>54752</v>
      </c>
      <c r="C54280" s="2">
        <v>46</v>
      </c>
      <c r="D54280" s="2" t="s">
        <v>475</v>
      </c>
      <c r="E54280" s="2"/>
      <c r="F54280" s="2"/>
      <c r="G54280" s="2"/>
      <c r="H54280" s="2"/>
    </row>
    <row r="54281" spans="2:8">
      <c r="B54281" s="2" t="s">
        <v>54753</v>
      </c>
      <c r="C54281" s="2">
        <v>45</v>
      </c>
      <c r="D54281" s="2" t="s">
        <v>475</v>
      </c>
      <c r="E54281" s="2"/>
      <c r="F54281" s="2"/>
      <c r="G54281" s="2"/>
      <c r="H54281" s="2"/>
    </row>
    <row r="54282" spans="2:8">
      <c r="B54282" s="2" t="s">
        <v>54754</v>
      </c>
      <c r="C54282" s="2">
        <v>28</v>
      </c>
      <c r="D54282" s="2" t="s">
        <v>475</v>
      </c>
      <c r="E54282" s="2"/>
      <c r="F54282" s="2"/>
      <c r="G54282" s="2"/>
      <c r="H54282" s="2"/>
    </row>
    <row r="54283" spans="2:8">
      <c r="B54283" s="2" t="s">
        <v>54755</v>
      </c>
      <c r="C54283" s="2">
        <v>27</v>
      </c>
      <c r="D54283" s="2" t="s">
        <v>475</v>
      </c>
      <c r="E54283" s="2"/>
      <c r="F54283" s="2"/>
      <c r="G54283" s="2"/>
      <c r="H54283" s="2"/>
    </row>
    <row r="54284" spans="2:8">
      <c r="B54284" s="2" t="s">
        <v>54756</v>
      </c>
      <c r="C54284" s="2">
        <v>26</v>
      </c>
      <c r="D54284" s="2" t="s">
        <v>475</v>
      </c>
      <c r="E54284" s="2"/>
      <c r="F54284" s="2"/>
      <c r="G54284" s="2"/>
      <c r="H54284" s="2"/>
    </row>
    <row r="54285" spans="2:8">
      <c r="B54285" s="2" t="s">
        <v>54757</v>
      </c>
      <c r="C54285" s="2">
        <v>24</v>
      </c>
      <c r="D54285" s="2" t="s">
        <v>475</v>
      </c>
      <c r="E54285" s="2"/>
      <c r="F54285" s="2"/>
      <c r="G54285" s="2"/>
      <c r="H54285" s="2"/>
    </row>
    <row r="54286" spans="2:8">
      <c r="B54286" s="2" t="s">
        <v>54758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54759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54760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54761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54762</v>
      </c>
      <c r="C54290" s="2">
        <v>36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54763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54764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54765</v>
      </c>
      <c r="C54293" s="2">
        <v>20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54766</v>
      </c>
      <c r="C54294" s="2">
        <v>40</v>
      </c>
      <c r="D54294" s="2" t="s">
        <v>475</v>
      </c>
      <c r="E54294" s="2"/>
      <c r="F54294" s="2"/>
      <c r="G54294" s="2"/>
      <c r="H54294" s="2"/>
    </row>
    <row r="54295" spans="2:8">
      <c r="B54295" s="2" t="s">
        <v>54767</v>
      </c>
      <c r="C54295" s="2">
        <v>41</v>
      </c>
      <c r="D54295" s="2" t="s">
        <v>475</v>
      </c>
      <c r="E54295" s="2"/>
      <c r="F54295" s="2"/>
      <c r="G54295" s="2"/>
      <c r="H54295" s="2"/>
    </row>
    <row r="54296" spans="2:8">
      <c r="B54296" s="2" t="s">
        <v>54768</v>
      </c>
      <c r="C54296" s="2">
        <v>34</v>
      </c>
      <c r="D54296" s="2" t="s">
        <v>475</v>
      </c>
      <c r="E54296" s="2"/>
      <c r="F54296" s="2"/>
      <c r="G54296" s="2"/>
      <c r="H54296" s="2"/>
    </row>
    <row r="54297" spans="2:8">
      <c r="B54297" s="2" t="s">
        <v>54769</v>
      </c>
      <c r="C54297" s="2">
        <v>32</v>
      </c>
      <c r="D54297" s="2" t="s">
        <v>475</v>
      </c>
      <c r="E54297" s="2"/>
      <c r="F54297" s="2"/>
      <c r="G54297" s="2"/>
      <c r="H54297" s="2"/>
    </row>
    <row r="54298" spans="2:8">
      <c r="B54298" s="2" t="s">
        <v>54770</v>
      </c>
      <c r="C54298" s="2">
        <v>33</v>
      </c>
      <c r="D54298" s="2" t="s">
        <v>475</v>
      </c>
      <c r="E54298" s="2"/>
      <c r="F54298" s="2"/>
      <c r="G54298" s="2"/>
      <c r="H54298" s="2"/>
    </row>
    <row r="54299" spans="2:8">
      <c r="B54299" s="2" t="s">
        <v>54771</v>
      </c>
      <c r="C54299" s="2">
        <v>32</v>
      </c>
      <c r="D54299" s="2" t="s">
        <v>475</v>
      </c>
      <c r="E54299" s="2"/>
      <c r="F54299" s="2"/>
      <c r="G54299" s="2"/>
      <c r="H54299" s="2"/>
    </row>
    <row r="54300" spans="2:8">
      <c r="B54300" s="2" t="s">
        <v>54772</v>
      </c>
      <c r="C54300" s="2">
        <v>30</v>
      </c>
      <c r="D54300" s="2" t="s">
        <v>475</v>
      </c>
      <c r="E54300" s="2"/>
      <c r="F54300" s="2"/>
      <c r="G54300" s="2"/>
      <c r="H54300" s="2"/>
    </row>
    <row r="54301" spans="2:8">
      <c r="B54301" s="2" t="s">
        <v>54773</v>
      </c>
      <c r="C54301" s="2">
        <v>31</v>
      </c>
      <c r="D54301" s="2" t="s">
        <v>475</v>
      </c>
      <c r="E54301" s="2"/>
      <c r="F54301" s="2"/>
      <c r="G54301" s="2"/>
      <c r="H54301" s="2"/>
    </row>
    <row r="54302" spans="2:8">
      <c r="B54302" s="2" t="s">
        <v>54774</v>
      </c>
      <c r="C54302" s="2">
        <v>28</v>
      </c>
      <c r="D54302" s="2" t="s">
        <v>475</v>
      </c>
      <c r="E54302" s="2"/>
      <c r="F54302" s="2"/>
      <c r="G54302" s="2"/>
      <c r="H54302" s="2"/>
    </row>
    <row r="54303" spans="2:8">
      <c r="B54303" s="2" t="s">
        <v>54775</v>
      </c>
      <c r="C54303" s="2">
        <v>29</v>
      </c>
      <c r="D54303" s="2" t="s">
        <v>475</v>
      </c>
      <c r="E54303" s="2"/>
      <c r="F54303" s="2"/>
      <c r="G54303" s="2"/>
      <c r="H54303" s="2"/>
    </row>
    <row r="54304" spans="2:8">
      <c r="B54304" s="2" t="s">
        <v>54776</v>
      </c>
      <c r="C54304" s="2">
        <v>30</v>
      </c>
      <c r="D54304" s="2" t="s">
        <v>475</v>
      </c>
      <c r="E54304" s="2"/>
      <c r="F54304" s="2"/>
      <c r="G54304" s="2"/>
      <c r="H54304" s="2"/>
    </row>
    <row r="54305" spans="2:8">
      <c r="B54305" s="2" t="s">
        <v>54777</v>
      </c>
      <c r="C54305" s="2">
        <v>30</v>
      </c>
      <c r="D54305" s="2" t="s">
        <v>475</v>
      </c>
      <c r="E54305" s="2"/>
      <c r="F54305" s="2"/>
      <c r="G54305" s="2"/>
      <c r="H54305" s="2"/>
    </row>
    <row r="54306" spans="2:8">
      <c r="B54306" s="2" t="s">
        <v>54778</v>
      </c>
      <c r="C54306" s="2">
        <v>20</v>
      </c>
      <c r="D54306" s="2" t="s">
        <v>475</v>
      </c>
      <c r="E54306" s="2"/>
      <c r="F54306" s="2"/>
      <c r="G54306" s="2"/>
      <c r="H54306" s="2"/>
    </row>
    <row r="54307" spans="2:8">
      <c r="B54307" s="2" t="s">
        <v>54779</v>
      </c>
      <c r="C54307" s="2">
        <v>33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54780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54781</v>
      </c>
      <c r="C54309" s="2">
        <v>37</v>
      </c>
      <c r="D54309" s="2" t="s">
        <v>475</v>
      </c>
      <c r="E54309" s="2"/>
      <c r="F54309" s="2"/>
      <c r="G54309" s="2"/>
      <c r="H54309" s="2"/>
    </row>
    <row r="54310" spans="2:8">
      <c r="B54310" s="2" t="s">
        <v>54782</v>
      </c>
      <c r="C54310" s="2">
        <v>38</v>
      </c>
      <c r="D54310" s="2" t="s">
        <v>475</v>
      </c>
      <c r="E54310" s="2"/>
      <c r="F54310" s="2"/>
      <c r="G54310" s="2"/>
      <c r="H54310" s="2"/>
    </row>
    <row r="54311" spans="2:8">
      <c r="B54311" s="2" t="s">
        <v>54783</v>
      </c>
      <c r="C54311" s="2">
        <v>39</v>
      </c>
      <c r="D54311" s="2" t="s">
        <v>475</v>
      </c>
      <c r="E54311" s="2"/>
      <c r="F54311" s="2"/>
      <c r="G54311" s="2"/>
      <c r="H54311" s="2"/>
    </row>
    <row r="54312" spans="2:8">
      <c r="B54312" s="2" t="s">
        <v>54784</v>
      </c>
      <c r="C54312" s="2">
        <v>38</v>
      </c>
      <c r="D54312" s="2" t="s">
        <v>475</v>
      </c>
      <c r="E54312" s="2"/>
      <c r="F54312" s="2"/>
      <c r="G54312" s="2"/>
      <c r="H54312" s="2"/>
    </row>
    <row r="54313" spans="2:8">
      <c r="B54313" s="2" t="s">
        <v>54785</v>
      </c>
      <c r="C54313" s="2">
        <v>28</v>
      </c>
      <c r="D54313" s="2" t="s">
        <v>475</v>
      </c>
      <c r="E54313" s="2"/>
      <c r="F54313" s="2"/>
      <c r="G54313" s="2"/>
      <c r="H54313" s="2"/>
    </row>
    <row r="54314" spans="2:8">
      <c r="B54314" s="2" t="s">
        <v>54786</v>
      </c>
      <c r="C54314" s="2">
        <v>30</v>
      </c>
      <c r="D54314" s="2" t="s">
        <v>475</v>
      </c>
      <c r="E54314" s="2"/>
      <c r="F54314" s="2"/>
      <c r="G54314" s="2"/>
      <c r="H54314" s="2"/>
    </row>
    <row r="54315" spans="2:8">
      <c r="B54315" s="2" t="s">
        <v>54787</v>
      </c>
      <c r="C54315" s="2">
        <v>32</v>
      </c>
      <c r="D54315" s="2" t="s">
        <v>475</v>
      </c>
      <c r="E54315" s="2"/>
      <c r="F54315" s="2"/>
      <c r="G54315" s="2"/>
      <c r="H54315" s="2"/>
    </row>
    <row r="54316" spans="2:8">
      <c r="B54316" s="2" t="s">
        <v>54788</v>
      </c>
      <c r="C54316" s="2">
        <v>31</v>
      </c>
      <c r="D54316" s="2" t="s">
        <v>475</v>
      </c>
      <c r="E54316" s="2"/>
      <c r="F54316" s="2"/>
      <c r="G54316" s="2"/>
      <c r="H54316" s="2"/>
    </row>
    <row r="54317" spans="2:8">
      <c r="B54317" s="2" t="s">
        <v>54789</v>
      </c>
      <c r="C54317" s="2">
        <v>31</v>
      </c>
      <c r="D54317" s="2" t="s">
        <v>475</v>
      </c>
      <c r="E54317" s="2"/>
      <c r="F54317" s="2"/>
      <c r="G54317" s="2"/>
      <c r="H54317" s="2"/>
    </row>
    <row r="54318" spans="2:8">
      <c r="B54318" s="2" t="s">
        <v>54790</v>
      </c>
      <c r="C54318" s="2">
        <v>36</v>
      </c>
      <c r="D54318" s="2" t="s">
        <v>475</v>
      </c>
      <c r="E54318" s="2"/>
      <c r="F54318" s="2"/>
      <c r="G54318" s="2"/>
      <c r="H54318" s="2"/>
    </row>
    <row r="54319" spans="2:8">
      <c r="B54319" s="2" t="s">
        <v>54791</v>
      </c>
      <c r="C54319" s="2">
        <v>39</v>
      </c>
      <c r="D54319" s="2" t="s">
        <v>475</v>
      </c>
      <c r="E54319" s="2"/>
      <c r="F54319" s="2"/>
      <c r="G54319" s="2"/>
      <c r="H54319" s="2"/>
    </row>
    <row r="54320" spans="2:8">
      <c r="B54320" s="2" t="s">
        <v>54792</v>
      </c>
      <c r="C54320" s="2">
        <v>41</v>
      </c>
      <c r="D54320" s="2" t="s">
        <v>475</v>
      </c>
      <c r="E54320" s="2"/>
      <c r="F54320" s="2"/>
      <c r="G54320" s="2"/>
      <c r="H54320" s="2"/>
    </row>
    <row r="54321" spans="2:8">
      <c r="B54321" s="2" t="s">
        <v>54793</v>
      </c>
      <c r="C54321" s="2">
        <v>42</v>
      </c>
      <c r="D54321" s="2" t="s">
        <v>475</v>
      </c>
      <c r="E54321" s="2"/>
      <c r="F54321" s="2"/>
      <c r="G54321" s="2"/>
      <c r="H54321" s="2"/>
    </row>
    <row r="54322" spans="2:8">
      <c r="B54322" s="2" t="s">
        <v>54794</v>
      </c>
      <c r="C54322" s="2">
        <v>41</v>
      </c>
      <c r="D54322" s="2" t="s">
        <v>475</v>
      </c>
      <c r="E54322" s="2"/>
      <c r="F54322" s="2"/>
      <c r="G54322" s="2"/>
      <c r="H54322" s="2"/>
    </row>
    <row r="54323" spans="2:8">
      <c r="B54323" s="2" t="s">
        <v>54795</v>
      </c>
      <c r="C54323" s="2">
        <v>25</v>
      </c>
      <c r="D54323" s="2" t="s">
        <v>475</v>
      </c>
      <c r="E54323" s="2"/>
      <c r="F54323" s="2"/>
      <c r="G54323" s="2"/>
      <c r="H54323" s="2"/>
    </row>
    <row r="54324" spans="2:8">
      <c r="B54324" s="2" t="s">
        <v>54796</v>
      </c>
      <c r="C54324" s="2">
        <v>27</v>
      </c>
      <c r="D54324" s="2" t="s">
        <v>475</v>
      </c>
      <c r="E54324" s="2"/>
      <c r="F54324" s="2"/>
      <c r="G54324" s="2"/>
      <c r="H54324" s="2"/>
    </row>
    <row r="54325" spans="2:8">
      <c r="B54325" s="2" t="s">
        <v>54797</v>
      </c>
      <c r="C54325" s="2">
        <v>27</v>
      </c>
      <c r="D54325" s="2" t="s">
        <v>475</v>
      </c>
      <c r="E54325" s="2"/>
      <c r="F54325" s="2"/>
      <c r="G54325" s="2"/>
      <c r="H54325" s="2"/>
    </row>
    <row r="54326" spans="2:8">
      <c r="B54326" s="2" t="s">
        <v>54798</v>
      </c>
      <c r="C54326" s="2">
        <v>27</v>
      </c>
      <c r="D54326" s="2" t="s">
        <v>475</v>
      </c>
      <c r="E54326" s="2"/>
      <c r="F54326" s="2"/>
      <c r="G54326" s="2"/>
      <c r="H54326" s="2"/>
    </row>
    <row r="54327" spans="2:8">
      <c r="B54327" s="2" t="s">
        <v>54799</v>
      </c>
      <c r="C54327" s="2">
        <v>33</v>
      </c>
      <c r="D54327" s="2" t="s">
        <v>475</v>
      </c>
      <c r="E54327" s="2"/>
      <c r="F54327" s="2"/>
      <c r="G54327" s="2"/>
      <c r="H54327" s="2"/>
    </row>
    <row r="54328" spans="2:8">
      <c r="B54328" s="2" t="s">
        <v>54800</v>
      </c>
      <c r="C54328" s="2">
        <v>33</v>
      </c>
      <c r="D54328" s="2" t="s">
        <v>475</v>
      </c>
      <c r="E54328" s="2"/>
      <c r="F54328" s="2"/>
      <c r="G54328" s="2"/>
      <c r="H54328" s="2"/>
    </row>
    <row r="54329" spans="2:8">
      <c r="B54329" s="2" t="s">
        <v>54801</v>
      </c>
      <c r="C54329" s="2">
        <v>31</v>
      </c>
      <c r="D54329" s="2" t="s">
        <v>475</v>
      </c>
      <c r="E54329" s="2"/>
      <c r="F54329" s="2"/>
      <c r="G54329" s="2"/>
      <c r="H54329" s="2"/>
    </row>
    <row r="54330" spans="2:8">
      <c r="B54330" s="2" t="s">
        <v>54802</v>
      </c>
      <c r="C54330" s="2">
        <v>32</v>
      </c>
      <c r="D54330" s="2" t="s">
        <v>475</v>
      </c>
      <c r="E54330" s="2"/>
      <c r="F54330" s="2"/>
      <c r="G54330" s="2"/>
      <c r="H54330" s="2"/>
    </row>
    <row r="54331" spans="2:8">
      <c r="B54331" s="2" t="s">
        <v>54803</v>
      </c>
      <c r="C54331" s="2">
        <v>31</v>
      </c>
      <c r="D54331" s="2" t="s">
        <v>475</v>
      </c>
      <c r="E54331" s="2"/>
      <c r="F54331" s="2"/>
      <c r="G54331" s="2"/>
      <c r="H54331" s="2"/>
    </row>
    <row r="54332" spans="2:8">
      <c r="B54332" s="2" t="s">
        <v>54804</v>
      </c>
      <c r="C54332" s="2">
        <v>32</v>
      </c>
      <c r="D54332" s="2" t="s">
        <v>475</v>
      </c>
      <c r="E54332" s="2"/>
      <c r="F54332" s="2"/>
      <c r="G54332" s="2"/>
      <c r="H54332" s="2"/>
    </row>
    <row r="54333" spans="2:8">
      <c r="B54333" s="2" t="s">
        <v>54805</v>
      </c>
      <c r="C54333" s="2">
        <v>31</v>
      </c>
      <c r="D54333" s="2" t="s">
        <v>475</v>
      </c>
      <c r="E54333" s="2"/>
      <c r="F54333" s="2"/>
      <c r="G54333" s="2"/>
      <c r="H54333" s="2"/>
    </row>
    <row r="54334" spans="2:8">
      <c r="B54334" s="2" t="s">
        <v>54806</v>
      </c>
      <c r="C54334" s="2">
        <v>32</v>
      </c>
      <c r="D54334" s="2" t="s">
        <v>475</v>
      </c>
      <c r="E54334" s="2"/>
      <c r="F54334" s="2"/>
      <c r="G54334" s="2"/>
      <c r="H54334" s="2"/>
    </row>
    <row r="54335" spans="2:8">
      <c r="B54335" s="2" t="s">
        <v>54807</v>
      </c>
      <c r="C54335" s="2">
        <v>34</v>
      </c>
      <c r="D54335" s="2" t="s">
        <v>475</v>
      </c>
      <c r="E54335" s="2"/>
      <c r="F54335" s="2"/>
      <c r="G54335" s="2"/>
      <c r="H54335" s="2"/>
    </row>
    <row r="54336" spans="2:8">
      <c r="B54336" s="2" t="s">
        <v>54808</v>
      </c>
      <c r="C54336" s="2">
        <v>34</v>
      </c>
      <c r="D54336" s="2" t="s">
        <v>475</v>
      </c>
      <c r="E54336" s="2"/>
      <c r="F54336" s="2"/>
      <c r="G54336" s="2"/>
      <c r="H54336" s="2"/>
    </row>
    <row r="54337" spans="2:8">
      <c r="B54337" s="2" t="s">
        <v>54809</v>
      </c>
      <c r="C54337" s="2">
        <v>34</v>
      </c>
      <c r="D54337" s="2" t="s">
        <v>475</v>
      </c>
      <c r="E54337" s="2"/>
      <c r="F54337" s="2"/>
      <c r="G54337" s="2"/>
      <c r="H54337" s="2"/>
    </row>
    <row r="54338" spans="2:8">
      <c r="B54338" s="2" t="s">
        <v>54810</v>
      </c>
      <c r="C54338" s="2">
        <v>19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54811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54812</v>
      </c>
      <c r="C54340" s="2">
        <v>29</v>
      </c>
      <c r="D54340" s="2" t="s">
        <v>475</v>
      </c>
      <c r="E54340" s="2"/>
      <c r="F54340" s="2"/>
      <c r="G54340" s="2"/>
      <c r="H54340" s="2"/>
    </row>
    <row r="54341" spans="2:8">
      <c r="B54341" s="2" t="s">
        <v>54813</v>
      </c>
      <c r="C54341" s="2">
        <v>31</v>
      </c>
      <c r="D54341" s="2" t="s">
        <v>475</v>
      </c>
      <c r="E54341" s="2"/>
      <c r="F54341" s="2"/>
      <c r="G54341" s="2"/>
      <c r="H54341" s="2"/>
    </row>
    <row r="54342" spans="2:8">
      <c r="B54342" s="2" t="s">
        <v>54814</v>
      </c>
      <c r="C54342" s="2">
        <v>31</v>
      </c>
      <c r="D54342" s="2" t="s">
        <v>475</v>
      </c>
      <c r="E54342" s="2"/>
      <c r="F54342" s="2"/>
      <c r="G54342" s="2"/>
      <c r="H54342" s="2"/>
    </row>
    <row r="54343" spans="2:8">
      <c r="B54343" s="2" t="s">
        <v>54815</v>
      </c>
      <c r="C54343" s="2">
        <v>30</v>
      </c>
      <c r="D54343" s="2" t="s">
        <v>475</v>
      </c>
      <c r="E54343" s="2"/>
      <c r="F54343" s="2"/>
      <c r="G54343" s="2"/>
      <c r="H54343" s="2"/>
    </row>
    <row r="54344" spans="2:8">
      <c r="B54344" s="2" t="s">
        <v>54816</v>
      </c>
      <c r="C54344" s="2">
        <v>30</v>
      </c>
      <c r="D54344" s="2" t="s">
        <v>475</v>
      </c>
      <c r="E54344" s="2"/>
      <c r="F54344" s="2"/>
      <c r="G54344" s="2"/>
      <c r="H54344" s="2"/>
    </row>
    <row r="54345" spans="2:8">
      <c r="B54345" s="2" t="s">
        <v>54817</v>
      </c>
      <c r="C54345" s="2">
        <v>16</v>
      </c>
      <c r="D54345" s="2" t="s">
        <v>475</v>
      </c>
      <c r="E54345" s="2"/>
      <c r="F54345" s="2"/>
      <c r="G54345" s="2"/>
      <c r="H54345" s="2"/>
    </row>
    <row r="54346" spans="2:8">
      <c r="B54346" s="2" t="s">
        <v>54818</v>
      </c>
      <c r="C54346" s="2">
        <v>30</v>
      </c>
      <c r="D54346" s="2" t="s">
        <v>475</v>
      </c>
      <c r="E54346" s="2"/>
      <c r="F54346" s="2"/>
      <c r="G54346" s="2"/>
      <c r="H54346" s="2"/>
    </row>
    <row r="54347" spans="2:8">
      <c r="B54347" s="2" t="s">
        <v>54819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54820</v>
      </c>
      <c r="C54348" s="2">
        <v>31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54821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54822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54823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54824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54825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54826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54827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54828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54829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54830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54831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54832</v>
      </c>
      <c r="C54360" s="2">
        <v>18</v>
      </c>
      <c r="D54360" s="2" t="s">
        <v>475</v>
      </c>
      <c r="E54360" s="2"/>
      <c r="F54360" s="2"/>
      <c r="G54360" s="2"/>
      <c r="H54360" s="2"/>
    </row>
    <row r="54361" spans="2:8">
      <c r="B54361" s="2" t="s">
        <v>54833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54834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54835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54836</v>
      </c>
      <c r="C54364" s="2">
        <v>33</v>
      </c>
      <c r="D54364" s="2" t="s">
        <v>475</v>
      </c>
      <c r="E54364" s="2"/>
      <c r="F54364" s="2"/>
      <c r="G54364" s="2"/>
      <c r="H54364" s="2"/>
    </row>
    <row r="54365" spans="2:8">
      <c r="B54365" s="2" t="s">
        <v>54837</v>
      </c>
      <c r="C54365" s="2">
        <v>35</v>
      </c>
      <c r="D54365" s="2" t="s">
        <v>475</v>
      </c>
      <c r="E54365" s="2"/>
      <c r="F54365" s="2"/>
      <c r="G54365" s="2"/>
      <c r="H54365" s="2"/>
    </row>
    <row r="54366" spans="2:8">
      <c r="B54366" s="2" t="s">
        <v>54838</v>
      </c>
      <c r="C54366" s="2">
        <v>34</v>
      </c>
      <c r="D54366" s="2" t="s">
        <v>475</v>
      </c>
      <c r="E54366" s="2"/>
      <c r="F54366" s="2"/>
      <c r="G54366" s="2"/>
      <c r="H54366" s="2"/>
    </row>
    <row r="54367" spans="2:8">
      <c r="B54367" s="2" t="s">
        <v>54839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54840</v>
      </c>
      <c r="C54368" s="2">
        <v>40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54841</v>
      </c>
      <c r="C54369" s="2">
        <v>41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54842</v>
      </c>
      <c r="C54370" s="2">
        <v>37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54843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54844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54845</v>
      </c>
      <c r="C54373" s="2">
        <v>31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54846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54847</v>
      </c>
      <c r="C54375" s="2">
        <v>34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54848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54849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54850</v>
      </c>
      <c r="C54378" s="2">
        <v>33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54851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54852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54853</v>
      </c>
      <c r="C54381" s="2">
        <v>35</v>
      </c>
      <c r="D54381" s="2" t="s">
        <v>475</v>
      </c>
      <c r="E54381" s="2"/>
      <c r="F54381" s="2"/>
      <c r="G54381" s="2"/>
      <c r="H54381" s="2"/>
    </row>
    <row r="54382" spans="2:8">
      <c r="B54382" s="2" t="s">
        <v>54854</v>
      </c>
      <c r="C54382" s="2">
        <v>34</v>
      </c>
      <c r="D54382" s="2" t="s">
        <v>475</v>
      </c>
      <c r="E54382" s="2"/>
      <c r="F54382" s="2"/>
      <c r="G54382" s="2"/>
      <c r="H54382" s="2"/>
    </row>
    <row r="54383" spans="2:8">
      <c r="B54383" s="2" t="s">
        <v>54855</v>
      </c>
      <c r="C54383" s="2">
        <v>35</v>
      </c>
      <c r="D54383" s="2" t="s">
        <v>475</v>
      </c>
      <c r="E54383" s="2"/>
      <c r="F54383" s="2"/>
      <c r="G54383" s="2"/>
      <c r="H54383" s="2"/>
    </row>
    <row r="54384" spans="2:8">
      <c r="B54384" s="2" t="s">
        <v>54856</v>
      </c>
      <c r="C54384" s="2">
        <v>34</v>
      </c>
      <c r="D54384" s="2" t="s">
        <v>475</v>
      </c>
      <c r="E54384" s="2"/>
      <c r="F54384" s="2"/>
      <c r="G54384" s="2"/>
      <c r="H54384" s="2"/>
    </row>
    <row r="54385" spans="2:8">
      <c r="B54385" s="2" t="s">
        <v>54857</v>
      </c>
      <c r="C54385" s="2">
        <v>34</v>
      </c>
      <c r="D54385" s="2" t="s">
        <v>475</v>
      </c>
      <c r="E54385" s="2"/>
      <c r="F54385" s="2"/>
      <c r="G54385" s="2"/>
      <c r="H54385" s="2"/>
    </row>
    <row r="54386" spans="2:8">
      <c r="B54386" s="2" t="s">
        <v>54858</v>
      </c>
      <c r="C54386" s="2">
        <v>34</v>
      </c>
      <c r="D54386" s="2" t="s">
        <v>475</v>
      </c>
      <c r="E54386" s="2"/>
      <c r="F54386" s="2"/>
      <c r="G54386" s="2"/>
      <c r="H54386" s="2"/>
    </row>
    <row r="54387" spans="2:8">
      <c r="B54387" s="2" t="s">
        <v>54859</v>
      </c>
      <c r="C54387" s="2">
        <v>33</v>
      </c>
      <c r="D54387" s="2" t="s">
        <v>475</v>
      </c>
      <c r="E54387" s="2"/>
      <c r="F54387" s="2"/>
      <c r="G54387" s="2"/>
      <c r="H54387" s="2"/>
    </row>
    <row r="54388" spans="2:8">
      <c r="B54388" s="2" t="s">
        <v>54860</v>
      </c>
      <c r="C54388" s="2">
        <v>32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54861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54862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54863</v>
      </c>
      <c r="C54391" s="2">
        <v>33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54864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54865</v>
      </c>
      <c r="C54393" s="2">
        <v>32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54866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54867</v>
      </c>
      <c r="C54395" s="2">
        <v>26</v>
      </c>
      <c r="D54395" s="2" t="s">
        <v>475</v>
      </c>
      <c r="E54395" s="2"/>
      <c r="F54395" s="2"/>
      <c r="G54395" s="2"/>
      <c r="H54395" s="2"/>
    </row>
    <row r="54396" spans="2:8">
      <c r="B54396" s="2" t="s">
        <v>54868</v>
      </c>
      <c r="C54396" s="2">
        <v>28</v>
      </c>
      <c r="D54396" s="2" t="s">
        <v>475</v>
      </c>
      <c r="E54396" s="2"/>
      <c r="F54396" s="2"/>
      <c r="G54396" s="2"/>
      <c r="H54396" s="2"/>
    </row>
    <row r="54397" spans="2:8">
      <c r="B54397" s="2" t="s">
        <v>54869</v>
      </c>
      <c r="C54397" s="2">
        <v>30</v>
      </c>
      <c r="D54397" s="2" t="s">
        <v>475</v>
      </c>
      <c r="E54397" s="2"/>
      <c r="F54397" s="2"/>
      <c r="G54397" s="2"/>
      <c r="H54397" s="2"/>
    </row>
    <row r="54398" spans="2:8">
      <c r="B54398" s="2" t="s">
        <v>54870</v>
      </c>
      <c r="C54398" s="2">
        <v>29</v>
      </c>
      <c r="D54398" s="2" t="s">
        <v>475</v>
      </c>
      <c r="E54398" s="2"/>
      <c r="F54398" s="2"/>
      <c r="G54398" s="2"/>
      <c r="H54398" s="2"/>
    </row>
    <row r="54399" spans="2:8">
      <c r="B54399" s="2" t="s">
        <v>54871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54872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54873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54874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54875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54876</v>
      </c>
      <c r="C54404" s="2">
        <v>39</v>
      </c>
      <c r="D54404" s="2" t="s">
        <v>475</v>
      </c>
      <c r="E54404" s="2"/>
      <c r="F54404" s="2"/>
      <c r="G54404" s="2"/>
      <c r="H54404" s="2"/>
    </row>
    <row r="54405" spans="2:8">
      <c r="B54405" s="2" t="s">
        <v>54877</v>
      </c>
      <c r="C54405" s="2">
        <v>41</v>
      </c>
      <c r="D54405" s="2" t="s">
        <v>475</v>
      </c>
      <c r="E54405" s="2"/>
      <c r="F54405" s="2"/>
      <c r="G54405" s="2"/>
      <c r="H54405" s="2"/>
    </row>
    <row r="54406" spans="2:8">
      <c r="B54406" s="2" t="s">
        <v>54878</v>
      </c>
      <c r="C54406" s="2">
        <v>40</v>
      </c>
      <c r="D54406" s="2" t="s">
        <v>475</v>
      </c>
      <c r="E54406" s="2"/>
      <c r="F54406" s="2"/>
      <c r="G54406" s="2"/>
      <c r="H54406" s="2"/>
    </row>
    <row r="54407" spans="2:8">
      <c r="B54407" s="2" t="s">
        <v>54879</v>
      </c>
      <c r="C54407" s="2">
        <v>38</v>
      </c>
      <c r="D54407" s="2" t="s">
        <v>475</v>
      </c>
      <c r="E54407" s="2"/>
      <c r="F54407" s="2"/>
      <c r="G54407" s="2"/>
      <c r="H54407" s="2"/>
    </row>
    <row r="54408" spans="2:8">
      <c r="B54408" s="2" t="s">
        <v>54880</v>
      </c>
      <c r="C54408" s="2">
        <v>35</v>
      </c>
      <c r="D54408" s="2" t="s">
        <v>475</v>
      </c>
      <c r="E54408" s="2"/>
      <c r="F54408" s="2"/>
      <c r="G54408" s="2"/>
      <c r="H54408" s="2"/>
    </row>
    <row r="54409" spans="2:8">
      <c r="B54409" s="2" t="s">
        <v>54881</v>
      </c>
      <c r="C54409" s="2">
        <v>37</v>
      </c>
      <c r="D54409" s="2" t="s">
        <v>475</v>
      </c>
      <c r="E54409" s="2"/>
      <c r="F54409" s="2"/>
      <c r="G54409" s="2"/>
      <c r="H54409" s="2"/>
    </row>
    <row r="54410" spans="2:8">
      <c r="B54410" s="2" t="s">
        <v>54882</v>
      </c>
      <c r="C54410" s="2">
        <v>37</v>
      </c>
      <c r="D54410" s="2" t="s">
        <v>475</v>
      </c>
      <c r="E54410" s="2"/>
      <c r="F54410" s="2"/>
      <c r="G54410" s="2"/>
      <c r="H54410" s="2"/>
    </row>
    <row r="54411" spans="2:8">
      <c r="B54411" s="2" t="s">
        <v>54883</v>
      </c>
      <c r="C54411" s="2">
        <v>37</v>
      </c>
      <c r="D54411" s="2" t="s">
        <v>475</v>
      </c>
      <c r="E54411" s="2"/>
      <c r="F54411" s="2"/>
      <c r="G54411" s="2"/>
      <c r="H54411" s="2"/>
    </row>
    <row r="54412" spans="2:8">
      <c r="B54412" s="2" t="s">
        <v>54884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54885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54886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54887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54888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54889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54890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54891</v>
      </c>
      <c r="C54419" s="2">
        <v>34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54892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54893</v>
      </c>
      <c r="C54421" s="2">
        <v>30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54894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54895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54896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54897</v>
      </c>
      <c r="C54425" s="2">
        <v>35</v>
      </c>
      <c r="D54425" s="2" t="s">
        <v>475</v>
      </c>
      <c r="E54425" s="2"/>
      <c r="F54425" s="2"/>
      <c r="G54425" s="2"/>
      <c r="H54425" s="2"/>
    </row>
    <row r="54426" spans="2:8">
      <c r="B54426" s="2" t="s">
        <v>54898</v>
      </c>
      <c r="C54426" s="2">
        <v>37</v>
      </c>
      <c r="D54426" s="2" t="s">
        <v>475</v>
      </c>
      <c r="E54426" s="2"/>
      <c r="F54426" s="2"/>
      <c r="G54426" s="2"/>
      <c r="H54426" s="2"/>
    </row>
    <row r="54427" spans="2:8">
      <c r="B54427" s="2" t="s">
        <v>54899</v>
      </c>
      <c r="C54427" s="2">
        <v>36</v>
      </c>
      <c r="D54427" s="2" t="s">
        <v>475</v>
      </c>
      <c r="E54427" s="2"/>
      <c r="F54427" s="2"/>
      <c r="G54427" s="2"/>
      <c r="H54427" s="2"/>
    </row>
    <row r="54428" spans="2:8">
      <c r="B54428" s="2" t="s">
        <v>54900</v>
      </c>
      <c r="C54428" s="2">
        <v>34</v>
      </c>
      <c r="D54428" s="2" t="s">
        <v>475</v>
      </c>
      <c r="E54428" s="2"/>
      <c r="F54428" s="2"/>
      <c r="G54428" s="2"/>
      <c r="H54428" s="2"/>
    </row>
    <row r="54429" spans="2:8">
      <c r="B54429" s="2" t="s">
        <v>54901</v>
      </c>
      <c r="C54429" s="2">
        <v>56</v>
      </c>
      <c r="D54429" s="2" t="s">
        <v>475</v>
      </c>
      <c r="E54429" s="2"/>
      <c r="F54429" s="2"/>
      <c r="G54429" s="2"/>
      <c r="H54429" s="2"/>
    </row>
    <row r="54430" spans="2:8">
      <c r="B54430" s="2" t="s">
        <v>54902</v>
      </c>
      <c r="C54430" s="2">
        <v>57</v>
      </c>
      <c r="D54430" s="2" t="s">
        <v>475</v>
      </c>
      <c r="E54430" s="2"/>
      <c r="F54430" s="2"/>
      <c r="G54430" s="2"/>
      <c r="H54430" s="2"/>
    </row>
    <row r="54431" spans="2:8">
      <c r="B54431" s="2" t="s">
        <v>54903</v>
      </c>
      <c r="C54431" s="2">
        <v>56</v>
      </c>
      <c r="D54431" s="2" t="s">
        <v>475</v>
      </c>
      <c r="E54431" s="2"/>
      <c r="F54431" s="2"/>
      <c r="G54431" s="2"/>
      <c r="H54431" s="2"/>
    </row>
    <row r="54432" spans="2:8">
      <c r="B54432" s="2" t="s">
        <v>54904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54905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54906</v>
      </c>
      <c r="C54434" s="2">
        <v>18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54907</v>
      </c>
      <c r="C54435" s="2">
        <v>39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54908</v>
      </c>
      <c r="C54436" s="2">
        <v>35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54909</v>
      </c>
      <c r="C54437" s="2">
        <v>23</v>
      </c>
      <c r="D54437" s="2" t="s">
        <v>475</v>
      </c>
      <c r="E54437" s="2"/>
      <c r="F54437" s="2"/>
      <c r="G54437" s="2"/>
      <c r="H54437" s="2"/>
    </row>
    <row r="54438" spans="2:8">
      <c r="B54438" s="2" t="s">
        <v>54910</v>
      </c>
      <c r="C54438" s="2">
        <v>20</v>
      </c>
      <c r="D54438" s="2" t="s">
        <v>475</v>
      </c>
      <c r="E54438" s="2"/>
      <c r="F54438" s="2"/>
      <c r="G54438" s="2"/>
      <c r="H54438" s="2"/>
    </row>
    <row r="54439" spans="2:8">
      <c r="B54439" s="2" t="s">
        <v>54911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54912</v>
      </c>
      <c r="C54440" s="2">
        <v>27</v>
      </c>
      <c r="D54440" s="2" t="s">
        <v>475</v>
      </c>
      <c r="E54440" s="2"/>
      <c r="F54440" s="2"/>
      <c r="G54440" s="2"/>
      <c r="H54440" s="2"/>
    </row>
    <row r="54441" spans="2:8">
      <c r="B54441" s="2" t="s">
        <v>54913</v>
      </c>
      <c r="C54441" s="2">
        <v>28</v>
      </c>
      <c r="D54441" s="2" t="s">
        <v>475</v>
      </c>
      <c r="E54441" s="2"/>
      <c r="F54441" s="2"/>
      <c r="G54441" s="2"/>
      <c r="H54441" s="2"/>
    </row>
    <row r="54442" spans="2:8">
      <c r="B54442" s="2" t="s">
        <v>54914</v>
      </c>
      <c r="C54442" s="2">
        <v>29</v>
      </c>
      <c r="D54442" s="2" t="s">
        <v>475</v>
      </c>
      <c r="E54442" s="2"/>
      <c r="F54442" s="2"/>
      <c r="G54442" s="2"/>
      <c r="H54442" s="2"/>
    </row>
    <row r="54443" spans="2:8">
      <c r="B54443" s="2" t="s">
        <v>54915</v>
      </c>
      <c r="C54443" s="2">
        <v>18</v>
      </c>
      <c r="D54443" s="2" t="s">
        <v>475</v>
      </c>
      <c r="E54443" s="2"/>
      <c r="F54443" s="2"/>
      <c r="G54443" s="2"/>
      <c r="H54443" s="2"/>
    </row>
    <row r="54444" spans="2:8">
      <c r="B54444" s="2" t="s">
        <v>54916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54917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54918</v>
      </c>
      <c r="C54446" s="2">
        <v>26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54919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54920</v>
      </c>
      <c r="C54448" s="2">
        <v>24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54921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54922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54923</v>
      </c>
      <c r="C54451" s="2">
        <v>33</v>
      </c>
      <c r="D54451" s="2" t="s">
        <v>475</v>
      </c>
      <c r="E54451" s="2"/>
      <c r="F54451" s="2"/>
      <c r="G54451" s="2"/>
      <c r="H54451" s="2"/>
    </row>
    <row r="54452" spans="2:8">
      <c r="B54452" s="2" t="s">
        <v>54924</v>
      </c>
      <c r="C54452" s="2">
        <v>37</v>
      </c>
      <c r="D54452" s="2" t="s">
        <v>475</v>
      </c>
      <c r="E54452" s="2"/>
      <c r="F54452" s="2"/>
      <c r="G54452" s="2"/>
      <c r="H54452" s="2"/>
    </row>
    <row r="54453" spans="2:8">
      <c r="B54453" s="2" t="s">
        <v>54925</v>
      </c>
      <c r="C54453" s="2">
        <v>31</v>
      </c>
      <c r="D54453" s="2" t="s">
        <v>475</v>
      </c>
      <c r="E54453" s="2"/>
      <c r="F54453" s="2"/>
      <c r="G54453" s="2"/>
      <c r="H54453" s="2"/>
    </row>
    <row r="54454" spans="2:8">
      <c r="B54454" s="2" t="s">
        <v>54926</v>
      </c>
      <c r="C54454" s="2">
        <v>33</v>
      </c>
      <c r="D54454" s="2" t="s">
        <v>475</v>
      </c>
      <c r="E54454" s="2"/>
      <c r="F54454" s="2"/>
      <c r="G54454" s="2"/>
      <c r="H54454" s="2"/>
    </row>
    <row r="54455" spans="2:8">
      <c r="B54455" s="2" t="s">
        <v>54927</v>
      </c>
      <c r="C54455" s="2">
        <v>34</v>
      </c>
      <c r="D54455" s="2" t="s">
        <v>475</v>
      </c>
      <c r="E54455" s="2"/>
      <c r="F54455" s="2"/>
      <c r="G54455" s="2"/>
      <c r="H54455" s="2"/>
    </row>
    <row r="54456" spans="2:8">
      <c r="B54456" s="2" t="s">
        <v>54928</v>
      </c>
      <c r="C54456" s="2">
        <v>33</v>
      </c>
      <c r="D54456" s="2" t="s">
        <v>475</v>
      </c>
      <c r="E54456" s="2"/>
      <c r="F54456" s="2"/>
      <c r="G54456" s="2"/>
      <c r="H54456" s="2"/>
    </row>
    <row r="54457" spans="2:8">
      <c r="B54457" s="2" t="s">
        <v>54929</v>
      </c>
      <c r="C54457" s="2">
        <v>33</v>
      </c>
      <c r="D54457" s="2" t="s">
        <v>475</v>
      </c>
      <c r="E54457" s="2"/>
      <c r="F54457" s="2"/>
      <c r="G54457" s="2"/>
      <c r="H54457" s="2"/>
    </row>
    <row r="54458" spans="2:8">
      <c r="B54458" s="2" t="s">
        <v>54930</v>
      </c>
      <c r="C54458" s="2">
        <v>43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54931</v>
      </c>
      <c r="C54459" s="2">
        <v>41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54932</v>
      </c>
      <c r="C54460" s="2">
        <v>34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54933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54934</v>
      </c>
      <c r="C54462" s="2">
        <v>37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54935</v>
      </c>
      <c r="C54463" s="2">
        <v>35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54936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54937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54938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54939</v>
      </c>
      <c r="C54467" s="2">
        <v>26</v>
      </c>
      <c r="D54467" s="2" t="s">
        <v>475</v>
      </c>
      <c r="E54467" s="2"/>
      <c r="F54467" s="2"/>
      <c r="G54467" s="2"/>
      <c r="H54467" s="2"/>
    </row>
    <row r="54468" spans="2:8">
      <c r="B54468" s="2" t="s">
        <v>54940</v>
      </c>
      <c r="C54468" s="2">
        <v>27</v>
      </c>
      <c r="D54468" s="2" t="s">
        <v>475</v>
      </c>
      <c r="E54468" s="2"/>
      <c r="F54468" s="2"/>
      <c r="G54468" s="2"/>
      <c r="H54468" s="2"/>
    </row>
    <row r="54469" spans="2:8">
      <c r="B54469" s="2" t="s">
        <v>54941</v>
      </c>
      <c r="C54469" s="2">
        <v>27</v>
      </c>
      <c r="D54469" s="2" t="s">
        <v>475</v>
      </c>
      <c r="E54469" s="2"/>
      <c r="F54469" s="2"/>
      <c r="G54469" s="2"/>
      <c r="H54469" s="2"/>
    </row>
    <row r="54470" spans="2:8">
      <c r="B54470" s="2" t="s">
        <v>54942</v>
      </c>
      <c r="C54470" s="2">
        <v>27</v>
      </c>
      <c r="D54470" s="2" t="s">
        <v>475</v>
      </c>
      <c r="E54470" s="2"/>
      <c r="F54470" s="2"/>
      <c r="G54470" s="2"/>
      <c r="H54470" s="2"/>
    </row>
    <row r="54471" spans="2:8">
      <c r="B54471" s="2" t="s">
        <v>54943</v>
      </c>
      <c r="C54471" s="2">
        <v>40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54944</v>
      </c>
      <c r="C54472" s="2">
        <v>39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54945</v>
      </c>
      <c r="C54473" s="2">
        <v>38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54946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54947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54948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54949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54950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54951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54952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54953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54954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54955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54956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54957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54958</v>
      </c>
      <c r="C54486" s="2">
        <v>33</v>
      </c>
      <c r="D54486" s="2" t="s">
        <v>475</v>
      </c>
      <c r="E54486" s="2"/>
      <c r="F54486" s="2"/>
      <c r="G54486" s="2"/>
      <c r="H54486" s="2"/>
    </row>
    <row r="54487" spans="2:8">
      <c r="B54487" s="2" t="s">
        <v>54959</v>
      </c>
      <c r="C54487" s="2">
        <v>32</v>
      </c>
      <c r="D54487" s="2" t="s">
        <v>475</v>
      </c>
      <c r="E54487" s="2"/>
      <c r="F54487" s="2"/>
      <c r="G54487" s="2"/>
      <c r="H54487" s="2"/>
    </row>
    <row r="54488" spans="2:8">
      <c r="B54488" s="2" t="s">
        <v>54960</v>
      </c>
      <c r="C54488" s="2">
        <v>41</v>
      </c>
      <c r="D54488" s="2" t="s">
        <v>475</v>
      </c>
      <c r="E54488" s="2"/>
      <c r="F54488" s="2"/>
      <c r="G54488" s="2"/>
      <c r="H54488" s="2"/>
    </row>
    <row r="54489" spans="2:8">
      <c r="B54489" s="2" t="s">
        <v>54961</v>
      </c>
      <c r="C54489" s="2">
        <v>41</v>
      </c>
      <c r="D54489" s="2" t="s">
        <v>475</v>
      </c>
      <c r="E54489" s="2"/>
      <c r="F54489" s="2"/>
      <c r="G54489" s="2"/>
      <c r="H54489" s="2"/>
    </row>
    <row r="54490" spans="2:8">
      <c r="B54490" s="2" t="s">
        <v>54962</v>
      </c>
      <c r="C54490" s="2">
        <v>40</v>
      </c>
      <c r="D54490" s="2" t="s">
        <v>475</v>
      </c>
      <c r="E54490" s="2"/>
      <c r="F54490" s="2"/>
      <c r="G54490" s="2"/>
      <c r="H54490" s="2"/>
    </row>
    <row r="54491" spans="2:8">
      <c r="B54491" s="2" t="s">
        <v>54963</v>
      </c>
      <c r="C54491" s="2">
        <v>39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54964</v>
      </c>
      <c r="C54492" s="2">
        <v>40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54965</v>
      </c>
      <c r="C54493" s="2">
        <v>37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54966</v>
      </c>
      <c r="C54494" s="2">
        <v>36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54967</v>
      </c>
      <c r="C54495" s="2">
        <v>33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54968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54969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54970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54971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54972</v>
      </c>
      <c r="C54500" s="2">
        <v>20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54973</v>
      </c>
      <c r="C54501" s="2">
        <v>28</v>
      </c>
      <c r="D54501" s="2" t="s">
        <v>475</v>
      </c>
      <c r="E54501" s="2"/>
      <c r="F54501" s="2"/>
      <c r="G54501" s="2"/>
      <c r="H54501" s="2"/>
    </row>
    <row r="54502" spans="2:8">
      <c r="B54502" s="2" t="s">
        <v>54974</v>
      </c>
      <c r="C54502" s="2">
        <v>31</v>
      </c>
      <c r="D54502" s="2" t="s">
        <v>475</v>
      </c>
      <c r="E54502" s="2"/>
      <c r="F54502" s="2"/>
      <c r="G54502" s="2"/>
      <c r="H54502" s="2"/>
    </row>
    <row r="54503" spans="2:8">
      <c r="B54503" s="2" t="s">
        <v>54975</v>
      </c>
      <c r="C54503" s="2">
        <v>28</v>
      </c>
      <c r="D54503" s="2" t="s">
        <v>475</v>
      </c>
      <c r="E54503" s="2"/>
      <c r="F54503" s="2"/>
      <c r="G54503" s="2"/>
      <c r="H54503" s="2"/>
    </row>
    <row r="54504" spans="2:8">
      <c r="B54504" s="2" t="s">
        <v>54976</v>
      </c>
      <c r="C54504" s="2">
        <v>29</v>
      </c>
      <c r="D54504" s="2" t="s">
        <v>475</v>
      </c>
      <c r="E54504" s="2"/>
      <c r="F54504" s="2"/>
      <c r="G54504" s="2"/>
      <c r="H54504" s="2"/>
    </row>
    <row r="54505" spans="2:8">
      <c r="B54505" s="2" t="s">
        <v>54977</v>
      </c>
      <c r="C54505" s="2">
        <v>30</v>
      </c>
      <c r="D54505" s="2" t="s">
        <v>475</v>
      </c>
      <c r="E54505" s="2"/>
      <c r="F54505" s="2"/>
      <c r="G54505" s="2"/>
      <c r="H54505" s="2"/>
    </row>
    <row r="54506" spans="2:8">
      <c r="B54506" s="2" t="s">
        <v>54978</v>
      </c>
      <c r="C54506" s="2">
        <v>30</v>
      </c>
      <c r="D54506" s="2" t="s">
        <v>475</v>
      </c>
      <c r="E54506" s="2"/>
      <c r="F54506" s="2"/>
      <c r="G54506" s="2"/>
      <c r="H54506" s="2"/>
    </row>
    <row r="54507" spans="2:8">
      <c r="B54507" s="2" t="s">
        <v>54979</v>
      </c>
      <c r="C54507" s="2">
        <v>28</v>
      </c>
      <c r="D54507" s="2" t="s">
        <v>475</v>
      </c>
      <c r="E54507" s="2"/>
      <c r="F54507" s="2"/>
      <c r="G54507" s="2"/>
      <c r="H54507" s="2"/>
    </row>
    <row r="54508" spans="2:8">
      <c r="B54508" s="2" t="s">
        <v>54980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54981</v>
      </c>
      <c r="C54509" s="2">
        <v>32</v>
      </c>
      <c r="D54509" s="2" t="s">
        <v>475</v>
      </c>
      <c r="E54509" s="2"/>
      <c r="F54509" s="2"/>
      <c r="G54509" s="2"/>
      <c r="H54509" s="2"/>
    </row>
    <row r="54510" spans="2:8">
      <c r="B54510" s="2" t="s">
        <v>54982</v>
      </c>
      <c r="C54510" s="2">
        <v>31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54983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54984</v>
      </c>
      <c r="C54512" s="2">
        <v>32</v>
      </c>
      <c r="D54512" s="2" t="s">
        <v>475</v>
      </c>
      <c r="E54512" s="2"/>
      <c r="F54512" s="2"/>
      <c r="G54512" s="2"/>
      <c r="H54512" s="2"/>
    </row>
    <row r="54513" spans="2:8">
      <c r="B54513" s="2" t="s">
        <v>54985</v>
      </c>
      <c r="C54513" s="2">
        <v>15</v>
      </c>
      <c r="D54513" s="2" t="s">
        <v>475</v>
      </c>
      <c r="E54513" s="2"/>
      <c r="F54513" s="2"/>
      <c r="G54513" s="2"/>
      <c r="H54513" s="2"/>
    </row>
    <row r="54514" spans="2:8">
      <c r="B54514" s="2" t="s">
        <v>54986</v>
      </c>
      <c r="C54514" s="2">
        <v>15</v>
      </c>
      <c r="D54514" s="2" t="s">
        <v>475</v>
      </c>
      <c r="E54514" s="2"/>
      <c r="F54514" s="2"/>
      <c r="G54514" s="2"/>
      <c r="H54514" s="2"/>
    </row>
    <row r="54515" spans="2:8">
      <c r="B54515" s="2" t="s">
        <v>54987</v>
      </c>
      <c r="C54515" s="2">
        <v>29</v>
      </c>
      <c r="D54515" s="2" t="s">
        <v>475</v>
      </c>
      <c r="E54515" s="2"/>
      <c r="F54515" s="2"/>
      <c r="G54515" s="2"/>
      <c r="H54515" s="2"/>
    </row>
    <row r="54516" spans="2:8">
      <c r="B54516" s="2" t="s">
        <v>54988</v>
      </c>
      <c r="C54516" s="2">
        <v>28</v>
      </c>
      <c r="D54516" s="2" t="s">
        <v>475</v>
      </c>
      <c r="E54516" s="2"/>
      <c r="F54516" s="2"/>
      <c r="G54516" s="2"/>
      <c r="H54516" s="2"/>
    </row>
    <row r="54517" spans="2:8">
      <c r="B54517" s="2" t="s">
        <v>54989</v>
      </c>
      <c r="C54517" s="2">
        <v>26</v>
      </c>
      <c r="D54517" s="2" t="s">
        <v>475</v>
      </c>
      <c r="E54517" s="2"/>
      <c r="F54517" s="2"/>
      <c r="G54517" s="2"/>
      <c r="H54517" s="2"/>
    </row>
    <row r="54518" spans="2:8">
      <c r="B54518" s="2" t="s">
        <v>54990</v>
      </c>
      <c r="C54518" s="2">
        <v>26</v>
      </c>
      <c r="D54518" s="2" t="s">
        <v>475</v>
      </c>
      <c r="E54518" s="2"/>
      <c r="F54518" s="2"/>
      <c r="G54518" s="2"/>
      <c r="H54518" s="2"/>
    </row>
    <row r="54519" spans="2:8">
      <c r="B54519" s="2" t="s">
        <v>54991</v>
      </c>
      <c r="C54519" s="2">
        <v>23</v>
      </c>
      <c r="D54519" s="2" t="s">
        <v>475</v>
      </c>
      <c r="E54519" s="2"/>
      <c r="F54519" s="2"/>
      <c r="G54519" s="2"/>
      <c r="H54519" s="2"/>
    </row>
    <row r="54520" spans="2:8">
      <c r="B54520" s="2" t="s">
        <v>54992</v>
      </c>
      <c r="C54520" s="2">
        <v>24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54993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54994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54995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54996</v>
      </c>
      <c r="C54524" s="2">
        <v>30</v>
      </c>
      <c r="D54524" s="2" t="s">
        <v>475</v>
      </c>
      <c r="E54524" s="2"/>
      <c r="F54524" s="2"/>
      <c r="G54524" s="2"/>
      <c r="H54524" s="2"/>
    </row>
    <row r="54525" spans="2:8">
      <c r="B54525" s="2" t="s">
        <v>54997</v>
      </c>
      <c r="C54525" s="2">
        <v>31</v>
      </c>
      <c r="D54525" s="2" t="s">
        <v>475</v>
      </c>
      <c r="E54525" s="2"/>
      <c r="F54525" s="2"/>
      <c r="G54525" s="2"/>
      <c r="H54525" s="2"/>
    </row>
    <row r="54526" spans="2:8">
      <c r="B54526" s="2" t="s">
        <v>54998</v>
      </c>
      <c r="C54526" s="2">
        <v>32</v>
      </c>
      <c r="D54526" s="2" t="s">
        <v>475</v>
      </c>
      <c r="E54526" s="2"/>
      <c r="F54526" s="2"/>
      <c r="G54526" s="2"/>
      <c r="H54526" s="2"/>
    </row>
    <row r="54527" spans="2:8">
      <c r="B54527" s="2" t="s">
        <v>54999</v>
      </c>
      <c r="C54527" s="2">
        <v>31</v>
      </c>
      <c r="D54527" s="2" t="s">
        <v>475</v>
      </c>
      <c r="E54527" s="2"/>
      <c r="F54527" s="2"/>
      <c r="G54527" s="2"/>
      <c r="H54527" s="2"/>
    </row>
    <row r="54528" spans="2:8">
      <c r="B54528" s="2" t="s">
        <v>55000</v>
      </c>
      <c r="C54528" s="2">
        <v>29</v>
      </c>
      <c r="D54528" s="2" t="s">
        <v>475</v>
      </c>
      <c r="E54528" s="2"/>
      <c r="F54528" s="2"/>
      <c r="G54528" s="2"/>
      <c r="H54528" s="2"/>
    </row>
    <row r="54529" spans="2:8">
      <c r="B54529" s="2" t="s">
        <v>55001</v>
      </c>
      <c r="C54529" s="2">
        <v>29</v>
      </c>
      <c r="D54529" s="2" t="s">
        <v>475</v>
      </c>
      <c r="E54529" s="2"/>
      <c r="F54529" s="2"/>
      <c r="G54529" s="2"/>
      <c r="H54529" s="2"/>
    </row>
    <row r="54530" spans="2:8">
      <c r="B54530" s="2" t="s">
        <v>55002</v>
      </c>
      <c r="C54530" s="2">
        <v>27</v>
      </c>
      <c r="D54530" s="2" t="s">
        <v>475</v>
      </c>
      <c r="E54530" s="2"/>
      <c r="F54530" s="2"/>
      <c r="G54530" s="2"/>
      <c r="H54530" s="2"/>
    </row>
    <row r="54531" spans="2:8">
      <c r="B54531" s="2" t="s">
        <v>55003</v>
      </c>
      <c r="C54531" s="2">
        <v>26</v>
      </c>
      <c r="D54531" s="2" t="s">
        <v>475</v>
      </c>
      <c r="E54531" s="2"/>
      <c r="F54531" s="2"/>
      <c r="G54531" s="2"/>
      <c r="H54531" s="2"/>
    </row>
    <row r="54532" spans="2:8">
      <c r="B54532" s="2" t="s">
        <v>55004</v>
      </c>
      <c r="C54532" s="2">
        <v>29</v>
      </c>
      <c r="D54532" s="2" t="s">
        <v>475</v>
      </c>
      <c r="E54532" s="2"/>
      <c r="F54532" s="2"/>
      <c r="G54532" s="2"/>
      <c r="H54532" s="2"/>
    </row>
    <row r="54533" spans="2:8">
      <c r="B54533" s="2" t="s">
        <v>55005</v>
      </c>
      <c r="C54533" s="2">
        <v>29</v>
      </c>
      <c r="D54533" s="2" t="s">
        <v>475</v>
      </c>
      <c r="E54533" s="2"/>
      <c r="F54533" s="2"/>
      <c r="G54533" s="2"/>
      <c r="H54533" s="2"/>
    </row>
    <row r="54534" spans="2:8">
      <c r="B54534" s="2" t="s">
        <v>55006</v>
      </c>
      <c r="C54534" s="2">
        <v>28</v>
      </c>
      <c r="D54534" s="2" t="s">
        <v>475</v>
      </c>
      <c r="E54534" s="2"/>
      <c r="F54534" s="2"/>
      <c r="G54534" s="2"/>
      <c r="H54534" s="2"/>
    </row>
    <row r="54535" spans="2:8">
      <c r="B54535" s="2" t="s">
        <v>55007</v>
      </c>
      <c r="C54535" s="2">
        <v>28</v>
      </c>
      <c r="D54535" s="2" t="s">
        <v>475</v>
      </c>
      <c r="E54535" s="2"/>
      <c r="F54535" s="2"/>
      <c r="G54535" s="2"/>
      <c r="H54535" s="2"/>
    </row>
    <row r="54536" spans="2:8">
      <c r="B54536" s="2" t="s">
        <v>55008</v>
      </c>
      <c r="C54536" s="2">
        <v>27</v>
      </c>
      <c r="D54536" s="2" t="s">
        <v>475</v>
      </c>
      <c r="E54536" s="2"/>
      <c r="F54536" s="2"/>
      <c r="G54536" s="2"/>
      <c r="H54536" s="2"/>
    </row>
    <row r="54537" spans="2:8">
      <c r="B54537" s="2" t="s">
        <v>55009</v>
      </c>
      <c r="C54537" s="2">
        <v>41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55010</v>
      </c>
      <c r="C54538" s="2">
        <v>42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55011</v>
      </c>
      <c r="C54539" s="2">
        <v>38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55012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55013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55014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55015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55016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55017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55018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55019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55020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55021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55022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55023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55024</v>
      </c>
      <c r="C54552" s="2">
        <v>28</v>
      </c>
      <c r="D54552" s="2" t="s">
        <v>475</v>
      </c>
      <c r="E54552" s="2"/>
      <c r="F54552" s="2"/>
      <c r="G54552" s="2"/>
      <c r="H54552" s="2"/>
    </row>
    <row r="54553" spans="2:8">
      <c r="B54553" s="2" t="s">
        <v>55025</v>
      </c>
      <c r="C54553" s="2">
        <v>29</v>
      </c>
      <c r="D54553" s="2" t="s">
        <v>475</v>
      </c>
      <c r="E54553" s="2"/>
      <c r="F54553" s="2"/>
      <c r="G54553" s="2"/>
      <c r="H54553" s="2"/>
    </row>
    <row r="54554" spans="2:8">
      <c r="B54554" s="2" t="s">
        <v>55026</v>
      </c>
      <c r="C54554" s="2">
        <v>28</v>
      </c>
      <c r="D54554" s="2" t="s">
        <v>475</v>
      </c>
      <c r="E54554" s="2"/>
      <c r="F54554" s="2"/>
      <c r="G54554" s="2"/>
      <c r="H54554" s="2"/>
    </row>
    <row r="54555" spans="2:8">
      <c r="B54555" s="2" t="s">
        <v>55027</v>
      </c>
      <c r="C54555" s="2">
        <v>27</v>
      </c>
      <c r="D54555" s="2" t="s">
        <v>475</v>
      </c>
      <c r="E54555" s="2"/>
      <c r="F54555" s="2"/>
      <c r="G54555" s="2"/>
      <c r="H54555" s="2"/>
    </row>
    <row r="54556" spans="2:8">
      <c r="B54556" s="2" t="s">
        <v>55028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55029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55030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55031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55032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55033</v>
      </c>
      <c r="C54561" s="2">
        <v>22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55034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55035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55036</v>
      </c>
      <c r="C54564" s="2">
        <v>27</v>
      </c>
      <c r="D54564" s="2" t="s">
        <v>475</v>
      </c>
      <c r="E54564" s="2"/>
      <c r="F54564" s="2"/>
      <c r="G54564" s="2"/>
      <c r="H54564" s="2"/>
    </row>
    <row r="54565" spans="2:8">
      <c r="B54565" s="2" t="s">
        <v>55037</v>
      </c>
      <c r="C54565" s="2">
        <v>28</v>
      </c>
      <c r="D54565" s="2" t="s">
        <v>475</v>
      </c>
      <c r="E54565" s="2"/>
      <c r="F54565" s="2"/>
      <c r="G54565" s="2"/>
      <c r="H54565" s="2"/>
    </row>
    <row r="54566" spans="2:8">
      <c r="B54566" s="2" t="s">
        <v>55038</v>
      </c>
      <c r="C54566" s="2">
        <v>28</v>
      </c>
      <c r="D54566" s="2" t="s">
        <v>475</v>
      </c>
      <c r="E54566" s="2"/>
      <c r="F54566" s="2"/>
      <c r="G54566" s="2"/>
      <c r="H54566" s="2"/>
    </row>
    <row r="54567" spans="2:8">
      <c r="B54567" s="2" t="s">
        <v>55039</v>
      </c>
      <c r="C54567" s="2">
        <v>28</v>
      </c>
      <c r="D54567" s="2" t="s">
        <v>475</v>
      </c>
      <c r="E54567" s="2"/>
      <c r="F54567" s="2"/>
      <c r="G54567" s="2"/>
      <c r="H54567" s="2"/>
    </row>
    <row r="54568" spans="2:8">
      <c r="B54568" s="2" t="s">
        <v>55040</v>
      </c>
      <c r="C54568" s="2">
        <v>35</v>
      </c>
      <c r="D54568" s="2" t="s">
        <v>475</v>
      </c>
      <c r="E54568" s="2"/>
      <c r="F54568" s="2"/>
      <c r="G54568" s="2"/>
      <c r="H54568" s="2"/>
    </row>
    <row r="54569" spans="2:8">
      <c r="B54569" s="2" t="s">
        <v>55041</v>
      </c>
      <c r="C54569" s="2">
        <v>35</v>
      </c>
      <c r="D54569" s="2" t="s">
        <v>475</v>
      </c>
      <c r="E54569" s="2"/>
      <c r="F54569" s="2"/>
      <c r="G54569" s="2"/>
      <c r="H54569" s="2"/>
    </row>
    <row r="54570" spans="2:8">
      <c r="B54570" s="2" t="s">
        <v>55042</v>
      </c>
      <c r="C54570" s="2">
        <v>34</v>
      </c>
      <c r="D54570" s="2" t="s">
        <v>475</v>
      </c>
      <c r="E54570" s="2"/>
      <c r="F54570" s="2"/>
      <c r="G54570" s="2"/>
      <c r="H54570" s="2"/>
    </row>
    <row r="54571" spans="2:8">
      <c r="B54571" s="2" t="s">
        <v>55043</v>
      </c>
      <c r="C54571" s="2">
        <v>33</v>
      </c>
      <c r="D54571" s="2" t="s">
        <v>475</v>
      </c>
      <c r="E54571" s="2"/>
      <c r="F54571" s="2"/>
      <c r="G54571" s="2"/>
      <c r="H54571" s="2"/>
    </row>
    <row r="54572" spans="2:8">
      <c r="B54572" s="2" t="s">
        <v>55044</v>
      </c>
      <c r="C54572" s="2">
        <v>32</v>
      </c>
      <c r="D54572" s="2" t="s">
        <v>475</v>
      </c>
      <c r="E54572" s="2"/>
      <c r="F54572" s="2"/>
      <c r="G54572" s="2"/>
      <c r="H54572" s="2"/>
    </row>
    <row r="54573" spans="2:8">
      <c r="B54573" s="2" t="s">
        <v>55045</v>
      </c>
      <c r="C54573" s="2">
        <v>36</v>
      </c>
      <c r="D54573" s="2" t="s">
        <v>475</v>
      </c>
      <c r="E54573" s="2"/>
      <c r="F54573" s="2"/>
      <c r="G54573" s="2"/>
      <c r="H54573" s="2"/>
    </row>
    <row r="54574" spans="2:8">
      <c r="B54574" s="2" t="s">
        <v>55046</v>
      </c>
      <c r="C54574" s="2">
        <v>33</v>
      </c>
      <c r="D54574" s="2" t="s">
        <v>475</v>
      </c>
      <c r="E54574" s="2"/>
      <c r="F54574" s="2"/>
      <c r="G54574" s="2"/>
      <c r="H54574" s="2"/>
    </row>
    <row r="54575" spans="2:8">
      <c r="B54575" s="2" t="s">
        <v>55047</v>
      </c>
      <c r="C54575" s="2">
        <v>26</v>
      </c>
      <c r="D54575" s="2" t="s">
        <v>475</v>
      </c>
      <c r="E54575" s="2"/>
      <c r="F54575" s="2"/>
      <c r="G54575" s="2"/>
      <c r="H54575" s="2"/>
    </row>
    <row r="54576" spans="2:8">
      <c r="B54576" s="2" t="s">
        <v>55048</v>
      </c>
      <c r="C54576" s="2">
        <v>35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55049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55050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55051</v>
      </c>
      <c r="C54579" s="2">
        <v>32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55052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55053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55054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55055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55056</v>
      </c>
      <c r="C54584" s="2">
        <v>33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55057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55058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55059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55060</v>
      </c>
      <c r="C54588" s="2">
        <v>37</v>
      </c>
      <c r="D54588" s="2" t="s">
        <v>475</v>
      </c>
      <c r="E54588" s="2"/>
      <c r="F54588" s="2"/>
      <c r="G54588" s="2"/>
      <c r="H54588" s="2"/>
    </row>
    <row r="54589" spans="2:8">
      <c r="B54589" s="2" t="s">
        <v>55061</v>
      </c>
      <c r="C54589" s="2">
        <v>36</v>
      </c>
      <c r="D54589" s="2" t="s">
        <v>475</v>
      </c>
      <c r="E54589" s="2"/>
      <c r="F54589" s="2"/>
      <c r="G54589" s="2"/>
      <c r="H54589" s="2"/>
    </row>
    <row r="54590" spans="2:8">
      <c r="B54590" s="2" t="s">
        <v>55062</v>
      </c>
      <c r="C54590" s="2">
        <v>41</v>
      </c>
      <c r="D54590" s="2" t="s">
        <v>475</v>
      </c>
      <c r="E54590" s="2"/>
      <c r="F54590" s="2"/>
      <c r="G54590" s="2"/>
      <c r="H54590" s="2"/>
    </row>
    <row r="54591" spans="2:8">
      <c r="B54591" s="2" t="s">
        <v>55063</v>
      </c>
      <c r="C54591" s="2">
        <v>17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55064</v>
      </c>
      <c r="C54592" s="2">
        <v>18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55065</v>
      </c>
      <c r="C54593" s="2">
        <v>19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55066</v>
      </c>
      <c r="C54594" s="2">
        <v>19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55067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55068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55069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55070</v>
      </c>
      <c r="C54598" s="2">
        <v>17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55071</v>
      </c>
      <c r="C54599" s="2">
        <v>16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55072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55073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55074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55075</v>
      </c>
      <c r="C54603" s="2">
        <v>29</v>
      </c>
      <c r="D54603" s="2" t="s">
        <v>475</v>
      </c>
      <c r="E54603" s="2"/>
      <c r="F54603" s="2"/>
      <c r="G54603" s="2"/>
      <c r="H54603" s="2"/>
    </row>
    <row r="54604" spans="2:8">
      <c r="B54604" s="2" t="s">
        <v>55076</v>
      </c>
      <c r="C54604" s="2">
        <v>28</v>
      </c>
      <c r="D54604" s="2" t="s">
        <v>475</v>
      </c>
      <c r="E54604" s="2"/>
      <c r="F54604" s="2"/>
      <c r="G54604" s="2"/>
      <c r="H54604" s="2"/>
    </row>
    <row r="54605" spans="2:8">
      <c r="B54605" s="2" t="s">
        <v>55077</v>
      </c>
      <c r="C54605" s="2">
        <v>29</v>
      </c>
      <c r="D54605" s="2" t="s">
        <v>475</v>
      </c>
      <c r="E54605" s="2"/>
      <c r="F54605" s="2"/>
      <c r="G54605" s="2"/>
      <c r="H54605" s="2"/>
    </row>
    <row r="54606" spans="2:8">
      <c r="B54606" s="2" t="s">
        <v>55078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55079</v>
      </c>
      <c r="C54607" s="2">
        <v>31</v>
      </c>
      <c r="D54607" s="2" t="s">
        <v>475</v>
      </c>
      <c r="E54607" s="2"/>
      <c r="F54607" s="2"/>
      <c r="G54607" s="2"/>
      <c r="H54607" s="2"/>
    </row>
    <row r="54608" spans="2:8">
      <c r="B54608" s="2" t="s">
        <v>55080</v>
      </c>
      <c r="C54608" s="2">
        <v>39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55081</v>
      </c>
      <c r="C54609" s="2">
        <v>40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55082</v>
      </c>
      <c r="C54610" s="2">
        <v>39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55083</v>
      </c>
      <c r="C54611" s="2">
        <v>38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55084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55085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55086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55087</v>
      </c>
      <c r="C54615" s="2">
        <v>39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55088</v>
      </c>
      <c r="C54616" s="2">
        <v>37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55089</v>
      </c>
      <c r="C54617" s="2">
        <v>34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55090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55091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55092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55093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55094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55095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55096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55097</v>
      </c>
      <c r="C54625" s="2">
        <v>31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55098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55099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55100</v>
      </c>
      <c r="C54628" s="2">
        <v>26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55101</v>
      </c>
      <c r="C54629" s="2">
        <v>24</v>
      </c>
      <c r="D54629" s="2" t="s">
        <v>475</v>
      </c>
      <c r="E54629" s="2"/>
      <c r="F54629" s="2"/>
      <c r="G54629" s="2"/>
      <c r="H54629" s="2"/>
    </row>
    <row r="54630" spans="2:8">
      <c r="B54630" s="2" t="s">
        <v>55102</v>
      </c>
      <c r="C54630" s="2">
        <v>24</v>
      </c>
      <c r="D54630" s="2" t="s">
        <v>475</v>
      </c>
      <c r="E54630" s="2"/>
      <c r="F54630" s="2"/>
      <c r="G54630" s="2"/>
      <c r="H54630" s="2"/>
    </row>
    <row r="54631" spans="2:8">
      <c r="B54631" s="2" t="s">
        <v>55103</v>
      </c>
      <c r="C54631" s="2">
        <v>24</v>
      </c>
      <c r="D54631" s="2" t="s">
        <v>475</v>
      </c>
      <c r="E54631" s="2"/>
      <c r="F54631" s="2"/>
      <c r="G54631" s="2"/>
      <c r="H54631" s="2"/>
    </row>
    <row r="54632" spans="2:8">
      <c r="B54632" s="2" t="s">
        <v>55104</v>
      </c>
      <c r="C54632" s="2">
        <v>24</v>
      </c>
      <c r="D54632" s="2" t="s">
        <v>475</v>
      </c>
      <c r="E54632" s="2"/>
      <c r="F54632" s="2"/>
      <c r="G54632" s="2"/>
      <c r="H54632" s="2"/>
    </row>
    <row r="54633" spans="2:8">
      <c r="B54633" s="2" t="s">
        <v>55105</v>
      </c>
      <c r="C54633" s="2">
        <v>23</v>
      </c>
      <c r="D54633" s="2" t="s">
        <v>475</v>
      </c>
      <c r="E54633" s="2"/>
      <c r="F54633" s="2"/>
      <c r="G54633" s="2"/>
      <c r="H54633" s="2"/>
    </row>
    <row r="54634" spans="2:8">
      <c r="B54634" s="2" t="s">
        <v>55106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55107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55108</v>
      </c>
      <c r="C54636" s="2">
        <v>24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55109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55110</v>
      </c>
      <c r="C54638" s="2">
        <v>20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55111</v>
      </c>
      <c r="C54639" s="2">
        <v>16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55112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55113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55114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55115</v>
      </c>
      <c r="C54643" s="2">
        <v>35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55116</v>
      </c>
      <c r="C54644" s="2">
        <v>33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55117</v>
      </c>
      <c r="C54645" s="2">
        <v>31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55118</v>
      </c>
      <c r="C54646" s="2">
        <v>42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55119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55120</v>
      </c>
      <c r="C54648" s="2">
        <v>41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55121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55122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55123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55124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55125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55126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55127</v>
      </c>
      <c r="C54655" s="2">
        <v>28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55128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55129</v>
      </c>
      <c r="C54657" s="2">
        <v>32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55130</v>
      </c>
      <c r="C54658" s="2">
        <v>32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55131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55132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55133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55134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55135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55136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55137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55138</v>
      </c>
      <c r="C54666" s="2">
        <v>31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55139</v>
      </c>
      <c r="C54667" s="2">
        <v>37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55140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55141</v>
      </c>
      <c r="C54669" s="2">
        <v>36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55142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55143</v>
      </c>
      <c r="C54671" s="2">
        <v>30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55144</v>
      </c>
      <c r="C54672" s="2">
        <v>36</v>
      </c>
      <c r="D54672" s="2" t="s">
        <v>475</v>
      </c>
      <c r="E54672" s="2"/>
      <c r="F54672" s="2"/>
      <c r="G54672" s="2"/>
      <c r="H54672" s="2"/>
    </row>
    <row r="54673" spans="2:8">
      <c r="B54673" s="2" t="s">
        <v>55145</v>
      </c>
      <c r="C54673" s="2">
        <v>33</v>
      </c>
      <c r="D54673" s="2" t="s">
        <v>475</v>
      </c>
      <c r="E54673" s="2"/>
      <c r="F54673" s="2"/>
      <c r="G54673" s="2"/>
      <c r="H54673" s="2"/>
    </row>
    <row r="54674" spans="2:8">
      <c r="B54674" s="2" t="s">
        <v>55146</v>
      </c>
      <c r="C54674" s="2">
        <v>34</v>
      </c>
      <c r="D54674" s="2" t="s">
        <v>475</v>
      </c>
      <c r="E54674" s="2"/>
      <c r="F54674" s="2"/>
      <c r="G54674" s="2"/>
      <c r="H54674" s="2"/>
    </row>
    <row r="54675" spans="2:8">
      <c r="B54675" s="2" t="s">
        <v>55147</v>
      </c>
      <c r="C54675" s="2">
        <v>33</v>
      </c>
      <c r="D54675" s="2" t="s">
        <v>475</v>
      </c>
      <c r="E54675" s="2"/>
      <c r="F54675" s="2"/>
      <c r="G54675" s="2"/>
      <c r="H54675" s="2"/>
    </row>
    <row r="54676" spans="2:8">
      <c r="B54676" s="2" t="s">
        <v>55148</v>
      </c>
      <c r="C54676" s="2">
        <v>30</v>
      </c>
      <c r="D54676" s="2" t="s">
        <v>475</v>
      </c>
      <c r="E54676" s="2"/>
      <c r="F54676" s="2"/>
      <c r="G54676" s="2"/>
      <c r="H54676" s="2"/>
    </row>
    <row r="54677" spans="2:8">
      <c r="B54677" s="2" t="s">
        <v>55149</v>
      </c>
      <c r="C54677" s="2">
        <v>29</v>
      </c>
      <c r="D54677" s="2" t="s">
        <v>475</v>
      </c>
      <c r="E54677" s="2"/>
      <c r="F54677" s="2"/>
      <c r="G54677" s="2"/>
      <c r="H54677" s="2"/>
    </row>
    <row r="54678" spans="2:8">
      <c r="B54678" s="2" t="s">
        <v>55150</v>
      </c>
      <c r="C54678" s="2">
        <v>29</v>
      </c>
      <c r="D54678" s="2" t="s">
        <v>475</v>
      </c>
      <c r="E54678" s="2"/>
      <c r="F54678" s="2"/>
      <c r="G54678" s="2"/>
      <c r="H54678" s="2"/>
    </row>
    <row r="54679" spans="2:8">
      <c r="B54679" s="2" t="s">
        <v>55151</v>
      </c>
      <c r="C54679" s="2">
        <v>29</v>
      </c>
      <c r="D54679" s="2" t="s">
        <v>475</v>
      </c>
      <c r="E54679" s="2"/>
      <c r="F54679" s="2"/>
      <c r="G54679" s="2"/>
      <c r="H54679" s="2"/>
    </row>
    <row r="54680" spans="2:8">
      <c r="B54680" s="2" t="s">
        <v>55152</v>
      </c>
      <c r="C54680" s="2">
        <v>30</v>
      </c>
      <c r="D54680" s="2" t="s">
        <v>475</v>
      </c>
      <c r="E54680" s="2"/>
      <c r="F54680" s="2"/>
      <c r="G54680" s="2"/>
      <c r="H54680" s="2"/>
    </row>
    <row r="54681" spans="2:8">
      <c r="B54681" s="2" t="s">
        <v>55153</v>
      </c>
      <c r="C54681" s="2">
        <v>30</v>
      </c>
      <c r="D54681" s="2" t="s">
        <v>475</v>
      </c>
      <c r="E54681" s="2"/>
      <c r="F54681" s="2"/>
      <c r="G54681" s="2"/>
      <c r="H54681" s="2"/>
    </row>
    <row r="54682" spans="2:8">
      <c r="B54682" s="2" t="s">
        <v>55154</v>
      </c>
      <c r="C54682" s="2">
        <v>37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55155</v>
      </c>
      <c r="C54683" s="2">
        <v>34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55156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55157</v>
      </c>
      <c r="C54685" s="2">
        <v>37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55158</v>
      </c>
      <c r="C54686" s="2">
        <v>40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55159</v>
      </c>
      <c r="C54687" s="2">
        <v>39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55160</v>
      </c>
      <c r="C54688" s="2">
        <v>36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55161</v>
      </c>
      <c r="C54689" s="2">
        <v>31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55162</v>
      </c>
      <c r="C54690" s="2">
        <v>16</v>
      </c>
      <c r="D54690" s="2" t="s">
        <v>475</v>
      </c>
      <c r="E54690" s="2"/>
      <c r="F54690" s="2"/>
      <c r="G54690" s="2"/>
      <c r="H54690" s="2"/>
    </row>
    <row r="54691" spans="2:8">
      <c r="B54691" s="2" t="s">
        <v>55163</v>
      </c>
      <c r="C54691" s="2">
        <v>40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55164</v>
      </c>
      <c r="C54692" s="2">
        <v>36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55165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55166</v>
      </c>
      <c r="C54694" s="2">
        <v>34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55167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55168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55169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55170</v>
      </c>
      <c r="C54698" s="2">
        <v>37</v>
      </c>
      <c r="D54698" s="2" t="s">
        <v>475</v>
      </c>
      <c r="E54698" s="2"/>
      <c r="F54698" s="2"/>
      <c r="G54698" s="2"/>
      <c r="H54698" s="2"/>
    </row>
    <row r="54699" spans="2:8">
      <c r="B54699" s="2" t="s">
        <v>55171</v>
      </c>
      <c r="C54699" s="2">
        <v>37</v>
      </c>
      <c r="D54699" s="2" t="s">
        <v>475</v>
      </c>
      <c r="E54699" s="2"/>
      <c r="F54699" s="2"/>
      <c r="G54699" s="2"/>
      <c r="H54699" s="2"/>
    </row>
    <row r="54700" spans="2:8">
      <c r="B54700" s="2" t="s">
        <v>55172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55173</v>
      </c>
      <c r="C54701" s="2">
        <v>26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55174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55175</v>
      </c>
      <c r="C54703" s="2">
        <v>19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55176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55177</v>
      </c>
      <c r="C54705" s="2">
        <v>31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55178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55179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55180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55181</v>
      </c>
      <c r="C54709" s="2">
        <v>34</v>
      </c>
      <c r="D54709" s="2" t="s">
        <v>475</v>
      </c>
      <c r="E54709" s="2"/>
      <c r="F54709" s="2"/>
      <c r="G54709" s="2"/>
      <c r="H54709" s="2"/>
    </row>
    <row r="54710" spans="2:8">
      <c r="B54710" s="2" t="s">
        <v>55182</v>
      </c>
      <c r="C54710" s="2">
        <v>38</v>
      </c>
      <c r="D54710" s="2" t="s">
        <v>475</v>
      </c>
      <c r="E54710" s="2"/>
      <c r="F54710" s="2"/>
      <c r="G54710" s="2"/>
      <c r="H54710" s="2"/>
    </row>
    <row r="54711" spans="2:8">
      <c r="B54711" s="2" t="s">
        <v>55183</v>
      </c>
      <c r="C54711" s="2">
        <v>40</v>
      </c>
      <c r="D54711" s="2" t="s">
        <v>475</v>
      </c>
      <c r="E54711" s="2"/>
      <c r="F54711" s="2"/>
      <c r="G54711" s="2"/>
      <c r="H54711" s="2"/>
    </row>
    <row r="54712" spans="2:8">
      <c r="B54712" s="2" t="s">
        <v>55184</v>
      </c>
      <c r="C54712" s="2">
        <v>39</v>
      </c>
      <c r="D54712" s="2" t="s">
        <v>475</v>
      </c>
      <c r="E54712" s="2"/>
      <c r="F54712" s="2"/>
      <c r="G54712" s="2"/>
      <c r="H54712" s="2"/>
    </row>
    <row r="54713" spans="2:8">
      <c r="B54713" s="2" t="s">
        <v>55185</v>
      </c>
      <c r="C54713" s="2">
        <v>37</v>
      </c>
      <c r="D54713" s="2" t="s">
        <v>475</v>
      </c>
      <c r="E54713" s="2"/>
      <c r="F54713" s="2"/>
      <c r="G54713" s="2"/>
      <c r="H54713" s="2"/>
    </row>
    <row r="54714" spans="2:8">
      <c r="B54714" s="2" t="s">
        <v>55186</v>
      </c>
      <c r="C54714" s="2">
        <v>32</v>
      </c>
      <c r="D54714" s="2" t="s">
        <v>475</v>
      </c>
      <c r="E54714" s="2"/>
      <c r="F54714" s="2"/>
      <c r="G54714" s="2"/>
      <c r="H54714" s="2"/>
    </row>
    <row r="54715" spans="2:8">
      <c r="B54715" s="2" t="s">
        <v>55187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55188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55189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55190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55191</v>
      </c>
      <c r="C54719" s="2">
        <v>21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55192</v>
      </c>
      <c r="C54720" s="2">
        <v>32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55193</v>
      </c>
      <c r="C54721" s="2">
        <v>32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55194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55195</v>
      </c>
      <c r="C54723" s="2">
        <v>34</v>
      </c>
      <c r="D54723" s="2" t="s">
        <v>475</v>
      </c>
      <c r="E54723" s="2"/>
      <c r="F54723" s="2"/>
      <c r="G54723" s="2"/>
      <c r="H54723" s="2"/>
    </row>
    <row r="54724" spans="2:8">
      <c r="B54724" s="2" t="s">
        <v>55196</v>
      </c>
      <c r="C54724" s="2">
        <v>36</v>
      </c>
      <c r="D54724" s="2" t="s">
        <v>475</v>
      </c>
      <c r="E54724" s="2"/>
      <c r="F54724" s="2"/>
      <c r="G54724" s="2"/>
      <c r="H54724" s="2"/>
    </row>
    <row r="54725" spans="2:8">
      <c r="B54725" s="2" t="s">
        <v>55197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55198</v>
      </c>
      <c r="C54726" s="2">
        <v>33</v>
      </c>
      <c r="D54726" s="2" t="s">
        <v>475</v>
      </c>
      <c r="E54726" s="2"/>
      <c r="F54726" s="2"/>
      <c r="G54726" s="2"/>
      <c r="H54726" s="2"/>
    </row>
    <row r="54727" spans="2:8">
      <c r="B54727" s="2" t="s">
        <v>55199</v>
      </c>
      <c r="C54727" s="2">
        <v>33</v>
      </c>
      <c r="D54727" s="2" t="s">
        <v>475</v>
      </c>
      <c r="E54727" s="2"/>
      <c r="F54727" s="2"/>
      <c r="G54727" s="2"/>
      <c r="H54727" s="2"/>
    </row>
    <row r="54728" spans="2:8">
      <c r="B54728" s="2" t="s">
        <v>55200</v>
      </c>
      <c r="C54728" s="2">
        <v>22</v>
      </c>
      <c r="D54728" s="2" t="s">
        <v>475</v>
      </c>
      <c r="E54728" s="2"/>
      <c r="F54728" s="2"/>
      <c r="G54728" s="2"/>
      <c r="H54728" s="2"/>
    </row>
    <row r="54729" spans="2:8">
      <c r="B54729" s="2" t="s">
        <v>55201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55202</v>
      </c>
      <c r="C54730" s="2">
        <v>38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55203</v>
      </c>
      <c r="C54731" s="2">
        <v>39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55204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55205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55206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55207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55208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55209</v>
      </c>
      <c r="C54737" s="2">
        <v>34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55210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55211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55212</v>
      </c>
      <c r="C54740" s="2">
        <v>29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55213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55214</v>
      </c>
      <c r="C54742" s="2">
        <v>23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55215</v>
      </c>
      <c r="C54743" s="2">
        <v>23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55216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55217</v>
      </c>
      <c r="C54745" s="2">
        <v>34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55218</v>
      </c>
      <c r="C54746" s="2">
        <v>36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55219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55220</v>
      </c>
      <c r="C54748" s="2">
        <v>31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55221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55222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55223</v>
      </c>
      <c r="C54751" s="2">
        <v>41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55224</v>
      </c>
      <c r="C54752" s="2">
        <v>40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55225</v>
      </c>
      <c r="C54753" s="2">
        <v>36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55226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55227</v>
      </c>
      <c r="C54755" s="2">
        <v>29</v>
      </c>
      <c r="D54755" s="2" t="s">
        <v>475</v>
      </c>
      <c r="E54755" s="2"/>
      <c r="F54755" s="2"/>
      <c r="G54755" s="2"/>
      <c r="H54755" s="2"/>
    </row>
    <row r="54756" spans="2:8">
      <c r="B54756" s="2" t="s">
        <v>55228</v>
      </c>
      <c r="C54756" s="2">
        <v>31</v>
      </c>
      <c r="D54756" s="2" t="s">
        <v>475</v>
      </c>
      <c r="E54756" s="2"/>
      <c r="F54756" s="2"/>
      <c r="G54756" s="2"/>
      <c r="H54756" s="2"/>
    </row>
    <row r="54757" spans="2:8">
      <c r="B54757" s="2" t="s">
        <v>55229</v>
      </c>
      <c r="C54757" s="2">
        <v>31</v>
      </c>
      <c r="D54757" s="2" t="s">
        <v>475</v>
      </c>
      <c r="E54757" s="2"/>
      <c r="F54757" s="2"/>
      <c r="G54757" s="2"/>
      <c r="H54757" s="2"/>
    </row>
    <row r="54758" spans="2:8">
      <c r="B54758" s="2" t="s">
        <v>55230</v>
      </c>
      <c r="C54758" s="2">
        <v>32</v>
      </c>
      <c r="D54758" s="2" t="s">
        <v>475</v>
      </c>
      <c r="E54758" s="2"/>
      <c r="F54758" s="2"/>
      <c r="G54758" s="2"/>
      <c r="H54758" s="2"/>
    </row>
    <row r="54759" spans="2:8">
      <c r="B54759" s="2" t="s">
        <v>55231</v>
      </c>
      <c r="C54759" s="2">
        <v>31</v>
      </c>
      <c r="D54759" s="2" t="s">
        <v>475</v>
      </c>
      <c r="E54759" s="2"/>
      <c r="F54759" s="2"/>
      <c r="G54759" s="2"/>
      <c r="H54759" s="2"/>
    </row>
    <row r="54760" spans="2:8">
      <c r="B54760" s="2" t="s">
        <v>55232</v>
      </c>
      <c r="C54760" s="2">
        <v>30</v>
      </c>
      <c r="D54760" s="2" t="s">
        <v>475</v>
      </c>
      <c r="E54760" s="2"/>
      <c r="F54760" s="2"/>
      <c r="G54760" s="2"/>
      <c r="H54760" s="2"/>
    </row>
    <row r="54761" spans="2:8">
      <c r="B54761" s="2" t="s">
        <v>55233</v>
      </c>
      <c r="C54761" s="2">
        <v>35</v>
      </c>
      <c r="D54761" s="2" t="s">
        <v>475</v>
      </c>
      <c r="E54761" s="2"/>
      <c r="F54761" s="2"/>
      <c r="G54761" s="2"/>
      <c r="H54761" s="2"/>
    </row>
    <row r="54762" spans="2:8">
      <c r="B54762" s="2" t="s">
        <v>55234</v>
      </c>
      <c r="C54762" s="2">
        <v>36</v>
      </c>
      <c r="D54762" s="2" t="s">
        <v>475</v>
      </c>
      <c r="E54762" s="2"/>
      <c r="F54762" s="2"/>
      <c r="G54762" s="2"/>
      <c r="H54762" s="2"/>
    </row>
    <row r="54763" spans="2:8">
      <c r="B54763" s="2" t="s">
        <v>55235</v>
      </c>
      <c r="C54763" s="2">
        <v>38</v>
      </c>
      <c r="D54763" s="2" t="s">
        <v>475</v>
      </c>
      <c r="E54763" s="2"/>
      <c r="F54763" s="2"/>
      <c r="G54763" s="2"/>
      <c r="H54763" s="2"/>
    </row>
    <row r="54764" spans="2:8">
      <c r="B54764" s="2" t="s">
        <v>55236</v>
      </c>
      <c r="C54764" s="2">
        <v>32</v>
      </c>
      <c r="D54764" s="2" t="s">
        <v>475</v>
      </c>
      <c r="E54764" s="2"/>
      <c r="F54764" s="2"/>
      <c r="G54764" s="2"/>
      <c r="H54764" s="2"/>
    </row>
    <row r="54765" spans="2:8">
      <c r="B54765" s="2" t="s">
        <v>55237</v>
      </c>
      <c r="C54765" s="2">
        <v>33</v>
      </c>
      <c r="D54765" s="2" t="s">
        <v>475</v>
      </c>
      <c r="E54765" s="2"/>
      <c r="F54765" s="2"/>
      <c r="G54765" s="2"/>
      <c r="H54765" s="2"/>
    </row>
    <row r="54766" spans="2:8">
      <c r="B54766" s="2" t="s">
        <v>55238</v>
      </c>
      <c r="C54766" s="2">
        <v>35</v>
      </c>
      <c r="D54766" s="2" t="s">
        <v>475</v>
      </c>
      <c r="E54766" s="2"/>
      <c r="F54766" s="2"/>
      <c r="G54766" s="2"/>
      <c r="H54766" s="2"/>
    </row>
    <row r="54767" spans="2:8">
      <c r="B54767" s="2" t="s">
        <v>55239</v>
      </c>
      <c r="C54767" s="2">
        <v>35</v>
      </c>
      <c r="D54767" s="2" t="s">
        <v>475</v>
      </c>
      <c r="E54767" s="2"/>
      <c r="F54767" s="2"/>
      <c r="G54767" s="2"/>
      <c r="H54767" s="2"/>
    </row>
    <row r="54768" spans="2:8">
      <c r="B54768" s="2" t="s">
        <v>55240</v>
      </c>
      <c r="C54768" s="2">
        <v>34</v>
      </c>
      <c r="D54768" s="2" t="s">
        <v>475</v>
      </c>
      <c r="E54768" s="2"/>
      <c r="F54768" s="2"/>
      <c r="G54768" s="2"/>
      <c r="H54768" s="2"/>
    </row>
    <row r="54769" spans="2:8">
      <c r="B54769" s="2" t="s">
        <v>55241</v>
      </c>
      <c r="C54769" s="2">
        <v>31</v>
      </c>
      <c r="D54769" s="2" t="s">
        <v>475</v>
      </c>
      <c r="E54769" s="2"/>
      <c r="F54769" s="2"/>
      <c r="G54769" s="2"/>
      <c r="H54769" s="2"/>
    </row>
    <row r="54770" spans="2:8">
      <c r="B54770" s="2" t="s">
        <v>55242</v>
      </c>
      <c r="C54770" s="2">
        <v>26</v>
      </c>
      <c r="D54770" s="2" t="s">
        <v>475</v>
      </c>
      <c r="E54770" s="2"/>
      <c r="F54770" s="2"/>
      <c r="G54770" s="2"/>
      <c r="H54770" s="2"/>
    </row>
    <row r="54771" spans="2:8">
      <c r="B54771" s="2" t="s">
        <v>55243</v>
      </c>
      <c r="C54771" s="2">
        <v>21</v>
      </c>
      <c r="D54771" s="2" t="s">
        <v>475</v>
      </c>
      <c r="E54771" s="2"/>
      <c r="F54771" s="2"/>
      <c r="G54771" s="2"/>
      <c r="H54771" s="2"/>
    </row>
    <row r="54772" spans="2:8">
      <c r="B54772" s="2" t="s">
        <v>55244</v>
      </c>
      <c r="C54772" s="2">
        <v>42</v>
      </c>
      <c r="D54772" s="2" t="s">
        <v>475</v>
      </c>
      <c r="E54772" s="2"/>
      <c r="F54772" s="2"/>
      <c r="G54772" s="2"/>
      <c r="H54772" s="2"/>
    </row>
    <row r="54773" spans="2:8">
      <c r="B54773" s="2" t="s">
        <v>55245</v>
      </c>
      <c r="C54773" s="2">
        <v>42</v>
      </c>
      <c r="D54773" s="2" t="s">
        <v>475</v>
      </c>
      <c r="E54773" s="2"/>
      <c r="F54773" s="2"/>
      <c r="G54773" s="2"/>
      <c r="H54773" s="2"/>
    </row>
    <row r="54774" spans="2:8">
      <c r="B54774" s="2" t="s">
        <v>55246</v>
      </c>
      <c r="C54774" s="2">
        <v>41</v>
      </c>
      <c r="D54774" s="2" t="s">
        <v>475</v>
      </c>
      <c r="E54774" s="2"/>
      <c r="F54774" s="2"/>
      <c r="G54774" s="2"/>
      <c r="H54774" s="2"/>
    </row>
    <row r="54775" spans="2:8">
      <c r="B54775" s="2" t="s">
        <v>55247</v>
      </c>
      <c r="C54775" s="2">
        <v>40</v>
      </c>
      <c r="D54775" s="2" t="s">
        <v>475</v>
      </c>
      <c r="E54775" s="2"/>
      <c r="F54775" s="2"/>
      <c r="G54775" s="2"/>
      <c r="H54775" s="2"/>
    </row>
    <row r="54776" spans="2:8">
      <c r="B54776" s="2" t="s">
        <v>55248</v>
      </c>
      <c r="C54776" s="2">
        <v>39</v>
      </c>
      <c r="D54776" s="2" t="s">
        <v>475</v>
      </c>
      <c r="E54776" s="2"/>
      <c r="F54776" s="2"/>
      <c r="G54776" s="2"/>
      <c r="H54776" s="2"/>
    </row>
    <row r="54777" spans="2:8">
      <c r="B54777" s="2" t="s">
        <v>55249</v>
      </c>
      <c r="C54777" s="2">
        <v>38</v>
      </c>
      <c r="D54777" s="2" t="s">
        <v>475</v>
      </c>
      <c r="E54777" s="2"/>
      <c r="F54777" s="2"/>
      <c r="G54777" s="2"/>
      <c r="H54777" s="2"/>
    </row>
    <row r="54778" spans="2:8">
      <c r="B54778" s="2" t="s">
        <v>55250</v>
      </c>
      <c r="C54778" s="2">
        <v>37</v>
      </c>
      <c r="D54778" s="2" t="s">
        <v>475</v>
      </c>
      <c r="E54778" s="2"/>
      <c r="F54778" s="2"/>
      <c r="G54778" s="2"/>
      <c r="H54778" s="2"/>
    </row>
    <row r="54779" spans="2:8">
      <c r="B54779" s="2" t="s">
        <v>55251</v>
      </c>
      <c r="C54779" s="2">
        <v>35</v>
      </c>
      <c r="D54779" s="2" t="s">
        <v>475</v>
      </c>
      <c r="E54779" s="2"/>
      <c r="F54779" s="2"/>
      <c r="G54779" s="2"/>
      <c r="H54779" s="2"/>
    </row>
    <row r="54780" spans="2:8">
      <c r="B54780" s="2" t="s">
        <v>55252</v>
      </c>
      <c r="C54780" s="2">
        <v>31</v>
      </c>
      <c r="D54780" s="2" t="s">
        <v>475</v>
      </c>
      <c r="E54780" s="2"/>
      <c r="F54780" s="2"/>
      <c r="G54780" s="2"/>
      <c r="H54780" s="2"/>
    </row>
    <row r="54781" spans="2:8">
      <c r="B54781" s="2" t="s">
        <v>55253</v>
      </c>
      <c r="C54781" s="2">
        <v>32</v>
      </c>
      <c r="D54781" s="2" t="s">
        <v>475</v>
      </c>
      <c r="E54781" s="2"/>
      <c r="F54781" s="2"/>
      <c r="G54781" s="2"/>
      <c r="H54781" s="2"/>
    </row>
    <row r="54782" spans="2:8">
      <c r="B54782" s="2" t="s">
        <v>55254</v>
      </c>
      <c r="C54782" s="2">
        <v>32</v>
      </c>
      <c r="D54782" s="2" t="s">
        <v>475</v>
      </c>
      <c r="E54782" s="2"/>
      <c r="F54782" s="2"/>
      <c r="G54782" s="2"/>
      <c r="H54782" s="2"/>
    </row>
    <row r="54783" spans="2:8">
      <c r="B54783" s="2" t="s">
        <v>55255</v>
      </c>
      <c r="C54783" s="2">
        <v>31</v>
      </c>
      <c r="D54783" s="2" t="s">
        <v>475</v>
      </c>
      <c r="E54783" s="2"/>
      <c r="F54783" s="2"/>
      <c r="G54783" s="2"/>
      <c r="H54783" s="2"/>
    </row>
    <row r="54784" spans="2:8">
      <c r="B54784" s="2" t="s">
        <v>55256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55257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55258</v>
      </c>
      <c r="C54786" s="2">
        <v>40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55259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55260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55261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55262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55263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55264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55265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55266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55267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55268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55269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55270</v>
      </c>
      <c r="C54798" s="2">
        <v>36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55271</v>
      </c>
      <c r="C54799" s="2">
        <v>37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55272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55273</v>
      </c>
      <c r="C54801" s="2">
        <v>33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55274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55275</v>
      </c>
      <c r="C54803" s="2">
        <v>37</v>
      </c>
      <c r="D54803" s="2" t="s">
        <v>475</v>
      </c>
      <c r="E54803" s="2"/>
      <c r="F54803" s="2"/>
      <c r="G54803" s="2"/>
      <c r="H54803" s="2"/>
    </row>
    <row r="54804" spans="2:8">
      <c r="B54804" s="2" t="s">
        <v>55276</v>
      </c>
      <c r="C54804" s="2">
        <v>40</v>
      </c>
      <c r="D54804" s="2" t="s">
        <v>475</v>
      </c>
      <c r="E54804" s="2"/>
      <c r="F54804" s="2"/>
      <c r="G54804" s="2"/>
      <c r="H54804" s="2"/>
    </row>
    <row r="54805" spans="2:8">
      <c r="B54805" s="2" t="s">
        <v>55277</v>
      </c>
      <c r="C54805" s="2">
        <v>40</v>
      </c>
      <c r="D54805" s="2" t="s">
        <v>475</v>
      </c>
      <c r="E54805" s="2"/>
      <c r="F54805" s="2"/>
      <c r="G54805" s="2"/>
      <c r="H54805" s="2"/>
    </row>
    <row r="54806" spans="2:8">
      <c r="B54806" s="2" t="s">
        <v>55278</v>
      </c>
      <c r="C54806" s="2">
        <v>39</v>
      </c>
      <c r="D54806" s="2" t="s">
        <v>475</v>
      </c>
      <c r="E54806" s="2"/>
      <c r="F54806" s="2"/>
      <c r="G54806" s="2"/>
      <c r="H54806" s="2"/>
    </row>
    <row r="54807" spans="2:8">
      <c r="B54807" s="2" t="s">
        <v>55279</v>
      </c>
      <c r="C54807" s="2">
        <v>36</v>
      </c>
      <c r="D54807" s="2" t="s">
        <v>475</v>
      </c>
      <c r="E54807" s="2"/>
      <c r="F54807" s="2"/>
      <c r="G54807" s="2"/>
      <c r="H54807" s="2"/>
    </row>
    <row r="54808" spans="2:8">
      <c r="B54808" s="2" t="s">
        <v>55280</v>
      </c>
      <c r="C54808" s="2">
        <v>29</v>
      </c>
      <c r="D54808" s="2" t="s">
        <v>475</v>
      </c>
      <c r="E54808" s="2"/>
      <c r="F54808" s="2"/>
      <c r="G54808" s="2"/>
      <c r="H54808" s="2"/>
    </row>
    <row r="54809" spans="2:8">
      <c r="B54809" s="2" t="s">
        <v>55281</v>
      </c>
      <c r="C54809" s="2">
        <v>31</v>
      </c>
      <c r="D54809" s="2" t="s">
        <v>475</v>
      </c>
      <c r="E54809" s="2"/>
      <c r="F54809" s="2"/>
      <c r="G54809" s="2"/>
      <c r="H54809" s="2"/>
    </row>
    <row r="54810" spans="2:8">
      <c r="B54810" s="2" t="s">
        <v>55282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55283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55284</v>
      </c>
      <c r="C54812" s="2">
        <v>29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55285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55286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55287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55288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55289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55290</v>
      </c>
      <c r="C54818" s="2">
        <v>19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55291</v>
      </c>
      <c r="C54819" s="2">
        <v>31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55292</v>
      </c>
      <c r="C54820" s="2">
        <v>40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55293</v>
      </c>
      <c r="C54821" s="2">
        <v>40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55294</v>
      </c>
      <c r="C54822" s="2">
        <v>36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55295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55296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55297</v>
      </c>
      <c r="C54825" s="2">
        <v>35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55298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55299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55300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55301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55302</v>
      </c>
      <c r="C54830" s="2">
        <v>35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55303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55304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55305</v>
      </c>
      <c r="C54833" s="2">
        <v>27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55306</v>
      </c>
      <c r="C54834" s="2">
        <v>35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55307</v>
      </c>
      <c r="C54835" s="2">
        <v>35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55308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55309</v>
      </c>
      <c r="C54837" s="2">
        <v>31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55310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55311</v>
      </c>
      <c r="C54839" s="2">
        <v>37</v>
      </c>
      <c r="D54839" s="2" t="s">
        <v>475</v>
      </c>
      <c r="E54839" s="2"/>
      <c r="F54839" s="2"/>
      <c r="G54839" s="2"/>
      <c r="H54839" s="2"/>
    </row>
    <row r="54840" spans="2:8">
      <c r="B54840" s="2" t="s">
        <v>55312</v>
      </c>
      <c r="C54840" s="2">
        <v>40</v>
      </c>
      <c r="D54840" s="2" t="s">
        <v>475</v>
      </c>
      <c r="E54840" s="2"/>
      <c r="F54840" s="2"/>
      <c r="G54840" s="2"/>
      <c r="H54840" s="2"/>
    </row>
    <row r="54841" spans="2:8">
      <c r="B54841" s="2" t="s">
        <v>55313</v>
      </c>
      <c r="C54841" s="2">
        <v>42</v>
      </c>
      <c r="D54841" s="2" t="s">
        <v>475</v>
      </c>
      <c r="E54841" s="2"/>
      <c r="F54841" s="2"/>
      <c r="G54841" s="2"/>
      <c r="H54841" s="2"/>
    </row>
    <row r="54842" spans="2:8">
      <c r="B54842" s="2" t="s">
        <v>55314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55315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55316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55317</v>
      </c>
      <c r="C54845" s="2">
        <v>21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55318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55319</v>
      </c>
      <c r="C54847" s="2">
        <v>41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55320</v>
      </c>
      <c r="C54848" s="2">
        <v>41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55321</v>
      </c>
      <c r="C54849" s="2">
        <v>39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55322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55323</v>
      </c>
      <c r="C54851" s="2">
        <v>39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55324</v>
      </c>
      <c r="C54852" s="2">
        <v>40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55325</v>
      </c>
      <c r="C54853" s="2">
        <v>37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55326</v>
      </c>
      <c r="C54854" s="2">
        <v>40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55327</v>
      </c>
      <c r="C54855" s="2">
        <v>35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55328</v>
      </c>
      <c r="C54856" s="2">
        <v>31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55329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55330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55331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55332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55333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55334</v>
      </c>
      <c r="C54862" s="2">
        <v>28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55335</v>
      </c>
      <c r="C54863" s="2">
        <v>24</v>
      </c>
      <c r="D54863" s="2" t="s">
        <v>475</v>
      </c>
      <c r="E54863" s="2"/>
      <c r="F54863" s="2"/>
      <c r="G54863" s="2"/>
      <c r="H54863" s="2"/>
    </row>
    <row r="54864" spans="2:8">
      <c r="B54864" s="2" t="s">
        <v>55336</v>
      </c>
      <c r="C54864" s="2">
        <v>22</v>
      </c>
      <c r="D54864" s="2" t="s">
        <v>475</v>
      </c>
      <c r="E54864" s="2"/>
      <c r="F54864" s="2"/>
      <c r="G54864" s="2"/>
      <c r="H54864" s="2"/>
    </row>
    <row r="54865" spans="2:8">
      <c r="B54865" s="2" t="s">
        <v>55337</v>
      </c>
      <c r="C54865" s="2">
        <v>20</v>
      </c>
      <c r="D54865" s="2" t="s">
        <v>475</v>
      </c>
      <c r="E54865" s="2"/>
      <c r="F54865" s="2"/>
      <c r="G54865" s="2"/>
      <c r="H54865" s="2"/>
    </row>
    <row r="54866" spans="2:8">
      <c r="B54866" s="2" t="s">
        <v>55338</v>
      </c>
      <c r="C54866" s="2">
        <v>17</v>
      </c>
      <c r="D54866" s="2" t="s">
        <v>475</v>
      </c>
      <c r="E54866" s="2"/>
      <c r="F54866" s="2"/>
      <c r="G54866" s="2"/>
      <c r="H54866" s="2"/>
    </row>
    <row r="54867" spans="2:8">
      <c r="B54867" s="2" t="s">
        <v>55339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55340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55341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55342</v>
      </c>
      <c r="C54870" s="2">
        <v>29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55343</v>
      </c>
      <c r="C54871" s="2">
        <v>32</v>
      </c>
      <c r="D54871" s="2" t="s">
        <v>475</v>
      </c>
      <c r="E54871" s="2"/>
      <c r="F54871" s="2"/>
      <c r="G54871" s="2"/>
      <c r="H54871" s="2"/>
    </row>
    <row r="54872" spans="2:8">
      <c r="B54872" s="2" t="s">
        <v>55344</v>
      </c>
      <c r="C54872" s="2">
        <v>33</v>
      </c>
      <c r="D54872" s="2" t="s">
        <v>475</v>
      </c>
      <c r="E54872" s="2"/>
      <c r="F54872" s="2"/>
      <c r="G54872" s="2"/>
      <c r="H54872" s="2"/>
    </row>
    <row r="54873" spans="2:8">
      <c r="B54873" s="2" t="s">
        <v>55345</v>
      </c>
      <c r="C54873" s="2">
        <v>32</v>
      </c>
      <c r="D54873" s="2" t="s">
        <v>475</v>
      </c>
      <c r="E54873" s="2"/>
      <c r="F54873" s="2"/>
      <c r="G54873" s="2"/>
      <c r="H54873" s="2"/>
    </row>
    <row r="54874" spans="2:8">
      <c r="B54874" s="2" t="s">
        <v>55346</v>
      </c>
      <c r="C54874" s="2">
        <v>29</v>
      </c>
      <c r="D54874" s="2" t="s">
        <v>475</v>
      </c>
      <c r="E54874" s="2"/>
      <c r="F54874" s="2"/>
      <c r="G54874" s="2"/>
      <c r="H54874" s="2"/>
    </row>
    <row r="54875" spans="2:8">
      <c r="B54875" s="2" t="s">
        <v>55347</v>
      </c>
      <c r="C54875" s="2">
        <v>22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55348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55349</v>
      </c>
      <c r="C54877" s="2">
        <v>24</v>
      </c>
      <c r="D54877" s="2" t="s">
        <v>475</v>
      </c>
      <c r="E54877" s="2"/>
      <c r="F54877" s="2"/>
      <c r="G54877" s="2"/>
      <c r="H54877" s="2"/>
    </row>
    <row r="54878" spans="2:8">
      <c r="B54878" s="2" t="s">
        <v>55350</v>
      </c>
      <c r="C54878" s="2">
        <v>25</v>
      </c>
      <c r="D54878" s="2" t="s">
        <v>475</v>
      </c>
      <c r="E54878" s="2"/>
      <c r="F54878" s="2"/>
      <c r="G54878" s="2"/>
      <c r="H54878" s="2"/>
    </row>
    <row r="54879" spans="2:8">
      <c r="B54879" s="2" t="s">
        <v>55351</v>
      </c>
      <c r="C54879" s="2">
        <v>22</v>
      </c>
      <c r="D54879" s="2" t="s">
        <v>475</v>
      </c>
      <c r="E54879" s="2"/>
      <c r="F54879" s="2"/>
      <c r="G54879" s="2"/>
      <c r="H54879" s="2"/>
    </row>
    <row r="54880" spans="2:8">
      <c r="B54880" s="2" t="s">
        <v>55352</v>
      </c>
      <c r="C54880" s="2">
        <v>22</v>
      </c>
      <c r="D54880" s="2" t="s">
        <v>475</v>
      </c>
      <c r="E54880" s="2"/>
      <c r="F54880" s="2"/>
      <c r="G54880" s="2"/>
      <c r="H54880" s="2"/>
    </row>
    <row r="54881" spans="2:8">
      <c r="B54881" s="2" t="s">
        <v>55353</v>
      </c>
      <c r="C54881" s="2">
        <v>22</v>
      </c>
      <c r="D54881" s="2" t="s">
        <v>475</v>
      </c>
      <c r="E54881" s="2"/>
      <c r="F54881" s="2"/>
      <c r="G54881" s="2"/>
      <c r="H54881" s="2"/>
    </row>
    <row r="54882" spans="2:8">
      <c r="B54882" s="2" t="s">
        <v>55354</v>
      </c>
      <c r="C54882" s="2">
        <v>21</v>
      </c>
      <c r="D54882" s="2" t="s">
        <v>475</v>
      </c>
      <c r="E54882" s="2"/>
      <c r="F54882" s="2"/>
      <c r="G54882" s="2"/>
      <c r="H54882" s="2"/>
    </row>
    <row r="54883" spans="2:8">
      <c r="B54883" s="2" t="s">
        <v>55355</v>
      </c>
      <c r="C54883" s="2">
        <v>21</v>
      </c>
      <c r="D54883" s="2" t="s">
        <v>475</v>
      </c>
      <c r="E54883" s="2"/>
      <c r="F54883" s="2"/>
      <c r="G54883" s="2"/>
      <c r="H54883" s="2"/>
    </row>
    <row r="54884" spans="2:8">
      <c r="B54884" s="2" t="s">
        <v>55356</v>
      </c>
      <c r="C54884" s="2">
        <v>22</v>
      </c>
      <c r="D54884" s="2" t="s">
        <v>475</v>
      </c>
      <c r="E54884" s="2"/>
      <c r="F54884" s="2"/>
      <c r="G54884" s="2"/>
      <c r="H54884" s="2"/>
    </row>
    <row r="54885" spans="2:8">
      <c r="B54885" s="2" t="s">
        <v>55357</v>
      </c>
      <c r="C54885" s="2">
        <v>23</v>
      </c>
      <c r="D54885" s="2" t="s">
        <v>475</v>
      </c>
      <c r="E54885" s="2"/>
      <c r="F54885" s="2"/>
      <c r="G54885" s="2"/>
      <c r="H54885" s="2"/>
    </row>
    <row r="54886" spans="2:8">
      <c r="B54886" s="2" t="s">
        <v>55358</v>
      </c>
      <c r="C54886" s="2">
        <v>24</v>
      </c>
      <c r="D54886" s="2" t="s">
        <v>475</v>
      </c>
      <c r="E54886" s="2"/>
      <c r="F54886" s="2"/>
      <c r="G54886" s="2"/>
      <c r="H54886" s="2"/>
    </row>
    <row r="54887" spans="2:8">
      <c r="B54887" s="2" t="s">
        <v>55359</v>
      </c>
      <c r="C54887" s="2">
        <v>27</v>
      </c>
      <c r="D54887" s="2" t="s">
        <v>475</v>
      </c>
      <c r="E54887" s="2"/>
      <c r="F54887" s="2"/>
      <c r="G54887" s="2"/>
      <c r="H54887" s="2"/>
    </row>
    <row r="54888" spans="2:8">
      <c r="B54888" s="2" t="s">
        <v>55360</v>
      </c>
      <c r="C54888" s="2">
        <v>26</v>
      </c>
      <c r="D54888" s="2" t="s">
        <v>475</v>
      </c>
      <c r="E54888" s="2"/>
      <c r="F54888" s="2"/>
      <c r="G54888" s="2"/>
      <c r="H54888" s="2"/>
    </row>
    <row r="54889" spans="2:8">
      <c r="B54889" s="2" t="s">
        <v>55361</v>
      </c>
      <c r="C54889" s="2">
        <v>25</v>
      </c>
      <c r="D54889" s="2" t="s">
        <v>475</v>
      </c>
      <c r="E54889" s="2"/>
      <c r="F54889" s="2"/>
      <c r="G54889" s="2"/>
      <c r="H54889" s="2"/>
    </row>
    <row r="54890" spans="2:8">
      <c r="B54890" s="2" t="s">
        <v>55362</v>
      </c>
      <c r="C54890" s="2">
        <v>23</v>
      </c>
      <c r="D54890" s="2" t="s">
        <v>475</v>
      </c>
      <c r="E54890" s="2"/>
      <c r="F54890" s="2"/>
      <c r="G54890" s="2"/>
      <c r="H54890" s="2"/>
    </row>
    <row r="54891" spans="2:8">
      <c r="B54891" s="2" t="s">
        <v>55363</v>
      </c>
      <c r="C54891" s="2">
        <v>18</v>
      </c>
      <c r="D54891" s="2" t="s">
        <v>475</v>
      </c>
      <c r="E54891" s="2"/>
      <c r="F54891" s="2"/>
      <c r="G54891" s="2"/>
      <c r="H54891" s="2"/>
    </row>
    <row r="54892" spans="2:8">
      <c r="B54892" s="2" t="s">
        <v>55364</v>
      </c>
      <c r="C54892" s="2">
        <v>11</v>
      </c>
      <c r="D54892" s="2" t="s">
        <v>475</v>
      </c>
      <c r="E54892" s="2"/>
      <c r="F54892" s="2"/>
      <c r="G54892" s="2"/>
      <c r="H54892" s="2"/>
    </row>
    <row r="54893" spans="2:8">
      <c r="B54893" s="2" t="s">
        <v>55365</v>
      </c>
      <c r="C54893" s="2">
        <v>38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55366</v>
      </c>
      <c r="C54894" s="2">
        <v>40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55367</v>
      </c>
      <c r="C54895" s="2">
        <v>35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55368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55369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55370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55371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55372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55373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55374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55375</v>
      </c>
      <c r="C54903" s="2">
        <v>36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55376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55377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55378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55379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55380</v>
      </c>
      <c r="C54908" s="2">
        <v>38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55381</v>
      </c>
      <c r="C54909" s="2">
        <v>36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55382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55383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55384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55385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55386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55387</v>
      </c>
      <c r="C54915" s="2">
        <v>21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55388</v>
      </c>
      <c r="C54916" s="2">
        <v>19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55389</v>
      </c>
      <c r="C54917" s="2">
        <v>17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55390</v>
      </c>
      <c r="C54918" s="2">
        <v>36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55391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55392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55393</v>
      </c>
      <c r="C54921" s="2">
        <v>31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55394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55395</v>
      </c>
      <c r="C54923" s="2">
        <v>36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55396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55397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55398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55399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55400</v>
      </c>
      <c r="C54928" s="2">
        <v>39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55401</v>
      </c>
      <c r="C54929" s="2">
        <v>41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55402</v>
      </c>
      <c r="C54930" s="2">
        <v>40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55403</v>
      </c>
      <c r="C54931" s="2">
        <v>36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55404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55405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55406</v>
      </c>
      <c r="C54934" s="2">
        <v>15</v>
      </c>
      <c r="D54934" s="2" t="s">
        <v>475</v>
      </c>
      <c r="E54934" s="2"/>
      <c r="F54934" s="2"/>
      <c r="G54934" s="2"/>
      <c r="H54934" s="2"/>
    </row>
    <row r="54935" spans="2:8">
      <c r="B54935" s="2" t="s">
        <v>55407</v>
      </c>
      <c r="C54935" s="2">
        <v>26</v>
      </c>
      <c r="D54935" s="2" t="s">
        <v>475</v>
      </c>
      <c r="E54935" s="2"/>
      <c r="F54935" s="2"/>
      <c r="G54935" s="2"/>
      <c r="H54935" s="2"/>
    </row>
    <row r="54936" spans="2:8">
      <c r="B54936" s="2" t="s">
        <v>55408</v>
      </c>
      <c r="C54936" s="2">
        <v>30</v>
      </c>
      <c r="D54936" s="2" t="s">
        <v>475</v>
      </c>
      <c r="E54936" s="2"/>
      <c r="F54936" s="2"/>
      <c r="G54936" s="2"/>
      <c r="H54936" s="2"/>
    </row>
    <row r="54937" spans="2:8">
      <c r="B54937" s="2" t="s">
        <v>55409</v>
      </c>
      <c r="C54937" s="2">
        <v>28</v>
      </c>
      <c r="D54937" s="2" t="s">
        <v>475</v>
      </c>
      <c r="E54937" s="2"/>
      <c r="F54937" s="2"/>
      <c r="G54937" s="2"/>
      <c r="H54937" s="2"/>
    </row>
    <row r="54938" spans="2:8">
      <c r="B54938" s="2" t="s">
        <v>55410</v>
      </c>
      <c r="C54938" s="2">
        <v>25</v>
      </c>
      <c r="D54938" s="2" t="s">
        <v>475</v>
      </c>
      <c r="E54938" s="2"/>
      <c r="F54938" s="2"/>
      <c r="G54938" s="2"/>
      <c r="H54938" s="2"/>
    </row>
    <row r="54939" spans="2:8">
      <c r="B54939" s="2" t="s">
        <v>55411</v>
      </c>
      <c r="C54939" s="2">
        <v>20</v>
      </c>
      <c r="D54939" s="2" t="s">
        <v>475</v>
      </c>
      <c r="E54939" s="2"/>
      <c r="F54939" s="2"/>
      <c r="G54939" s="2"/>
      <c r="H54939" s="2"/>
    </row>
    <row r="54940" spans="2:8">
      <c r="B54940" s="2" t="s">
        <v>55412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55413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55414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55415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55416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55417</v>
      </c>
      <c r="C54945" s="2">
        <v>38</v>
      </c>
      <c r="D54945" s="2" t="s">
        <v>475</v>
      </c>
      <c r="E54945" s="2"/>
      <c r="F54945" s="2"/>
      <c r="G54945" s="2"/>
      <c r="H54945" s="2"/>
    </row>
    <row r="54946" spans="2:8">
      <c r="B54946" s="2" t="s">
        <v>55418</v>
      </c>
      <c r="C54946" s="2">
        <v>43</v>
      </c>
      <c r="D54946" s="2" t="s">
        <v>475</v>
      </c>
      <c r="E54946" s="2"/>
      <c r="F54946" s="2"/>
      <c r="G54946" s="2"/>
      <c r="H54946" s="2"/>
    </row>
    <row r="54947" spans="2:8">
      <c r="B54947" s="2" t="s">
        <v>55419</v>
      </c>
      <c r="C54947" s="2">
        <v>43</v>
      </c>
      <c r="D54947" s="2" t="s">
        <v>475</v>
      </c>
      <c r="E54947" s="2"/>
      <c r="F54947" s="2"/>
      <c r="G54947" s="2"/>
      <c r="H54947" s="2"/>
    </row>
    <row r="54948" spans="2:8">
      <c r="B54948" s="2" t="s">
        <v>55420</v>
      </c>
      <c r="C54948" s="2">
        <v>42</v>
      </c>
      <c r="D54948" s="2" t="s">
        <v>475</v>
      </c>
      <c r="E54948" s="2"/>
      <c r="F54948" s="2"/>
      <c r="G54948" s="2"/>
      <c r="H54948" s="2"/>
    </row>
    <row r="54949" spans="2:8">
      <c r="B54949" s="2" t="s">
        <v>55421</v>
      </c>
      <c r="C54949" s="2">
        <v>23</v>
      </c>
      <c r="D54949" s="2" t="s">
        <v>475</v>
      </c>
      <c r="E54949" s="2"/>
      <c r="F54949" s="2"/>
      <c r="G54949" s="2"/>
      <c r="H54949" s="2"/>
    </row>
    <row r="54950" spans="2:8">
      <c r="B54950" s="2" t="s">
        <v>55422</v>
      </c>
      <c r="C54950" s="2">
        <v>24</v>
      </c>
      <c r="D54950" s="2" t="s">
        <v>475</v>
      </c>
      <c r="E54950" s="2"/>
      <c r="F54950" s="2"/>
      <c r="G54950" s="2"/>
      <c r="H54950" s="2"/>
    </row>
    <row r="54951" spans="2:8">
      <c r="B54951" s="2" t="s">
        <v>55423</v>
      </c>
      <c r="C54951" s="2">
        <v>33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55424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55425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55426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55427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55428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55429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55430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55431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55432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55433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55434</v>
      </c>
      <c r="C54962" s="2">
        <v>36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55435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55436</v>
      </c>
      <c r="C54964" s="2">
        <v>38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55437</v>
      </c>
      <c r="C54965" s="2">
        <v>39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55438</v>
      </c>
      <c r="C54966" s="2">
        <v>38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55439</v>
      </c>
      <c r="C54967" s="2">
        <v>34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55440</v>
      </c>
      <c r="C54968" s="2">
        <v>33</v>
      </c>
      <c r="D54968" s="2" t="s">
        <v>475</v>
      </c>
      <c r="E54968" s="2"/>
      <c r="F54968" s="2"/>
      <c r="G54968" s="2"/>
      <c r="H54968" s="2"/>
    </row>
    <row r="54969" spans="2:8">
      <c r="B54969" s="2" t="s">
        <v>55441</v>
      </c>
      <c r="C54969" s="2">
        <v>35</v>
      </c>
      <c r="D54969" s="2" t="s">
        <v>475</v>
      </c>
      <c r="E54969" s="2"/>
      <c r="F54969" s="2"/>
      <c r="G54969" s="2"/>
      <c r="H54969" s="2"/>
    </row>
    <row r="54970" spans="2:8">
      <c r="B54970" s="2" t="s">
        <v>55442</v>
      </c>
      <c r="C54970" s="2">
        <v>35</v>
      </c>
      <c r="D54970" s="2" t="s">
        <v>475</v>
      </c>
      <c r="E54970" s="2"/>
      <c r="F54970" s="2"/>
      <c r="G54970" s="2"/>
      <c r="H54970" s="2"/>
    </row>
    <row r="54971" spans="2:8">
      <c r="B54971" s="2" t="s">
        <v>55443</v>
      </c>
      <c r="C54971" s="2">
        <v>34</v>
      </c>
      <c r="D54971" s="2" t="s">
        <v>475</v>
      </c>
      <c r="E54971" s="2"/>
      <c r="F54971" s="2"/>
      <c r="G54971" s="2"/>
      <c r="H54971" s="2"/>
    </row>
    <row r="54972" spans="2:8">
      <c r="B54972" s="2" t="s">
        <v>55444</v>
      </c>
      <c r="C54972" s="2">
        <v>36</v>
      </c>
      <c r="D54972" s="2" t="s">
        <v>475</v>
      </c>
      <c r="E54972" s="2"/>
      <c r="F54972" s="2"/>
      <c r="G54972" s="2"/>
      <c r="H54972" s="2"/>
    </row>
    <row r="54973" spans="2:8">
      <c r="B54973" s="2" t="s">
        <v>55445</v>
      </c>
      <c r="C54973" s="2">
        <v>36</v>
      </c>
      <c r="D54973" s="2" t="s">
        <v>475</v>
      </c>
      <c r="E54973" s="2"/>
      <c r="F54973" s="2"/>
      <c r="G54973" s="2"/>
      <c r="H54973" s="2"/>
    </row>
    <row r="54974" spans="2:8">
      <c r="B54974" s="2" t="s">
        <v>55446</v>
      </c>
      <c r="C54974" s="2">
        <v>35</v>
      </c>
      <c r="D54974" s="2" t="s">
        <v>475</v>
      </c>
      <c r="E54974" s="2"/>
      <c r="F54974" s="2"/>
      <c r="G54974" s="2"/>
      <c r="H54974" s="2"/>
    </row>
    <row r="54975" spans="2:8">
      <c r="B54975" s="2" t="s">
        <v>55447</v>
      </c>
      <c r="C54975" s="2">
        <v>34</v>
      </c>
      <c r="D54975" s="2" t="s">
        <v>475</v>
      </c>
      <c r="E54975" s="2"/>
      <c r="F54975" s="2"/>
      <c r="G54975" s="2"/>
      <c r="H54975" s="2"/>
    </row>
    <row r="54976" spans="2:8">
      <c r="B54976" s="2" t="s">
        <v>55448</v>
      </c>
      <c r="C54976" s="2">
        <v>31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55449</v>
      </c>
      <c r="C54977" s="2">
        <v>30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55450</v>
      </c>
      <c r="C54978" s="2">
        <v>27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55451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55452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55453</v>
      </c>
      <c r="C54981" s="2">
        <v>25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55454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55455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55456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55457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55458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55459</v>
      </c>
      <c r="C54987" s="2">
        <v>27</v>
      </c>
      <c r="D54987" s="2" t="s">
        <v>475</v>
      </c>
      <c r="E54987" s="2"/>
      <c r="F54987" s="2"/>
      <c r="G54987" s="2"/>
      <c r="H54987" s="2"/>
    </row>
    <row r="54988" spans="2:8">
      <c r="B54988" s="2" t="s">
        <v>55460</v>
      </c>
      <c r="C54988" s="2">
        <v>31</v>
      </c>
      <c r="D54988" s="2" t="s">
        <v>475</v>
      </c>
      <c r="E54988" s="2"/>
      <c r="F54988" s="2"/>
      <c r="G54988" s="2"/>
      <c r="H54988" s="2"/>
    </row>
    <row r="54989" spans="2:8">
      <c r="B54989" s="2" t="s">
        <v>55461</v>
      </c>
      <c r="C54989" s="2">
        <v>32</v>
      </c>
      <c r="D54989" s="2" t="s">
        <v>475</v>
      </c>
      <c r="E54989" s="2"/>
      <c r="F54989" s="2"/>
      <c r="G54989" s="2"/>
      <c r="H54989" s="2"/>
    </row>
    <row r="54990" spans="2:8">
      <c r="B54990" s="2" t="s">
        <v>55462</v>
      </c>
      <c r="C54990" s="2">
        <v>32</v>
      </c>
      <c r="D54990" s="2" t="s">
        <v>475</v>
      </c>
      <c r="E54990" s="2"/>
      <c r="F54990" s="2"/>
      <c r="G54990" s="2"/>
      <c r="H54990" s="2"/>
    </row>
    <row r="54991" spans="2:8">
      <c r="B54991" s="2" t="s">
        <v>55463</v>
      </c>
      <c r="C54991" s="2">
        <v>34</v>
      </c>
      <c r="D54991" s="2" t="s">
        <v>475</v>
      </c>
      <c r="E54991" s="2"/>
      <c r="F54991" s="2"/>
      <c r="G54991" s="2"/>
      <c r="H54991" s="2"/>
    </row>
    <row r="54992" spans="2:8">
      <c r="B54992" s="2" t="s">
        <v>55464</v>
      </c>
      <c r="C54992" s="2">
        <v>35</v>
      </c>
      <c r="D54992" s="2" t="s">
        <v>475</v>
      </c>
      <c r="E54992" s="2"/>
      <c r="F54992" s="2"/>
      <c r="G54992" s="2"/>
      <c r="H54992" s="2"/>
    </row>
    <row r="54993" spans="2:8">
      <c r="B54993" s="2" t="s">
        <v>55465</v>
      </c>
      <c r="C54993" s="2">
        <v>34</v>
      </c>
      <c r="D54993" s="2" t="s">
        <v>475</v>
      </c>
      <c r="E54993" s="2"/>
      <c r="F54993" s="2"/>
      <c r="G54993" s="2"/>
      <c r="H54993" s="2"/>
    </row>
    <row r="54994" spans="2:8">
      <c r="B54994" s="2" t="s">
        <v>55466</v>
      </c>
      <c r="C54994" s="2">
        <v>33</v>
      </c>
      <c r="D54994" s="2" t="s">
        <v>475</v>
      </c>
      <c r="E54994" s="2"/>
      <c r="F54994" s="2"/>
      <c r="G54994" s="2"/>
      <c r="H54994" s="2"/>
    </row>
    <row r="54995" spans="2:8">
      <c r="B54995" s="2" t="s">
        <v>55467</v>
      </c>
      <c r="C54995" s="2">
        <v>36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55468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55469</v>
      </c>
      <c r="C54997" s="2">
        <v>33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55470</v>
      </c>
      <c r="C54998" s="2">
        <v>29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55471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55472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55473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55474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55475</v>
      </c>
      <c r="C55003" s="2">
        <v>19</v>
      </c>
      <c r="D55003" s="2" t="s">
        <v>475</v>
      </c>
      <c r="E55003" s="2"/>
      <c r="F55003" s="2"/>
      <c r="G55003" s="2"/>
      <c r="H55003" s="2"/>
    </row>
    <row r="55004" spans="2:8">
      <c r="B55004" s="2" t="s">
        <v>55476</v>
      </c>
      <c r="C55004" s="2">
        <v>22</v>
      </c>
      <c r="D55004" s="2" t="s">
        <v>475</v>
      </c>
      <c r="E55004" s="2"/>
      <c r="F55004" s="2"/>
      <c r="G55004" s="2"/>
      <c r="H55004" s="2"/>
    </row>
    <row r="55005" spans="2:8">
      <c r="B55005" s="2" t="s">
        <v>55477</v>
      </c>
      <c r="C55005" s="2">
        <v>40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55478</v>
      </c>
      <c r="C55006" s="2">
        <v>37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55479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55480</v>
      </c>
      <c r="C55008" s="2">
        <v>32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55481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55482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55483</v>
      </c>
      <c r="C55011" s="2">
        <v>26</v>
      </c>
      <c r="D55011" s="2" t="s">
        <v>475</v>
      </c>
      <c r="E55011" s="2"/>
      <c r="F55011" s="2"/>
      <c r="G55011" s="2"/>
      <c r="H55011" s="2"/>
    </row>
    <row r="55012" spans="2:8">
      <c r="B55012" s="2" t="s">
        <v>55484</v>
      </c>
      <c r="C55012" s="2">
        <v>30</v>
      </c>
      <c r="D55012" s="2" t="s">
        <v>475</v>
      </c>
      <c r="E55012" s="2"/>
      <c r="F55012" s="2"/>
      <c r="G55012" s="2"/>
      <c r="H55012" s="2"/>
    </row>
    <row r="55013" spans="2:8">
      <c r="B55013" s="2" t="s">
        <v>55485</v>
      </c>
      <c r="C55013" s="2">
        <v>32</v>
      </c>
      <c r="D55013" s="2" t="s">
        <v>475</v>
      </c>
      <c r="E55013" s="2"/>
      <c r="F55013" s="2"/>
      <c r="G55013" s="2"/>
      <c r="H55013" s="2"/>
    </row>
    <row r="55014" spans="2:8">
      <c r="B55014" s="2" t="s">
        <v>55486</v>
      </c>
      <c r="C55014" s="2">
        <v>34</v>
      </c>
      <c r="D55014" s="2" t="s">
        <v>475</v>
      </c>
      <c r="E55014" s="2"/>
      <c r="F55014" s="2"/>
      <c r="G55014" s="2"/>
      <c r="H55014" s="2"/>
    </row>
    <row r="55015" spans="2:8">
      <c r="B55015" s="2" t="s">
        <v>55487</v>
      </c>
      <c r="C55015" s="2">
        <v>32</v>
      </c>
      <c r="D55015" s="2" t="s">
        <v>475</v>
      </c>
      <c r="E55015" s="2"/>
      <c r="F55015" s="2"/>
      <c r="G55015" s="2"/>
      <c r="H55015" s="2"/>
    </row>
    <row r="55016" spans="2:8">
      <c r="B55016" s="2" t="s">
        <v>55488</v>
      </c>
      <c r="C55016" s="2">
        <v>30</v>
      </c>
      <c r="D55016" s="2" t="s">
        <v>475</v>
      </c>
      <c r="E55016" s="2"/>
      <c r="F55016" s="2"/>
      <c r="G55016" s="2"/>
      <c r="H55016" s="2"/>
    </row>
    <row r="55017" spans="2:8">
      <c r="B55017" s="2" t="s">
        <v>55489</v>
      </c>
      <c r="C55017" s="2">
        <v>32</v>
      </c>
      <c r="D55017" s="2" t="s">
        <v>475</v>
      </c>
      <c r="E55017" s="2"/>
      <c r="F55017" s="2"/>
      <c r="G55017" s="2"/>
      <c r="H55017" s="2"/>
    </row>
    <row r="55018" spans="2:8">
      <c r="B55018" s="2" t="s">
        <v>55490</v>
      </c>
      <c r="C55018" s="2">
        <v>29</v>
      </c>
      <c r="D55018" s="2" t="s">
        <v>475</v>
      </c>
      <c r="E55018" s="2"/>
      <c r="F55018" s="2"/>
      <c r="G55018" s="2"/>
      <c r="H55018" s="2"/>
    </row>
    <row r="55019" spans="2:8">
      <c r="B55019" s="2" t="s">
        <v>55491</v>
      </c>
      <c r="C55019" s="2">
        <v>27</v>
      </c>
      <c r="D55019" s="2" t="s">
        <v>475</v>
      </c>
      <c r="E55019" s="2"/>
      <c r="F55019" s="2"/>
      <c r="G55019" s="2"/>
      <c r="H55019" s="2"/>
    </row>
    <row r="55020" spans="2:8">
      <c r="B55020" s="2" t="s">
        <v>55492</v>
      </c>
      <c r="C55020" s="2">
        <v>26</v>
      </c>
      <c r="D55020" s="2" t="s">
        <v>475</v>
      </c>
      <c r="E55020" s="2"/>
      <c r="F55020" s="2"/>
      <c r="G55020" s="2"/>
      <c r="H55020" s="2"/>
    </row>
    <row r="55021" spans="2:8">
      <c r="B55021" s="2" t="s">
        <v>55493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55494</v>
      </c>
      <c r="C55022" s="2">
        <v>32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55495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55496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55497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55498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55499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55500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55501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55502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55503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55504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55505</v>
      </c>
      <c r="C55033" s="2">
        <v>31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55506</v>
      </c>
      <c r="C55034" s="2">
        <v>32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55507</v>
      </c>
      <c r="C55035" s="2">
        <v>32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55508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55509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55510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55511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55512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55513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55514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55515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55516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55517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55518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55519</v>
      </c>
      <c r="C55047" s="2">
        <v>26</v>
      </c>
      <c r="D55047" s="2" t="s">
        <v>475</v>
      </c>
      <c r="E55047" s="2"/>
      <c r="F55047" s="2"/>
      <c r="G55047" s="2"/>
      <c r="H55047" s="2"/>
    </row>
    <row r="55048" spans="2:8">
      <c r="B55048" s="2" t="s">
        <v>55520</v>
      </c>
      <c r="C55048" s="2">
        <v>31</v>
      </c>
      <c r="D55048" s="2" t="s">
        <v>475</v>
      </c>
      <c r="E55048" s="2"/>
      <c r="F55048" s="2"/>
      <c r="G55048" s="2"/>
      <c r="H55048" s="2"/>
    </row>
    <row r="55049" spans="2:8">
      <c r="B55049" s="2" t="s">
        <v>55521</v>
      </c>
      <c r="C55049" s="2">
        <v>34</v>
      </c>
      <c r="D55049" s="2" t="s">
        <v>475</v>
      </c>
      <c r="E55049" s="2"/>
      <c r="F55049" s="2"/>
      <c r="G55049" s="2"/>
      <c r="H55049" s="2"/>
    </row>
    <row r="55050" spans="2:8">
      <c r="B55050" s="2" t="s">
        <v>55522</v>
      </c>
      <c r="C55050" s="2">
        <v>34</v>
      </c>
      <c r="D55050" s="2" t="s">
        <v>475</v>
      </c>
      <c r="E55050" s="2"/>
      <c r="F55050" s="2"/>
      <c r="G55050" s="2"/>
      <c r="H55050" s="2"/>
    </row>
    <row r="55051" spans="2:8">
      <c r="B55051" s="2" t="s">
        <v>55523</v>
      </c>
      <c r="C55051" s="2">
        <v>33</v>
      </c>
      <c r="D55051" s="2" t="s">
        <v>475</v>
      </c>
      <c r="E55051" s="2"/>
      <c r="F55051" s="2"/>
      <c r="G55051" s="2"/>
      <c r="H55051" s="2"/>
    </row>
    <row r="55052" spans="2:8">
      <c r="B55052" s="2" t="s">
        <v>55524</v>
      </c>
      <c r="C55052" s="2">
        <v>31</v>
      </c>
      <c r="D55052" s="2" t="s">
        <v>475</v>
      </c>
      <c r="E55052" s="2"/>
      <c r="F55052" s="2"/>
      <c r="G55052" s="2"/>
      <c r="H55052" s="2"/>
    </row>
    <row r="55053" spans="2:8">
      <c r="B55053" s="2" t="s">
        <v>55525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55526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55527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55528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55529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55530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55531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55532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55533</v>
      </c>
      <c r="C55061" s="2">
        <v>29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55534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55535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55536</v>
      </c>
      <c r="C55064" s="2">
        <v>33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55537</v>
      </c>
      <c r="C55065" s="2">
        <v>36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55538</v>
      </c>
      <c r="C55066" s="2">
        <v>35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55539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55540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55541</v>
      </c>
      <c r="C55069" s="2">
        <v>38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55542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55543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55544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55545</v>
      </c>
      <c r="C55073" s="2">
        <v>41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55546</v>
      </c>
      <c r="C55074" s="2">
        <v>41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55547</v>
      </c>
      <c r="C55075" s="2">
        <v>39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55548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55549</v>
      </c>
      <c r="C55077" s="2">
        <v>36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55550</v>
      </c>
      <c r="C55078" s="2">
        <v>39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55551</v>
      </c>
      <c r="C55079" s="2">
        <v>40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55552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55553</v>
      </c>
      <c r="C55081" s="2">
        <v>38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55554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55555</v>
      </c>
      <c r="C55083" s="2">
        <v>35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55556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55557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55558</v>
      </c>
      <c r="C55086" s="2">
        <v>29</v>
      </c>
      <c r="D55086" s="2" t="s">
        <v>475</v>
      </c>
      <c r="E55086" s="2"/>
      <c r="F55086" s="2"/>
      <c r="G55086" s="2"/>
      <c r="H55086" s="2"/>
    </row>
    <row r="55087" spans="2:8">
      <c r="B55087" s="2" t="s">
        <v>55559</v>
      </c>
      <c r="C55087" s="2">
        <v>31</v>
      </c>
      <c r="D55087" s="2" t="s">
        <v>475</v>
      </c>
      <c r="E55087" s="2"/>
      <c r="F55087" s="2"/>
      <c r="G55087" s="2"/>
      <c r="H55087" s="2"/>
    </row>
    <row r="55088" spans="2:8">
      <c r="B55088" s="2" t="s">
        <v>55560</v>
      </c>
      <c r="C55088" s="2">
        <v>33</v>
      </c>
      <c r="D55088" s="2" t="s">
        <v>475</v>
      </c>
      <c r="E55088" s="2"/>
      <c r="F55088" s="2"/>
      <c r="G55088" s="2"/>
      <c r="H55088" s="2"/>
    </row>
    <row r="55089" spans="2:8">
      <c r="B55089" s="2" t="s">
        <v>55561</v>
      </c>
      <c r="C55089" s="2">
        <v>32</v>
      </c>
      <c r="D55089" s="2" t="s">
        <v>475</v>
      </c>
      <c r="E55089" s="2"/>
      <c r="F55089" s="2"/>
      <c r="G55089" s="2"/>
      <c r="H55089" s="2"/>
    </row>
    <row r="55090" spans="2:8">
      <c r="B55090" s="2" t="s">
        <v>55562</v>
      </c>
      <c r="C55090" s="2">
        <v>34</v>
      </c>
      <c r="D55090" s="2" t="s">
        <v>475</v>
      </c>
      <c r="E55090" s="2"/>
      <c r="F55090" s="2"/>
      <c r="G55090" s="2"/>
      <c r="H55090" s="2"/>
    </row>
    <row r="55091" spans="2:8">
      <c r="B55091" s="2" t="s">
        <v>55563</v>
      </c>
      <c r="C55091" s="2">
        <v>32</v>
      </c>
      <c r="D55091" s="2" t="s">
        <v>475</v>
      </c>
      <c r="E55091" s="2"/>
      <c r="F55091" s="2"/>
      <c r="G55091" s="2"/>
      <c r="H55091" s="2"/>
    </row>
    <row r="55092" spans="2:8">
      <c r="B55092" s="2" t="s">
        <v>55564</v>
      </c>
      <c r="C55092" s="2">
        <v>33</v>
      </c>
      <c r="D55092" s="2" t="s">
        <v>475</v>
      </c>
      <c r="E55092" s="2"/>
      <c r="F55092" s="2"/>
      <c r="G55092" s="2"/>
      <c r="H55092" s="2"/>
    </row>
    <row r="55093" spans="2:8">
      <c r="B55093" s="2" t="s">
        <v>55565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55566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55567</v>
      </c>
      <c r="C55095" s="2">
        <v>26</v>
      </c>
      <c r="D55095" s="2" t="s">
        <v>475</v>
      </c>
      <c r="E55095" s="2"/>
      <c r="F55095" s="2"/>
      <c r="G55095" s="2"/>
      <c r="H55095" s="2"/>
    </row>
    <row r="55096" spans="2:8">
      <c r="B55096" s="2" t="s">
        <v>55568</v>
      </c>
      <c r="C55096" s="2">
        <v>29</v>
      </c>
      <c r="D55096" s="2" t="s">
        <v>475</v>
      </c>
      <c r="E55096" s="2"/>
      <c r="F55096" s="2"/>
      <c r="G55096" s="2"/>
      <c r="H55096" s="2"/>
    </row>
    <row r="55097" spans="2:8">
      <c r="B55097" s="2" t="s">
        <v>55569</v>
      </c>
      <c r="C55097" s="2">
        <v>31</v>
      </c>
      <c r="D55097" s="2" t="s">
        <v>475</v>
      </c>
      <c r="E55097" s="2"/>
      <c r="F55097" s="2"/>
      <c r="G55097" s="2"/>
      <c r="H55097" s="2"/>
    </row>
    <row r="55098" spans="2:8">
      <c r="B55098" s="2" t="s">
        <v>55570</v>
      </c>
      <c r="C55098" s="2">
        <v>32</v>
      </c>
      <c r="D55098" s="2" t="s">
        <v>475</v>
      </c>
      <c r="E55098" s="2"/>
      <c r="F55098" s="2"/>
      <c r="G55098" s="2"/>
      <c r="H55098" s="2"/>
    </row>
    <row r="55099" spans="2:8">
      <c r="B55099" s="2" t="s">
        <v>55571</v>
      </c>
      <c r="C55099" s="2">
        <v>31</v>
      </c>
      <c r="D55099" s="2" t="s">
        <v>475</v>
      </c>
      <c r="E55099" s="2"/>
      <c r="F55099" s="2"/>
      <c r="G55099" s="2"/>
      <c r="H55099" s="2"/>
    </row>
    <row r="55100" spans="2:8">
      <c r="B55100" s="2" t="s">
        <v>55572</v>
      </c>
      <c r="C55100" s="2">
        <v>29</v>
      </c>
      <c r="D55100" s="2" t="s">
        <v>475</v>
      </c>
      <c r="E55100" s="2"/>
      <c r="F55100" s="2"/>
      <c r="G55100" s="2"/>
      <c r="H55100" s="2"/>
    </row>
    <row r="55101" spans="2:8">
      <c r="B55101" s="2" t="s">
        <v>55573</v>
      </c>
      <c r="C55101" s="2">
        <v>31</v>
      </c>
      <c r="D55101" s="2" t="s">
        <v>475</v>
      </c>
      <c r="E55101" s="2"/>
      <c r="F55101" s="2"/>
      <c r="G55101" s="2"/>
      <c r="H55101" s="2"/>
    </row>
    <row r="55102" spans="2:8">
      <c r="B55102" s="2" t="s">
        <v>55574</v>
      </c>
      <c r="C55102" s="2">
        <v>32</v>
      </c>
      <c r="D55102" s="2" t="s">
        <v>475</v>
      </c>
      <c r="E55102" s="2"/>
      <c r="F55102" s="2"/>
      <c r="G55102" s="2"/>
      <c r="H55102" s="2"/>
    </row>
    <row r="55103" spans="2:8">
      <c r="B55103" s="2" t="s">
        <v>55575</v>
      </c>
      <c r="C55103" s="2">
        <v>36</v>
      </c>
      <c r="D55103" s="2" t="s">
        <v>475</v>
      </c>
      <c r="E55103" s="2"/>
      <c r="F55103" s="2"/>
      <c r="G55103" s="2"/>
      <c r="H55103" s="2"/>
    </row>
    <row r="55104" spans="2:8">
      <c r="B55104" s="2" t="s">
        <v>55576</v>
      </c>
      <c r="C55104" s="2">
        <v>36</v>
      </c>
      <c r="D55104" s="2" t="s">
        <v>475</v>
      </c>
      <c r="E55104" s="2"/>
      <c r="F55104" s="2"/>
      <c r="G55104" s="2"/>
      <c r="H55104" s="2"/>
    </row>
    <row r="55105" spans="2:8">
      <c r="B55105" s="2" t="s">
        <v>55577</v>
      </c>
      <c r="C55105" s="2">
        <v>34</v>
      </c>
      <c r="D55105" s="2" t="s">
        <v>475</v>
      </c>
      <c r="E55105" s="2"/>
      <c r="F55105" s="2"/>
      <c r="G55105" s="2"/>
      <c r="H55105" s="2"/>
    </row>
    <row r="55106" spans="2:8">
      <c r="B55106" s="2" t="s">
        <v>55578</v>
      </c>
      <c r="C55106" s="2">
        <v>34</v>
      </c>
      <c r="D55106" s="2" t="s">
        <v>475</v>
      </c>
      <c r="E55106" s="2"/>
      <c r="F55106" s="2"/>
      <c r="G55106" s="2"/>
      <c r="H55106" s="2"/>
    </row>
    <row r="55107" spans="2:8">
      <c r="B55107" s="2" t="s">
        <v>55579</v>
      </c>
      <c r="C55107" s="2">
        <v>26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55580</v>
      </c>
      <c r="C55108" s="2">
        <v>25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55581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55582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55583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55584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55585</v>
      </c>
      <c r="C55113" s="2">
        <v>22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55586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55587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55588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55589</v>
      </c>
      <c r="C55117" s="2">
        <v>24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55590</v>
      </c>
      <c r="C55118" s="2">
        <v>20</v>
      </c>
      <c r="D55118" s="2" t="s">
        <v>475</v>
      </c>
      <c r="E55118" s="2"/>
      <c r="F55118" s="2"/>
      <c r="G55118" s="2"/>
      <c r="H55118" s="2"/>
    </row>
    <row r="55119" spans="2:8">
      <c r="B55119" s="2" t="s">
        <v>55591</v>
      </c>
      <c r="C55119" s="2">
        <v>24</v>
      </c>
      <c r="D55119" s="2" t="s">
        <v>475</v>
      </c>
      <c r="E55119" s="2"/>
      <c r="F55119" s="2"/>
      <c r="G55119" s="2"/>
      <c r="H55119" s="2"/>
    </row>
    <row r="55120" spans="2:8">
      <c r="B55120" s="2" t="s">
        <v>55592</v>
      </c>
      <c r="C55120" s="2">
        <v>26</v>
      </c>
      <c r="D55120" s="2" t="s">
        <v>475</v>
      </c>
      <c r="E55120" s="2"/>
      <c r="F55120" s="2"/>
      <c r="G55120" s="2"/>
      <c r="H55120" s="2"/>
    </row>
    <row r="55121" spans="2:8">
      <c r="B55121" s="2" t="s">
        <v>55593</v>
      </c>
      <c r="C55121" s="2">
        <v>27</v>
      </c>
      <c r="D55121" s="2" t="s">
        <v>475</v>
      </c>
      <c r="E55121" s="2"/>
      <c r="F55121" s="2"/>
      <c r="G55121" s="2"/>
      <c r="H55121" s="2"/>
    </row>
    <row r="55122" spans="2:8">
      <c r="B55122" s="2" t="s">
        <v>55594</v>
      </c>
      <c r="C55122" s="2">
        <v>23</v>
      </c>
      <c r="D55122" s="2" t="s">
        <v>475</v>
      </c>
      <c r="E55122" s="2"/>
      <c r="F55122" s="2"/>
      <c r="G55122" s="2"/>
      <c r="H55122" s="2"/>
    </row>
    <row r="55123" spans="2:8">
      <c r="B55123" s="2" t="s">
        <v>55595</v>
      </c>
      <c r="C55123" s="2">
        <v>23</v>
      </c>
      <c r="D55123" s="2" t="s">
        <v>475</v>
      </c>
      <c r="E55123" s="2"/>
      <c r="F55123" s="2"/>
      <c r="G55123" s="2"/>
      <c r="H55123" s="2"/>
    </row>
    <row r="55124" spans="2:8">
      <c r="B55124" s="2" t="s">
        <v>55596</v>
      </c>
      <c r="C55124" s="2">
        <v>25</v>
      </c>
      <c r="D55124" s="2" t="s">
        <v>475</v>
      </c>
      <c r="E55124" s="2"/>
      <c r="F55124" s="2"/>
      <c r="G55124" s="2"/>
      <c r="H55124" s="2"/>
    </row>
    <row r="55125" spans="2:8">
      <c r="B55125" s="2" t="s">
        <v>55597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55598</v>
      </c>
      <c r="C55126" s="2">
        <v>26</v>
      </c>
      <c r="D55126" s="2" t="s">
        <v>475</v>
      </c>
      <c r="E55126" s="2"/>
      <c r="F55126" s="2"/>
      <c r="G55126" s="2"/>
      <c r="H55126" s="2"/>
    </row>
    <row r="55127" spans="2:8">
      <c r="B55127" s="2" t="s">
        <v>55599</v>
      </c>
      <c r="C55127" s="2">
        <v>29</v>
      </c>
      <c r="D55127" s="2" t="s">
        <v>475</v>
      </c>
      <c r="E55127" s="2"/>
      <c r="F55127" s="2"/>
      <c r="G55127" s="2"/>
      <c r="H55127" s="2"/>
    </row>
    <row r="55128" spans="2:8">
      <c r="B55128" s="2" t="s">
        <v>55600</v>
      </c>
      <c r="C55128" s="2">
        <v>31</v>
      </c>
      <c r="D55128" s="2" t="s">
        <v>475</v>
      </c>
      <c r="E55128" s="2"/>
      <c r="F55128" s="2"/>
      <c r="G55128" s="2"/>
      <c r="H55128" s="2"/>
    </row>
    <row r="55129" spans="2:8">
      <c r="B55129" s="2" t="s">
        <v>55601</v>
      </c>
      <c r="C55129" s="2">
        <v>32</v>
      </c>
      <c r="D55129" s="2" t="s">
        <v>475</v>
      </c>
      <c r="E55129" s="2"/>
      <c r="F55129" s="2"/>
      <c r="G55129" s="2"/>
      <c r="H55129" s="2"/>
    </row>
    <row r="55130" spans="2:8">
      <c r="B55130" s="2" t="s">
        <v>55602</v>
      </c>
      <c r="C55130" s="2">
        <v>31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55603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55604</v>
      </c>
      <c r="C55132" s="2">
        <v>27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55605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55606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55607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55608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55609</v>
      </c>
      <c r="C55137" s="2">
        <v>34</v>
      </c>
      <c r="D55137" s="2" t="s">
        <v>475</v>
      </c>
      <c r="E55137" s="2"/>
      <c r="F55137" s="2"/>
      <c r="G55137" s="2"/>
      <c r="H55137" s="2"/>
    </row>
    <row r="55138" spans="2:8">
      <c r="B55138" s="2" t="s">
        <v>55610</v>
      </c>
      <c r="C55138" s="2">
        <v>42</v>
      </c>
      <c r="D55138" s="2" t="s">
        <v>475</v>
      </c>
      <c r="E55138" s="2"/>
      <c r="F55138" s="2"/>
      <c r="G55138" s="2"/>
      <c r="H55138" s="2"/>
    </row>
    <row r="55139" spans="2:8">
      <c r="B55139" s="2" t="s">
        <v>55611</v>
      </c>
      <c r="C55139" s="2">
        <v>26</v>
      </c>
      <c r="D55139" s="2" t="s">
        <v>475</v>
      </c>
      <c r="E55139" s="2"/>
      <c r="F55139" s="2"/>
      <c r="G55139" s="2"/>
      <c r="H55139" s="2"/>
    </row>
    <row r="55140" spans="2:8">
      <c r="B55140" s="2" t="s">
        <v>55612</v>
      </c>
      <c r="C55140" s="2">
        <v>28</v>
      </c>
      <c r="D55140" s="2" t="s">
        <v>475</v>
      </c>
      <c r="E55140" s="2"/>
      <c r="F55140" s="2"/>
      <c r="G55140" s="2"/>
      <c r="H55140" s="2"/>
    </row>
    <row r="55141" spans="2:8">
      <c r="B55141" s="2" t="s">
        <v>55613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55614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55615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55616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55617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55618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55619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55620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55621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55622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55623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55624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55625</v>
      </c>
      <c r="C55153" s="2">
        <v>24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55626</v>
      </c>
      <c r="C55154" s="2">
        <v>40</v>
      </c>
      <c r="D55154" s="2" t="s">
        <v>475</v>
      </c>
      <c r="E55154" s="2"/>
      <c r="F55154" s="2"/>
      <c r="G55154" s="2"/>
      <c r="H55154" s="2"/>
    </row>
    <row r="55155" spans="2:8">
      <c r="B55155" s="2" t="s">
        <v>55627</v>
      </c>
      <c r="C55155" s="2">
        <v>40</v>
      </c>
      <c r="D55155" s="2" t="s">
        <v>475</v>
      </c>
      <c r="E55155" s="2"/>
      <c r="F55155" s="2"/>
      <c r="G55155" s="2"/>
      <c r="H55155" s="2"/>
    </row>
    <row r="55156" spans="2:8">
      <c r="B55156" s="2" t="s">
        <v>55628</v>
      </c>
      <c r="C55156" s="2">
        <v>39</v>
      </c>
      <c r="D55156" s="2" t="s">
        <v>475</v>
      </c>
      <c r="E55156" s="2"/>
      <c r="F55156" s="2"/>
      <c r="G55156" s="2"/>
      <c r="H55156" s="2"/>
    </row>
    <row r="55157" spans="2:8">
      <c r="B55157" s="2" t="s">
        <v>55629</v>
      </c>
      <c r="C55157" s="2">
        <v>39</v>
      </c>
      <c r="D55157" s="2" t="s">
        <v>475</v>
      </c>
      <c r="E55157" s="2"/>
      <c r="F55157" s="2"/>
      <c r="G55157" s="2"/>
      <c r="H55157" s="2"/>
    </row>
    <row r="55158" spans="2:8">
      <c r="B55158" s="2" t="s">
        <v>55630</v>
      </c>
      <c r="C55158" s="2">
        <v>39</v>
      </c>
      <c r="D55158" s="2" t="s">
        <v>475</v>
      </c>
      <c r="E55158" s="2"/>
      <c r="F55158" s="2"/>
      <c r="G55158" s="2"/>
      <c r="H55158" s="2"/>
    </row>
    <row r="55159" spans="2:8">
      <c r="B55159" s="2" t="s">
        <v>55631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55632</v>
      </c>
      <c r="C55160" s="2">
        <v>29</v>
      </c>
      <c r="D55160" s="2" t="s">
        <v>475</v>
      </c>
      <c r="E55160" s="2"/>
      <c r="F55160" s="2"/>
      <c r="G55160" s="2"/>
      <c r="H55160" s="2"/>
    </row>
    <row r="55161" spans="2:8">
      <c r="B55161" s="2" t="s">
        <v>55633</v>
      </c>
      <c r="C55161" s="2">
        <v>30</v>
      </c>
      <c r="D55161" s="2" t="s">
        <v>475</v>
      </c>
      <c r="E55161" s="2"/>
      <c r="F55161" s="2"/>
      <c r="G55161" s="2"/>
      <c r="H55161" s="2"/>
    </row>
    <row r="55162" spans="2:8">
      <c r="B55162" s="2" t="s">
        <v>55634</v>
      </c>
      <c r="C55162" s="2">
        <v>31</v>
      </c>
      <c r="D55162" s="2" t="s">
        <v>475</v>
      </c>
      <c r="E55162" s="2"/>
      <c r="F55162" s="2"/>
      <c r="G55162" s="2"/>
      <c r="H55162" s="2"/>
    </row>
    <row r="55163" spans="2:8">
      <c r="B55163" s="2" t="s">
        <v>55635</v>
      </c>
      <c r="C55163" s="2">
        <v>30</v>
      </c>
      <c r="D55163" s="2" t="s">
        <v>475</v>
      </c>
      <c r="E55163" s="2"/>
      <c r="F55163" s="2"/>
      <c r="G55163" s="2"/>
      <c r="H55163" s="2"/>
    </row>
    <row r="55164" spans="2:8">
      <c r="B55164" s="2" t="s">
        <v>55636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55637</v>
      </c>
      <c r="C55165" s="2">
        <v>30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55638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55639</v>
      </c>
      <c r="C55167" s="2">
        <v>35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55640</v>
      </c>
      <c r="C55168" s="2">
        <v>31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55641</v>
      </c>
      <c r="C55169" s="2">
        <v>27</v>
      </c>
      <c r="D55169" s="2" t="s">
        <v>475</v>
      </c>
      <c r="E55169" s="2"/>
      <c r="F55169" s="2"/>
      <c r="G55169" s="2"/>
      <c r="H55169" s="2"/>
    </row>
    <row r="55170" spans="2:8">
      <c r="B55170" s="2" t="s">
        <v>55642</v>
      </c>
      <c r="C55170" s="2">
        <v>35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55643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55644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55645</v>
      </c>
      <c r="C55173" s="2">
        <v>29</v>
      </c>
      <c r="D55173" s="2" t="s">
        <v>475</v>
      </c>
      <c r="E55173" s="2"/>
      <c r="F55173" s="2"/>
      <c r="G55173" s="2"/>
      <c r="H55173" s="2"/>
    </row>
    <row r="55174" spans="2:8">
      <c r="B55174" s="2" t="s">
        <v>55646</v>
      </c>
      <c r="C55174" s="2">
        <v>30</v>
      </c>
      <c r="D55174" s="2" t="s">
        <v>475</v>
      </c>
      <c r="E55174" s="2"/>
      <c r="F55174" s="2"/>
      <c r="G55174" s="2"/>
      <c r="H55174" s="2"/>
    </row>
    <row r="55175" spans="2:8">
      <c r="B55175" s="2" t="s">
        <v>55647</v>
      </c>
      <c r="C55175" s="2">
        <v>29</v>
      </c>
      <c r="D55175" s="2" t="s">
        <v>475</v>
      </c>
      <c r="E55175" s="2"/>
      <c r="F55175" s="2"/>
      <c r="G55175" s="2"/>
      <c r="H55175" s="2"/>
    </row>
    <row r="55176" spans="2:8">
      <c r="B55176" s="2" t="s">
        <v>55648</v>
      </c>
      <c r="C55176" s="2">
        <v>28</v>
      </c>
      <c r="D55176" s="2" t="s">
        <v>475</v>
      </c>
      <c r="E55176" s="2"/>
      <c r="F55176" s="2"/>
      <c r="G55176" s="2"/>
      <c r="H55176" s="2"/>
    </row>
    <row r="55177" spans="2:8">
      <c r="B55177" s="2" t="s">
        <v>55649</v>
      </c>
      <c r="C55177" s="2">
        <v>15</v>
      </c>
      <c r="D55177" s="2" t="s">
        <v>475</v>
      </c>
      <c r="E55177" s="2"/>
      <c r="F55177" s="2"/>
      <c r="G55177" s="2"/>
      <c r="H55177" s="2"/>
    </row>
    <row r="55178" spans="2:8">
      <c r="B55178" s="2" t="s">
        <v>55650</v>
      </c>
      <c r="C55178" s="2">
        <v>34</v>
      </c>
      <c r="D55178" s="2" t="s">
        <v>475</v>
      </c>
      <c r="E55178" s="2"/>
      <c r="F55178" s="2"/>
      <c r="G55178" s="2"/>
      <c r="H55178" s="2"/>
    </row>
    <row r="55179" spans="2:8">
      <c r="B55179" s="2" t="s">
        <v>55651</v>
      </c>
      <c r="C55179" s="2">
        <v>35</v>
      </c>
      <c r="D55179" s="2" t="s">
        <v>475</v>
      </c>
      <c r="E55179" s="2"/>
      <c r="F55179" s="2"/>
      <c r="G55179" s="2"/>
      <c r="H55179" s="2"/>
    </row>
    <row r="55180" spans="2:8">
      <c r="B55180" s="2" t="s">
        <v>55652</v>
      </c>
      <c r="C55180" s="2">
        <v>33</v>
      </c>
      <c r="D55180" s="2" t="s">
        <v>475</v>
      </c>
      <c r="E55180" s="2"/>
      <c r="F55180" s="2"/>
      <c r="G55180" s="2"/>
      <c r="H55180" s="2"/>
    </row>
    <row r="55181" spans="2:8">
      <c r="B55181" s="2" t="s">
        <v>55653</v>
      </c>
      <c r="C55181" s="2">
        <v>25</v>
      </c>
      <c r="D55181" s="2" t="s">
        <v>475</v>
      </c>
      <c r="E55181" s="2"/>
      <c r="F55181" s="2"/>
      <c r="G55181" s="2"/>
      <c r="H55181" s="2"/>
    </row>
    <row r="55182" spans="2:8">
      <c r="B55182" s="2" t="s">
        <v>55654</v>
      </c>
      <c r="C55182" s="2">
        <v>26</v>
      </c>
      <c r="D55182" s="2" t="s">
        <v>475</v>
      </c>
      <c r="E55182" s="2"/>
      <c r="F55182" s="2"/>
      <c r="G55182" s="2"/>
      <c r="H55182" s="2"/>
    </row>
    <row r="55183" spans="2:8">
      <c r="B55183" s="2" t="s">
        <v>55655</v>
      </c>
      <c r="C55183" s="2">
        <v>25</v>
      </c>
      <c r="D55183" s="2" t="s">
        <v>475</v>
      </c>
      <c r="E55183" s="2"/>
      <c r="F55183" s="2"/>
      <c r="G55183" s="2"/>
      <c r="H55183" s="2"/>
    </row>
    <row r="55184" spans="2:8">
      <c r="B55184" s="2" t="s">
        <v>55656</v>
      </c>
      <c r="C55184" s="2">
        <v>24</v>
      </c>
      <c r="D55184" s="2" t="s">
        <v>475</v>
      </c>
      <c r="E55184" s="2"/>
      <c r="F55184" s="2"/>
      <c r="G55184" s="2"/>
      <c r="H55184" s="2"/>
    </row>
    <row r="55185" spans="2:8">
      <c r="B55185" s="2" t="s">
        <v>55657</v>
      </c>
      <c r="C55185" s="2">
        <v>20</v>
      </c>
      <c r="D55185" s="2" t="s">
        <v>475</v>
      </c>
      <c r="E55185" s="2"/>
      <c r="F55185" s="2"/>
      <c r="G55185" s="2"/>
      <c r="H55185" s="2"/>
    </row>
    <row r="55186" spans="2:8">
      <c r="B55186" s="2" t="s">
        <v>55658</v>
      </c>
      <c r="C55186" s="2">
        <v>51</v>
      </c>
      <c r="D55186" s="2" t="s">
        <v>475</v>
      </c>
      <c r="E55186" s="2"/>
      <c r="F55186" s="2"/>
      <c r="G55186" s="2"/>
      <c r="H55186" s="2"/>
    </row>
    <row r="55187" spans="2:8">
      <c r="B55187" s="2" t="s">
        <v>55659</v>
      </c>
      <c r="C55187" s="2">
        <v>55</v>
      </c>
      <c r="D55187" s="2" t="s">
        <v>475</v>
      </c>
      <c r="E55187" s="2"/>
      <c r="F55187" s="2"/>
      <c r="G55187" s="2"/>
      <c r="H55187" s="2"/>
    </row>
    <row r="55188" spans="2:8">
      <c r="B55188" s="2" t="s">
        <v>55660</v>
      </c>
      <c r="C55188" s="2">
        <v>53</v>
      </c>
      <c r="D55188" s="2" t="s">
        <v>475</v>
      </c>
      <c r="E55188" s="2"/>
      <c r="F55188" s="2"/>
      <c r="G55188" s="2"/>
      <c r="H55188" s="2"/>
    </row>
    <row r="55189" spans="2:8">
      <c r="B55189" s="2" t="s">
        <v>55661</v>
      </c>
      <c r="C55189" s="2">
        <v>45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55662</v>
      </c>
      <c r="C55190" s="2">
        <v>43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55663</v>
      </c>
      <c r="C55191" s="2">
        <v>34</v>
      </c>
      <c r="D55191" s="2" t="s">
        <v>475</v>
      </c>
      <c r="E55191" s="2"/>
      <c r="F55191" s="2"/>
      <c r="G55191" s="2"/>
      <c r="H55191" s="2"/>
    </row>
    <row r="55192" spans="2:8">
      <c r="B55192" s="2" t="s">
        <v>55664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55665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55666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55667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55668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55669</v>
      </c>
      <c r="C55197" s="2">
        <v>34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55670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55671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55672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55673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55674</v>
      </c>
      <c r="C55202" s="2">
        <v>41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55675</v>
      </c>
      <c r="C55203" s="2">
        <v>43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55676</v>
      </c>
      <c r="C55204" s="2">
        <v>42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55677</v>
      </c>
      <c r="C55205" s="2">
        <v>39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55678</v>
      </c>
      <c r="C55206" s="2">
        <v>36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55679</v>
      </c>
      <c r="C55207" s="2">
        <v>49</v>
      </c>
      <c r="D55207" s="2" t="s">
        <v>475</v>
      </c>
      <c r="E55207" s="2"/>
      <c r="F55207" s="2"/>
      <c r="G55207" s="2"/>
      <c r="H55207" s="2"/>
    </row>
    <row r="55208" spans="2:8">
      <c r="B55208" s="2" t="s">
        <v>55680</v>
      </c>
      <c r="C55208" s="2">
        <v>50</v>
      </c>
      <c r="D55208" s="2" t="s">
        <v>475</v>
      </c>
      <c r="E55208" s="2"/>
      <c r="F55208" s="2"/>
      <c r="G55208" s="2"/>
      <c r="H55208" s="2"/>
    </row>
    <row r="55209" spans="2:8">
      <c r="B55209" s="2" t="s">
        <v>55681</v>
      </c>
      <c r="C55209" s="2">
        <v>47</v>
      </c>
      <c r="D55209" s="2" t="s">
        <v>475</v>
      </c>
      <c r="E55209" s="2"/>
      <c r="F55209" s="2"/>
      <c r="G55209" s="2"/>
      <c r="H55209" s="2"/>
    </row>
    <row r="55210" spans="2:8">
      <c r="B55210" s="2" t="s">
        <v>55682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55683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55684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55685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55686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55687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55688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55689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55690</v>
      </c>
      <c r="C55218" s="2">
        <v>23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55691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55692</v>
      </c>
      <c r="C55220" s="2">
        <v>21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55693</v>
      </c>
      <c r="C55221" s="2">
        <v>20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55694</v>
      </c>
      <c r="C55222" s="2">
        <v>19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55695</v>
      </c>
      <c r="C55223" s="2">
        <v>25</v>
      </c>
      <c r="D55223" s="2" t="s">
        <v>475</v>
      </c>
      <c r="E55223" s="2"/>
      <c r="F55223" s="2"/>
      <c r="G55223" s="2"/>
      <c r="H55223" s="2"/>
    </row>
    <row r="55224" spans="2:8">
      <c r="B55224" s="2" t="s">
        <v>55696</v>
      </c>
      <c r="C55224" s="2">
        <v>27</v>
      </c>
      <c r="D55224" s="2" t="s">
        <v>475</v>
      </c>
      <c r="E55224" s="2"/>
      <c r="F55224" s="2"/>
      <c r="G55224" s="2"/>
      <c r="H55224" s="2"/>
    </row>
    <row r="55225" spans="2:8">
      <c r="B55225" s="2" t="s">
        <v>55697</v>
      </c>
      <c r="C55225" s="2">
        <v>27</v>
      </c>
      <c r="D55225" s="2" t="s">
        <v>475</v>
      </c>
      <c r="E55225" s="2"/>
      <c r="F55225" s="2"/>
      <c r="G55225" s="2"/>
      <c r="H55225" s="2"/>
    </row>
    <row r="55226" spans="2:8">
      <c r="B55226" s="2" t="s">
        <v>55698</v>
      </c>
      <c r="C55226" s="2">
        <v>26</v>
      </c>
      <c r="D55226" s="2" t="s">
        <v>475</v>
      </c>
      <c r="E55226" s="2"/>
      <c r="F55226" s="2"/>
      <c r="G55226" s="2"/>
      <c r="H55226" s="2"/>
    </row>
    <row r="55227" spans="2:8">
      <c r="B55227" s="2" t="s">
        <v>55699</v>
      </c>
      <c r="C55227" s="2">
        <v>25</v>
      </c>
      <c r="D55227" s="2" t="s">
        <v>475</v>
      </c>
      <c r="E55227" s="2"/>
      <c r="F55227" s="2"/>
      <c r="G55227" s="2"/>
      <c r="H55227" s="2"/>
    </row>
    <row r="55228" spans="2:8">
      <c r="B55228" s="2" t="s">
        <v>55700</v>
      </c>
      <c r="C55228" s="2">
        <v>25</v>
      </c>
      <c r="D55228" s="2" t="s">
        <v>475</v>
      </c>
      <c r="E55228" s="2"/>
      <c r="F55228" s="2"/>
      <c r="G55228" s="2"/>
      <c r="H55228" s="2"/>
    </row>
    <row r="55229" spans="2:8">
      <c r="B55229" s="2" t="s">
        <v>55701</v>
      </c>
      <c r="C55229" s="2">
        <v>36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55702</v>
      </c>
      <c r="C55230" s="2">
        <v>35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55703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55704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55705</v>
      </c>
      <c r="C55233" s="2">
        <v>23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55706</v>
      </c>
      <c r="C55234" s="2">
        <v>33</v>
      </c>
      <c r="D55234" s="2" t="s">
        <v>475</v>
      </c>
      <c r="E55234" s="2"/>
      <c r="F55234" s="2"/>
      <c r="G55234" s="2"/>
      <c r="H55234" s="2"/>
    </row>
    <row r="55235" spans="2:8">
      <c r="B55235" s="2" t="s">
        <v>55707</v>
      </c>
      <c r="C55235" s="2">
        <v>35</v>
      </c>
      <c r="D55235" s="2" t="s">
        <v>475</v>
      </c>
      <c r="E55235" s="2"/>
      <c r="F55235" s="2"/>
      <c r="G55235" s="2"/>
      <c r="H55235" s="2"/>
    </row>
    <row r="55236" spans="2:8">
      <c r="B55236" s="2" t="s">
        <v>55708</v>
      </c>
      <c r="C55236" s="2">
        <v>35</v>
      </c>
      <c r="D55236" s="2" t="s">
        <v>475</v>
      </c>
      <c r="E55236" s="2"/>
      <c r="F55236" s="2"/>
      <c r="G55236" s="2"/>
      <c r="H55236" s="2"/>
    </row>
    <row r="55237" spans="2:8">
      <c r="B55237" s="2" t="s">
        <v>55709</v>
      </c>
      <c r="C55237" s="2">
        <v>34</v>
      </c>
      <c r="D55237" s="2" t="s">
        <v>475</v>
      </c>
      <c r="E55237" s="2"/>
      <c r="F55237" s="2"/>
      <c r="G55237" s="2"/>
      <c r="H55237" s="2"/>
    </row>
    <row r="55238" spans="2:8">
      <c r="B55238" s="2" t="s">
        <v>55710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55711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55712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55713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55714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55715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55716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55717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55718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55719</v>
      </c>
      <c r="C55247" s="2">
        <v>22</v>
      </c>
      <c r="D55247" s="2" t="s">
        <v>475</v>
      </c>
      <c r="E55247" s="2"/>
      <c r="F55247" s="2"/>
      <c r="G55247" s="2"/>
      <c r="H55247" s="2"/>
    </row>
    <row r="55248" spans="2:8">
      <c r="B55248" s="2" t="s">
        <v>55720</v>
      </c>
      <c r="C55248" s="2">
        <v>23</v>
      </c>
      <c r="D55248" s="2" t="s">
        <v>475</v>
      </c>
      <c r="E55248" s="2"/>
      <c r="F55248" s="2"/>
      <c r="G55248" s="2"/>
      <c r="H55248" s="2"/>
    </row>
    <row r="55249" spans="2:8">
      <c r="B55249" s="2" t="s">
        <v>55721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55722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55723</v>
      </c>
      <c r="C55251" s="2">
        <v>24</v>
      </c>
      <c r="D55251" s="2" t="s">
        <v>475</v>
      </c>
      <c r="E55251" s="2"/>
      <c r="F55251" s="2"/>
      <c r="G55251" s="2"/>
      <c r="H55251" s="2"/>
    </row>
    <row r="55252" spans="2:8">
      <c r="B55252" s="2" t="s">
        <v>55724</v>
      </c>
      <c r="C55252" s="2">
        <v>33</v>
      </c>
      <c r="D55252" s="2" t="s">
        <v>475</v>
      </c>
      <c r="E55252" s="2"/>
      <c r="F55252" s="2"/>
      <c r="G55252" s="2"/>
      <c r="H55252" s="2"/>
    </row>
    <row r="55253" spans="2:8">
      <c r="B55253" s="2" t="s">
        <v>55725</v>
      </c>
      <c r="C55253" s="2">
        <v>34</v>
      </c>
      <c r="D55253" s="2" t="s">
        <v>475</v>
      </c>
      <c r="E55253" s="2"/>
      <c r="F55253" s="2"/>
      <c r="G55253" s="2"/>
      <c r="H55253" s="2"/>
    </row>
    <row r="55254" spans="2:8">
      <c r="B55254" s="2" t="s">
        <v>55726</v>
      </c>
      <c r="C55254" s="2">
        <v>35</v>
      </c>
      <c r="D55254" s="2" t="s">
        <v>475</v>
      </c>
      <c r="E55254" s="2"/>
      <c r="F55254" s="2"/>
      <c r="G55254" s="2"/>
      <c r="H55254" s="2"/>
    </row>
    <row r="55255" spans="2:8">
      <c r="B55255" s="2" t="s">
        <v>55727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55728</v>
      </c>
      <c r="C55256" s="2">
        <v>36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55729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55730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55731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55732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55733</v>
      </c>
      <c r="C55261" s="2">
        <v>34</v>
      </c>
      <c r="D55261" s="2" t="s">
        <v>475</v>
      </c>
      <c r="E55261" s="2"/>
      <c r="F55261" s="2"/>
      <c r="G55261" s="2"/>
      <c r="H55261" s="2"/>
    </row>
    <row r="55262" spans="2:8">
      <c r="B55262" s="2" t="s">
        <v>55734</v>
      </c>
      <c r="C55262" s="2">
        <v>35</v>
      </c>
      <c r="D55262" s="2" t="s">
        <v>475</v>
      </c>
      <c r="E55262" s="2"/>
      <c r="F55262" s="2"/>
      <c r="G55262" s="2"/>
      <c r="H55262" s="2"/>
    </row>
    <row r="55263" spans="2:8">
      <c r="B55263" s="2" t="s">
        <v>55735</v>
      </c>
      <c r="C55263" s="2">
        <v>36</v>
      </c>
      <c r="D55263" s="2" t="s">
        <v>475</v>
      </c>
      <c r="E55263" s="2"/>
      <c r="F55263" s="2"/>
      <c r="G55263" s="2"/>
      <c r="H55263" s="2"/>
    </row>
    <row r="55264" spans="2:8">
      <c r="B55264" s="2" t="s">
        <v>55736</v>
      </c>
      <c r="C55264" s="2">
        <v>35</v>
      </c>
      <c r="D55264" s="2" t="s">
        <v>475</v>
      </c>
      <c r="E55264" s="2"/>
      <c r="F55264" s="2"/>
      <c r="G55264" s="2"/>
      <c r="H55264" s="2"/>
    </row>
    <row r="55265" spans="2:8">
      <c r="B55265" s="2" t="s">
        <v>55737</v>
      </c>
      <c r="C55265" s="2">
        <v>31</v>
      </c>
      <c r="D55265" s="2" t="s">
        <v>475</v>
      </c>
      <c r="E55265" s="2"/>
      <c r="F55265" s="2"/>
      <c r="G55265" s="2"/>
      <c r="H55265" s="2"/>
    </row>
    <row r="55266" spans="2:8">
      <c r="B55266" s="2" t="s">
        <v>55738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55739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55740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55741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55742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55743</v>
      </c>
      <c r="C55271" s="2">
        <v>32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55744</v>
      </c>
      <c r="C55272" s="2">
        <v>31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55745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55746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55747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55748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55749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55750</v>
      </c>
      <c r="C55278" s="2">
        <v>14</v>
      </c>
      <c r="D55278" s="2" t="s">
        <v>475</v>
      </c>
      <c r="E55278" s="2"/>
      <c r="F55278" s="2"/>
      <c r="G55278" s="2"/>
      <c r="H55278" s="2"/>
    </row>
    <row r="55279" spans="2:8">
      <c r="B55279" s="2" t="s">
        <v>55751</v>
      </c>
      <c r="C55279" s="2">
        <v>15</v>
      </c>
      <c r="D55279" s="2" t="s">
        <v>475</v>
      </c>
      <c r="E55279" s="2"/>
      <c r="F55279" s="2"/>
      <c r="G55279" s="2"/>
      <c r="H55279" s="2"/>
    </row>
    <row r="55280" spans="2:8">
      <c r="B55280" s="2" t="s">
        <v>55752</v>
      </c>
      <c r="C55280" s="2">
        <v>22</v>
      </c>
      <c r="D55280" s="2" t="s">
        <v>475</v>
      </c>
      <c r="E55280" s="2"/>
      <c r="F55280" s="2"/>
      <c r="G55280" s="2"/>
      <c r="H55280" s="2"/>
    </row>
    <row r="55281" spans="2:8">
      <c r="B55281" s="2" t="s">
        <v>55753</v>
      </c>
      <c r="C55281" s="2">
        <v>41</v>
      </c>
      <c r="D55281" s="2" t="s">
        <v>475</v>
      </c>
      <c r="E55281" s="2"/>
      <c r="F55281" s="2"/>
      <c r="G55281" s="2"/>
      <c r="H55281" s="2"/>
    </row>
    <row r="55282" spans="2:8">
      <c r="B55282" s="2" t="s">
        <v>55754</v>
      </c>
      <c r="C55282" s="2">
        <v>39</v>
      </c>
      <c r="D55282" s="2" t="s">
        <v>475</v>
      </c>
      <c r="E55282" s="2"/>
      <c r="F55282" s="2"/>
      <c r="G55282" s="2"/>
      <c r="H55282" s="2"/>
    </row>
    <row r="55283" spans="2:8">
      <c r="B55283" s="2" t="s">
        <v>55755</v>
      </c>
      <c r="C55283" s="2">
        <v>40</v>
      </c>
      <c r="D55283" s="2" t="s">
        <v>475</v>
      </c>
      <c r="E55283" s="2"/>
      <c r="F55283" s="2"/>
      <c r="G55283" s="2"/>
      <c r="H55283" s="2"/>
    </row>
    <row r="55284" spans="2:8">
      <c r="B55284" s="2" t="s">
        <v>55756</v>
      </c>
      <c r="C55284" s="2">
        <v>39</v>
      </c>
      <c r="D55284" s="2" t="s">
        <v>475</v>
      </c>
      <c r="E55284" s="2"/>
      <c r="F55284" s="2"/>
      <c r="G55284" s="2"/>
      <c r="H55284" s="2"/>
    </row>
    <row r="55285" spans="2:8">
      <c r="B55285" s="2" t="s">
        <v>55757</v>
      </c>
      <c r="C55285" s="2">
        <v>34</v>
      </c>
      <c r="D55285" s="2" t="s">
        <v>475</v>
      </c>
      <c r="E55285" s="2"/>
      <c r="F55285" s="2"/>
      <c r="G55285" s="2"/>
      <c r="H55285" s="2"/>
    </row>
    <row r="55286" spans="2:8">
      <c r="B55286" s="2" t="s">
        <v>55758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55759</v>
      </c>
      <c r="C55287" s="2">
        <v>34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55760</v>
      </c>
      <c r="C55288" s="2">
        <v>32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55761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55762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55763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55764</v>
      </c>
      <c r="C55292" s="2">
        <v>25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55765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55766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55767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55768</v>
      </c>
      <c r="C55296" s="2">
        <v>17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55769</v>
      </c>
      <c r="C55297" s="2">
        <v>17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55770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55771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55772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55773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55774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55775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55776</v>
      </c>
      <c r="C55304" s="2">
        <v>32</v>
      </c>
      <c r="D55304" s="2" t="s">
        <v>475</v>
      </c>
      <c r="E55304" s="2"/>
      <c r="F55304" s="2"/>
      <c r="G55304" s="2"/>
      <c r="H55304" s="2"/>
    </row>
    <row r="55305" spans="2:8">
      <c r="B55305" s="2" t="s">
        <v>55777</v>
      </c>
      <c r="C55305" s="2">
        <v>34</v>
      </c>
      <c r="D55305" s="2" t="s">
        <v>475</v>
      </c>
      <c r="E55305" s="2"/>
      <c r="F55305" s="2"/>
      <c r="G55305" s="2"/>
      <c r="H55305" s="2"/>
    </row>
    <row r="55306" spans="2:8">
      <c r="B55306" s="2" t="s">
        <v>55778</v>
      </c>
      <c r="C55306" s="2">
        <v>35</v>
      </c>
      <c r="D55306" s="2" t="s">
        <v>475</v>
      </c>
      <c r="E55306" s="2"/>
      <c r="F55306" s="2"/>
      <c r="G55306" s="2"/>
      <c r="H55306" s="2"/>
    </row>
    <row r="55307" spans="2:8">
      <c r="B55307" s="2" t="s">
        <v>55779</v>
      </c>
      <c r="C55307" s="2">
        <v>33</v>
      </c>
      <c r="D55307" s="2" t="s">
        <v>475</v>
      </c>
      <c r="E55307" s="2"/>
      <c r="F55307" s="2"/>
      <c r="G55307" s="2"/>
      <c r="H55307" s="2"/>
    </row>
    <row r="55308" spans="2:8">
      <c r="B55308" s="2" t="s">
        <v>55780</v>
      </c>
      <c r="C55308" s="2">
        <v>36</v>
      </c>
      <c r="D55308" s="2" t="s">
        <v>475</v>
      </c>
      <c r="E55308" s="2"/>
      <c r="F55308" s="2"/>
      <c r="G55308" s="2"/>
      <c r="H55308" s="2"/>
    </row>
    <row r="55309" spans="2:8">
      <c r="B55309" s="2" t="s">
        <v>55781</v>
      </c>
      <c r="C55309" s="2">
        <v>36</v>
      </c>
      <c r="D55309" s="2" t="s">
        <v>475</v>
      </c>
      <c r="E55309" s="2"/>
      <c r="F55309" s="2"/>
      <c r="G55309" s="2"/>
      <c r="H55309" s="2"/>
    </row>
    <row r="55310" spans="2:8">
      <c r="B55310" s="2" t="s">
        <v>55782</v>
      </c>
      <c r="C55310" s="2">
        <v>36</v>
      </c>
      <c r="D55310" s="2" t="s">
        <v>475</v>
      </c>
      <c r="E55310" s="2"/>
      <c r="F55310" s="2"/>
      <c r="G55310" s="2"/>
      <c r="H55310" s="2"/>
    </row>
    <row r="55311" spans="2:8">
      <c r="B55311" s="2" t="s">
        <v>55783</v>
      </c>
      <c r="C55311" s="2">
        <v>35</v>
      </c>
      <c r="D55311" s="2" t="s">
        <v>475</v>
      </c>
      <c r="E55311" s="2"/>
      <c r="F55311" s="2"/>
      <c r="G55311" s="2"/>
      <c r="H55311" s="2"/>
    </row>
    <row r="55312" spans="2:8">
      <c r="B55312" s="2" t="s">
        <v>55784</v>
      </c>
      <c r="C55312" s="2">
        <v>35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55785</v>
      </c>
      <c r="C55313" s="2">
        <v>38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55786</v>
      </c>
      <c r="C55314" s="2">
        <v>39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55787</v>
      </c>
      <c r="C55315" s="2">
        <v>37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55788</v>
      </c>
      <c r="C55316" s="2">
        <v>34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55789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55790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55791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55792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55793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55794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55795</v>
      </c>
      <c r="C55323" s="2">
        <v>39</v>
      </c>
      <c r="D55323" s="2" t="s">
        <v>475</v>
      </c>
      <c r="E55323" s="2"/>
      <c r="F55323" s="2"/>
      <c r="G55323" s="2"/>
      <c r="H55323" s="2"/>
    </row>
    <row r="55324" spans="2:8">
      <c r="B55324" s="2" t="s">
        <v>55796</v>
      </c>
      <c r="C55324" s="2">
        <v>41</v>
      </c>
      <c r="D55324" s="2" t="s">
        <v>475</v>
      </c>
      <c r="E55324" s="2"/>
      <c r="F55324" s="2"/>
      <c r="G55324" s="2"/>
      <c r="H55324" s="2"/>
    </row>
    <row r="55325" spans="2:8">
      <c r="B55325" s="2" t="s">
        <v>55797</v>
      </c>
      <c r="C55325" s="2">
        <v>40</v>
      </c>
      <c r="D55325" s="2" t="s">
        <v>475</v>
      </c>
      <c r="E55325" s="2"/>
      <c r="F55325" s="2"/>
      <c r="G55325" s="2"/>
      <c r="H55325" s="2"/>
    </row>
    <row r="55326" spans="2:8">
      <c r="B55326" s="2" t="s">
        <v>55798</v>
      </c>
      <c r="C55326" s="2">
        <v>39</v>
      </c>
      <c r="D55326" s="2" t="s">
        <v>475</v>
      </c>
      <c r="E55326" s="2"/>
      <c r="F55326" s="2"/>
      <c r="G55326" s="2"/>
      <c r="H55326" s="2"/>
    </row>
    <row r="55327" spans="2:8">
      <c r="B55327" s="2" t="s">
        <v>55799</v>
      </c>
      <c r="C55327" s="2">
        <v>36</v>
      </c>
      <c r="D55327" s="2" t="s">
        <v>475</v>
      </c>
      <c r="E55327" s="2"/>
      <c r="F55327" s="2"/>
      <c r="G55327" s="2"/>
      <c r="H55327" s="2"/>
    </row>
    <row r="55328" spans="2:8">
      <c r="B55328" s="2" t="s">
        <v>55800</v>
      </c>
      <c r="C55328" s="2">
        <v>26</v>
      </c>
      <c r="D55328" s="2" t="s">
        <v>475</v>
      </c>
      <c r="E55328" s="2"/>
      <c r="F55328" s="2"/>
      <c r="G55328" s="2"/>
      <c r="H55328" s="2"/>
    </row>
    <row r="55329" spans="2:8">
      <c r="B55329" s="2" t="s">
        <v>55801</v>
      </c>
      <c r="C55329" s="2">
        <v>28</v>
      </c>
      <c r="D55329" s="2" t="s">
        <v>475</v>
      </c>
      <c r="E55329" s="2"/>
      <c r="F55329" s="2"/>
      <c r="G55329" s="2"/>
      <c r="H55329" s="2"/>
    </row>
    <row r="55330" spans="2:8">
      <c r="B55330" s="2" t="s">
        <v>55802</v>
      </c>
      <c r="C55330" s="2">
        <v>28</v>
      </c>
      <c r="D55330" s="2" t="s">
        <v>475</v>
      </c>
      <c r="E55330" s="2"/>
      <c r="F55330" s="2"/>
      <c r="G55330" s="2"/>
      <c r="H55330" s="2"/>
    </row>
    <row r="55331" spans="2:8">
      <c r="B55331" s="2" t="s">
        <v>55803</v>
      </c>
      <c r="C55331" s="2">
        <v>28</v>
      </c>
      <c r="D55331" s="2" t="s">
        <v>475</v>
      </c>
      <c r="E55331" s="2"/>
      <c r="F55331" s="2"/>
      <c r="G55331" s="2"/>
      <c r="H55331" s="2"/>
    </row>
    <row r="55332" spans="2:8">
      <c r="B55332" s="2" t="s">
        <v>55804</v>
      </c>
      <c r="C55332" s="2">
        <v>28</v>
      </c>
      <c r="D55332" s="2" t="s">
        <v>475</v>
      </c>
      <c r="E55332" s="2"/>
      <c r="F55332" s="2"/>
      <c r="G55332" s="2"/>
      <c r="H55332" s="2"/>
    </row>
    <row r="55333" spans="2:8">
      <c r="B55333" s="2" t="s">
        <v>55805</v>
      </c>
      <c r="C55333" s="2">
        <v>35</v>
      </c>
      <c r="D55333" s="2" t="s">
        <v>475</v>
      </c>
      <c r="E55333" s="2"/>
      <c r="F55333" s="2"/>
      <c r="G55333" s="2"/>
      <c r="H55333" s="2"/>
    </row>
    <row r="55334" spans="2:8">
      <c r="B55334" s="2" t="s">
        <v>55806</v>
      </c>
      <c r="C55334" s="2">
        <v>38</v>
      </c>
      <c r="D55334" s="2" t="s">
        <v>475</v>
      </c>
      <c r="E55334" s="2"/>
      <c r="F55334" s="2"/>
      <c r="G55334" s="2"/>
      <c r="H55334" s="2"/>
    </row>
    <row r="55335" spans="2:8">
      <c r="B55335" s="2" t="s">
        <v>55807</v>
      </c>
      <c r="C55335" s="2">
        <v>37</v>
      </c>
      <c r="D55335" s="2" t="s">
        <v>475</v>
      </c>
      <c r="E55335" s="2"/>
      <c r="F55335" s="2"/>
      <c r="G55335" s="2"/>
      <c r="H55335" s="2"/>
    </row>
    <row r="55336" spans="2:8">
      <c r="B55336" s="2" t="s">
        <v>55808</v>
      </c>
      <c r="C55336" s="2">
        <v>36</v>
      </c>
      <c r="D55336" s="2" t="s">
        <v>475</v>
      </c>
      <c r="E55336" s="2"/>
      <c r="F55336" s="2"/>
      <c r="G55336" s="2"/>
      <c r="H55336" s="2"/>
    </row>
    <row r="55337" spans="2:8">
      <c r="B55337" s="2" t="s">
        <v>55809</v>
      </c>
      <c r="C55337" s="2">
        <v>35</v>
      </c>
      <c r="D55337" s="2" t="s">
        <v>475</v>
      </c>
      <c r="E55337" s="2"/>
      <c r="F55337" s="2"/>
      <c r="G55337" s="2"/>
      <c r="H55337" s="2"/>
    </row>
    <row r="55338" spans="2:8">
      <c r="B55338" s="2" t="s">
        <v>55810</v>
      </c>
      <c r="C55338" s="2">
        <v>28</v>
      </c>
      <c r="D55338" s="2" t="s">
        <v>475</v>
      </c>
      <c r="E55338" s="2"/>
      <c r="F55338" s="2"/>
      <c r="G55338" s="2"/>
      <c r="H55338" s="2"/>
    </row>
    <row r="55339" spans="2:8">
      <c r="B55339" s="2" t="s">
        <v>55811</v>
      </c>
      <c r="C55339" s="2">
        <v>29</v>
      </c>
      <c r="D55339" s="2" t="s">
        <v>475</v>
      </c>
      <c r="E55339" s="2"/>
      <c r="F55339" s="2"/>
      <c r="G55339" s="2"/>
      <c r="H55339" s="2"/>
    </row>
    <row r="55340" spans="2:8">
      <c r="B55340" s="2" t="s">
        <v>55812</v>
      </c>
      <c r="C55340" s="2">
        <v>28</v>
      </c>
      <c r="D55340" s="2" t="s">
        <v>475</v>
      </c>
      <c r="E55340" s="2"/>
      <c r="F55340" s="2"/>
      <c r="G55340" s="2"/>
      <c r="H55340" s="2"/>
    </row>
    <row r="55341" spans="2:8">
      <c r="B55341" s="2" t="s">
        <v>55813</v>
      </c>
      <c r="C55341" s="2">
        <v>29</v>
      </c>
      <c r="D55341" s="2" t="s">
        <v>475</v>
      </c>
      <c r="E55341" s="2"/>
      <c r="F55341" s="2"/>
      <c r="G55341" s="2"/>
      <c r="H55341" s="2"/>
    </row>
    <row r="55342" spans="2:8">
      <c r="B55342" s="2" t="s">
        <v>55814</v>
      </c>
      <c r="C55342" s="2">
        <v>30</v>
      </c>
      <c r="D55342" s="2" t="s">
        <v>475</v>
      </c>
      <c r="E55342" s="2"/>
      <c r="F55342" s="2"/>
      <c r="G55342" s="2"/>
      <c r="H55342" s="2"/>
    </row>
    <row r="55343" spans="2:8">
      <c r="B55343" s="2" t="s">
        <v>55815</v>
      </c>
      <c r="C55343" s="2">
        <v>31</v>
      </c>
      <c r="D55343" s="2" t="s">
        <v>475</v>
      </c>
      <c r="E55343" s="2"/>
      <c r="F55343" s="2"/>
      <c r="G55343" s="2"/>
      <c r="H55343" s="2"/>
    </row>
    <row r="55344" spans="2:8">
      <c r="B55344" s="2" t="s">
        <v>55816</v>
      </c>
      <c r="C55344" s="2">
        <v>30</v>
      </c>
      <c r="D55344" s="2" t="s">
        <v>475</v>
      </c>
      <c r="E55344" s="2"/>
      <c r="F55344" s="2"/>
      <c r="G55344" s="2"/>
      <c r="H55344" s="2"/>
    </row>
    <row r="55345" spans="2:8">
      <c r="B55345" s="2" t="s">
        <v>55817</v>
      </c>
      <c r="C55345" s="2">
        <v>29</v>
      </c>
      <c r="D55345" s="2" t="s">
        <v>475</v>
      </c>
      <c r="E55345" s="2"/>
      <c r="F55345" s="2"/>
      <c r="G55345" s="2"/>
      <c r="H55345" s="2"/>
    </row>
    <row r="55346" spans="2:8">
      <c r="B55346" s="2" t="s">
        <v>55818</v>
      </c>
      <c r="C55346" s="2">
        <v>29</v>
      </c>
      <c r="D55346" s="2" t="s">
        <v>475</v>
      </c>
      <c r="E55346" s="2"/>
      <c r="F55346" s="2"/>
      <c r="G55346" s="2"/>
      <c r="H55346" s="2"/>
    </row>
    <row r="55347" spans="2:8">
      <c r="B55347" s="2" t="s">
        <v>55819</v>
      </c>
      <c r="C55347" s="2">
        <v>28</v>
      </c>
      <c r="D55347" s="2" t="s">
        <v>475</v>
      </c>
      <c r="E55347" s="2"/>
      <c r="F55347" s="2"/>
      <c r="G55347" s="2"/>
      <c r="H55347" s="2"/>
    </row>
    <row r="55348" spans="2:8">
      <c r="B55348" s="2" t="s">
        <v>55820</v>
      </c>
      <c r="C55348" s="2">
        <v>26</v>
      </c>
      <c r="D55348" s="2" t="s">
        <v>475</v>
      </c>
      <c r="E55348" s="2"/>
      <c r="F55348" s="2"/>
      <c r="G55348" s="2"/>
      <c r="H55348" s="2"/>
    </row>
    <row r="55349" spans="2:8">
      <c r="B55349" s="2" t="s">
        <v>55821</v>
      </c>
      <c r="C55349" s="2">
        <v>36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55822</v>
      </c>
      <c r="C55350" s="2">
        <v>33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55823</v>
      </c>
      <c r="C55351" s="2">
        <v>37</v>
      </c>
      <c r="D55351" s="2" t="s">
        <v>475</v>
      </c>
      <c r="E55351" s="2"/>
      <c r="F55351" s="2"/>
      <c r="G55351" s="2"/>
      <c r="H55351" s="2"/>
    </row>
    <row r="55352" spans="2:8">
      <c r="B55352" s="2" t="s">
        <v>55824</v>
      </c>
      <c r="C55352" s="2">
        <v>41</v>
      </c>
      <c r="D55352" s="2" t="s">
        <v>475</v>
      </c>
      <c r="E55352" s="2"/>
      <c r="F55352" s="2"/>
      <c r="G55352" s="2"/>
      <c r="H55352" s="2"/>
    </row>
    <row r="55353" spans="2:8">
      <c r="B55353" s="2" t="s">
        <v>55825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55826</v>
      </c>
      <c r="C55354" s="2">
        <v>34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55827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55828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55829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55830</v>
      </c>
      <c r="C55358" s="2">
        <v>21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55831</v>
      </c>
      <c r="C55359" s="2">
        <v>39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55832</v>
      </c>
      <c r="C55360" s="2">
        <v>38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55833</v>
      </c>
      <c r="C55361" s="2">
        <v>37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55834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55835</v>
      </c>
      <c r="C55363" s="2">
        <v>40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55836</v>
      </c>
      <c r="C55364" s="2">
        <v>42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55837</v>
      </c>
      <c r="C55365" s="2">
        <v>40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55838</v>
      </c>
      <c r="C55366" s="2">
        <v>37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55839</v>
      </c>
      <c r="C55367" s="2">
        <v>35</v>
      </c>
      <c r="D55367" s="2" t="s">
        <v>475</v>
      </c>
      <c r="E55367" s="2"/>
      <c r="F55367" s="2"/>
      <c r="G55367" s="2"/>
      <c r="H55367" s="2"/>
    </row>
    <row r="55368" spans="2:8">
      <c r="B55368" s="2" t="s">
        <v>55840</v>
      </c>
      <c r="C55368" s="2">
        <v>38</v>
      </c>
      <c r="D55368" s="2" t="s">
        <v>475</v>
      </c>
      <c r="E55368" s="2"/>
      <c r="F55368" s="2"/>
      <c r="G55368" s="2"/>
      <c r="H55368" s="2"/>
    </row>
    <row r="55369" spans="2:8">
      <c r="B55369" s="2" t="s">
        <v>55841</v>
      </c>
      <c r="C55369" s="2">
        <v>38</v>
      </c>
      <c r="D55369" s="2" t="s">
        <v>475</v>
      </c>
      <c r="E55369" s="2"/>
      <c r="F55369" s="2"/>
      <c r="G55369" s="2"/>
      <c r="H55369" s="2"/>
    </row>
    <row r="55370" spans="2:8">
      <c r="B55370" s="2" t="s">
        <v>55842</v>
      </c>
      <c r="C55370" s="2">
        <v>40</v>
      </c>
      <c r="D55370" s="2" t="s">
        <v>475</v>
      </c>
      <c r="E55370" s="2"/>
      <c r="F55370" s="2"/>
      <c r="G55370" s="2"/>
      <c r="H55370" s="2"/>
    </row>
    <row r="55371" spans="2:8">
      <c r="B55371" s="2" t="s">
        <v>55843</v>
      </c>
      <c r="C55371" s="2">
        <v>32</v>
      </c>
      <c r="D55371" s="2" t="s">
        <v>475</v>
      </c>
      <c r="E55371" s="2"/>
      <c r="F55371" s="2"/>
      <c r="G55371" s="2"/>
      <c r="H55371" s="2"/>
    </row>
    <row r="55372" spans="2:8">
      <c r="B55372" s="2" t="s">
        <v>55844</v>
      </c>
      <c r="C55372" s="2">
        <v>42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55845</v>
      </c>
      <c r="C55373" s="2">
        <v>44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55846</v>
      </c>
      <c r="C55374" s="2">
        <v>41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55847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55848</v>
      </c>
      <c r="C55376" s="2">
        <v>31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55849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55850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55851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55852</v>
      </c>
      <c r="C55380" s="2">
        <v>32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55853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55854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55855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55856</v>
      </c>
      <c r="C55384" s="2">
        <v>36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55857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55858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55859</v>
      </c>
      <c r="C55387" s="2">
        <v>15</v>
      </c>
      <c r="D55387" s="2" t="s">
        <v>475</v>
      </c>
      <c r="E55387" s="2"/>
      <c r="F55387" s="2"/>
      <c r="G55387" s="2"/>
      <c r="H55387" s="2"/>
    </row>
    <row r="55388" spans="2:8">
      <c r="B55388" s="2" t="s">
        <v>55860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55861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55862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55863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55864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55865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55866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55867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55868</v>
      </c>
      <c r="C55396" s="2">
        <v>37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55869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55870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55871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55872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55873</v>
      </c>
      <c r="C55401" s="2">
        <v>25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55874</v>
      </c>
      <c r="C55402" s="2">
        <v>18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55875</v>
      </c>
      <c r="C55403" s="2">
        <v>18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55876</v>
      </c>
      <c r="C55404" s="2">
        <v>31</v>
      </c>
      <c r="D55404" s="2" t="s">
        <v>475</v>
      </c>
      <c r="E55404" s="2"/>
      <c r="F55404" s="2"/>
      <c r="G55404" s="2"/>
      <c r="H55404" s="2"/>
    </row>
    <row r="55405" spans="2:8">
      <c r="B55405" s="2" t="s">
        <v>55877</v>
      </c>
      <c r="C55405" s="2">
        <v>35</v>
      </c>
      <c r="D55405" s="2" t="s">
        <v>475</v>
      </c>
      <c r="E55405" s="2"/>
      <c r="F55405" s="2"/>
      <c r="G55405" s="2"/>
      <c r="H55405" s="2"/>
    </row>
    <row r="55406" spans="2:8">
      <c r="B55406" s="2" t="s">
        <v>55878</v>
      </c>
      <c r="C55406" s="2">
        <v>37</v>
      </c>
      <c r="D55406" s="2" t="s">
        <v>475</v>
      </c>
      <c r="E55406" s="2"/>
      <c r="F55406" s="2"/>
      <c r="G55406" s="2"/>
      <c r="H55406" s="2"/>
    </row>
    <row r="55407" spans="2:8">
      <c r="B55407" s="2" t="s">
        <v>55879</v>
      </c>
      <c r="C55407" s="2">
        <v>38</v>
      </c>
      <c r="D55407" s="2" t="s">
        <v>475</v>
      </c>
      <c r="E55407" s="2"/>
      <c r="F55407" s="2"/>
      <c r="G55407" s="2"/>
      <c r="H55407" s="2"/>
    </row>
    <row r="55408" spans="2:8">
      <c r="B55408" s="2" t="s">
        <v>55880</v>
      </c>
      <c r="C55408" s="2">
        <v>36</v>
      </c>
      <c r="D55408" s="2" t="s">
        <v>475</v>
      </c>
      <c r="E55408" s="2"/>
      <c r="F55408" s="2"/>
      <c r="G55408" s="2"/>
      <c r="H55408" s="2"/>
    </row>
    <row r="55409" spans="2:8">
      <c r="B55409" s="2" t="s">
        <v>55881</v>
      </c>
      <c r="C55409" s="2">
        <v>25</v>
      </c>
      <c r="D55409" s="2" t="s">
        <v>475</v>
      </c>
      <c r="E55409" s="2"/>
      <c r="F55409" s="2"/>
      <c r="G55409" s="2"/>
      <c r="H55409" s="2"/>
    </row>
    <row r="55410" spans="2:8">
      <c r="B55410" s="2" t="s">
        <v>55882</v>
      </c>
      <c r="C55410" s="2">
        <v>21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55883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55884</v>
      </c>
      <c r="C55412" s="2">
        <v>32</v>
      </c>
      <c r="D55412" s="2" t="s">
        <v>475</v>
      </c>
      <c r="E55412" s="2"/>
      <c r="F55412" s="2"/>
      <c r="G55412" s="2"/>
      <c r="H55412" s="2"/>
    </row>
    <row r="55413" spans="2:8">
      <c r="B55413" s="2" t="s">
        <v>55885</v>
      </c>
      <c r="C55413" s="2">
        <v>34</v>
      </c>
      <c r="D55413" s="2" t="s">
        <v>475</v>
      </c>
      <c r="E55413" s="2"/>
      <c r="F55413" s="2"/>
      <c r="G55413" s="2"/>
      <c r="H55413" s="2"/>
    </row>
    <row r="55414" spans="2:8">
      <c r="B55414" s="2" t="s">
        <v>55886</v>
      </c>
      <c r="C55414" s="2">
        <v>34</v>
      </c>
      <c r="D55414" s="2" t="s">
        <v>475</v>
      </c>
      <c r="E55414" s="2"/>
      <c r="F55414" s="2"/>
      <c r="G55414" s="2"/>
      <c r="H55414" s="2"/>
    </row>
    <row r="55415" spans="2:8">
      <c r="B55415" s="2" t="s">
        <v>55887</v>
      </c>
      <c r="C55415" s="2">
        <v>35</v>
      </c>
      <c r="D55415" s="2" t="s">
        <v>475</v>
      </c>
      <c r="E55415" s="2"/>
      <c r="F55415" s="2"/>
      <c r="G55415" s="2"/>
      <c r="H55415" s="2"/>
    </row>
    <row r="55416" spans="2:8">
      <c r="B55416" s="2" t="s">
        <v>55888</v>
      </c>
      <c r="C55416" s="2">
        <v>39</v>
      </c>
      <c r="D55416" s="2" t="s">
        <v>475</v>
      </c>
      <c r="E55416" s="2"/>
      <c r="F55416" s="2"/>
      <c r="G55416" s="2"/>
      <c r="H55416" s="2"/>
    </row>
    <row r="55417" spans="2:8">
      <c r="B55417" s="2" t="s">
        <v>55889</v>
      </c>
      <c r="C55417" s="2">
        <v>43</v>
      </c>
      <c r="D55417" s="2" t="s">
        <v>475</v>
      </c>
      <c r="E55417" s="2"/>
      <c r="F55417" s="2"/>
      <c r="G55417" s="2"/>
      <c r="H55417" s="2"/>
    </row>
    <row r="55418" spans="2:8">
      <c r="B55418" s="2" t="s">
        <v>55890</v>
      </c>
      <c r="C55418" s="2">
        <v>44</v>
      </c>
      <c r="D55418" s="2" t="s">
        <v>475</v>
      </c>
      <c r="E55418" s="2"/>
      <c r="F55418" s="2"/>
      <c r="G55418" s="2"/>
      <c r="H55418" s="2"/>
    </row>
    <row r="55419" spans="2:8">
      <c r="B55419" s="2" t="s">
        <v>55891</v>
      </c>
      <c r="C55419" s="2">
        <v>42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55892</v>
      </c>
      <c r="C55420" s="2">
        <v>40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55893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55894</v>
      </c>
      <c r="C55422" s="2">
        <v>31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55895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55896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55897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55898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55899</v>
      </c>
      <c r="C55427" s="2">
        <v>30</v>
      </c>
      <c r="D55427" s="2" t="s">
        <v>475</v>
      </c>
      <c r="E55427" s="2"/>
      <c r="F55427" s="2"/>
      <c r="G55427" s="2"/>
      <c r="H55427" s="2"/>
    </row>
    <row r="55428" spans="2:8">
      <c r="B55428" s="2" t="s">
        <v>55900</v>
      </c>
      <c r="C55428" s="2">
        <v>32</v>
      </c>
      <c r="D55428" s="2" t="s">
        <v>475</v>
      </c>
      <c r="E55428" s="2"/>
      <c r="F55428" s="2"/>
      <c r="G55428" s="2"/>
      <c r="H55428" s="2"/>
    </row>
    <row r="55429" spans="2:8">
      <c r="B55429" s="2" t="s">
        <v>55901</v>
      </c>
      <c r="C55429" s="2">
        <v>31</v>
      </c>
      <c r="D55429" s="2" t="s">
        <v>475</v>
      </c>
      <c r="E55429" s="2"/>
      <c r="F55429" s="2"/>
      <c r="G55429" s="2"/>
      <c r="H55429" s="2"/>
    </row>
    <row r="55430" spans="2:8">
      <c r="B55430" s="2" t="s">
        <v>55902</v>
      </c>
      <c r="C55430" s="2">
        <v>30</v>
      </c>
      <c r="D55430" s="2" t="s">
        <v>475</v>
      </c>
      <c r="E55430" s="2"/>
      <c r="F55430" s="2"/>
      <c r="G55430" s="2"/>
      <c r="H55430" s="2"/>
    </row>
    <row r="55431" spans="2:8">
      <c r="B55431" s="2" t="s">
        <v>55903</v>
      </c>
      <c r="C55431" s="2">
        <v>30</v>
      </c>
      <c r="D55431" s="2" t="s">
        <v>475</v>
      </c>
      <c r="E55431" s="2"/>
      <c r="F55431" s="2"/>
      <c r="G55431" s="2"/>
      <c r="H55431" s="2"/>
    </row>
    <row r="55432" spans="2:8">
      <c r="B55432" s="2" t="s">
        <v>55904</v>
      </c>
      <c r="C55432" s="2">
        <v>30</v>
      </c>
      <c r="D55432" s="2" t="s">
        <v>475</v>
      </c>
      <c r="E55432" s="2"/>
      <c r="F55432" s="2"/>
      <c r="G55432" s="2"/>
      <c r="H55432" s="2"/>
    </row>
    <row r="55433" spans="2:8">
      <c r="B55433" s="2" t="s">
        <v>55905</v>
      </c>
      <c r="C55433" s="2">
        <v>27</v>
      </c>
      <c r="D55433" s="2" t="s">
        <v>475</v>
      </c>
      <c r="E55433" s="2"/>
      <c r="F55433" s="2"/>
      <c r="G55433" s="2"/>
      <c r="H55433" s="2"/>
    </row>
    <row r="55434" spans="2:8">
      <c r="B55434" s="2" t="s">
        <v>55906</v>
      </c>
      <c r="C55434" s="2">
        <v>31</v>
      </c>
      <c r="D55434" s="2" t="s">
        <v>475</v>
      </c>
      <c r="E55434" s="2"/>
      <c r="F55434" s="2"/>
      <c r="G55434" s="2"/>
      <c r="H55434" s="2"/>
    </row>
    <row r="55435" spans="2:8">
      <c r="B55435" s="2" t="s">
        <v>55907</v>
      </c>
      <c r="C55435" s="2">
        <v>32</v>
      </c>
      <c r="D55435" s="2" t="s">
        <v>475</v>
      </c>
      <c r="E55435" s="2"/>
      <c r="F55435" s="2"/>
      <c r="G55435" s="2"/>
      <c r="H55435" s="2"/>
    </row>
    <row r="55436" spans="2:8">
      <c r="B55436" s="2" t="s">
        <v>55908</v>
      </c>
      <c r="C55436" s="2">
        <v>32</v>
      </c>
      <c r="D55436" s="2" t="s">
        <v>475</v>
      </c>
      <c r="E55436" s="2"/>
      <c r="F55436" s="2"/>
      <c r="G55436" s="2"/>
      <c r="H55436" s="2"/>
    </row>
    <row r="55437" spans="2:8">
      <c r="B55437" s="2" t="s">
        <v>55909</v>
      </c>
      <c r="C55437" s="2">
        <v>31</v>
      </c>
      <c r="D55437" s="2" t="s">
        <v>475</v>
      </c>
      <c r="E55437" s="2"/>
      <c r="F55437" s="2"/>
      <c r="G55437" s="2"/>
      <c r="H55437" s="2"/>
    </row>
    <row r="55438" spans="2:8">
      <c r="B55438" s="2" t="s">
        <v>55910</v>
      </c>
      <c r="C55438" s="2">
        <v>34</v>
      </c>
      <c r="D55438" s="2" t="s">
        <v>475</v>
      </c>
      <c r="E55438" s="2"/>
      <c r="F55438" s="2"/>
      <c r="G55438" s="2"/>
      <c r="H55438" s="2"/>
    </row>
    <row r="55439" spans="2:8">
      <c r="B55439" s="2" t="s">
        <v>55911</v>
      </c>
      <c r="C55439" s="2">
        <v>35</v>
      </c>
      <c r="D55439" s="2" t="s">
        <v>475</v>
      </c>
      <c r="E55439" s="2"/>
      <c r="F55439" s="2"/>
      <c r="G55439" s="2"/>
      <c r="H55439" s="2"/>
    </row>
    <row r="55440" spans="2:8">
      <c r="B55440" s="2" t="s">
        <v>55912</v>
      </c>
      <c r="C55440" s="2">
        <v>34</v>
      </c>
      <c r="D55440" s="2" t="s">
        <v>475</v>
      </c>
      <c r="E55440" s="2"/>
      <c r="F55440" s="2"/>
      <c r="G55440" s="2"/>
      <c r="H55440" s="2"/>
    </row>
    <row r="55441" spans="2:8">
      <c r="B55441" s="2" t="s">
        <v>55913</v>
      </c>
      <c r="C55441" s="2">
        <v>31</v>
      </c>
      <c r="D55441" s="2" t="s">
        <v>475</v>
      </c>
      <c r="E55441" s="2"/>
      <c r="F55441" s="2"/>
      <c r="G55441" s="2"/>
      <c r="H55441" s="2"/>
    </row>
    <row r="55442" spans="2:8">
      <c r="B55442" s="2" t="s">
        <v>55914</v>
      </c>
      <c r="C55442" s="2">
        <v>34</v>
      </c>
      <c r="D55442" s="2" t="s">
        <v>475</v>
      </c>
      <c r="E55442" s="2"/>
      <c r="F55442" s="2"/>
      <c r="G55442" s="2"/>
      <c r="H55442" s="2"/>
    </row>
    <row r="55443" spans="2:8">
      <c r="B55443" s="2" t="s">
        <v>55915</v>
      </c>
      <c r="C55443" s="2">
        <v>36</v>
      </c>
      <c r="D55443" s="2" t="s">
        <v>475</v>
      </c>
      <c r="E55443" s="2"/>
      <c r="F55443" s="2"/>
      <c r="G55443" s="2"/>
      <c r="H55443" s="2"/>
    </row>
    <row r="55444" spans="2:8">
      <c r="B55444" s="2" t="s">
        <v>55916</v>
      </c>
      <c r="C55444" s="2">
        <v>35</v>
      </c>
      <c r="D55444" s="2" t="s">
        <v>475</v>
      </c>
      <c r="E55444" s="2"/>
      <c r="F55444" s="2"/>
      <c r="G55444" s="2"/>
      <c r="H55444" s="2"/>
    </row>
    <row r="55445" spans="2:8">
      <c r="B55445" s="2" t="s">
        <v>55917</v>
      </c>
      <c r="C55445" s="2">
        <v>30</v>
      </c>
      <c r="D55445" s="2" t="s">
        <v>475</v>
      </c>
      <c r="E55445" s="2"/>
      <c r="F55445" s="2"/>
      <c r="G55445" s="2"/>
      <c r="H55445" s="2"/>
    </row>
    <row r="55446" spans="2:8">
      <c r="B55446" s="2" t="s">
        <v>55918</v>
      </c>
      <c r="C55446" s="2">
        <v>33</v>
      </c>
      <c r="D55446" s="2" t="s">
        <v>475</v>
      </c>
      <c r="E55446" s="2"/>
      <c r="F55446" s="2"/>
      <c r="G55446" s="2"/>
      <c r="H55446" s="2"/>
    </row>
    <row r="55447" spans="2:8">
      <c r="B55447" s="2" t="s">
        <v>55919</v>
      </c>
      <c r="C55447" s="2">
        <v>35</v>
      </c>
      <c r="D55447" s="2" t="s">
        <v>475</v>
      </c>
      <c r="E55447" s="2"/>
      <c r="F55447" s="2"/>
      <c r="G55447" s="2"/>
      <c r="H55447" s="2"/>
    </row>
    <row r="55448" spans="2:8">
      <c r="B55448" s="2" t="s">
        <v>55920</v>
      </c>
      <c r="C55448" s="2">
        <v>34</v>
      </c>
      <c r="D55448" s="2" t="s">
        <v>475</v>
      </c>
      <c r="E55448" s="2"/>
      <c r="F55448" s="2"/>
      <c r="G55448" s="2"/>
      <c r="H55448" s="2"/>
    </row>
    <row r="55449" spans="2:8">
      <c r="B55449" s="2" t="s">
        <v>55921</v>
      </c>
      <c r="C55449" s="2">
        <v>33</v>
      </c>
      <c r="D55449" s="2" t="s">
        <v>475</v>
      </c>
      <c r="E55449" s="2"/>
      <c r="F55449" s="2"/>
      <c r="G55449" s="2"/>
      <c r="H55449" s="2"/>
    </row>
    <row r="55450" spans="2:8">
      <c r="B55450" s="2" t="s">
        <v>55922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55923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55924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55925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55926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55927</v>
      </c>
      <c r="C55455" s="2">
        <v>26</v>
      </c>
      <c r="D55455" s="2" t="s">
        <v>475</v>
      </c>
      <c r="E55455" s="2"/>
      <c r="F55455" s="2"/>
      <c r="G55455" s="2"/>
      <c r="H55455" s="2"/>
    </row>
    <row r="55456" spans="2:8">
      <c r="B55456" s="2" t="s">
        <v>55928</v>
      </c>
      <c r="C55456" s="2">
        <v>26</v>
      </c>
      <c r="D55456" s="2" t="s">
        <v>475</v>
      </c>
      <c r="E55456" s="2"/>
      <c r="F55456" s="2"/>
      <c r="G55456" s="2"/>
      <c r="H55456" s="2"/>
    </row>
    <row r="55457" spans="2:8">
      <c r="B55457" s="2" t="s">
        <v>55929</v>
      </c>
      <c r="C55457" s="2">
        <v>27</v>
      </c>
      <c r="D55457" s="2" t="s">
        <v>475</v>
      </c>
      <c r="E55457" s="2"/>
      <c r="F55457" s="2"/>
      <c r="G55457" s="2"/>
      <c r="H55457" s="2"/>
    </row>
    <row r="55458" spans="2:8">
      <c r="B55458" s="2" t="s">
        <v>55930</v>
      </c>
      <c r="C55458" s="2">
        <v>27</v>
      </c>
      <c r="D55458" s="2" t="s">
        <v>475</v>
      </c>
      <c r="E55458" s="2"/>
      <c r="F55458" s="2"/>
      <c r="G55458" s="2"/>
      <c r="H55458" s="2"/>
    </row>
    <row r="55459" spans="2:8">
      <c r="B55459" s="2" t="s">
        <v>55931</v>
      </c>
      <c r="C55459" s="2">
        <v>27</v>
      </c>
      <c r="D55459" s="2" t="s">
        <v>475</v>
      </c>
      <c r="E55459" s="2"/>
      <c r="F55459" s="2"/>
      <c r="G55459" s="2"/>
      <c r="H55459" s="2"/>
    </row>
    <row r="55460" spans="2:8">
      <c r="B55460" s="2" t="s">
        <v>55932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55933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55934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55935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55936</v>
      </c>
      <c r="C55464" s="2">
        <v>36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55937</v>
      </c>
      <c r="C55465" s="2">
        <v>33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55938</v>
      </c>
      <c r="C55466" s="2">
        <v>29</v>
      </c>
      <c r="D55466" s="2" t="s">
        <v>475</v>
      </c>
      <c r="E55466" s="2"/>
      <c r="F55466" s="2"/>
      <c r="G55466" s="2"/>
      <c r="H55466" s="2"/>
    </row>
    <row r="55467" spans="2:8">
      <c r="B55467" s="2" t="s">
        <v>55939</v>
      </c>
      <c r="C55467" s="2">
        <v>29</v>
      </c>
      <c r="D55467" s="2" t="s">
        <v>475</v>
      </c>
      <c r="E55467" s="2"/>
      <c r="F55467" s="2"/>
      <c r="G55467" s="2"/>
      <c r="H55467" s="2"/>
    </row>
    <row r="55468" spans="2:8">
      <c r="B55468" s="2" t="s">
        <v>55940</v>
      </c>
      <c r="C55468" s="2">
        <v>35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55941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55942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55943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55944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55945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55946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55947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55948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55949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55950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55951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55952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55953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55954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55955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55956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55957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55958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55959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55960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55961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55962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55963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55964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55965</v>
      </c>
      <c r="C55493" s="2">
        <v>12</v>
      </c>
      <c r="D55493" s="2" t="s">
        <v>475</v>
      </c>
      <c r="E55493" s="2"/>
      <c r="F55493" s="2"/>
      <c r="G55493" s="2"/>
      <c r="H55493" s="2"/>
    </row>
    <row r="55494" spans="2:8">
      <c r="B55494" s="2" t="s">
        <v>55966</v>
      </c>
      <c r="C55494" s="2">
        <v>12</v>
      </c>
      <c r="D55494" s="2" t="s">
        <v>475</v>
      </c>
      <c r="E55494" s="2"/>
      <c r="F55494" s="2"/>
      <c r="G55494" s="2"/>
      <c r="H55494" s="2"/>
    </row>
    <row r="55495" spans="2:8">
      <c r="B55495" s="2" t="s">
        <v>55967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55968</v>
      </c>
      <c r="C55496" s="2">
        <v>34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55969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55970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55971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55972</v>
      </c>
      <c r="C55500" s="2">
        <v>26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55973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55974</v>
      </c>
      <c r="C55502" s="2">
        <v>32</v>
      </c>
      <c r="D55502" s="2" t="s">
        <v>475</v>
      </c>
      <c r="E55502" s="2"/>
      <c r="F55502" s="2"/>
      <c r="G55502" s="2"/>
      <c r="H55502" s="2"/>
    </row>
    <row r="55503" spans="2:8">
      <c r="B55503" s="2" t="s">
        <v>55975</v>
      </c>
      <c r="C55503" s="2">
        <v>34</v>
      </c>
      <c r="D55503" s="2" t="s">
        <v>475</v>
      </c>
      <c r="E55503" s="2"/>
      <c r="F55503" s="2"/>
      <c r="G55503" s="2"/>
      <c r="H55503" s="2"/>
    </row>
    <row r="55504" spans="2:8">
      <c r="B55504" s="2" t="s">
        <v>55976</v>
      </c>
      <c r="C55504" s="2">
        <v>34</v>
      </c>
      <c r="D55504" s="2" t="s">
        <v>475</v>
      </c>
      <c r="E55504" s="2"/>
      <c r="F55504" s="2"/>
      <c r="G55504" s="2"/>
      <c r="H55504" s="2"/>
    </row>
    <row r="55505" spans="2:8">
      <c r="B55505" s="2" t="s">
        <v>55977</v>
      </c>
      <c r="C55505" s="2">
        <v>35</v>
      </c>
      <c r="D55505" s="2" t="s">
        <v>475</v>
      </c>
      <c r="E55505" s="2"/>
      <c r="F55505" s="2"/>
      <c r="G55505" s="2"/>
      <c r="H55505" s="2"/>
    </row>
    <row r="55506" spans="2:8">
      <c r="B55506" s="2" t="s">
        <v>55978</v>
      </c>
      <c r="C55506" s="2">
        <v>34</v>
      </c>
      <c r="D55506" s="2" t="s">
        <v>475</v>
      </c>
      <c r="E55506" s="2"/>
      <c r="F55506" s="2"/>
      <c r="G55506" s="2"/>
      <c r="H55506" s="2"/>
    </row>
    <row r="55507" spans="2:8">
      <c r="B55507" s="2" t="s">
        <v>55979</v>
      </c>
      <c r="C55507" s="2">
        <v>33</v>
      </c>
      <c r="D55507" s="2" t="s">
        <v>475</v>
      </c>
      <c r="E55507" s="2"/>
      <c r="F55507" s="2"/>
      <c r="G55507" s="2"/>
      <c r="H55507" s="2"/>
    </row>
    <row r="55508" spans="2:8">
      <c r="B55508" s="2" t="s">
        <v>55980</v>
      </c>
      <c r="C55508" s="2">
        <v>32</v>
      </c>
      <c r="D55508" s="2" t="s">
        <v>475</v>
      </c>
      <c r="E55508" s="2"/>
      <c r="F55508" s="2"/>
      <c r="G55508" s="2"/>
      <c r="H55508" s="2"/>
    </row>
    <row r="55509" spans="2:8">
      <c r="B55509" s="2" t="s">
        <v>55981</v>
      </c>
      <c r="C55509" s="2">
        <v>33</v>
      </c>
      <c r="D55509" s="2" t="s">
        <v>475</v>
      </c>
      <c r="E55509" s="2"/>
      <c r="F55509" s="2"/>
      <c r="G55509" s="2"/>
      <c r="H55509" s="2"/>
    </row>
    <row r="55510" spans="2:8">
      <c r="B55510" s="2" t="s">
        <v>55982</v>
      </c>
      <c r="C55510" s="2">
        <v>32</v>
      </c>
      <c r="D55510" s="2" t="s">
        <v>475</v>
      </c>
      <c r="E55510" s="2"/>
      <c r="F55510" s="2"/>
      <c r="G55510" s="2"/>
      <c r="H55510" s="2"/>
    </row>
    <row r="55511" spans="2:8">
      <c r="B55511" s="2" t="s">
        <v>55983</v>
      </c>
      <c r="C55511" s="2">
        <v>31</v>
      </c>
      <c r="D55511" s="2" t="s">
        <v>475</v>
      </c>
      <c r="E55511" s="2"/>
      <c r="F55511" s="2"/>
      <c r="G55511" s="2"/>
      <c r="H55511" s="2"/>
    </row>
    <row r="55512" spans="2:8">
      <c r="B55512" s="2" t="s">
        <v>55984</v>
      </c>
      <c r="C55512" s="2">
        <v>31</v>
      </c>
      <c r="D55512" s="2" t="s">
        <v>475</v>
      </c>
      <c r="E55512" s="2"/>
      <c r="F55512" s="2"/>
      <c r="G55512" s="2"/>
      <c r="H55512" s="2"/>
    </row>
    <row r="55513" spans="2:8">
      <c r="B55513" s="2" t="s">
        <v>55985</v>
      </c>
      <c r="C55513" s="2">
        <v>29</v>
      </c>
      <c r="D55513" s="2" t="s">
        <v>475</v>
      </c>
      <c r="E55513" s="2"/>
      <c r="F55513" s="2"/>
      <c r="G55513" s="2"/>
      <c r="H55513" s="2"/>
    </row>
    <row r="55514" spans="2:8">
      <c r="B55514" s="2" t="s">
        <v>55986</v>
      </c>
      <c r="C55514" s="2">
        <v>38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55987</v>
      </c>
      <c r="C55515" s="2">
        <v>35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55988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55989</v>
      </c>
      <c r="C55517" s="2">
        <v>37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55990</v>
      </c>
      <c r="C55518" s="2">
        <v>35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55991</v>
      </c>
      <c r="C55519" s="2">
        <v>33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55992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55993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55994</v>
      </c>
      <c r="C55522" s="2">
        <v>41</v>
      </c>
      <c r="D55522" s="2" t="s">
        <v>475</v>
      </c>
      <c r="E55522" s="2"/>
      <c r="F55522" s="2"/>
      <c r="G55522" s="2"/>
      <c r="H55522" s="2"/>
    </row>
    <row r="55523" spans="2:8">
      <c r="B55523" s="2" t="s">
        <v>55995</v>
      </c>
      <c r="C55523" s="2">
        <v>42</v>
      </c>
      <c r="D55523" s="2" t="s">
        <v>475</v>
      </c>
      <c r="E55523" s="2"/>
      <c r="F55523" s="2"/>
      <c r="G55523" s="2"/>
      <c r="H55523" s="2"/>
    </row>
    <row r="55524" spans="2:8">
      <c r="B55524" s="2" t="s">
        <v>55996</v>
      </c>
      <c r="C55524" s="2">
        <v>37</v>
      </c>
      <c r="D55524" s="2" t="s">
        <v>475</v>
      </c>
      <c r="E55524" s="2"/>
      <c r="F55524" s="2"/>
      <c r="G55524" s="2"/>
      <c r="H55524" s="2"/>
    </row>
    <row r="55525" spans="2:8">
      <c r="B55525" s="2" t="s">
        <v>55997</v>
      </c>
      <c r="C55525" s="2">
        <v>35</v>
      </c>
      <c r="D55525" s="2" t="s">
        <v>475</v>
      </c>
      <c r="E55525" s="2"/>
      <c r="F55525" s="2"/>
      <c r="G55525" s="2"/>
      <c r="H55525" s="2"/>
    </row>
    <row r="55526" spans="2:8">
      <c r="B55526" s="2" t="s">
        <v>55998</v>
      </c>
      <c r="C55526" s="2">
        <v>37</v>
      </c>
      <c r="D55526" s="2" t="s">
        <v>475</v>
      </c>
      <c r="E55526" s="2"/>
      <c r="F55526" s="2"/>
      <c r="G55526" s="2"/>
      <c r="H55526" s="2"/>
    </row>
    <row r="55527" spans="2:8">
      <c r="B55527" s="2" t="s">
        <v>55999</v>
      </c>
      <c r="C55527" s="2">
        <v>37</v>
      </c>
      <c r="D55527" s="2" t="s">
        <v>475</v>
      </c>
      <c r="E55527" s="2"/>
      <c r="F55527" s="2"/>
      <c r="G55527" s="2"/>
      <c r="H55527" s="2"/>
    </row>
    <row r="55528" spans="2:8">
      <c r="B55528" s="2" t="s">
        <v>56000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56001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56002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56003</v>
      </c>
      <c r="C55531" s="2">
        <v>22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56004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56005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56006</v>
      </c>
      <c r="C55534" s="2">
        <v>32</v>
      </c>
      <c r="D55534" s="2" t="s">
        <v>475</v>
      </c>
      <c r="E55534" s="2"/>
      <c r="F55534" s="2"/>
      <c r="G55534" s="2"/>
      <c r="H55534" s="2"/>
    </row>
    <row r="55535" spans="2:8">
      <c r="B55535" s="2" t="s">
        <v>56007</v>
      </c>
      <c r="C55535" s="2">
        <v>32</v>
      </c>
      <c r="D55535" s="2" t="s">
        <v>475</v>
      </c>
      <c r="E55535" s="2"/>
      <c r="F55535" s="2"/>
      <c r="G55535" s="2"/>
      <c r="H55535" s="2"/>
    </row>
    <row r="55536" spans="2:8">
      <c r="B55536" s="2" t="s">
        <v>56008</v>
      </c>
      <c r="C55536" s="2">
        <v>30</v>
      </c>
      <c r="D55536" s="2" t="s">
        <v>475</v>
      </c>
      <c r="E55536" s="2"/>
      <c r="F55536" s="2"/>
      <c r="G55536" s="2"/>
      <c r="H55536" s="2"/>
    </row>
    <row r="55537" spans="2:8">
      <c r="B55537" s="2" t="s">
        <v>56009</v>
      </c>
      <c r="C55537" s="2">
        <v>29</v>
      </c>
      <c r="D55537" s="2" t="s">
        <v>475</v>
      </c>
      <c r="E55537" s="2"/>
      <c r="F55537" s="2"/>
      <c r="G55537" s="2"/>
      <c r="H55537" s="2"/>
    </row>
    <row r="55538" spans="2:8">
      <c r="B55538" s="2" t="s">
        <v>56010</v>
      </c>
      <c r="C55538" s="2">
        <v>31</v>
      </c>
      <c r="D55538" s="2" t="s">
        <v>475</v>
      </c>
      <c r="E55538" s="2"/>
      <c r="F55538" s="2"/>
      <c r="G55538" s="2"/>
      <c r="H55538" s="2"/>
    </row>
    <row r="55539" spans="2:8">
      <c r="B55539" s="2" t="s">
        <v>56011</v>
      </c>
      <c r="C55539" s="2">
        <v>33</v>
      </c>
      <c r="D55539" s="2" t="s">
        <v>475</v>
      </c>
      <c r="E55539" s="2"/>
      <c r="F55539" s="2"/>
      <c r="G55539" s="2"/>
      <c r="H55539" s="2"/>
    </row>
    <row r="55540" spans="2:8">
      <c r="B55540" s="2" t="s">
        <v>56012</v>
      </c>
      <c r="C55540" s="2">
        <v>33</v>
      </c>
      <c r="D55540" s="2" t="s">
        <v>475</v>
      </c>
      <c r="E55540" s="2"/>
      <c r="F55540" s="2"/>
      <c r="G55540" s="2"/>
      <c r="H55540" s="2"/>
    </row>
    <row r="55541" spans="2:8">
      <c r="B55541" s="2" t="s">
        <v>56013</v>
      </c>
      <c r="C55541" s="2">
        <v>32</v>
      </c>
      <c r="D55541" s="2" t="s">
        <v>475</v>
      </c>
      <c r="E55541" s="2"/>
      <c r="F55541" s="2"/>
      <c r="G55541" s="2"/>
      <c r="H55541" s="2"/>
    </row>
    <row r="55542" spans="2:8">
      <c r="B55542" s="2" t="s">
        <v>56014</v>
      </c>
      <c r="C55542" s="2">
        <v>33</v>
      </c>
      <c r="D55542" s="2" t="s">
        <v>475</v>
      </c>
      <c r="E55542" s="2"/>
      <c r="F55542" s="2"/>
      <c r="G55542" s="2"/>
      <c r="H55542" s="2"/>
    </row>
    <row r="55543" spans="2:8">
      <c r="B55543" s="2" t="s">
        <v>56015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56016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56017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56018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56019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56020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56021</v>
      </c>
      <c r="C55549" s="2">
        <v>42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56022</v>
      </c>
      <c r="C55550" s="2">
        <v>42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56023</v>
      </c>
      <c r="C55551" s="2">
        <v>40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56024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56025</v>
      </c>
      <c r="C55553" s="2">
        <v>27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56026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56027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56028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56029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56030</v>
      </c>
      <c r="C55558" s="2">
        <v>36</v>
      </c>
      <c r="D55558" s="2" t="s">
        <v>475</v>
      </c>
      <c r="E55558" s="2"/>
      <c r="F55558" s="2"/>
      <c r="G55558" s="2"/>
      <c r="H55558" s="2"/>
    </row>
    <row r="55559" spans="2:8">
      <c r="B55559" s="2" t="s">
        <v>56031</v>
      </c>
      <c r="C55559" s="2">
        <v>37</v>
      </c>
      <c r="D55559" s="2" t="s">
        <v>475</v>
      </c>
      <c r="E55559" s="2"/>
      <c r="F55559" s="2"/>
      <c r="G55559" s="2"/>
      <c r="H55559" s="2"/>
    </row>
    <row r="55560" spans="2:8">
      <c r="B55560" s="2" t="s">
        <v>56032</v>
      </c>
      <c r="C55560" s="2">
        <v>36</v>
      </c>
      <c r="D55560" s="2" t="s">
        <v>475</v>
      </c>
      <c r="E55560" s="2"/>
      <c r="F55560" s="2"/>
      <c r="G55560" s="2"/>
      <c r="H55560" s="2"/>
    </row>
    <row r="55561" spans="2:8">
      <c r="B55561" s="2" t="s">
        <v>56033</v>
      </c>
      <c r="C55561" s="2">
        <v>35</v>
      </c>
      <c r="D55561" s="2" t="s">
        <v>475</v>
      </c>
      <c r="E55561" s="2"/>
      <c r="F55561" s="2"/>
      <c r="G55561" s="2"/>
      <c r="H55561" s="2"/>
    </row>
    <row r="55562" spans="2:8">
      <c r="B55562" s="2" t="s">
        <v>56034</v>
      </c>
      <c r="C55562" s="2">
        <v>33</v>
      </c>
      <c r="D55562" s="2" t="s">
        <v>475</v>
      </c>
      <c r="E55562" s="2"/>
      <c r="F55562" s="2"/>
      <c r="G55562" s="2"/>
      <c r="H55562" s="2"/>
    </row>
    <row r="55563" spans="2:8">
      <c r="B55563" s="2" t="s">
        <v>56035</v>
      </c>
      <c r="C55563" s="2">
        <v>26</v>
      </c>
      <c r="D55563" s="2" t="s">
        <v>475</v>
      </c>
      <c r="E55563" s="2"/>
      <c r="F55563" s="2"/>
      <c r="G55563" s="2"/>
      <c r="H55563" s="2"/>
    </row>
    <row r="55564" spans="2:8">
      <c r="B55564" s="2" t="s">
        <v>56036</v>
      </c>
      <c r="C55564" s="2">
        <v>28</v>
      </c>
      <c r="D55564" s="2" t="s">
        <v>475</v>
      </c>
      <c r="E55564" s="2"/>
      <c r="F55564" s="2"/>
      <c r="G55564" s="2"/>
      <c r="H55564" s="2"/>
    </row>
    <row r="55565" spans="2:8">
      <c r="B55565" s="2" t="s">
        <v>56037</v>
      </c>
      <c r="C55565" s="2">
        <v>30</v>
      </c>
      <c r="D55565" s="2" t="s">
        <v>475</v>
      </c>
      <c r="E55565" s="2"/>
      <c r="F55565" s="2"/>
      <c r="G55565" s="2"/>
      <c r="H55565" s="2"/>
    </row>
    <row r="55566" spans="2:8">
      <c r="B55566" s="2" t="s">
        <v>56038</v>
      </c>
      <c r="C55566" s="2">
        <v>31</v>
      </c>
      <c r="D55566" s="2" t="s">
        <v>475</v>
      </c>
      <c r="E55566" s="2"/>
      <c r="F55566" s="2"/>
      <c r="G55566" s="2"/>
      <c r="H55566" s="2"/>
    </row>
    <row r="55567" spans="2:8">
      <c r="B55567" s="2" t="s">
        <v>56039</v>
      </c>
      <c r="C55567" s="2">
        <v>45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56040</v>
      </c>
      <c r="C55568" s="2">
        <v>43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56041</v>
      </c>
      <c r="C55569" s="2">
        <v>41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56042</v>
      </c>
      <c r="C55570" s="2">
        <v>39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56043</v>
      </c>
      <c r="C55571" s="2">
        <v>45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56044</v>
      </c>
      <c r="C55572" s="2">
        <v>43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56045</v>
      </c>
      <c r="C55573" s="2">
        <v>42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56046</v>
      </c>
      <c r="C55574" s="2">
        <v>37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56047</v>
      </c>
      <c r="C55575" s="2">
        <v>38</v>
      </c>
      <c r="D55575" s="2" t="s">
        <v>475</v>
      </c>
      <c r="E55575" s="2"/>
      <c r="F55575" s="2"/>
      <c r="G55575" s="2"/>
      <c r="H55575" s="2"/>
    </row>
    <row r="55576" spans="2:8">
      <c r="B55576" s="2" t="s">
        <v>56048</v>
      </c>
      <c r="C55576" s="2">
        <v>41</v>
      </c>
      <c r="D55576" s="2" t="s">
        <v>475</v>
      </c>
      <c r="E55576" s="2"/>
      <c r="F55576" s="2"/>
      <c r="G55576" s="2"/>
      <c r="H55576" s="2"/>
    </row>
    <row r="55577" spans="2:8">
      <c r="B55577" s="2" t="s">
        <v>56049</v>
      </c>
      <c r="C55577" s="2">
        <v>34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56050</v>
      </c>
      <c r="C55578" s="2">
        <v>31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56051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56052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56053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56054</v>
      </c>
      <c r="C55582" s="2">
        <v>38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56055</v>
      </c>
      <c r="C55583" s="2">
        <v>37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56056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56057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56058</v>
      </c>
      <c r="C55586" s="2">
        <v>34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56059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56060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56061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56062</v>
      </c>
      <c r="C55590" s="2">
        <v>27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56063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56064</v>
      </c>
      <c r="C55592" s="2">
        <v>20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56065</v>
      </c>
      <c r="C55593" s="2">
        <v>28</v>
      </c>
      <c r="D55593" s="2" t="s">
        <v>475</v>
      </c>
      <c r="E55593" s="2"/>
      <c r="F55593" s="2"/>
      <c r="G55593" s="2"/>
      <c r="H55593" s="2"/>
    </row>
    <row r="55594" spans="2:8">
      <c r="B55594" s="2" t="s">
        <v>56066</v>
      </c>
      <c r="C55594" s="2">
        <v>28</v>
      </c>
      <c r="D55594" s="2" t="s">
        <v>475</v>
      </c>
      <c r="E55594" s="2"/>
      <c r="F55594" s="2"/>
      <c r="G55594" s="2"/>
      <c r="H55594" s="2"/>
    </row>
    <row r="55595" spans="2:8">
      <c r="B55595" s="2" t="s">
        <v>56067</v>
      </c>
      <c r="C55595" s="2">
        <v>27</v>
      </c>
      <c r="D55595" s="2" t="s">
        <v>475</v>
      </c>
      <c r="E55595" s="2"/>
      <c r="F55595" s="2"/>
      <c r="G55595" s="2"/>
      <c r="H55595" s="2"/>
    </row>
    <row r="55596" spans="2:8">
      <c r="B55596" s="2" t="s">
        <v>56068</v>
      </c>
      <c r="C55596" s="2">
        <v>35</v>
      </c>
      <c r="D55596" s="2" t="s">
        <v>475</v>
      </c>
      <c r="E55596" s="2"/>
      <c r="F55596" s="2"/>
      <c r="G55596" s="2"/>
      <c r="H55596" s="2"/>
    </row>
    <row r="55597" spans="2:8">
      <c r="B55597" s="2" t="s">
        <v>56069</v>
      </c>
      <c r="C55597" s="2">
        <v>38</v>
      </c>
      <c r="D55597" s="2" t="s">
        <v>475</v>
      </c>
      <c r="E55597" s="2"/>
      <c r="F55597" s="2"/>
      <c r="G55597" s="2"/>
      <c r="H55597" s="2"/>
    </row>
    <row r="55598" spans="2:8">
      <c r="B55598" s="2" t="s">
        <v>56070</v>
      </c>
      <c r="C55598" s="2">
        <v>38</v>
      </c>
      <c r="D55598" s="2" t="s">
        <v>475</v>
      </c>
      <c r="E55598" s="2"/>
      <c r="F55598" s="2"/>
      <c r="G55598" s="2"/>
      <c r="H55598" s="2"/>
    </row>
    <row r="55599" spans="2:8">
      <c r="B55599" s="2" t="s">
        <v>56071</v>
      </c>
      <c r="C55599" s="2">
        <v>24</v>
      </c>
      <c r="D55599" s="2" t="s">
        <v>475</v>
      </c>
      <c r="E55599" s="2"/>
      <c r="F55599" s="2"/>
      <c r="G55599" s="2"/>
      <c r="H55599" s="2"/>
    </row>
    <row r="55600" spans="2:8">
      <c r="B55600" s="2" t="s">
        <v>56072</v>
      </c>
      <c r="C55600" s="2">
        <v>25</v>
      </c>
      <c r="D55600" s="2" t="s">
        <v>475</v>
      </c>
      <c r="E55600" s="2"/>
      <c r="F55600" s="2"/>
      <c r="G55600" s="2"/>
      <c r="H55600" s="2"/>
    </row>
    <row r="55601" spans="2:8">
      <c r="B55601" s="2" t="s">
        <v>56073</v>
      </c>
      <c r="C55601" s="2">
        <v>26</v>
      </c>
      <c r="D55601" s="2" t="s">
        <v>475</v>
      </c>
      <c r="E55601" s="2"/>
      <c r="F55601" s="2"/>
      <c r="G55601" s="2"/>
      <c r="H55601" s="2"/>
    </row>
    <row r="55602" spans="2:8">
      <c r="B55602" s="2" t="s">
        <v>56074</v>
      </c>
      <c r="C55602" s="2">
        <v>26</v>
      </c>
      <c r="D55602" s="2" t="s">
        <v>475</v>
      </c>
      <c r="E55602" s="2"/>
      <c r="F55602" s="2"/>
      <c r="G55602" s="2"/>
      <c r="H55602" s="2"/>
    </row>
    <row r="55603" spans="2:8">
      <c r="B55603" s="2" t="s">
        <v>56075</v>
      </c>
      <c r="C55603" s="2">
        <v>26</v>
      </c>
      <c r="D55603" s="2" t="s">
        <v>475</v>
      </c>
      <c r="E55603" s="2"/>
      <c r="F55603" s="2"/>
      <c r="G55603" s="2"/>
      <c r="H55603" s="2"/>
    </row>
    <row r="55604" spans="2:8">
      <c r="B55604" s="2" t="s">
        <v>56076</v>
      </c>
      <c r="C55604" s="2">
        <v>26</v>
      </c>
      <c r="D55604" s="2" t="s">
        <v>475</v>
      </c>
      <c r="E55604" s="2"/>
      <c r="F55604" s="2"/>
      <c r="G55604" s="2"/>
      <c r="H55604" s="2"/>
    </row>
    <row r="55605" spans="2:8">
      <c r="B55605" s="2" t="s">
        <v>56077</v>
      </c>
      <c r="C55605" s="2">
        <v>36</v>
      </c>
      <c r="D55605" s="2" t="s">
        <v>475</v>
      </c>
      <c r="E55605" s="2"/>
      <c r="F55605" s="2"/>
      <c r="G55605" s="2"/>
      <c r="H55605" s="2"/>
    </row>
    <row r="55606" spans="2:8">
      <c r="B55606" s="2" t="s">
        <v>56078</v>
      </c>
      <c r="C55606" s="2">
        <v>39</v>
      </c>
      <c r="D55606" s="2" t="s">
        <v>475</v>
      </c>
      <c r="E55606" s="2"/>
      <c r="F55606" s="2"/>
      <c r="G55606" s="2"/>
      <c r="H55606" s="2"/>
    </row>
    <row r="55607" spans="2:8">
      <c r="B55607" s="2" t="s">
        <v>56079</v>
      </c>
      <c r="C55607" s="2">
        <v>41</v>
      </c>
      <c r="D55607" s="2" t="s">
        <v>475</v>
      </c>
      <c r="E55607" s="2"/>
      <c r="F55607" s="2"/>
      <c r="G55607" s="2"/>
      <c r="H55607" s="2"/>
    </row>
    <row r="55608" spans="2:8">
      <c r="B55608" s="2" t="s">
        <v>56080</v>
      </c>
      <c r="C55608" s="2">
        <v>36</v>
      </c>
      <c r="D55608" s="2" t="s">
        <v>475</v>
      </c>
      <c r="E55608" s="2"/>
      <c r="F55608" s="2"/>
      <c r="G55608" s="2"/>
      <c r="H55608" s="2"/>
    </row>
    <row r="55609" spans="2:8">
      <c r="B55609" s="2" t="s">
        <v>56081</v>
      </c>
      <c r="C55609" s="2">
        <v>39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56082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56083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56084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56085</v>
      </c>
      <c r="C55613" s="2">
        <v>31</v>
      </c>
      <c r="D55613" s="2" t="s">
        <v>475</v>
      </c>
      <c r="E55613" s="2"/>
      <c r="F55613" s="2"/>
      <c r="G55613" s="2"/>
      <c r="H55613" s="2"/>
    </row>
    <row r="55614" spans="2:8">
      <c r="B55614" s="2" t="s">
        <v>56086</v>
      </c>
      <c r="C55614" s="2">
        <v>33</v>
      </c>
      <c r="D55614" s="2" t="s">
        <v>475</v>
      </c>
      <c r="E55614" s="2"/>
      <c r="F55614" s="2"/>
      <c r="G55614" s="2"/>
      <c r="H55614" s="2"/>
    </row>
    <row r="55615" spans="2:8">
      <c r="B55615" s="2" t="s">
        <v>56087</v>
      </c>
      <c r="C55615" s="2">
        <v>35</v>
      </c>
      <c r="D55615" s="2" t="s">
        <v>475</v>
      </c>
      <c r="E55615" s="2"/>
      <c r="F55615" s="2"/>
      <c r="G55615" s="2"/>
      <c r="H55615" s="2"/>
    </row>
    <row r="55616" spans="2:8">
      <c r="B55616" s="2" t="s">
        <v>56088</v>
      </c>
      <c r="C55616" s="2">
        <v>14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56089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56090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56091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56092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56093</v>
      </c>
      <c r="C55621" s="2">
        <v>30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56094</v>
      </c>
      <c r="C55622" s="2">
        <v>32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56095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56096</v>
      </c>
      <c r="C55624" s="2">
        <v>29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56097</v>
      </c>
      <c r="C55625" s="2">
        <v>33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56098</v>
      </c>
      <c r="C55626" s="2">
        <v>33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56099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56100</v>
      </c>
      <c r="C55628" s="2">
        <v>26</v>
      </c>
      <c r="D55628" s="2" t="s">
        <v>475</v>
      </c>
      <c r="E55628" s="2"/>
      <c r="F55628" s="2"/>
      <c r="G55628" s="2"/>
      <c r="H55628" s="2"/>
    </row>
    <row r="55629" spans="2:8">
      <c r="B55629" s="2" t="s">
        <v>56101</v>
      </c>
      <c r="C55629" s="2">
        <v>30</v>
      </c>
      <c r="D55629" s="2" t="s">
        <v>475</v>
      </c>
      <c r="E55629" s="2"/>
      <c r="F55629" s="2"/>
      <c r="G55629" s="2"/>
      <c r="H55629" s="2"/>
    </row>
    <row r="55630" spans="2:8">
      <c r="B55630" s="2" t="s">
        <v>56102</v>
      </c>
      <c r="C55630" s="2">
        <v>22</v>
      </c>
      <c r="D55630" s="2" t="s">
        <v>475</v>
      </c>
      <c r="E55630" s="2"/>
      <c r="F55630" s="2"/>
      <c r="G55630" s="2"/>
      <c r="H55630" s="2"/>
    </row>
    <row r="55631" spans="2:8">
      <c r="B55631" s="2" t="s">
        <v>56103</v>
      </c>
      <c r="C55631" s="2">
        <v>26</v>
      </c>
      <c r="D55631" s="2" t="s">
        <v>475</v>
      </c>
      <c r="E55631" s="2"/>
      <c r="F55631" s="2"/>
      <c r="G55631" s="2"/>
      <c r="H55631" s="2"/>
    </row>
    <row r="55632" spans="2:8">
      <c r="B55632" s="2" t="s">
        <v>56104</v>
      </c>
      <c r="C55632" s="2">
        <v>28</v>
      </c>
      <c r="D55632" s="2" t="s">
        <v>475</v>
      </c>
      <c r="E55632" s="2"/>
      <c r="F55632" s="2"/>
      <c r="G55632" s="2"/>
      <c r="H55632" s="2"/>
    </row>
    <row r="55633" spans="2:8">
      <c r="B55633" s="2" t="s">
        <v>56105</v>
      </c>
      <c r="C55633" s="2">
        <v>29</v>
      </c>
      <c r="D55633" s="2" t="s">
        <v>475</v>
      </c>
      <c r="E55633" s="2"/>
      <c r="F55633" s="2"/>
      <c r="G55633" s="2"/>
      <c r="H55633" s="2"/>
    </row>
    <row r="55634" spans="2:8">
      <c r="B55634" s="2" t="s">
        <v>56106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56107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56108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56109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56110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56111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56112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56113</v>
      </c>
      <c r="C55641" s="2">
        <v>22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56114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56115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56116</v>
      </c>
      <c r="C55644" s="2">
        <v>34</v>
      </c>
      <c r="D55644" s="2" t="s">
        <v>475</v>
      </c>
      <c r="E55644" s="2"/>
      <c r="F55644" s="2"/>
      <c r="G55644" s="2"/>
      <c r="H55644" s="2"/>
    </row>
    <row r="55645" spans="2:8">
      <c r="B55645" s="2" t="s">
        <v>56117</v>
      </c>
      <c r="C55645" s="2">
        <v>36</v>
      </c>
      <c r="D55645" s="2" t="s">
        <v>475</v>
      </c>
      <c r="E55645" s="2"/>
      <c r="F55645" s="2"/>
      <c r="G55645" s="2"/>
      <c r="H55645" s="2"/>
    </row>
    <row r="55646" spans="2:8">
      <c r="B55646" s="2" t="s">
        <v>56118</v>
      </c>
      <c r="C55646" s="2">
        <v>37</v>
      </c>
      <c r="D55646" s="2" t="s">
        <v>475</v>
      </c>
      <c r="E55646" s="2"/>
      <c r="F55646" s="2"/>
      <c r="G55646" s="2"/>
      <c r="H55646" s="2"/>
    </row>
    <row r="55647" spans="2:8">
      <c r="B55647" s="2" t="s">
        <v>56119</v>
      </c>
      <c r="C55647" s="2">
        <v>36</v>
      </c>
      <c r="D55647" s="2" t="s">
        <v>475</v>
      </c>
      <c r="E55647" s="2"/>
      <c r="F55647" s="2"/>
      <c r="G55647" s="2"/>
      <c r="H55647" s="2"/>
    </row>
    <row r="55648" spans="2:8">
      <c r="B55648" s="2" t="s">
        <v>56120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56121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56122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56123</v>
      </c>
      <c r="C55651" s="2">
        <v>33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56124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56125</v>
      </c>
      <c r="C55653" s="2">
        <v>36</v>
      </c>
      <c r="D55653" s="2" t="s">
        <v>475</v>
      </c>
      <c r="E55653" s="2"/>
      <c r="F55653" s="2"/>
      <c r="G55653" s="2"/>
      <c r="H55653" s="2"/>
    </row>
    <row r="55654" spans="2:8">
      <c r="B55654" s="2" t="s">
        <v>56126</v>
      </c>
      <c r="C55654" s="2">
        <v>38</v>
      </c>
      <c r="D55654" s="2" t="s">
        <v>475</v>
      </c>
      <c r="E55654" s="2"/>
      <c r="F55654" s="2"/>
      <c r="G55654" s="2"/>
      <c r="H55654" s="2"/>
    </row>
    <row r="55655" spans="2:8">
      <c r="B55655" s="2" t="s">
        <v>56127</v>
      </c>
      <c r="C55655" s="2">
        <v>37</v>
      </c>
      <c r="D55655" s="2" t="s">
        <v>475</v>
      </c>
      <c r="E55655" s="2"/>
      <c r="F55655" s="2"/>
      <c r="G55655" s="2"/>
      <c r="H55655" s="2"/>
    </row>
    <row r="55656" spans="2:8">
      <c r="B55656" s="2" t="s">
        <v>56128</v>
      </c>
      <c r="C55656" s="2">
        <v>35</v>
      </c>
      <c r="D55656" s="2" t="s">
        <v>475</v>
      </c>
      <c r="E55656" s="2"/>
      <c r="F55656" s="2"/>
      <c r="G55656" s="2"/>
      <c r="H55656" s="2"/>
    </row>
    <row r="55657" spans="2:8">
      <c r="B55657" s="2" t="s">
        <v>56129</v>
      </c>
      <c r="C55657" s="2">
        <v>25</v>
      </c>
      <c r="D55657" s="2" t="s">
        <v>475</v>
      </c>
      <c r="E55657" s="2"/>
      <c r="F55657" s="2"/>
      <c r="G55657" s="2"/>
      <c r="H55657" s="2"/>
    </row>
    <row r="55658" spans="2:8">
      <c r="B55658" s="2" t="s">
        <v>56130</v>
      </c>
      <c r="C55658" s="2">
        <v>38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56131</v>
      </c>
      <c r="C55659" s="2">
        <v>28</v>
      </c>
      <c r="D55659" s="2" t="s">
        <v>475</v>
      </c>
      <c r="E55659" s="2"/>
      <c r="F55659" s="2"/>
      <c r="G55659" s="2"/>
      <c r="H55659" s="2"/>
    </row>
    <row r="55660" spans="2:8">
      <c r="B55660" s="2" t="s">
        <v>56132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56133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56134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56135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56136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56137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56138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56139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56140</v>
      </c>
      <c r="C55668" s="2">
        <v>30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56141</v>
      </c>
      <c r="C55669" s="2">
        <v>27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56142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56143</v>
      </c>
      <c r="C55671" s="2">
        <v>31</v>
      </c>
      <c r="D55671" s="2" t="s">
        <v>475</v>
      </c>
      <c r="E55671" s="2"/>
      <c r="F55671" s="2"/>
      <c r="G55671" s="2"/>
      <c r="H55671" s="2"/>
    </row>
    <row r="55672" spans="2:8">
      <c r="B55672" s="2" t="s">
        <v>56144</v>
      </c>
      <c r="C55672" s="2">
        <v>32</v>
      </c>
      <c r="D55672" s="2" t="s">
        <v>475</v>
      </c>
      <c r="E55672" s="2"/>
      <c r="F55672" s="2"/>
      <c r="G55672" s="2"/>
      <c r="H55672" s="2"/>
    </row>
    <row r="55673" spans="2:8">
      <c r="B55673" s="2" t="s">
        <v>56145</v>
      </c>
      <c r="C55673" s="2">
        <v>33</v>
      </c>
      <c r="D55673" s="2" t="s">
        <v>475</v>
      </c>
      <c r="E55673" s="2"/>
      <c r="F55673" s="2"/>
      <c r="G55673" s="2"/>
      <c r="H55673" s="2"/>
    </row>
    <row r="55674" spans="2:8">
      <c r="B55674" s="2" t="s">
        <v>56146</v>
      </c>
      <c r="C55674" s="2">
        <v>32</v>
      </c>
      <c r="D55674" s="2" t="s">
        <v>475</v>
      </c>
      <c r="E55674" s="2"/>
      <c r="F55674" s="2"/>
      <c r="G55674" s="2"/>
      <c r="H55674" s="2"/>
    </row>
    <row r="55675" spans="2:8">
      <c r="B55675" s="2" t="s">
        <v>56147</v>
      </c>
      <c r="C55675" s="2">
        <v>35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56148</v>
      </c>
      <c r="C55676" s="2">
        <v>37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56149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56150</v>
      </c>
      <c r="C55678" s="2">
        <v>24</v>
      </c>
      <c r="D55678" s="2" t="s">
        <v>475</v>
      </c>
      <c r="E55678" s="2"/>
      <c r="F55678" s="2"/>
      <c r="G55678" s="2"/>
      <c r="H55678" s="2"/>
    </row>
    <row r="55679" spans="2:8">
      <c r="B55679" s="2" t="s">
        <v>56151</v>
      </c>
      <c r="C55679" s="2">
        <v>26</v>
      </c>
      <c r="D55679" s="2" t="s">
        <v>475</v>
      </c>
      <c r="E55679" s="2"/>
      <c r="F55679" s="2"/>
      <c r="G55679" s="2"/>
      <c r="H55679" s="2"/>
    </row>
    <row r="55680" spans="2:8">
      <c r="B55680" s="2" t="s">
        <v>56152</v>
      </c>
      <c r="C55680" s="2">
        <v>27</v>
      </c>
      <c r="D55680" s="2" t="s">
        <v>475</v>
      </c>
      <c r="E55680" s="2"/>
      <c r="F55680" s="2"/>
      <c r="G55680" s="2"/>
      <c r="H55680" s="2"/>
    </row>
    <row r="55681" spans="2:8">
      <c r="B55681" s="2" t="s">
        <v>56153</v>
      </c>
      <c r="C55681" s="2">
        <v>27</v>
      </c>
      <c r="D55681" s="2" t="s">
        <v>475</v>
      </c>
      <c r="E55681" s="2"/>
      <c r="F55681" s="2"/>
      <c r="G55681" s="2"/>
      <c r="H55681" s="2"/>
    </row>
    <row r="55682" spans="2:8">
      <c r="B55682" s="2" t="s">
        <v>56154</v>
      </c>
      <c r="C55682" s="2">
        <v>28</v>
      </c>
      <c r="D55682" s="2" t="s">
        <v>475</v>
      </c>
      <c r="E55682" s="2"/>
      <c r="F55682" s="2"/>
      <c r="G55682" s="2"/>
      <c r="H55682" s="2"/>
    </row>
    <row r="55683" spans="2:8">
      <c r="B55683" s="2" t="s">
        <v>56155</v>
      </c>
      <c r="C55683" s="2">
        <v>32</v>
      </c>
      <c r="D55683" s="2" t="s">
        <v>475</v>
      </c>
      <c r="E55683" s="2"/>
      <c r="F55683" s="2"/>
      <c r="G55683" s="2"/>
      <c r="H55683" s="2"/>
    </row>
    <row r="55684" spans="2:8">
      <c r="B55684" s="2" t="s">
        <v>56156</v>
      </c>
      <c r="C55684" s="2">
        <v>32</v>
      </c>
      <c r="D55684" s="2" t="s">
        <v>475</v>
      </c>
      <c r="E55684" s="2"/>
      <c r="F55684" s="2"/>
      <c r="G55684" s="2"/>
      <c r="H55684" s="2"/>
    </row>
    <row r="55685" spans="2:8">
      <c r="B55685" s="2" t="s">
        <v>56157</v>
      </c>
      <c r="C55685" s="2">
        <v>33</v>
      </c>
      <c r="D55685" s="2" t="s">
        <v>475</v>
      </c>
      <c r="E55685" s="2"/>
      <c r="F55685" s="2"/>
      <c r="G55685" s="2"/>
      <c r="H55685" s="2"/>
    </row>
    <row r="55686" spans="2:8">
      <c r="B55686" s="2" t="s">
        <v>56158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56159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56160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56161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56162</v>
      </c>
      <c r="C55690" s="2">
        <v>27</v>
      </c>
      <c r="D55690" s="2" t="s">
        <v>475</v>
      </c>
      <c r="E55690" s="2"/>
      <c r="F55690" s="2"/>
      <c r="G55690" s="2"/>
      <c r="H55690" s="2"/>
    </row>
    <row r="55691" spans="2:8">
      <c r="B55691" s="2" t="s">
        <v>56163</v>
      </c>
      <c r="C55691" s="2">
        <v>33</v>
      </c>
      <c r="D55691" s="2" t="s">
        <v>475</v>
      </c>
      <c r="E55691" s="2"/>
      <c r="F55691" s="2"/>
      <c r="G55691" s="2"/>
      <c r="H55691" s="2"/>
    </row>
    <row r="55692" spans="2:8">
      <c r="B55692" s="2" t="s">
        <v>56164</v>
      </c>
      <c r="C55692" s="2">
        <v>38</v>
      </c>
      <c r="D55692" s="2" t="s">
        <v>475</v>
      </c>
      <c r="E55692" s="2"/>
      <c r="F55692" s="2"/>
      <c r="G55692" s="2"/>
      <c r="H55692" s="2"/>
    </row>
    <row r="55693" spans="2:8">
      <c r="B55693" s="2" t="s">
        <v>56165</v>
      </c>
      <c r="C55693" s="2">
        <v>39</v>
      </c>
      <c r="D55693" s="2" t="s">
        <v>475</v>
      </c>
      <c r="E55693" s="2"/>
      <c r="F55693" s="2"/>
      <c r="G55693" s="2"/>
      <c r="H55693" s="2"/>
    </row>
    <row r="55694" spans="2:8">
      <c r="B55694" s="2" t="s">
        <v>56166</v>
      </c>
      <c r="C55694" s="2">
        <v>38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56167</v>
      </c>
      <c r="C55695" s="2">
        <v>43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56168</v>
      </c>
      <c r="C55696" s="2">
        <v>42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56169</v>
      </c>
      <c r="C55697" s="2">
        <v>39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56170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56171</v>
      </c>
      <c r="C55699" s="2">
        <v>33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56172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56173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56174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56175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56176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56177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56178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56179</v>
      </c>
      <c r="C55707" s="2">
        <v>38</v>
      </c>
      <c r="D55707" s="2" t="s">
        <v>475</v>
      </c>
      <c r="E55707" s="2"/>
      <c r="F55707" s="2"/>
      <c r="G55707" s="2"/>
      <c r="H55707" s="2"/>
    </row>
    <row r="55708" spans="2:8">
      <c r="B55708" s="2" t="s">
        <v>56180</v>
      </c>
      <c r="C55708" s="2">
        <v>41</v>
      </c>
      <c r="D55708" s="2" t="s">
        <v>475</v>
      </c>
      <c r="E55708" s="2"/>
      <c r="F55708" s="2"/>
      <c r="G55708" s="2"/>
      <c r="H55708" s="2"/>
    </row>
    <row r="55709" spans="2:8">
      <c r="B55709" s="2" t="s">
        <v>56181</v>
      </c>
      <c r="C55709" s="2">
        <v>41</v>
      </c>
      <c r="D55709" s="2" t="s">
        <v>475</v>
      </c>
      <c r="E55709" s="2"/>
      <c r="F55709" s="2"/>
      <c r="G55709" s="2"/>
      <c r="H55709" s="2"/>
    </row>
    <row r="55710" spans="2:8">
      <c r="B55710" s="2" t="s">
        <v>56182</v>
      </c>
      <c r="C55710" s="2">
        <v>41</v>
      </c>
      <c r="D55710" s="2" t="s">
        <v>475</v>
      </c>
      <c r="E55710" s="2"/>
      <c r="F55710" s="2"/>
      <c r="G55710" s="2"/>
      <c r="H55710" s="2"/>
    </row>
    <row r="55711" spans="2:8">
      <c r="B55711" s="2" t="s">
        <v>56183</v>
      </c>
      <c r="C55711" s="2">
        <v>36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56184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56185</v>
      </c>
      <c r="C55713" s="2">
        <v>33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56186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56187</v>
      </c>
      <c r="C55715" s="2">
        <v>23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56188</v>
      </c>
      <c r="C55716" s="2">
        <v>32</v>
      </c>
      <c r="D55716" s="2" t="s">
        <v>475</v>
      </c>
      <c r="E55716" s="2"/>
      <c r="F55716" s="2"/>
      <c r="G55716" s="2"/>
      <c r="H55716" s="2"/>
    </row>
    <row r="55717" spans="2:8">
      <c r="B55717" s="2" t="s">
        <v>56189</v>
      </c>
      <c r="C55717" s="2">
        <v>36</v>
      </c>
      <c r="D55717" s="2" t="s">
        <v>475</v>
      </c>
      <c r="E55717" s="2"/>
      <c r="F55717" s="2"/>
      <c r="G55717" s="2"/>
      <c r="H55717" s="2"/>
    </row>
    <row r="55718" spans="2:8">
      <c r="B55718" s="2" t="s">
        <v>56190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56191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56192</v>
      </c>
      <c r="C55720" s="2">
        <v>33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56193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56194</v>
      </c>
      <c r="C55722" s="2">
        <v>34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56195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56196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56197</v>
      </c>
      <c r="C55725" s="2">
        <v>27</v>
      </c>
      <c r="D55725" s="2" t="s">
        <v>475</v>
      </c>
      <c r="E55725" s="2"/>
      <c r="F55725" s="2"/>
      <c r="G55725" s="2"/>
      <c r="H55725" s="2"/>
    </row>
    <row r="55726" spans="2:8">
      <c r="B55726" s="2" t="s">
        <v>56198</v>
      </c>
      <c r="C55726" s="2">
        <v>29</v>
      </c>
      <c r="D55726" s="2" t="s">
        <v>475</v>
      </c>
      <c r="E55726" s="2"/>
      <c r="F55726" s="2"/>
      <c r="G55726" s="2"/>
      <c r="H55726" s="2"/>
    </row>
    <row r="55727" spans="2:8">
      <c r="B55727" s="2" t="s">
        <v>56199</v>
      </c>
      <c r="C55727" s="2">
        <v>31</v>
      </c>
      <c r="D55727" s="2" t="s">
        <v>475</v>
      </c>
      <c r="E55727" s="2"/>
      <c r="F55727" s="2"/>
      <c r="G55727" s="2"/>
      <c r="H55727" s="2"/>
    </row>
    <row r="55728" spans="2:8">
      <c r="B55728" s="2" t="s">
        <v>56200</v>
      </c>
      <c r="C55728" s="2">
        <v>30</v>
      </c>
      <c r="D55728" s="2" t="s">
        <v>475</v>
      </c>
      <c r="E55728" s="2"/>
      <c r="F55728" s="2"/>
      <c r="G55728" s="2"/>
      <c r="H55728" s="2"/>
    </row>
    <row r="55729" spans="2:8">
      <c r="B55729" s="2" t="s">
        <v>56201</v>
      </c>
      <c r="C55729" s="2">
        <v>31</v>
      </c>
      <c r="D55729" s="2" t="s">
        <v>475</v>
      </c>
      <c r="E55729" s="2"/>
      <c r="F55729" s="2"/>
      <c r="G55729" s="2"/>
      <c r="H55729" s="2"/>
    </row>
    <row r="55730" spans="2:8">
      <c r="B55730" s="2" t="s">
        <v>56202</v>
      </c>
      <c r="C55730" s="2">
        <v>33</v>
      </c>
      <c r="D55730" s="2" t="s">
        <v>475</v>
      </c>
      <c r="E55730" s="2"/>
      <c r="F55730" s="2"/>
      <c r="G55730" s="2"/>
      <c r="H55730" s="2"/>
    </row>
    <row r="55731" spans="2:8">
      <c r="B55731" s="2" t="s">
        <v>56203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56204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56205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56206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56207</v>
      </c>
      <c r="C55735" s="2">
        <v>21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56208</v>
      </c>
      <c r="C55736" s="2">
        <v>35</v>
      </c>
      <c r="D55736" s="2" t="s">
        <v>475</v>
      </c>
      <c r="E55736" s="2"/>
      <c r="F55736" s="2"/>
      <c r="G55736" s="2"/>
      <c r="H55736" s="2"/>
    </row>
    <row r="55737" spans="2:8">
      <c r="B55737" s="2" t="s">
        <v>56209</v>
      </c>
      <c r="C55737" s="2">
        <v>33</v>
      </c>
      <c r="D55737" s="2" t="s">
        <v>475</v>
      </c>
      <c r="E55737" s="2"/>
      <c r="F55737" s="2"/>
      <c r="G55737" s="2"/>
      <c r="H55737" s="2"/>
    </row>
    <row r="55738" spans="2:8">
      <c r="B55738" s="2" t="s">
        <v>56210</v>
      </c>
      <c r="C55738" s="2">
        <v>29</v>
      </c>
      <c r="D55738" s="2" t="s">
        <v>475</v>
      </c>
      <c r="E55738" s="2"/>
      <c r="F55738" s="2"/>
      <c r="G55738" s="2"/>
      <c r="H55738" s="2"/>
    </row>
    <row r="55739" spans="2:8">
      <c r="B55739" s="2" t="s">
        <v>56211</v>
      </c>
      <c r="C55739" s="2">
        <v>26</v>
      </c>
      <c r="D55739" s="2" t="s">
        <v>475</v>
      </c>
      <c r="E55739" s="2"/>
      <c r="F55739" s="2"/>
      <c r="G55739" s="2"/>
      <c r="H55739" s="2"/>
    </row>
    <row r="55740" spans="2:8">
      <c r="B55740" s="2" t="s">
        <v>56212</v>
      </c>
      <c r="C55740" s="2">
        <v>26</v>
      </c>
      <c r="D55740" s="2" t="s">
        <v>475</v>
      </c>
      <c r="E55740" s="2"/>
      <c r="F55740" s="2"/>
      <c r="G55740" s="2"/>
      <c r="H55740" s="2"/>
    </row>
    <row r="55741" spans="2:8">
      <c r="B55741" s="2" t="s">
        <v>56213</v>
      </c>
      <c r="C55741" s="2">
        <v>25</v>
      </c>
      <c r="D55741" s="2" t="s">
        <v>475</v>
      </c>
      <c r="E55741" s="2"/>
      <c r="F55741" s="2"/>
      <c r="G55741" s="2"/>
      <c r="H55741" s="2"/>
    </row>
    <row r="55742" spans="2:8">
      <c r="B55742" s="2" t="s">
        <v>56214</v>
      </c>
      <c r="C55742" s="2">
        <v>37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56215</v>
      </c>
      <c r="C55743" s="2">
        <v>36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56216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56217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56218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56219</v>
      </c>
      <c r="C55747" s="2">
        <v>22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56220</v>
      </c>
      <c r="C55748" s="2">
        <v>19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56221</v>
      </c>
      <c r="C55749" s="2">
        <v>28</v>
      </c>
      <c r="D55749" s="2" t="s">
        <v>475</v>
      </c>
      <c r="E55749" s="2"/>
      <c r="F55749" s="2"/>
      <c r="G55749" s="2"/>
      <c r="H55749" s="2"/>
    </row>
    <row r="55750" spans="2:8">
      <c r="B55750" s="2" t="s">
        <v>56222</v>
      </c>
      <c r="C55750" s="2">
        <v>30</v>
      </c>
      <c r="D55750" s="2" t="s">
        <v>475</v>
      </c>
      <c r="E55750" s="2"/>
      <c r="F55750" s="2"/>
      <c r="G55750" s="2"/>
      <c r="H55750" s="2"/>
    </row>
    <row r="55751" spans="2:8">
      <c r="B55751" s="2" t="s">
        <v>56223</v>
      </c>
      <c r="C55751" s="2">
        <v>30</v>
      </c>
      <c r="D55751" s="2" t="s">
        <v>475</v>
      </c>
      <c r="E55751" s="2"/>
      <c r="F55751" s="2"/>
      <c r="G55751" s="2"/>
      <c r="H55751" s="2"/>
    </row>
    <row r="55752" spans="2:8">
      <c r="B55752" s="2" t="s">
        <v>56224</v>
      </c>
      <c r="C55752" s="2">
        <v>35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56225</v>
      </c>
      <c r="C55753" s="2">
        <v>34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56226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56227</v>
      </c>
      <c r="C55755" s="2">
        <v>20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56228</v>
      </c>
      <c r="C55756" s="2">
        <v>33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56229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56230</v>
      </c>
      <c r="C55758" s="2">
        <v>15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56231</v>
      </c>
      <c r="C55759" s="2">
        <v>35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56232</v>
      </c>
      <c r="C55760" s="2">
        <v>34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56233</v>
      </c>
      <c r="C55761" s="2">
        <v>32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56234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56235</v>
      </c>
      <c r="C55763" s="2">
        <v>19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56236</v>
      </c>
      <c r="C55764" s="2">
        <v>28</v>
      </c>
      <c r="D55764" s="2" t="s">
        <v>475</v>
      </c>
      <c r="E55764" s="2"/>
      <c r="F55764" s="2"/>
      <c r="G55764" s="2"/>
      <c r="H55764" s="2"/>
    </row>
    <row r="55765" spans="2:8">
      <c r="B55765" s="2" t="s">
        <v>56237</v>
      </c>
      <c r="C55765" s="2">
        <v>29</v>
      </c>
      <c r="D55765" s="2" t="s">
        <v>475</v>
      </c>
      <c r="E55765" s="2"/>
      <c r="F55765" s="2"/>
      <c r="G55765" s="2"/>
      <c r="H55765" s="2"/>
    </row>
    <row r="55766" spans="2:8">
      <c r="B55766" s="2" t="s">
        <v>56238</v>
      </c>
      <c r="C55766" s="2">
        <v>31</v>
      </c>
      <c r="D55766" s="2" t="s">
        <v>475</v>
      </c>
      <c r="E55766" s="2"/>
      <c r="F55766" s="2"/>
      <c r="G55766" s="2"/>
      <c r="H55766" s="2"/>
    </row>
    <row r="55767" spans="2:8">
      <c r="B55767" s="2" t="s">
        <v>56239</v>
      </c>
      <c r="C55767" s="2">
        <v>31</v>
      </c>
      <c r="D55767" s="2" t="s">
        <v>475</v>
      </c>
      <c r="E55767" s="2"/>
      <c r="F55767" s="2"/>
      <c r="G55767" s="2"/>
      <c r="H55767" s="2"/>
    </row>
    <row r="55768" spans="2:8">
      <c r="B55768" s="2" t="s">
        <v>56240</v>
      </c>
      <c r="C55768" s="2">
        <v>32</v>
      </c>
      <c r="D55768" s="2" t="s">
        <v>475</v>
      </c>
      <c r="E55768" s="2"/>
      <c r="F55768" s="2"/>
      <c r="G55768" s="2"/>
      <c r="H55768" s="2"/>
    </row>
    <row r="55769" spans="2:8">
      <c r="B55769" s="2" t="s">
        <v>56241</v>
      </c>
      <c r="C55769" s="2">
        <v>30</v>
      </c>
      <c r="D55769" s="2" t="s">
        <v>475</v>
      </c>
      <c r="E55769" s="2"/>
      <c r="F55769" s="2"/>
      <c r="G55769" s="2"/>
      <c r="H55769" s="2"/>
    </row>
    <row r="55770" spans="2:8">
      <c r="B55770" s="2" t="s">
        <v>56242</v>
      </c>
      <c r="C55770" s="2">
        <v>27</v>
      </c>
      <c r="D55770" s="2" t="s">
        <v>475</v>
      </c>
      <c r="E55770" s="2"/>
      <c r="F55770" s="2"/>
      <c r="G55770" s="2"/>
      <c r="H55770" s="2"/>
    </row>
    <row r="55771" spans="2:8">
      <c r="B55771" s="2" t="s">
        <v>56243</v>
      </c>
      <c r="C55771" s="2">
        <v>25</v>
      </c>
      <c r="D55771" s="2" t="s">
        <v>475</v>
      </c>
      <c r="E55771" s="2"/>
      <c r="F55771" s="2"/>
      <c r="G55771" s="2"/>
      <c r="H55771" s="2"/>
    </row>
    <row r="55772" spans="2:8">
      <c r="B55772" s="2" t="s">
        <v>56244</v>
      </c>
      <c r="C55772" s="2">
        <v>21</v>
      </c>
      <c r="D55772" s="2" t="s">
        <v>475</v>
      </c>
      <c r="E55772" s="2"/>
      <c r="F55772" s="2"/>
      <c r="G55772" s="2"/>
      <c r="H55772" s="2"/>
    </row>
    <row r="55773" spans="2:8">
      <c r="B55773" s="2" t="s">
        <v>56245</v>
      </c>
      <c r="C55773" s="2">
        <v>41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56246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56247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56248</v>
      </c>
      <c r="C55776" s="2">
        <v>30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56249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56250</v>
      </c>
      <c r="C55778" s="2">
        <v>33</v>
      </c>
      <c r="D55778" s="2" t="s">
        <v>475</v>
      </c>
      <c r="E55778" s="2"/>
      <c r="F55778" s="2"/>
      <c r="G55778" s="2"/>
      <c r="H55778" s="2"/>
    </row>
    <row r="55779" spans="2:8">
      <c r="B55779" s="2" t="s">
        <v>56251</v>
      </c>
      <c r="C55779" s="2">
        <v>33</v>
      </c>
      <c r="D55779" s="2" t="s">
        <v>475</v>
      </c>
      <c r="E55779" s="2"/>
      <c r="F55779" s="2"/>
      <c r="G55779" s="2"/>
      <c r="H55779" s="2"/>
    </row>
    <row r="55780" spans="2:8">
      <c r="B55780" s="2" t="s">
        <v>56252</v>
      </c>
      <c r="C55780" s="2">
        <v>34</v>
      </c>
      <c r="D55780" s="2" t="s">
        <v>475</v>
      </c>
      <c r="E55780" s="2"/>
      <c r="F55780" s="2"/>
      <c r="G55780" s="2"/>
      <c r="H55780" s="2"/>
    </row>
    <row r="55781" spans="2:8">
      <c r="B55781" s="2" t="s">
        <v>56253</v>
      </c>
      <c r="C55781" s="2">
        <v>34</v>
      </c>
      <c r="D55781" s="2" t="s">
        <v>475</v>
      </c>
      <c r="E55781" s="2"/>
      <c r="F55781" s="2"/>
      <c r="G55781" s="2"/>
      <c r="H55781" s="2"/>
    </row>
    <row r="55782" spans="2:8">
      <c r="B55782" s="2" t="s">
        <v>56254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56255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56256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56257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56258</v>
      </c>
      <c r="C55786" s="2">
        <v>30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56259</v>
      </c>
      <c r="C55787" s="2">
        <v>33</v>
      </c>
      <c r="D55787" s="2" t="s">
        <v>475</v>
      </c>
      <c r="E55787" s="2"/>
      <c r="F55787" s="2"/>
      <c r="G55787" s="2"/>
      <c r="H55787" s="2"/>
    </row>
    <row r="55788" spans="2:8">
      <c r="B55788" s="2" t="s">
        <v>56260</v>
      </c>
      <c r="C55788" s="2">
        <v>35</v>
      </c>
      <c r="D55788" s="2" t="s">
        <v>475</v>
      </c>
      <c r="E55788" s="2"/>
      <c r="F55788" s="2"/>
      <c r="G55788" s="2"/>
      <c r="H55788" s="2"/>
    </row>
    <row r="55789" spans="2:8">
      <c r="B55789" s="2" t="s">
        <v>56261</v>
      </c>
      <c r="C55789" s="2">
        <v>35</v>
      </c>
      <c r="D55789" s="2" t="s">
        <v>475</v>
      </c>
      <c r="E55789" s="2"/>
      <c r="F55789" s="2"/>
      <c r="G55789" s="2"/>
      <c r="H55789" s="2"/>
    </row>
    <row r="55790" spans="2:8">
      <c r="B55790" s="2" t="s">
        <v>56262</v>
      </c>
      <c r="C55790" s="2">
        <v>35</v>
      </c>
      <c r="D55790" s="2" t="s">
        <v>475</v>
      </c>
      <c r="E55790" s="2"/>
      <c r="F55790" s="2"/>
      <c r="G55790" s="2"/>
      <c r="H55790" s="2"/>
    </row>
    <row r="55791" spans="2:8">
      <c r="B55791" s="2" t="s">
        <v>56263</v>
      </c>
      <c r="C55791" s="2">
        <v>35</v>
      </c>
      <c r="D55791" s="2" t="s">
        <v>475</v>
      </c>
      <c r="E55791" s="2"/>
      <c r="F55791" s="2"/>
      <c r="G55791" s="2"/>
      <c r="H55791" s="2"/>
    </row>
    <row r="55792" spans="2:8">
      <c r="B55792" s="2" t="s">
        <v>56264</v>
      </c>
      <c r="C55792" s="2">
        <v>35</v>
      </c>
      <c r="D55792" s="2" t="s">
        <v>475</v>
      </c>
      <c r="E55792" s="2"/>
      <c r="F55792" s="2"/>
      <c r="G55792" s="2"/>
      <c r="H55792" s="2"/>
    </row>
    <row r="55793" spans="2:8">
      <c r="B55793" s="2" t="s">
        <v>56265</v>
      </c>
      <c r="C55793" s="2">
        <v>31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56266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56267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56268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56269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56270</v>
      </c>
      <c r="C55798" s="2">
        <v>33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56271</v>
      </c>
      <c r="C55799" s="2">
        <v>33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56272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56273</v>
      </c>
      <c r="C55801" s="2">
        <v>38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56274</v>
      </c>
      <c r="C55802" s="2">
        <v>40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56275</v>
      </c>
      <c r="C55803" s="2">
        <v>39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56276</v>
      </c>
      <c r="C55804" s="2">
        <v>39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56277</v>
      </c>
      <c r="C55805" s="2">
        <v>35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56278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56279</v>
      </c>
      <c r="C55807" s="2">
        <v>34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56280</v>
      </c>
      <c r="C55808" s="2">
        <v>31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56281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56282</v>
      </c>
      <c r="C55810" s="2">
        <v>19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56283</v>
      </c>
      <c r="C55811" s="2">
        <v>32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56284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56285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56286</v>
      </c>
      <c r="C55814" s="2">
        <v>30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56287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56288</v>
      </c>
      <c r="C55816" s="2">
        <v>39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56289</v>
      </c>
      <c r="C55817" s="2">
        <v>38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56290</v>
      </c>
      <c r="C55818" s="2">
        <v>36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56291</v>
      </c>
      <c r="C55819" s="2">
        <v>33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56292</v>
      </c>
      <c r="C55820" s="2">
        <v>34</v>
      </c>
      <c r="D55820" s="2" t="s">
        <v>475</v>
      </c>
      <c r="E55820" s="2"/>
      <c r="F55820" s="2"/>
      <c r="G55820" s="2"/>
      <c r="H55820" s="2"/>
    </row>
    <row r="55821" spans="2:8">
      <c r="B55821" s="2" t="s">
        <v>56293</v>
      </c>
      <c r="C55821" s="2">
        <v>36</v>
      </c>
      <c r="D55821" s="2" t="s">
        <v>475</v>
      </c>
      <c r="E55821" s="2"/>
      <c r="F55821" s="2"/>
      <c r="G55821" s="2"/>
      <c r="H55821" s="2"/>
    </row>
    <row r="55822" spans="2:8">
      <c r="B55822" s="2" t="s">
        <v>56294</v>
      </c>
      <c r="C55822" s="2">
        <v>36</v>
      </c>
      <c r="D55822" s="2" t="s">
        <v>475</v>
      </c>
      <c r="E55822" s="2"/>
      <c r="F55822" s="2"/>
      <c r="G55822" s="2"/>
      <c r="H55822" s="2"/>
    </row>
    <row r="55823" spans="2:8">
      <c r="B55823" s="2" t="s">
        <v>56295</v>
      </c>
      <c r="C55823" s="2">
        <v>37</v>
      </c>
      <c r="D55823" s="2" t="s">
        <v>475</v>
      </c>
      <c r="E55823" s="2"/>
      <c r="F55823" s="2"/>
      <c r="G55823" s="2"/>
      <c r="H55823" s="2"/>
    </row>
    <row r="55824" spans="2:8">
      <c r="B55824" s="2" t="s">
        <v>56296</v>
      </c>
      <c r="C55824" s="2">
        <v>20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56297</v>
      </c>
      <c r="C55825" s="2">
        <v>19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56298</v>
      </c>
      <c r="C55826" s="2">
        <v>18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56299</v>
      </c>
      <c r="C55827" s="2">
        <v>35</v>
      </c>
      <c r="D55827" s="2" t="s">
        <v>475</v>
      </c>
      <c r="E55827" s="2"/>
      <c r="F55827" s="2"/>
      <c r="G55827" s="2"/>
      <c r="H55827" s="2"/>
    </row>
    <row r="55828" spans="2:8">
      <c r="B55828" s="2" t="s">
        <v>56300</v>
      </c>
      <c r="C55828" s="2">
        <v>36</v>
      </c>
      <c r="D55828" s="2" t="s">
        <v>475</v>
      </c>
      <c r="E55828" s="2"/>
      <c r="F55828" s="2"/>
      <c r="G55828" s="2"/>
      <c r="H55828" s="2"/>
    </row>
    <row r="55829" spans="2:8">
      <c r="B55829" s="2" t="s">
        <v>56301</v>
      </c>
      <c r="C55829" s="2">
        <v>35</v>
      </c>
      <c r="D55829" s="2" t="s">
        <v>475</v>
      </c>
      <c r="E55829" s="2"/>
      <c r="F55829" s="2"/>
      <c r="G55829" s="2"/>
      <c r="H55829" s="2"/>
    </row>
    <row r="55830" spans="2:8">
      <c r="B55830" s="2" t="s">
        <v>56302</v>
      </c>
      <c r="C55830" s="2">
        <v>35</v>
      </c>
      <c r="D55830" s="2" t="s">
        <v>475</v>
      </c>
      <c r="E55830" s="2"/>
      <c r="F55830" s="2"/>
      <c r="G55830" s="2"/>
      <c r="H55830" s="2"/>
    </row>
    <row r="55831" spans="2:8">
      <c r="B55831" s="2" t="s">
        <v>56303</v>
      </c>
      <c r="C55831" s="2">
        <v>34</v>
      </c>
      <c r="D55831" s="2" t="s">
        <v>475</v>
      </c>
      <c r="E55831" s="2"/>
      <c r="F55831" s="2"/>
      <c r="G55831" s="2"/>
      <c r="H55831" s="2"/>
    </row>
    <row r="55832" spans="2:8">
      <c r="B55832" s="2" t="s">
        <v>56304</v>
      </c>
      <c r="C55832" s="2">
        <v>31</v>
      </c>
      <c r="D55832" s="2" t="s">
        <v>475</v>
      </c>
      <c r="E55832" s="2"/>
      <c r="F55832" s="2"/>
      <c r="G55832" s="2"/>
      <c r="H55832" s="2"/>
    </row>
    <row r="55833" spans="2:8">
      <c r="B55833" s="2" t="s">
        <v>56305</v>
      </c>
      <c r="C55833" s="2">
        <v>33</v>
      </c>
      <c r="D55833" s="2" t="s">
        <v>475</v>
      </c>
      <c r="E55833" s="2"/>
      <c r="F55833" s="2"/>
      <c r="G55833" s="2"/>
      <c r="H55833" s="2"/>
    </row>
    <row r="55834" spans="2:8">
      <c r="B55834" s="2" t="s">
        <v>56306</v>
      </c>
      <c r="C55834" s="2">
        <v>35</v>
      </c>
      <c r="D55834" s="2" t="s">
        <v>475</v>
      </c>
      <c r="E55834" s="2"/>
      <c r="F55834" s="2"/>
      <c r="G55834" s="2"/>
      <c r="H55834" s="2"/>
    </row>
    <row r="55835" spans="2:8">
      <c r="B55835" s="2" t="s">
        <v>56307</v>
      </c>
      <c r="C55835" s="2">
        <v>35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56308</v>
      </c>
      <c r="C55836" s="2">
        <v>35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56309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56310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56311</v>
      </c>
      <c r="C55839" s="2">
        <v>33</v>
      </c>
      <c r="D55839" s="2" t="s">
        <v>475</v>
      </c>
      <c r="E55839" s="2"/>
      <c r="F55839" s="2"/>
      <c r="G55839" s="2"/>
      <c r="H55839" s="2"/>
    </row>
    <row r="55840" spans="2:8">
      <c r="B55840" s="2" t="s">
        <v>56312</v>
      </c>
      <c r="C55840" s="2">
        <v>36</v>
      </c>
      <c r="D55840" s="2" t="s">
        <v>475</v>
      </c>
      <c r="E55840" s="2"/>
      <c r="F55840" s="2"/>
      <c r="G55840" s="2"/>
      <c r="H55840" s="2"/>
    </row>
    <row r="55841" spans="2:8">
      <c r="B55841" s="2" t="s">
        <v>56313</v>
      </c>
      <c r="C55841" s="2">
        <v>35</v>
      </c>
      <c r="D55841" s="2" t="s">
        <v>475</v>
      </c>
      <c r="E55841" s="2"/>
      <c r="F55841" s="2"/>
      <c r="G55841" s="2"/>
      <c r="H55841" s="2"/>
    </row>
    <row r="55842" spans="2:8">
      <c r="B55842" s="2" t="s">
        <v>56314</v>
      </c>
      <c r="C55842" s="2">
        <v>34</v>
      </c>
      <c r="D55842" s="2" t="s">
        <v>475</v>
      </c>
      <c r="E55842" s="2"/>
      <c r="F55842" s="2"/>
      <c r="G55842" s="2"/>
      <c r="H55842" s="2"/>
    </row>
    <row r="55843" spans="2:8">
      <c r="B55843" s="2" t="s">
        <v>56315</v>
      </c>
      <c r="C55843" s="2">
        <v>34</v>
      </c>
      <c r="D55843" s="2" t="s">
        <v>475</v>
      </c>
      <c r="E55843" s="2"/>
      <c r="F55843" s="2"/>
      <c r="G55843" s="2"/>
      <c r="H55843" s="2"/>
    </row>
    <row r="55844" spans="2:8">
      <c r="B55844" s="2" t="s">
        <v>56316</v>
      </c>
      <c r="C55844" s="2">
        <v>36</v>
      </c>
      <c r="D55844" s="2" t="s">
        <v>475</v>
      </c>
      <c r="E55844" s="2"/>
      <c r="F55844" s="2"/>
      <c r="G55844" s="2"/>
      <c r="H55844" s="2"/>
    </row>
    <row r="55845" spans="2:8">
      <c r="B55845" s="2" t="s">
        <v>56317</v>
      </c>
      <c r="C55845" s="2">
        <v>37</v>
      </c>
      <c r="D55845" s="2" t="s">
        <v>475</v>
      </c>
      <c r="E55845" s="2"/>
      <c r="F55845" s="2"/>
      <c r="G55845" s="2"/>
      <c r="H55845" s="2"/>
    </row>
    <row r="55846" spans="2:8">
      <c r="B55846" s="2" t="s">
        <v>56318</v>
      </c>
      <c r="C55846" s="2">
        <v>35</v>
      </c>
      <c r="D55846" s="2" t="s">
        <v>475</v>
      </c>
      <c r="E55846" s="2"/>
      <c r="F55846" s="2"/>
      <c r="G55846" s="2"/>
      <c r="H55846" s="2"/>
    </row>
    <row r="55847" spans="2:8">
      <c r="B55847" s="2" t="s">
        <v>56319</v>
      </c>
      <c r="C55847" s="2">
        <v>33</v>
      </c>
      <c r="D55847" s="2" t="s">
        <v>475</v>
      </c>
      <c r="E55847" s="2"/>
      <c r="F55847" s="2"/>
      <c r="G55847" s="2"/>
      <c r="H55847" s="2"/>
    </row>
    <row r="55848" spans="2:8">
      <c r="B55848" s="2" t="s">
        <v>56320</v>
      </c>
      <c r="C55848" s="2">
        <v>34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56321</v>
      </c>
      <c r="C55849" s="2">
        <v>35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56322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56323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56324</v>
      </c>
      <c r="C55852" s="2">
        <v>32</v>
      </c>
      <c r="D55852" s="2" t="s">
        <v>475</v>
      </c>
      <c r="E55852" s="2"/>
      <c r="F55852" s="2"/>
      <c r="G55852" s="2"/>
      <c r="H55852" s="2"/>
    </row>
    <row r="55853" spans="2:8">
      <c r="B55853" s="2" t="s">
        <v>56325</v>
      </c>
      <c r="C55853" s="2">
        <v>34</v>
      </c>
      <c r="D55853" s="2" t="s">
        <v>475</v>
      </c>
      <c r="E55853" s="2"/>
      <c r="F55853" s="2"/>
      <c r="G55853" s="2"/>
      <c r="H55853" s="2"/>
    </row>
    <row r="55854" spans="2:8">
      <c r="B55854" s="2" t="s">
        <v>56326</v>
      </c>
      <c r="C55854" s="2">
        <v>34</v>
      </c>
      <c r="D55854" s="2" t="s">
        <v>475</v>
      </c>
      <c r="E55854" s="2"/>
      <c r="F55854" s="2"/>
      <c r="G55854" s="2"/>
      <c r="H55854" s="2"/>
    </row>
    <row r="55855" spans="2:8">
      <c r="B55855" s="2" t="s">
        <v>56327</v>
      </c>
      <c r="C55855" s="2">
        <v>47</v>
      </c>
      <c r="D55855" s="2" t="s">
        <v>475</v>
      </c>
      <c r="E55855" s="2"/>
      <c r="F55855" s="2"/>
      <c r="G55855" s="2"/>
      <c r="H55855" s="2"/>
    </row>
    <row r="55856" spans="2:8">
      <c r="B55856" s="2" t="s">
        <v>56328</v>
      </c>
      <c r="C55856" s="2">
        <v>50</v>
      </c>
      <c r="D55856" s="2" t="s">
        <v>475</v>
      </c>
      <c r="E55856" s="2"/>
      <c r="F55856" s="2"/>
      <c r="G55856" s="2"/>
      <c r="H55856" s="2"/>
    </row>
    <row r="55857" spans="2:8">
      <c r="B55857" s="2" t="s">
        <v>56329</v>
      </c>
      <c r="C55857" s="2">
        <v>50</v>
      </c>
      <c r="D55857" s="2" t="s">
        <v>475</v>
      </c>
      <c r="E55857" s="2"/>
      <c r="F55857" s="2"/>
      <c r="G55857" s="2"/>
      <c r="H55857" s="2"/>
    </row>
    <row r="55858" spans="2:8">
      <c r="B55858" s="2" t="s">
        <v>56330</v>
      </c>
      <c r="C55858" s="2">
        <v>46</v>
      </c>
      <c r="D55858" s="2" t="s">
        <v>475</v>
      </c>
      <c r="E55858" s="2"/>
      <c r="F55858" s="2"/>
      <c r="G55858" s="2"/>
      <c r="H55858" s="2"/>
    </row>
    <row r="55859" spans="2:8">
      <c r="B55859" s="2" t="s">
        <v>56331</v>
      </c>
      <c r="C55859" s="2">
        <v>27</v>
      </c>
      <c r="D55859" s="2" t="s">
        <v>475</v>
      </c>
      <c r="E55859" s="2"/>
      <c r="F55859" s="2"/>
      <c r="G55859" s="2"/>
      <c r="H55859" s="2"/>
    </row>
    <row r="55860" spans="2:8">
      <c r="B55860" s="2" t="s">
        <v>56332</v>
      </c>
      <c r="C55860" s="2">
        <v>27</v>
      </c>
      <c r="D55860" s="2" t="s">
        <v>475</v>
      </c>
      <c r="E55860" s="2"/>
      <c r="F55860" s="2"/>
      <c r="G55860" s="2"/>
      <c r="H55860" s="2"/>
    </row>
    <row r="55861" spans="2:8">
      <c r="B55861" s="2" t="s">
        <v>56333</v>
      </c>
      <c r="C55861" s="2">
        <v>26</v>
      </c>
      <c r="D55861" s="2" t="s">
        <v>475</v>
      </c>
      <c r="E55861" s="2"/>
      <c r="F55861" s="2"/>
      <c r="G55861" s="2"/>
      <c r="H55861" s="2"/>
    </row>
    <row r="55862" spans="2:8">
      <c r="B55862" s="2" t="s">
        <v>56334</v>
      </c>
      <c r="C55862" s="2">
        <v>25</v>
      </c>
      <c r="D55862" s="2" t="s">
        <v>475</v>
      </c>
      <c r="E55862" s="2"/>
      <c r="F55862" s="2"/>
      <c r="G55862" s="2"/>
      <c r="H55862" s="2"/>
    </row>
    <row r="55863" spans="2:8">
      <c r="B55863" s="2" t="s">
        <v>56335</v>
      </c>
      <c r="C55863" s="2">
        <v>35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56336</v>
      </c>
      <c r="C55864" s="2">
        <v>38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56337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56338</v>
      </c>
      <c r="C55866" s="2">
        <v>32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56339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56340</v>
      </c>
      <c r="C55868" s="2">
        <v>27</v>
      </c>
      <c r="D55868" s="2" t="s">
        <v>475</v>
      </c>
      <c r="E55868" s="2"/>
      <c r="F55868" s="2"/>
      <c r="G55868" s="2"/>
      <c r="H55868" s="2"/>
    </row>
    <row r="55869" spans="2:8">
      <c r="B55869" s="2" t="s">
        <v>56341</v>
      </c>
      <c r="C55869" s="2">
        <v>27</v>
      </c>
      <c r="D55869" s="2" t="s">
        <v>475</v>
      </c>
      <c r="E55869" s="2"/>
      <c r="F55869" s="2"/>
      <c r="G55869" s="2"/>
      <c r="H55869" s="2"/>
    </row>
    <row r="55870" spans="2:8">
      <c r="B55870" s="2" t="s">
        <v>56342</v>
      </c>
      <c r="C55870" s="2">
        <v>28</v>
      </c>
      <c r="D55870" s="2" t="s">
        <v>475</v>
      </c>
      <c r="E55870" s="2"/>
      <c r="F55870" s="2"/>
      <c r="G55870" s="2"/>
      <c r="H55870" s="2"/>
    </row>
    <row r="55871" spans="2:8">
      <c r="B55871" s="2" t="s">
        <v>56343</v>
      </c>
      <c r="C55871" s="2">
        <v>29</v>
      </c>
      <c r="D55871" s="2" t="s">
        <v>475</v>
      </c>
      <c r="E55871" s="2"/>
      <c r="F55871" s="2"/>
      <c r="G55871" s="2"/>
      <c r="H55871" s="2"/>
    </row>
    <row r="55872" spans="2:8">
      <c r="B55872" s="2" t="s">
        <v>56344</v>
      </c>
      <c r="C55872" s="2">
        <v>29</v>
      </c>
      <c r="D55872" s="2" t="s">
        <v>475</v>
      </c>
      <c r="E55872" s="2"/>
      <c r="F55872" s="2"/>
      <c r="G55872" s="2"/>
      <c r="H55872" s="2"/>
    </row>
    <row r="55873" spans="2:8">
      <c r="B55873" s="2" t="s">
        <v>56345</v>
      </c>
      <c r="C55873" s="2">
        <v>29</v>
      </c>
      <c r="D55873" s="2" t="s">
        <v>475</v>
      </c>
      <c r="E55873" s="2"/>
      <c r="F55873" s="2"/>
      <c r="G55873" s="2"/>
      <c r="H55873" s="2"/>
    </row>
    <row r="55874" spans="2:8">
      <c r="B55874" s="2" t="s">
        <v>56346</v>
      </c>
      <c r="C55874" s="2">
        <v>42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56347</v>
      </c>
      <c r="C55875" s="2">
        <v>39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56348</v>
      </c>
      <c r="C55876" s="2">
        <v>34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56349</v>
      </c>
      <c r="C55877" s="2">
        <v>46</v>
      </c>
      <c r="D55877" s="2" t="s">
        <v>475</v>
      </c>
      <c r="E55877" s="2"/>
      <c r="F55877" s="2"/>
      <c r="G55877" s="2"/>
      <c r="H55877" s="2"/>
    </row>
    <row r="55878" spans="2:8">
      <c r="B55878" s="2" t="s">
        <v>56350</v>
      </c>
      <c r="C55878" s="2">
        <v>49</v>
      </c>
      <c r="D55878" s="2" t="s">
        <v>475</v>
      </c>
      <c r="E55878" s="2"/>
      <c r="F55878" s="2"/>
      <c r="G55878" s="2"/>
      <c r="H55878" s="2"/>
    </row>
    <row r="55879" spans="2:8">
      <c r="B55879" s="2" t="s">
        <v>56351</v>
      </c>
      <c r="C55879" s="2">
        <v>49</v>
      </c>
      <c r="D55879" s="2" t="s">
        <v>475</v>
      </c>
      <c r="E55879" s="2"/>
      <c r="F55879" s="2"/>
      <c r="G55879" s="2"/>
      <c r="H55879" s="2"/>
    </row>
    <row r="55880" spans="2:8">
      <c r="B55880" s="2" t="s">
        <v>56352</v>
      </c>
      <c r="C55880" s="2">
        <v>48</v>
      </c>
      <c r="D55880" s="2" t="s">
        <v>475</v>
      </c>
      <c r="E55880" s="2"/>
      <c r="F55880" s="2"/>
      <c r="G55880" s="2"/>
      <c r="H55880" s="2"/>
    </row>
    <row r="55881" spans="2:8">
      <c r="B55881" s="2" t="s">
        <v>56353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56354</v>
      </c>
      <c r="C55882" s="2">
        <v>38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56355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56356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56357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56358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56359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56360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56361</v>
      </c>
      <c r="C55889" s="2">
        <v>22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56362</v>
      </c>
      <c r="C55890" s="2">
        <v>16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56363</v>
      </c>
      <c r="C55891" s="2">
        <v>27</v>
      </c>
      <c r="D55891" s="2" t="s">
        <v>475</v>
      </c>
      <c r="E55891" s="2"/>
      <c r="F55891" s="2"/>
      <c r="G55891" s="2"/>
      <c r="H55891" s="2"/>
    </row>
    <row r="55892" spans="2:8">
      <c r="B55892" s="2" t="s">
        <v>56364</v>
      </c>
      <c r="C55892" s="2">
        <v>30</v>
      </c>
      <c r="D55892" s="2" t="s">
        <v>475</v>
      </c>
      <c r="E55892" s="2"/>
      <c r="F55892" s="2"/>
      <c r="G55892" s="2"/>
      <c r="H55892" s="2"/>
    </row>
    <row r="55893" spans="2:8">
      <c r="B55893" s="2" t="s">
        <v>56365</v>
      </c>
      <c r="C55893" s="2">
        <v>31</v>
      </c>
      <c r="D55893" s="2" t="s">
        <v>475</v>
      </c>
      <c r="E55893" s="2"/>
      <c r="F55893" s="2"/>
      <c r="G55893" s="2"/>
      <c r="H55893" s="2"/>
    </row>
    <row r="55894" spans="2:8">
      <c r="B55894" s="2" t="s">
        <v>56366</v>
      </c>
      <c r="C55894" s="2">
        <v>32</v>
      </c>
      <c r="D55894" s="2" t="s">
        <v>475</v>
      </c>
      <c r="E55894" s="2"/>
      <c r="F55894" s="2"/>
      <c r="G55894" s="2"/>
      <c r="H55894" s="2"/>
    </row>
    <row r="55895" spans="2:8">
      <c r="B55895" s="2" t="s">
        <v>56367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56368</v>
      </c>
      <c r="C55896" s="2">
        <v>33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56369</v>
      </c>
      <c r="C55897" s="2">
        <v>24</v>
      </c>
      <c r="D55897" s="2" t="s">
        <v>475</v>
      </c>
      <c r="E55897" s="2"/>
      <c r="F55897" s="2"/>
      <c r="G55897" s="2"/>
      <c r="H55897" s="2"/>
    </row>
    <row r="55898" spans="2:8">
      <c r="B55898" s="2" t="s">
        <v>56370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56371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56372</v>
      </c>
      <c r="C55900" s="2">
        <v>24</v>
      </c>
      <c r="D55900" s="2" t="s">
        <v>475</v>
      </c>
      <c r="E55900" s="2"/>
      <c r="F55900" s="2"/>
      <c r="G55900" s="2"/>
      <c r="H55900" s="2"/>
    </row>
    <row r="55901" spans="2:8">
      <c r="B55901" s="2" t="s">
        <v>56373</v>
      </c>
      <c r="C55901" s="2">
        <v>16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56374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56375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56376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56377</v>
      </c>
      <c r="C55905" s="2">
        <v>20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56378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56379</v>
      </c>
      <c r="C55907" s="2">
        <v>17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56380</v>
      </c>
      <c r="C55908" s="2">
        <v>17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56381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56382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56383</v>
      </c>
      <c r="C55911" s="2">
        <v>26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56384</v>
      </c>
      <c r="C55912" s="2">
        <v>33</v>
      </c>
      <c r="D55912" s="2" t="s">
        <v>475</v>
      </c>
      <c r="E55912" s="2"/>
      <c r="F55912" s="2"/>
      <c r="G55912" s="2"/>
      <c r="H55912" s="2"/>
    </row>
    <row r="55913" spans="2:8">
      <c r="B55913" s="2" t="s">
        <v>56385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56386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56387</v>
      </c>
      <c r="C55915" s="2">
        <v>19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56388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56389</v>
      </c>
      <c r="C55917" s="2">
        <v>29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56390</v>
      </c>
      <c r="C55918" s="2">
        <v>29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56391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56392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56393</v>
      </c>
      <c r="C55921" s="2">
        <v>27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56394</v>
      </c>
      <c r="C55922" s="2">
        <v>15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56395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56396</v>
      </c>
      <c r="C55924" s="2">
        <v>19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56397</v>
      </c>
      <c r="C55925" s="2">
        <v>19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56398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56399</v>
      </c>
      <c r="C55927" s="2">
        <v>20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56400</v>
      </c>
      <c r="C55928" s="2">
        <v>31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56401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56402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56403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56404</v>
      </c>
      <c r="C55932" s="2">
        <v>15</v>
      </c>
      <c r="D55932" s="2" t="s">
        <v>475</v>
      </c>
      <c r="E55932" s="2"/>
      <c r="F55932" s="2"/>
      <c r="G55932" s="2"/>
      <c r="H55932" s="2"/>
    </row>
    <row r="55933" spans="2:8">
      <c r="B55933" s="2" t="s">
        <v>56405</v>
      </c>
      <c r="C55933" s="2">
        <v>15</v>
      </c>
      <c r="D55933" s="2" t="s">
        <v>475</v>
      </c>
      <c r="E55933" s="2"/>
      <c r="F55933" s="2"/>
      <c r="G55933" s="2"/>
      <c r="H55933" s="2"/>
    </row>
    <row r="55934" spans="2:8">
      <c r="B55934" s="2" t="s">
        <v>56406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56407</v>
      </c>
      <c r="C55935" s="2">
        <v>36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56408</v>
      </c>
      <c r="C55936" s="2">
        <v>35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56409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56410</v>
      </c>
      <c r="C55938" s="2">
        <v>28</v>
      </c>
      <c r="D55938" s="2" t="s">
        <v>475</v>
      </c>
      <c r="E55938" s="2"/>
      <c r="F55938" s="2"/>
      <c r="G55938" s="2"/>
      <c r="H55938" s="2"/>
    </row>
    <row r="55939" spans="2:8">
      <c r="B55939" s="2" t="s">
        <v>56411</v>
      </c>
      <c r="C55939" s="2">
        <v>29</v>
      </c>
      <c r="D55939" s="2" t="s">
        <v>475</v>
      </c>
      <c r="E55939" s="2"/>
      <c r="F55939" s="2"/>
      <c r="G55939" s="2"/>
      <c r="H55939" s="2"/>
    </row>
    <row r="55940" spans="2:8">
      <c r="B55940" s="2" t="s">
        <v>56412</v>
      </c>
      <c r="C55940" s="2">
        <v>35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56413</v>
      </c>
      <c r="C55941" s="2">
        <v>34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56414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56415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56416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56417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56418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56419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56420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56421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56422</v>
      </c>
      <c r="C55950" s="2">
        <v>32</v>
      </c>
      <c r="D55950" s="2" t="s">
        <v>475</v>
      </c>
      <c r="E55950" s="2"/>
      <c r="F55950" s="2"/>
      <c r="G55950" s="2"/>
      <c r="H55950" s="2"/>
    </row>
    <row r="55951" spans="2:8">
      <c r="B55951" s="2" t="s">
        <v>56423</v>
      </c>
      <c r="C55951" s="2">
        <v>34</v>
      </c>
      <c r="D55951" s="2" t="s">
        <v>475</v>
      </c>
      <c r="E55951" s="2"/>
      <c r="F55951" s="2"/>
      <c r="G55951" s="2"/>
      <c r="H55951" s="2"/>
    </row>
    <row r="55952" spans="2:8">
      <c r="B55952" s="2" t="s">
        <v>56424</v>
      </c>
      <c r="C55952" s="2">
        <v>35</v>
      </c>
      <c r="D55952" s="2" t="s">
        <v>475</v>
      </c>
      <c r="E55952" s="2"/>
      <c r="F55952" s="2"/>
      <c r="G55952" s="2"/>
      <c r="H55952" s="2"/>
    </row>
    <row r="55953" spans="2:8">
      <c r="B55953" s="2" t="s">
        <v>56425</v>
      </c>
      <c r="C55953" s="2">
        <v>33</v>
      </c>
      <c r="D55953" s="2" t="s">
        <v>475</v>
      </c>
      <c r="E55953" s="2"/>
      <c r="F55953" s="2"/>
      <c r="G55953" s="2"/>
      <c r="H55953" s="2"/>
    </row>
    <row r="55954" spans="2:8">
      <c r="B55954" s="2" t="s">
        <v>56426</v>
      </c>
      <c r="C55954" s="2">
        <v>31</v>
      </c>
      <c r="D55954" s="2" t="s">
        <v>475</v>
      </c>
      <c r="E55954" s="2"/>
      <c r="F55954" s="2"/>
      <c r="G55954" s="2"/>
      <c r="H55954" s="2"/>
    </row>
    <row r="55955" spans="2:8">
      <c r="B55955" s="2" t="s">
        <v>56427</v>
      </c>
      <c r="C55955" s="2">
        <v>29</v>
      </c>
      <c r="D55955" s="2" t="s">
        <v>475</v>
      </c>
      <c r="E55955" s="2"/>
      <c r="F55955" s="2"/>
      <c r="G55955" s="2"/>
      <c r="H55955" s="2"/>
    </row>
    <row r="55956" spans="2:8">
      <c r="B55956" s="2" t="s">
        <v>56428</v>
      </c>
      <c r="C55956" s="2">
        <v>32</v>
      </c>
      <c r="D55956" s="2" t="s">
        <v>475</v>
      </c>
      <c r="E55956" s="2"/>
      <c r="F55956" s="2"/>
      <c r="G55956" s="2"/>
      <c r="H55956" s="2"/>
    </row>
    <row r="55957" spans="2:8">
      <c r="B55957" s="2" t="s">
        <v>56429</v>
      </c>
      <c r="C55957" s="2">
        <v>34</v>
      </c>
      <c r="D55957" s="2" t="s">
        <v>475</v>
      </c>
      <c r="E55957" s="2"/>
      <c r="F55957" s="2"/>
      <c r="G55957" s="2"/>
      <c r="H55957" s="2"/>
    </row>
    <row r="55958" spans="2:8">
      <c r="B55958" s="2" t="s">
        <v>56430</v>
      </c>
      <c r="C55958" s="2">
        <v>34</v>
      </c>
      <c r="D55958" s="2" t="s">
        <v>475</v>
      </c>
      <c r="E55958" s="2"/>
      <c r="F55958" s="2"/>
      <c r="G55958" s="2"/>
      <c r="H55958" s="2"/>
    </row>
    <row r="55959" spans="2:8">
      <c r="B55959" s="2" t="s">
        <v>56431</v>
      </c>
      <c r="C55959" s="2">
        <v>32</v>
      </c>
      <c r="D55959" s="2" t="s">
        <v>475</v>
      </c>
      <c r="E55959" s="2"/>
      <c r="F55959" s="2"/>
      <c r="G55959" s="2"/>
      <c r="H55959" s="2"/>
    </row>
    <row r="55960" spans="2:8">
      <c r="B55960" s="2" t="s">
        <v>56432</v>
      </c>
      <c r="C55960" s="2">
        <v>30</v>
      </c>
      <c r="D55960" s="2" t="s">
        <v>475</v>
      </c>
      <c r="E55960" s="2"/>
      <c r="F55960" s="2"/>
      <c r="G55960" s="2"/>
      <c r="H55960" s="2"/>
    </row>
    <row r="55961" spans="2:8">
      <c r="B55961" s="2" t="s">
        <v>56433</v>
      </c>
      <c r="C55961" s="2">
        <v>28</v>
      </c>
      <c r="D55961" s="2" t="s">
        <v>475</v>
      </c>
      <c r="E55961" s="2"/>
      <c r="F55961" s="2"/>
      <c r="G55961" s="2"/>
      <c r="H55961" s="2"/>
    </row>
    <row r="55962" spans="2:8">
      <c r="B55962" s="2" t="s">
        <v>56434</v>
      </c>
      <c r="C55962" s="2">
        <v>34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56435</v>
      </c>
      <c r="C55963" s="2">
        <v>32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56436</v>
      </c>
      <c r="C55964" s="2">
        <v>31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56437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56438</v>
      </c>
      <c r="C55966" s="2">
        <v>29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56439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56440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56441</v>
      </c>
      <c r="C55969" s="2">
        <v>37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56442</v>
      </c>
      <c r="C55970" s="2">
        <v>39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56443</v>
      </c>
      <c r="C55971" s="2">
        <v>40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56444</v>
      </c>
      <c r="C55972" s="2">
        <v>37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56445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56446</v>
      </c>
      <c r="C55974" s="2">
        <v>32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56447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56448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56449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56450</v>
      </c>
      <c r="C55978" s="2">
        <v>35</v>
      </c>
      <c r="D55978" s="2" t="s">
        <v>475</v>
      </c>
      <c r="E55978" s="2"/>
      <c r="F55978" s="2"/>
      <c r="G55978" s="2"/>
      <c r="H55978" s="2"/>
    </row>
    <row r="55979" spans="2:8">
      <c r="B55979" s="2" t="s">
        <v>56451</v>
      </c>
      <c r="C55979" s="2">
        <v>38</v>
      </c>
      <c r="D55979" s="2" t="s">
        <v>475</v>
      </c>
      <c r="E55979" s="2"/>
      <c r="F55979" s="2"/>
      <c r="G55979" s="2"/>
      <c r="H55979" s="2"/>
    </row>
    <row r="55980" spans="2:8">
      <c r="B55980" s="2" t="s">
        <v>56452</v>
      </c>
      <c r="C55980" s="2">
        <v>42</v>
      </c>
      <c r="D55980" s="2" t="s">
        <v>475</v>
      </c>
      <c r="E55980" s="2"/>
      <c r="F55980" s="2"/>
      <c r="G55980" s="2"/>
      <c r="H55980" s="2"/>
    </row>
    <row r="55981" spans="2:8">
      <c r="B55981" s="2" t="s">
        <v>56453</v>
      </c>
      <c r="C55981" s="2">
        <v>42</v>
      </c>
      <c r="D55981" s="2" t="s">
        <v>475</v>
      </c>
      <c r="E55981" s="2"/>
      <c r="F55981" s="2"/>
      <c r="G55981" s="2"/>
      <c r="H55981" s="2"/>
    </row>
    <row r="55982" spans="2:8">
      <c r="B55982" s="2" t="s">
        <v>56454</v>
      </c>
      <c r="C55982" s="2">
        <v>40</v>
      </c>
      <c r="D55982" s="2" t="s">
        <v>475</v>
      </c>
      <c r="E55982" s="2"/>
      <c r="F55982" s="2"/>
      <c r="G55982" s="2"/>
      <c r="H55982" s="2"/>
    </row>
    <row r="55983" spans="2:8">
      <c r="B55983" s="2" t="s">
        <v>56455</v>
      </c>
      <c r="C55983" s="2">
        <v>33</v>
      </c>
      <c r="D55983" s="2" t="s">
        <v>475</v>
      </c>
      <c r="E55983" s="2"/>
      <c r="F55983" s="2"/>
      <c r="G55983" s="2"/>
      <c r="H55983" s="2"/>
    </row>
    <row r="55984" spans="2:8">
      <c r="B55984" s="2" t="s">
        <v>56456</v>
      </c>
      <c r="C55984" s="2">
        <v>22</v>
      </c>
      <c r="D55984" s="2" t="s">
        <v>475</v>
      </c>
      <c r="E55984" s="2"/>
      <c r="F55984" s="2"/>
      <c r="G55984" s="2"/>
      <c r="H55984" s="2"/>
    </row>
    <row r="55985" spans="2:8">
      <c r="B55985" s="2" t="s">
        <v>56457</v>
      </c>
      <c r="C55985" s="2">
        <v>26</v>
      </c>
      <c r="D55985" s="2" t="s">
        <v>475</v>
      </c>
      <c r="E55985" s="2"/>
      <c r="F55985" s="2"/>
      <c r="G55985" s="2"/>
      <c r="H55985" s="2"/>
    </row>
    <row r="55986" spans="2:8">
      <c r="B55986" s="2" t="s">
        <v>56458</v>
      </c>
      <c r="C55986" s="2">
        <v>27</v>
      </c>
      <c r="D55986" s="2" t="s">
        <v>475</v>
      </c>
      <c r="E55986" s="2"/>
      <c r="F55986" s="2"/>
      <c r="G55986" s="2"/>
      <c r="H55986" s="2"/>
    </row>
    <row r="55987" spans="2:8">
      <c r="B55987" s="2" t="s">
        <v>56459</v>
      </c>
      <c r="C55987" s="2">
        <v>27</v>
      </c>
      <c r="D55987" s="2" t="s">
        <v>475</v>
      </c>
      <c r="E55987" s="2"/>
      <c r="F55987" s="2"/>
      <c r="G55987" s="2"/>
      <c r="H55987" s="2"/>
    </row>
    <row r="55988" spans="2:8">
      <c r="B55988" s="2" t="s">
        <v>56460</v>
      </c>
      <c r="C55988" s="2">
        <v>28</v>
      </c>
      <c r="D55988" s="2" t="s">
        <v>475</v>
      </c>
      <c r="E55988" s="2"/>
      <c r="F55988" s="2"/>
      <c r="G55988" s="2"/>
      <c r="H55988" s="2"/>
    </row>
    <row r="55989" spans="2:8">
      <c r="B55989" s="2" t="s">
        <v>56461</v>
      </c>
      <c r="C55989" s="2">
        <v>27</v>
      </c>
      <c r="D55989" s="2" t="s">
        <v>475</v>
      </c>
      <c r="E55989" s="2"/>
      <c r="F55989" s="2"/>
      <c r="G55989" s="2"/>
      <c r="H55989" s="2"/>
    </row>
    <row r="55990" spans="2:8">
      <c r="B55990" s="2" t="s">
        <v>56462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56463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56464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56465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56466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56467</v>
      </c>
      <c r="C55995" s="2">
        <v>23</v>
      </c>
      <c r="D55995" s="2" t="s">
        <v>475</v>
      </c>
      <c r="E55995" s="2"/>
      <c r="F55995" s="2"/>
      <c r="G55995" s="2"/>
      <c r="H55995" s="2"/>
    </row>
    <row r="55996" spans="2:8">
      <c r="B55996" s="2" t="s">
        <v>56468</v>
      </c>
      <c r="C55996" s="2">
        <v>24</v>
      </c>
      <c r="D55996" s="2" t="s">
        <v>475</v>
      </c>
      <c r="E55996" s="2"/>
      <c r="F55996" s="2"/>
      <c r="G55996" s="2"/>
      <c r="H55996" s="2"/>
    </row>
    <row r="55997" spans="2:8">
      <c r="B55997" s="2" t="s">
        <v>56469</v>
      </c>
      <c r="C55997" s="2">
        <v>32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56470</v>
      </c>
      <c r="C55998" s="2">
        <v>31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56471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56472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56473</v>
      </c>
      <c r="C56001" s="2">
        <v>29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56474</v>
      </c>
      <c r="C56002" s="2">
        <v>32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56475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56476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56477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56478</v>
      </c>
      <c r="C56006" s="2">
        <v>28</v>
      </c>
      <c r="D56006" s="2" t="s">
        <v>475</v>
      </c>
      <c r="E56006" s="2"/>
      <c r="F56006" s="2"/>
      <c r="G56006" s="2"/>
      <c r="H56006" s="2"/>
    </row>
    <row r="56007" spans="2:8">
      <c r="B56007" s="2" t="s">
        <v>56479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56480</v>
      </c>
      <c r="C56008" s="2">
        <v>31</v>
      </c>
      <c r="D56008" s="2" t="s">
        <v>475</v>
      </c>
      <c r="E56008" s="2"/>
      <c r="F56008" s="2"/>
      <c r="G56008" s="2"/>
      <c r="H56008" s="2"/>
    </row>
    <row r="56009" spans="2:8">
      <c r="B56009" s="2" t="s">
        <v>56481</v>
      </c>
      <c r="C56009" s="2">
        <v>32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56482</v>
      </c>
      <c r="C56010" s="2">
        <v>30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56483</v>
      </c>
      <c r="C56011" s="2">
        <v>35</v>
      </c>
      <c r="D56011" s="2" t="s">
        <v>475</v>
      </c>
      <c r="E56011" s="2"/>
      <c r="F56011" s="2"/>
      <c r="G56011" s="2"/>
      <c r="H56011" s="2"/>
    </row>
    <row r="56012" spans="2:8">
      <c r="B56012" s="2" t="s">
        <v>56484</v>
      </c>
      <c r="C56012" s="2">
        <v>37</v>
      </c>
      <c r="D56012" s="2" t="s">
        <v>475</v>
      </c>
      <c r="E56012" s="2"/>
      <c r="F56012" s="2"/>
      <c r="G56012" s="2"/>
      <c r="H56012" s="2"/>
    </row>
    <row r="56013" spans="2:8">
      <c r="B56013" s="2" t="s">
        <v>56485</v>
      </c>
      <c r="C56013" s="2">
        <v>42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56486</v>
      </c>
      <c r="C56014" s="2">
        <v>38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56487</v>
      </c>
      <c r="C56015" s="2">
        <v>30</v>
      </c>
      <c r="D56015" s="2" t="s">
        <v>475</v>
      </c>
      <c r="E56015" s="2"/>
      <c r="F56015" s="2"/>
      <c r="G56015" s="2"/>
      <c r="H56015" s="2"/>
    </row>
    <row r="56016" spans="2:8">
      <c r="B56016" s="2" t="s">
        <v>56488</v>
      </c>
      <c r="C56016" s="2">
        <v>31</v>
      </c>
      <c r="D56016" s="2" t="s">
        <v>475</v>
      </c>
      <c r="E56016" s="2"/>
      <c r="F56016" s="2"/>
      <c r="G56016" s="2"/>
      <c r="H56016" s="2"/>
    </row>
    <row r="56017" spans="2:8">
      <c r="B56017" s="2" t="s">
        <v>56489</v>
      </c>
      <c r="C56017" s="2">
        <v>32</v>
      </c>
      <c r="D56017" s="2" t="s">
        <v>475</v>
      </c>
      <c r="E56017" s="2"/>
      <c r="F56017" s="2"/>
      <c r="G56017" s="2"/>
      <c r="H56017" s="2"/>
    </row>
    <row r="56018" spans="2:8">
      <c r="B56018" s="2" t="s">
        <v>56490</v>
      </c>
      <c r="C56018" s="2">
        <v>32</v>
      </c>
      <c r="D56018" s="2" t="s">
        <v>475</v>
      </c>
      <c r="E56018" s="2"/>
      <c r="F56018" s="2"/>
      <c r="G56018" s="2"/>
      <c r="H56018" s="2"/>
    </row>
    <row r="56019" spans="2:8">
      <c r="B56019" s="2" t="s">
        <v>56491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56492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56493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56494</v>
      </c>
      <c r="C56022" s="2">
        <v>22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56495</v>
      </c>
      <c r="C56023" s="2">
        <v>31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56496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56497</v>
      </c>
      <c r="C56025" s="2">
        <v>34</v>
      </c>
      <c r="D56025" s="2" t="s">
        <v>475</v>
      </c>
      <c r="E56025" s="2"/>
      <c r="F56025" s="2"/>
      <c r="G56025" s="2"/>
      <c r="H56025" s="2"/>
    </row>
    <row r="56026" spans="2:8">
      <c r="B56026" s="2" t="s">
        <v>56498</v>
      </c>
      <c r="C56026" s="2">
        <v>21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56499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56500</v>
      </c>
      <c r="C56028" s="2">
        <v>23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56501</v>
      </c>
      <c r="C56029" s="2">
        <v>21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56502</v>
      </c>
      <c r="C56030" s="2">
        <v>36</v>
      </c>
      <c r="D56030" s="2" t="s">
        <v>475</v>
      </c>
      <c r="E56030" s="2"/>
      <c r="F56030" s="2"/>
      <c r="G56030" s="2"/>
      <c r="H56030" s="2"/>
    </row>
    <row r="56031" spans="2:8">
      <c r="B56031" s="2" t="s">
        <v>56503</v>
      </c>
      <c r="C56031" s="2">
        <v>38</v>
      </c>
      <c r="D56031" s="2" t="s">
        <v>475</v>
      </c>
      <c r="E56031" s="2"/>
      <c r="F56031" s="2"/>
      <c r="G56031" s="2"/>
      <c r="H56031" s="2"/>
    </row>
    <row r="56032" spans="2:8">
      <c r="B56032" s="2" t="s">
        <v>56504</v>
      </c>
      <c r="C56032" s="2">
        <v>13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56505</v>
      </c>
      <c r="C56033" s="2">
        <v>13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56506</v>
      </c>
      <c r="C56034" s="2">
        <v>38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56507</v>
      </c>
      <c r="C56035" s="2">
        <v>37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56508</v>
      </c>
      <c r="C56036" s="2">
        <v>28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56509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56510</v>
      </c>
      <c r="C56038" s="2">
        <v>36</v>
      </c>
      <c r="D56038" s="2" t="s">
        <v>475</v>
      </c>
      <c r="E56038" s="2"/>
      <c r="F56038" s="2"/>
      <c r="G56038" s="2"/>
      <c r="H56038" s="2"/>
    </row>
    <row r="56039" spans="2:8">
      <c r="B56039" s="2" t="s">
        <v>56511</v>
      </c>
      <c r="C56039" s="2">
        <v>37</v>
      </c>
      <c r="D56039" s="2" t="s">
        <v>475</v>
      </c>
      <c r="E56039" s="2"/>
      <c r="F56039" s="2"/>
      <c r="G56039" s="2"/>
      <c r="H56039" s="2"/>
    </row>
    <row r="56040" spans="2:8">
      <c r="B56040" s="2" t="s">
        <v>56512</v>
      </c>
      <c r="C56040" s="2">
        <v>36</v>
      </c>
      <c r="D56040" s="2" t="s">
        <v>475</v>
      </c>
      <c r="E56040" s="2"/>
      <c r="F56040" s="2"/>
      <c r="G56040" s="2"/>
      <c r="H56040" s="2"/>
    </row>
    <row r="56041" spans="2:8">
      <c r="B56041" s="2" t="s">
        <v>56513</v>
      </c>
      <c r="C56041" s="2">
        <v>36</v>
      </c>
      <c r="D56041" s="2" t="s">
        <v>475</v>
      </c>
      <c r="E56041" s="2"/>
      <c r="F56041" s="2"/>
      <c r="G56041" s="2"/>
      <c r="H56041" s="2"/>
    </row>
    <row r="56042" spans="2:8">
      <c r="B56042" s="2" t="s">
        <v>56514</v>
      </c>
      <c r="C56042" s="2">
        <v>34</v>
      </c>
      <c r="D56042" s="2" t="s">
        <v>475</v>
      </c>
      <c r="E56042" s="2"/>
      <c r="F56042" s="2"/>
      <c r="G56042" s="2"/>
      <c r="H56042" s="2"/>
    </row>
    <row r="56043" spans="2:8">
      <c r="B56043" s="2" t="s">
        <v>56515</v>
      </c>
      <c r="C56043" s="2">
        <v>35</v>
      </c>
      <c r="D56043" s="2" t="s">
        <v>475</v>
      </c>
      <c r="E56043" s="2"/>
      <c r="F56043" s="2"/>
      <c r="G56043" s="2"/>
      <c r="H56043" s="2"/>
    </row>
    <row r="56044" spans="2:8">
      <c r="B56044" s="2" t="s">
        <v>56516</v>
      </c>
      <c r="C56044" s="2">
        <v>38</v>
      </c>
      <c r="D56044" s="2" t="s">
        <v>475</v>
      </c>
      <c r="E56044" s="2"/>
      <c r="F56044" s="2"/>
      <c r="G56044" s="2"/>
      <c r="H56044" s="2"/>
    </row>
    <row r="56045" spans="2:8">
      <c r="B56045" s="2" t="s">
        <v>56517</v>
      </c>
      <c r="C56045" s="2">
        <v>38</v>
      </c>
      <c r="D56045" s="2" t="s">
        <v>475</v>
      </c>
      <c r="E56045" s="2"/>
      <c r="F56045" s="2"/>
      <c r="G56045" s="2"/>
      <c r="H56045" s="2"/>
    </row>
    <row r="56046" spans="2:8">
      <c r="B56046" s="2" t="s">
        <v>56518</v>
      </c>
      <c r="C56046" s="2">
        <v>34</v>
      </c>
      <c r="D56046" s="2" t="s">
        <v>475</v>
      </c>
      <c r="E56046" s="2"/>
      <c r="F56046" s="2"/>
      <c r="G56046" s="2"/>
      <c r="H56046" s="2"/>
    </row>
    <row r="56047" spans="2:8">
      <c r="B56047" s="2" t="s">
        <v>56519</v>
      </c>
      <c r="C56047" s="2">
        <v>29</v>
      </c>
      <c r="D56047" s="2" t="s">
        <v>475</v>
      </c>
      <c r="E56047" s="2"/>
      <c r="F56047" s="2"/>
      <c r="G56047" s="2"/>
      <c r="H56047" s="2"/>
    </row>
    <row r="56048" spans="2:8">
      <c r="B56048" s="2" t="s">
        <v>56520</v>
      </c>
      <c r="C56048" s="2">
        <v>28</v>
      </c>
      <c r="D56048" s="2" t="s">
        <v>475</v>
      </c>
      <c r="E56048" s="2"/>
      <c r="F56048" s="2"/>
      <c r="G56048" s="2"/>
      <c r="H56048" s="2"/>
    </row>
    <row r="56049" spans="2:8">
      <c r="B56049" s="2" t="s">
        <v>56521</v>
      </c>
      <c r="C56049" s="2">
        <v>30</v>
      </c>
      <c r="D56049" s="2" t="s">
        <v>475</v>
      </c>
      <c r="E56049" s="2"/>
      <c r="F56049" s="2"/>
      <c r="G56049" s="2"/>
      <c r="H56049" s="2"/>
    </row>
    <row r="56050" spans="2:8">
      <c r="B56050" s="2" t="s">
        <v>56522</v>
      </c>
      <c r="C56050" s="2">
        <v>32</v>
      </c>
      <c r="D56050" s="2" t="s">
        <v>475</v>
      </c>
      <c r="E56050" s="2"/>
      <c r="F56050" s="2"/>
      <c r="G56050" s="2"/>
      <c r="H56050" s="2"/>
    </row>
    <row r="56051" spans="2:8">
      <c r="B56051" s="2" t="s">
        <v>56523</v>
      </c>
      <c r="C56051" s="2">
        <v>32</v>
      </c>
      <c r="D56051" s="2" t="s">
        <v>475</v>
      </c>
      <c r="E56051" s="2"/>
      <c r="F56051" s="2"/>
      <c r="G56051" s="2"/>
      <c r="H56051" s="2"/>
    </row>
    <row r="56052" spans="2:8">
      <c r="B56052" s="2" t="s">
        <v>56524</v>
      </c>
      <c r="C56052" s="2">
        <v>39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56525</v>
      </c>
      <c r="C56053" s="2">
        <v>37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56526</v>
      </c>
      <c r="C56054" s="2">
        <v>35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56527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56528</v>
      </c>
      <c r="C56056" s="2">
        <v>29</v>
      </c>
      <c r="D56056" s="2" t="s">
        <v>475</v>
      </c>
      <c r="E56056" s="2"/>
      <c r="F56056" s="2"/>
      <c r="G56056" s="2"/>
      <c r="H56056" s="2"/>
    </row>
    <row r="56057" spans="2:8">
      <c r="B56057" s="2" t="s">
        <v>56529</v>
      </c>
      <c r="C56057" s="2">
        <v>31</v>
      </c>
      <c r="D56057" s="2" t="s">
        <v>475</v>
      </c>
      <c r="E56057" s="2"/>
      <c r="F56057" s="2"/>
      <c r="G56057" s="2"/>
      <c r="H56057" s="2"/>
    </row>
    <row r="56058" spans="2:8">
      <c r="B56058" s="2" t="s">
        <v>56530</v>
      </c>
      <c r="C56058" s="2">
        <v>31</v>
      </c>
      <c r="D56058" s="2" t="s">
        <v>475</v>
      </c>
      <c r="E56058" s="2"/>
      <c r="F56058" s="2"/>
      <c r="G56058" s="2"/>
      <c r="H56058" s="2"/>
    </row>
    <row r="56059" spans="2:8">
      <c r="B56059" s="2" t="s">
        <v>56531</v>
      </c>
      <c r="C56059" s="2">
        <v>41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56532</v>
      </c>
      <c r="C56060" s="2">
        <v>42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56533</v>
      </c>
      <c r="C56061" s="2">
        <v>48</v>
      </c>
      <c r="D56061" s="2" t="s">
        <v>475</v>
      </c>
      <c r="E56061" s="2"/>
      <c r="F56061" s="2"/>
      <c r="G56061" s="2"/>
      <c r="H56061" s="2"/>
    </row>
    <row r="56062" spans="2:8">
      <c r="B56062" s="2" t="s">
        <v>56534</v>
      </c>
      <c r="C56062" s="2">
        <v>48</v>
      </c>
      <c r="D56062" s="2" t="s">
        <v>475</v>
      </c>
      <c r="E56062" s="2"/>
      <c r="F56062" s="2"/>
      <c r="G56062" s="2"/>
      <c r="H56062" s="2"/>
    </row>
    <row r="56063" spans="2:8">
      <c r="B56063" s="2" t="s">
        <v>56535</v>
      </c>
      <c r="C56063" s="2">
        <v>49</v>
      </c>
      <c r="D56063" s="2" t="s">
        <v>475</v>
      </c>
      <c r="E56063" s="2"/>
      <c r="F56063" s="2"/>
      <c r="G56063" s="2"/>
      <c r="H56063" s="2"/>
    </row>
    <row r="56064" spans="2:8">
      <c r="B56064" s="2" t="s">
        <v>56536</v>
      </c>
      <c r="C56064" s="2">
        <v>32</v>
      </c>
      <c r="D56064" s="2" t="s">
        <v>475</v>
      </c>
      <c r="E56064" s="2"/>
      <c r="F56064" s="2"/>
      <c r="G56064" s="2"/>
      <c r="H56064" s="2"/>
    </row>
    <row r="56065" spans="2:8">
      <c r="B56065" s="2" t="s">
        <v>56537</v>
      </c>
      <c r="C56065" s="2">
        <v>34</v>
      </c>
      <c r="D56065" s="2" t="s">
        <v>475</v>
      </c>
      <c r="E56065" s="2"/>
      <c r="F56065" s="2"/>
      <c r="G56065" s="2"/>
      <c r="H56065" s="2"/>
    </row>
    <row r="56066" spans="2:8">
      <c r="B56066" s="2" t="s">
        <v>56538</v>
      </c>
      <c r="C56066" s="2">
        <v>35</v>
      </c>
      <c r="D56066" s="2" t="s">
        <v>475</v>
      </c>
      <c r="E56066" s="2"/>
      <c r="F56066" s="2"/>
      <c r="G56066" s="2"/>
      <c r="H56066" s="2"/>
    </row>
    <row r="56067" spans="2:8">
      <c r="B56067" s="2" t="s">
        <v>56539</v>
      </c>
      <c r="C56067" s="2">
        <v>35</v>
      </c>
      <c r="D56067" s="2" t="s">
        <v>475</v>
      </c>
      <c r="E56067" s="2"/>
      <c r="F56067" s="2"/>
      <c r="G56067" s="2"/>
      <c r="H56067" s="2"/>
    </row>
    <row r="56068" spans="2:8">
      <c r="B56068" s="2" t="s">
        <v>56540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56541</v>
      </c>
      <c r="C56069" s="2">
        <v>34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56542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56543</v>
      </c>
      <c r="C56071" s="2">
        <v>35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56544</v>
      </c>
      <c r="C56072" s="2">
        <v>33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56545</v>
      </c>
      <c r="C56073" s="2">
        <v>35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56546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56547</v>
      </c>
      <c r="C56075" s="2">
        <v>33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56548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56549</v>
      </c>
      <c r="C56077" s="2">
        <v>34</v>
      </c>
      <c r="D56077" s="2" t="s">
        <v>475</v>
      </c>
      <c r="E56077" s="2"/>
      <c r="F56077" s="2"/>
      <c r="G56077" s="2"/>
      <c r="H56077" s="2"/>
    </row>
    <row r="56078" spans="2:8">
      <c r="B56078" s="2" t="s">
        <v>56550</v>
      </c>
      <c r="C56078" s="2">
        <v>35</v>
      </c>
      <c r="D56078" s="2" t="s">
        <v>475</v>
      </c>
      <c r="E56078" s="2"/>
      <c r="F56078" s="2"/>
      <c r="G56078" s="2"/>
      <c r="H56078" s="2"/>
    </row>
    <row r="56079" spans="2:8">
      <c r="B56079" s="2" t="s">
        <v>56551</v>
      </c>
      <c r="C56079" s="2">
        <v>36</v>
      </c>
      <c r="D56079" s="2" t="s">
        <v>475</v>
      </c>
      <c r="E56079" s="2"/>
      <c r="F56079" s="2"/>
      <c r="G56079" s="2"/>
      <c r="H56079" s="2"/>
    </row>
    <row r="56080" spans="2:8">
      <c r="B56080" s="2" t="s">
        <v>56552</v>
      </c>
      <c r="C56080" s="2">
        <v>36</v>
      </c>
      <c r="D56080" s="2" t="s">
        <v>475</v>
      </c>
      <c r="E56080" s="2"/>
      <c r="F56080" s="2"/>
      <c r="G56080" s="2"/>
      <c r="H56080" s="2"/>
    </row>
    <row r="56081" spans="2:8">
      <c r="B56081" s="2" t="s">
        <v>56553</v>
      </c>
      <c r="C56081" s="2">
        <v>32</v>
      </c>
      <c r="D56081" s="2" t="s">
        <v>475</v>
      </c>
      <c r="E56081" s="2"/>
      <c r="F56081" s="2"/>
      <c r="G56081" s="2"/>
      <c r="H56081" s="2"/>
    </row>
    <row r="56082" spans="2:8">
      <c r="B56082" s="2" t="s">
        <v>56554</v>
      </c>
      <c r="C56082" s="2">
        <v>35</v>
      </c>
      <c r="D56082" s="2" t="s">
        <v>475</v>
      </c>
      <c r="E56082" s="2"/>
      <c r="F56082" s="2"/>
      <c r="G56082" s="2"/>
      <c r="H56082" s="2"/>
    </row>
    <row r="56083" spans="2:8">
      <c r="B56083" s="2" t="s">
        <v>56555</v>
      </c>
      <c r="C56083" s="2">
        <v>35</v>
      </c>
      <c r="D56083" s="2" t="s">
        <v>475</v>
      </c>
      <c r="E56083" s="2"/>
      <c r="F56083" s="2"/>
      <c r="G56083" s="2"/>
      <c r="H56083" s="2"/>
    </row>
    <row r="56084" spans="2:8">
      <c r="B56084" s="2" t="s">
        <v>56556</v>
      </c>
      <c r="C56084" s="2">
        <v>35</v>
      </c>
      <c r="D56084" s="2" t="s">
        <v>475</v>
      </c>
      <c r="E56084" s="2"/>
      <c r="F56084" s="2"/>
      <c r="G56084" s="2"/>
      <c r="H56084" s="2"/>
    </row>
    <row r="56085" spans="2:8">
      <c r="B56085" s="2" t="s">
        <v>56557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56558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56559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56560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56561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56562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56563</v>
      </c>
      <c r="C56091" s="2">
        <v>21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56564</v>
      </c>
      <c r="C56092" s="2">
        <v>24</v>
      </c>
      <c r="D56092" s="2" t="s">
        <v>475</v>
      </c>
      <c r="E56092" s="2"/>
      <c r="F56092" s="2"/>
      <c r="G56092" s="2"/>
      <c r="H56092" s="2"/>
    </row>
    <row r="56093" spans="2:8">
      <c r="B56093" s="2" t="s">
        <v>56565</v>
      </c>
      <c r="C56093" s="2">
        <v>26</v>
      </c>
      <c r="D56093" s="2" t="s">
        <v>475</v>
      </c>
      <c r="E56093" s="2"/>
      <c r="F56093" s="2"/>
      <c r="G56093" s="2"/>
      <c r="H56093" s="2"/>
    </row>
    <row r="56094" spans="2:8">
      <c r="B56094" s="2" t="s">
        <v>56566</v>
      </c>
      <c r="C56094" s="2">
        <v>26</v>
      </c>
      <c r="D56094" s="2" t="s">
        <v>475</v>
      </c>
      <c r="E56094" s="2"/>
      <c r="F56094" s="2"/>
      <c r="G56094" s="2"/>
      <c r="H56094" s="2"/>
    </row>
    <row r="56095" spans="2:8">
      <c r="B56095" s="2" t="s">
        <v>56567</v>
      </c>
      <c r="C56095" s="2">
        <v>26</v>
      </c>
      <c r="D56095" s="2" t="s">
        <v>475</v>
      </c>
      <c r="E56095" s="2"/>
      <c r="F56095" s="2"/>
      <c r="G56095" s="2"/>
      <c r="H56095" s="2"/>
    </row>
    <row r="56096" spans="2:8">
      <c r="B56096" s="2" t="s">
        <v>56568</v>
      </c>
      <c r="C56096" s="2">
        <v>35</v>
      </c>
      <c r="D56096" s="2" t="s">
        <v>475</v>
      </c>
      <c r="E56096" s="2"/>
      <c r="F56096" s="2"/>
      <c r="G56096" s="2"/>
      <c r="H56096" s="2"/>
    </row>
    <row r="56097" spans="2:8">
      <c r="B56097" s="2" t="s">
        <v>56569</v>
      </c>
      <c r="C56097" s="2">
        <v>37</v>
      </c>
      <c r="D56097" s="2" t="s">
        <v>475</v>
      </c>
      <c r="E56097" s="2"/>
      <c r="F56097" s="2"/>
      <c r="G56097" s="2"/>
      <c r="H56097" s="2"/>
    </row>
    <row r="56098" spans="2:8">
      <c r="B56098" s="2" t="s">
        <v>56570</v>
      </c>
      <c r="C56098" s="2">
        <v>36</v>
      </c>
      <c r="D56098" s="2" t="s">
        <v>475</v>
      </c>
      <c r="E56098" s="2"/>
      <c r="F56098" s="2"/>
      <c r="G56098" s="2"/>
      <c r="H56098" s="2"/>
    </row>
    <row r="56099" spans="2:8">
      <c r="B56099" s="2" t="s">
        <v>56571</v>
      </c>
      <c r="C56099" s="2">
        <v>39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56572</v>
      </c>
      <c r="C56100" s="2">
        <v>40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56573</v>
      </c>
      <c r="C56101" s="2">
        <v>37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56574</v>
      </c>
      <c r="C56102" s="2">
        <v>33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56575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56576</v>
      </c>
      <c r="C56104" s="2">
        <v>35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56577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56578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56579</v>
      </c>
      <c r="C56107" s="2">
        <v>32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56580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56581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56582</v>
      </c>
      <c r="C56110" s="2">
        <v>29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56583</v>
      </c>
      <c r="C56111" s="2">
        <v>29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56584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56585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56586</v>
      </c>
      <c r="C56114" s="2">
        <v>23</v>
      </c>
      <c r="D56114" s="2" t="s">
        <v>475</v>
      </c>
      <c r="E56114" s="2"/>
      <c r="F56114" s="2"/>
      <c r="G56114" s="2"/>
      <c r="H56114" s="2"/>
    </row>
    <row r="56115" spans="2:8">
      <c r="B56115" s="2" t="s">
        <v>56587</v>
      </c>
      <c r="C56115" s="2">
        <v>25</v>
      </c>
      <c r="D56115" s="2" t="s">
        <v>475</v>
      </c>
      <c r="E56115" s="2"/>
      <c r="F56115" s="2"/>
      <c r="G56115" s="2"/>
      <c r="H56115" s="2"/>
    </row>
    <row r="56116" spans="2:8">
      <c r="B56116" s="2" t="s">
        <v>56588</v>
      </c>
      <c r="C56116" s="2">
        <v>25</v>
      </c>
      <c r="D56116" s="2" t="s">
        <v>475</v>
      </c>
      <c r="E56116" s="2"/>
      <c r="F56116" s="2"/>
      <c r="G56116" s="2"/>
      <c r="H56116" s="2"/>
    </row>
    <row r="56117" spans="2:8">
      <c r="B56117" s="2" t="s">
        <v>56589</v>
      </c>
      <c r="C56117" s="2">
        <v>25</v>
      </c>
      <c r="D56117" s="2" t="s">
        <v>475</v>
      </c>
      <c r="E56117" s="2"/>
      <c r="F56117" s="2"/>
      <c r="G56117" s="2"/>
      <c r="H56117" s="2"/>
    </row>
    <row r="56118" spans="2:8">
      <c r="B56118" s="2" t="s">
        <v>56590</v>
      </c>
      <c r="C56118" s="2">
        <v>24</v>
      </c>
      <c r="D56118" s="2" t="s">
        <v>475</v>
      </c>
      <c r="E56118" s="2"/>
      <c r="F56118" s="2"/>
      <c r="G56118" s="2"/>
      <c r="H56118" s="2"/>
    </row>
    <row r="56119" spans="2:8">
      <c r="B56119" s="2" t="s">
        <v>56591</v>
      </c>
      <c r="C56119" s="2">
        <v>24</v>
      </c>
      <c r="D56119" s="2" t="s">
        <v>475</v>
      </c>
      <c r="E56119" s="2"/>
      <c r="F56119" s="2"/>
      <c r="G56119" s="2"/>
      <c r="H56119" s="2"/>
    </row>
    <row r="56120" spans="2:8">
      <c r="B56120" s="2" t="s">
        <v>56592</v>
      </c>
      <c r="C56120" s="2">
        <v>30</v>
      </c>
      <c r="D56120" s="2" t="s">
        <v>475</v>
      </c>
      <c r="E56120" s="2"/>
      <c r="F56120" s="2"/>
      <c r="G56120" s="2"/>
      <c r="H56120" s="2"/>
    </row>
    <row r="56121" spans="2:8">
      <c r="B56121" s="2" t="s">
        <v>56593</v>
      </c>
      <c r="C56121" s="2">
        <v>31</v>
      </c>
      <c r="D56121" s="2" t="s">
        <v>475</v>
      </c>
      <c r="E56121" s="2"/>
      <c r="F56121" s="2"/>
      <c r="G56121" s="2"/>
      <c r="H56121" s="2"/>
    </row>
    <row r="56122" spans="2:8">
      <c r="B56122" s="2" t="s">
        <v>56594</v>
      </c>
      <c r="C56122" s="2">
        <v>32</v>
      </c>
      <c r="D56122" s="2" t="s">
        <v>475</v>
      </c>
      <c r="E56122" s="2"/>
      <c r="F56122" s="2"/>
      <c r="G56122" s="2"/>
      <c r="H56122" s="2"/>
    </row>
    <row r="56123" spans="2:8">
      <c r="B56123" s="2" t="s">
        <v>56595</v>
      </c>
      <c r="C56123" s="2">
        <v>33</v>
      </c>
      <c r="D56123" s="2" t="s">
        <v>475</v>
      </c>
      <c r="E56123" s="2"/>
      <c r="F56123" s="2"/>
      <c r="G56123" s="2"/>
      <c r="H56123" s="2"/>
    </row>
    <row r="56124" spans="2:8">
      <c r="B56124" s="2" t="s">
        <v>56596</v>
      </c>
      <c r="C56124" s="2">
        <v>31</v>
      </c>
      <c r="D56124" s="2" t="s">
        <v>475</v>
      </c>
      <c r="E56124" s="2"/>
      <c r="F56124" s="2"/>
      <c r="G56124" s="2"/>
      <c r="H56124" s="2"/>
    </row>
    <row r="56125" spans="2:8">
      <c r="B56125" s="2" t="s">
        <v>56597</v>
      </c>
      <c r="C56125" s="2">
        <v>25</v>
      </c>
      <c r="D56125" s="2" t="s">
        <v>475</v>
      </c>
      <c r="E56125" s="2"/>
      <c r="F56125" s="2"/>
      <c r="G56125" s="2"/>
      <c r="H56125" s="2"/>
    </row>
    <row r="56126" spans="2:8">
      <c r="B56126" s="2" t="s">
        <v>56598</v>
      </c>
      <c r="C56126" s="2">
        <v>25</v>
      </c>
      <c r="D56126" s="2" t="s">
        <v>475</v>
      </c>
      <c r="E56126" s="2"/>
      <c r="F56126" s="2"/>
      <c r="G56126" s="2"/>
      <c r="H56126" s="2"/>
    </row>
    <row r="56127" spans="2:8">
      <c r="B56127" s="2" t="s">
        <v>56599</v>
      </c>
      <c r="C56127" s="2">
        <v>26</v>
      </c>
      <c r="D56127" s="2" t="s">
        <v>475</v>
      </c>
      <c r="E56127" s="2"/>
      <c r="F56127" s="2"/>
      <c r="G56127" s="2"/>
      <c r="H56127" s="2"/>
    </row>
    <row r="56128" spans="2:8">
      <c r="B56128" s="2" t="s">
        <v>56600</v>
      </c>
      <c r="C56128" s="2">
        <v>26</v>
      </c>
      <c r="D56128" s="2" t="s">
        <v>475</v>
      </c>
      <c r="E56128" s="2"/>
      <c r="F56128" s="2"/>
      <c r="G56128" s="2"/>
      <c r="H56128" s="2"/>
    </row>
    <row r="56129" spans="2:8">
      <c r="B56129" s="2" t="s">
        <v>56601</v>
      </c>
      <c r="C56129" s="2">
        <v>38</v>
      </c>
      <c r="D56129" s="2" t="s">
        <v>475</v>
      </c>
      <c r="E56129" s="2"/>
      <c r="F56129" s="2"/>
      <c r="G56129" s="2"/>
      <c r="H56129" s="2"/>
    </row>
    <row r="56130" spans="2:8">
      <c r="B56130" s="2" t="s">
        <v>56602</v>
      </c>
      <c r="C56130" s="2">
        <v>38</v>
      </c>
      <c r="D56130" s="2" t="s">
        <v>475</v>
      </c>
      <c r="E56130" s="2"/>
      <c r="F56130" s="2"/>
      <c r="G56130" s="2"/>
      <c r="H56130" s="2"/>
    </row>
    <row r="56131" spans="2:8">
      <c r="B56131" s="2" t="s">
        <v>56603</v>
      </c>
      <c r="C56131" s="2">
        <v>36</v>
      </c>
      <c r="D56131" s="2" t="s">
        <v>475</v>
      </c>
      <c r="E56131" s="2"/>
      <c r="F56131" s="2"/>
      <c r="G56131" s="2"/>
      <c r="H56131" s="2"/>
    </row>
    <row r="56132" spans="2:8">
      <c r="B56132" s="2" t="s">
        <v>56604</v>
      </c>
      <c r="C56132" s="2">
        <v>39</v>
      </c>
      <c r="D56132" s="2" t="s">
        <v>475</v>
      </c>
      <c r="E56132" s="2"/>
      <c r="F56132" s="2"/>
      <c r="G56132" s="2"/>
      <c r="H56132" s="2"/>
    </row>
    <row r="56133" spans="2:8">
      <c r="B56133" s="2" t="s">
        <v>56605</v>
      </c>
      <c r="C56133" s="2">
        <v>38</v>
      </c>
      <c r="D56133" s="2" t="s">
        <v>475</v>
      </c>
      <c r="E56133" s="2"/>
      <c r="F56133" s="2"/>
      <c r="G56133" s="2"/>
      <c r="H56133" s="2"/>
    </row>
    <row r="56134" spans="2:8">
      <c r="B56134" s="2" t="s">
        <v>56606</v>
      </c>
      <c r="C56134" s="2">
        <v>36</v>
      </c>
      <c r="D56134" s="2" t="s">
        <v>475</v>
      </c>
      <c r="E56134" s="2"/>
      <c r="F56134" s="2"/>
      <c r="G56134" s="2"/>
      <c r="H56134" s="2"/>
    </row>
    <row r="56135" spans="2:8">
      <c r="B56135" s="2" t="s">
        <v>56607</v>
      </c>
      <c r="C56135" s="2">
        <v>34</v>
      </c>
      <c r="D56135" s="2" t="s">
        <v>475</v>
      </c>
      <c r="E56135" s="2"/>
      <c r="F56135" s="2"/>
      <c r="G56135" s="2"/>
      <c r="H56135" s="2"/>
    </row>
    <row r="56136" spans="2:8">
      <c r="B56136" s="2" t="s">
        <v>56608</v>
      </c>
      <c r="C56136" s="2">
        <v>36</v>
      </c>
      <c r="D56136" s="2" t="s">
        <v>475</v>
      </c>
      <c r="E56136" s="2"/>
      <c r="F56136" s="2"/>
      <c r="G56136" s="2"/>
      <c r="H56136" s="2"/>
    </row>
    <row r="56137" spans="2:8">
      <c r="B56137" s="2" t="s">
        <v>56609</v>
      </c>
      <c r="C56137" s="2">
        <v>37</v>
      </c>
      <c r="D56137" s="2" t="s">
        <v>475</v>
      </c>
      <c r="E56137" s="2"/>
      <c r="F56137" s="2"/>
      <c r="G56137" s="2"/>
      <c r="H56137" s="2"/>
    </row>
    <row r="56138" spans="2:8">
      <c r="B56138" s="2" t="s">
        <v>56610</v>
      </c>
      <c r="C56138" s="2">
        <v>37</v>
      </c>
      <c r="D56138" s="2" t="s">
        <v>475</v>
      </c>
      <c r="E56138" s="2"/>
      <c r="F56138" s="2"/>
      <c r="G56138" s="2"/>
      <c r="H56138" s="2"/>
    </row>
    <row r="56139" spans="2:8">
      <c r="B56139" s="2" t="s">
        <v>56611</v>
      </c>
      <c r="C56139" s="2">
        <v>35</v>
      </c>
      <c r="D56139" s="2" t="s">
        <v>475</v>
      </c>
      <c r="E56139" s="2"/>
      <c r="F56139" s="2"/>
      <c r="G56139" s="2"/>
      <c r="H56139" s="2"/>
    </row>
    <row r="56140" spans="2:8">
      <c r="B56140" s="2" t="s">
        <v>56612</v>
      </c>
      <c r="C56140" s="2">
        <v>31</v>
      </c>
      <c r="D56140" s="2" t="s">
        <v>475</v>
      </c>
      <c r="E56140" s="2"/>
      <c r="F56140" s="2"/>
      <c r="G56140" s="2"/>
      <c r="H56140" s="2"/>
    </row>
    <row r="56141" spans="2:8">
      <c r="B56141" s="2" t="s">
        <v>56613</v>
      </c>
      <c r="C56141" s="2">
        <v>31</v>
      </c>
      <c r="D56141" s="2" t="s">
        <v>475</v>
      </c>
      <c r="E56141" s="2"/>
      <c r="F56141" s="2"/>
      <c r="G56141" s="2"/>
      <c r="H56141" s="2"/>
    </row>
    <row r="56142" spans="2:8">
      <c r="B56142" s="2" t="s">
        <v>56614</v>
      </c>
      <c r="C56142" s="2">
        <v>32</v>
      </c>
      <c r="D56142" s="2" t="s">
        <v>475</v>
      </c>
      <c r="E56142" s="2"/>
      <c r="F56142" s="2"/>
      <c r="G56142" s="2"/>
      <c r="H56142" s="2"/>
    </row>
    <row r="56143" spans="2:8">
      <c r="B56143" s="2" t="s">
        <v>56615</v>
      </c>
      <c r="C56143" s="2">
        <v>32</v>
      </c>
      <c r="D56143" s="2" t="s">
        <v>475</v>
      </c>
      <c r="E56143" s="2"/>
      <c r="F56143" s="2"/>
      <c r="G56143" s="2"/>
      <c r="H56143" s="2"/>
    </row>
    <row r="56144" spans="2:8">
      <c r="B56144" s="2" t="s">
        <v>56616</v>
      </c>
      <c r="C56144" s="2">
        <v>19</v>
      </c>
      <c r="D56144" s="2" t="s">
        <v>475</v>
      </c>
      <c r="E56144" s="2"/>
      <c r="F56144" s="2"/>
      <c r="G56144" s="2"/>
      <c r="H56144" s="2"/>
    </row>
    <row r="56145" spans="2:8">
      <c r="B56145" s="2" t="s">
        <v>56617</v>
      </c>
      <c r="C56145" s="2">
        <v>20</v>
      </c>
      <c r="D56145" s="2" t="s">
        <v>475</v>
      </c>
      <c r="E56145" s="2"/>
      <c r="F56145" s="2"/>
      <c r="G56145" s="2"/>
      <c r="H56145" s="2"/>
    </row>
    <row r="56146" spans="2:8">
      <c r="B56146" s="2" t="s">
        <v>56618</v>
      </c>
      <c r="C56146" s="2">
        <v>20</v>
      </c>
      <c r="D56146" s="2" t="s">
        <v>475</v>
      </c>
      <c r="E56146" s="2"/>
      <c r="F56146" s="2"/>
      <c r="G56146" s="2"/>
      <c r="H56146" s="2"/>
    </row>
    <row r="56147" spans="2:8">
      <c r="B56147" s="2" t="s">
        <v>56619</v>
      </c>
      <c r="C56147" s="2">
        <v>20</v>
      </c>
      <c r="D56147" s="2" t="s">
        <v>475</v>
      </c>
      <c r="E56147" s="2"/>
      <c r="F56147" s="2"/>
      <c r="G56147" s="2"/>
      <c r="H56147" s="2"/>
    </row>
    <row r="56148" spans="2:8">
      <c r="B56148" s="2" t="s">
        <v>56620</v>
      </c>
      <c r="C56148" s="2">
        <v>24</v>
      </c>
      <c r="D56148" s="2" t="s">
        <v>475</v>
      </c>
      <c r="E56148" s="2"/>
      <c r="F56148" s="2"/>
      <c r="G56148" s="2"/>
      <c r="H56148" s="2"/>
    </row>
    <row r="56149" spans="2:8">
      <c r="B56149" s="2" t="s">
        <v>56621</v>
      </c>
      <c r="C56149" s="2">
        <v>26</v>
      </c>
      <c r="D56149" s="2" t="s">
        <v>475</v>
      </c>
      <c r="E56149" s="2"/>
      <c r="F56149" s="2"/>
      <c r="G56149" s="2"/>
      <c r="H56149" s="2"/>
    </row>
    <row r="56150" spans="2:8">
      <c r="B56150" s="2" t="s">
        <v>56622</v>
      </c>
      <c r="C56150" s="2">
        <v>25</v>
      </c>
      <c r="D56150" s="2" t="s">
        <v>475</v>
      </c>
      <c r="E56150" s="2"/>
      <c r="F56150" s="2"/>
      <c r="G56150" s="2"/>
      <c r="H56150" s="2"/>
    </row>
    <row r="56151" spans="2:8">
      <c r="B56151" s="2" t="s">
        <v>56623</v>
      </c>
      <c r="C56151" s="2">
        <v>24</v>
      </c>
      <c r="D56151" s="2" t="s">
        <v>475</v>
      </c>
      <c r="E56151" s="2"/>
      <c r="F56151" s="2"/>
      <c r="G56151" s="2"/>
      <c r="H56151" s="2"/>
    </row>
    <row r="56152" spans="2:8">
      <c r="B56152" s="2" t="s">
        <v>56624</v>
      </c>
      <c r="C56152" s="2">
        <v>29</v>
      </c>
      <c r="D56152" s="2" t="s">
        <v>475</v>
      </c>
      <c r="E56152" s="2"/>
      <c r="F56152" s="2"/>
      <c r="G56152" s="2"/>
      <c r="H56152" s="2"/>
    </row>
    <row r="56153" spans="2:8">
      <c r="B56153" s="2" t="s">
        <v>56625</v>
      </c>
      <c r="C56153" s="2">
        <v>33</v>
      </c>
      <c r="D56153" s="2" t="s">
        <v>475</v>
      </c>
      <c r="E56153" s="2"/>
      <c r="F56153" s="2"/>
      <c r="G56153" s="2"/>
      <c r="H56153" s="2"/>
    </row>
    <row r="56154" spans="2:8">
      <c r="B56154" s="2" t="s">
        <v>56626</v>
      </c>
      <c r="C56154" s="2">
        <v>34</v>
      </c>
      <c r="D56154" s="2" t="s">
        <v>475</v>
      </c>
      <c r="E56154" s="2"/>
      <c r="F56154" s="2"/>
      <c r="G56154" s="2"/>
      <c r="H56154" s="2"/>
    </row>
    <row r="56155" spans="2:8">
      <c r="B56155" s="2" t="s">
        <v>56627</v>
      </c>
      <c r="C56155" s="2">
        <v>34</v>
      </c>
      <c r="D56155" s="2" t="s">
        <v>475</v>
      </c>
      <c r="E56155" s="2"/>
      <c r="F56155" s="2"/>
      <c r="G56155" s="2"/>
      <c r="H56155" s="2"/>
    </row>
    <row r="56156" spans="2:8">
      <c r="B56156" s="2" t="s">
        <v>56628</v>
      </c>
      <c r="C56156" s="2">
        <v>33</v>
      </c>
      <c r="D56156" s="2" t="s">
        <v>475</v>
      </c>
      <c r="E56156" s="2"/>
      <c r="F56156" s="2"/>
      <c r="G56156" s="2"/>
      <c r="H56156" s="2"/>
    </row>
    <row r="56157" spans="2:8">
      <c r="B56157" s="2" t="s">
        <v>56629</v>
      </c>
      <c r="C56157" s="2">
        <v>31</v>
      </c>
      <c r="D56157" s="2" t="s">
        <v>475</v>
      </c>
      <c r="E56157" s="2"/>
      <c r="F56157" s="2"/>
      <c r="G56157" s="2"/>
      <c r="H56157" s="2"/>
    </row>
    <row r="56158" spans="2:8">
      <c r="B56158" s="2" t="s">
        <v>56630</v>
      </c>
      <c r="C56158" s="2">
        <v>28</v>
      </c>
      <c r="D56158" s="2" t="s">
        <v>475</v>
      </c>
      <c r="E56158" s="2"/>
      <c r="F56158" s="2"/>
      <c r="G56158" s="2"/>
      <c r="H56158" s="2"/>
    </row>
    <row r="56159" spans="2:8">
      <c r="B56159" s="2" t="s">
        <v>56631</v>
      </c>
      <c r="C56159" s="2">
        <v>29</v>
      </c>
      <c r="D56159" s="2" t="s">
        <v>475</v>
      </c>
      <c r="E56159" s="2"/>
      <c r="F56159" s="2"/>
      <c r="G56159" s="2"/>
      <c r="H56159" s="2"/>
    </row>
    <row r="56160" spans="2:8">
      <c r="B56160" s="2" t="s">
        <v>56632</v>
      </c>
      <c r="C56160" s="2">
        <v>29</v>
      </c>
      <c r="D56160" s="2" t="s">
        <v>475</v>
      </c>
      <c r="E56160" s="2"/>
      <c r="F56160" s="2"/>
      <c r="G56160" s="2"/>
      <c r="H56160" s="2"/>
    </row>
    <row r="56161" spans="2:8">
      <c r="B56161" s="2" t="s">
        <v>56633</v>
      </c>
      <c r="C56161" s="2">
        <v>29</v>
      </c>
      <c r="D56161" s="2" t="s">
        <v>475</v>
      </c>
      <c r="E56161" s="2"/>
      <c r="F56161" s="2"/>
      <c r="G56161" s="2"/>
      <c r="H56161" s="2"/>
    </row>
    <row r="56162" spans="2:8">
      <c r="B56162" s="2" t="s">
        <v>56634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56635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56636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56637</v>
      </c>
      <c r="C56165" s="2">
        <v>28</v>
      </c>
      <c r="D56165" s="2" t="s">
        <v>475</v>
      </c>
      <c r="E56165" s="2"/>
      <c r="F56165" s="2"/>
      <c r="G56165" s="2"/>
      <c r="H56165" s="2"/>
    </row>
    <row r="56166" spans="2:8">
      <c r="B56166" s="2" t="s">
        <v>56638</v>
      </c>
      <c r="C56166" s="2">
        <v>30</v>
      </c>
      <c r="D56166" s="2" t="s">
        <v>475</v>
      </c>
      <c r="E56166" s="2"/>
      <c r="F56166" s="2"/>
      <c r="G56166" s="2"/>
      <c r="H56166" s="2"/>
    </row>
    <row r="56167" spans="2:8">
      <c r="B56167" s="2" t="s">
        <v>56639</v>
      </c>
      <c r="C56167" s="2">
        <v>32</v>
      </c>
      <c r="D56167" s="2" t="s">
        <v>475</v>
      </c>
      <c r="E56167" s="2"/>
      <c r="F56167" s="2"/>
      <c r="G56167" s="2"/>
      <c r="H56167" s="2"/>
    </row>
    <row r="56168" spans="2:8">
      <c r="B56168" s="2" t="s">
        <v>56640</v>
      </c>
      <c r="C56168" s="2">
        <v>33</v>
      </c>
      <c r="D56168" s="2" t="s">
        <v>475</v>
      </c>
      <c r="E56168" s="2"/>
      <c r="F56168" s="2"/>
      <c r="G56168" s="2"/>
      <c r="H56168" s="2"/>
    </row>
    <row r="56169" spans="2:8">
      <c r="B56169" s="2" t="s">
        <v>56641</v>
      </c>
      <c r="C56169" s="2">
        <v>32</v>
      </c>
      <c r="D56169" s="2" t="s">
        <v>475</v>
      </c>
      <c r="E56169" s="2"/>
      <c r="F56169" s="2"/>
      <c r="G56169" s="2"/>
      <c r="H56169" s="2"/>
    </row>
    <row r="56170" spans="2:8">
      <c r="B56170" s="2" t="s">
        <v>56642</v>
      </c>
      <c r="C56170" s="2">
        <v>31</v>
      </c>
      <c r="D56170" s="2" t="s">
        <v>475</v>
      </c>
      <c r="E56170" s="2"/>
      <c r="F56170" s="2"/>
      <c r="G56170" s="2"/>
      <c r="H56170" s="2"/>
    </row>
    <row r="56171" spans="2:8">
      <c r="B56171" s="2" t="s">
        <v>56643</v>
      </c>
      <c r="C56171" s="2">
        <v>29</v>
      </c>
      <c r="D56171" s="2" t="s">
        <v>475</v>
      </c>
      <c r="E56171" s="2"/>
      <c r="F56171" s="2"/>
      <c r="G56171" s="2"/>
      <c r="H56171" s="2"/>
    </row>
    <row r="56172" spans="2:8">
      <c r="B56172" s="2" t="s">
        <v>56644</v>
      </c>
      <c r="C56172" s="2">
        <v>37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56645</v>
      </c>
      <c r="C56173" s="2">
        <v>42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56646</v>
      </c>
      <c r="C56174" s="2">
        <v>43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56647</v>
      </c>
      <c r="C56175" s="2">
        <v>40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56648</v>
      </c>
      <c r="C56176" s="2">
        <v>35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56649</v>
      </c>
      <c r="C56177" s="2">
        <v>41</v>
      </c>
      <c r="D56177" s="2" t="s">
        <v>475</v>
      </c>
      <c r="E56177" s="2"/>
      <c r="F56177" s="2"/>
      <c r="G56177" s="2"/>
      <c r="H56177" s="2"/>
    </row>
    <row r="56178" spans="2:8">
      <c r="B56178" s="2" t="s">
        <v>56650</v>
      </c>
      <c r="C56178" s="2">
        <v>41</v>
      </c>
      <c r="D56178" s="2" t="s">
        <v>475</v>
      </c>
      <c r="E56178" s="2"/>
      <c r="F56178" s="2"/>
      <c r="G56178" s="2"/>
      <c r="H56178" s="2"/>
    </row>
    <row r="56179" spans="2:8">
      <c r="B56179" s="2" t="s">
        <v>56651</v>
      </c>
      <c r="C56179" s="2">
        <v>39</v>
      </c>
      <c r="D56179" s="2" t="s">
        <v>475</v>
      </c>
      <c r="E56179" s="2"/>
      <c r="F56179" s="2"/>
      <c r="G56179" s="2"/>
      <c r="H56179" s="2"/>
    </row>
    <row r="56180" spans="2:8">
      <c r="B56180" s="2" t="s">
        <v>56652</v>
      </c>
      <c r="C56180" s="2">
        <v>38</v>
      </c>
      <c r="D56180" s="2" t="s">
        <v>475</v>
      </c>
      <c r="E56180" s="2"/>
      <c r="F56180" s="2"/>
      <c r="G56180" s="2"/>
      <c r="H56180" s="2"/>
    </row>
    <row r="56181" spans="2:8">
      <c r="B56181" s="2" t="s">
        <v>56653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56654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56655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56656</v>
      </c>
      <c r="C56184" s="2">
        <v>33</v>
      </c>
      <c r="D56184" s="2" t="s">
        <v>475</v>
      </c>
      <c r="E56184" s="2"/>
      <c r="F56184" s="2"/>
      <c r="G56184" s="2"/>
      <c r="H56184" s="2"/>
    </row>
    <row r="56185" spans="2:8">
      <c r="B56185" s="2" t="s">
        <v>56657</v>
      </c>
      <c r="C56185" s="2">
        <v>33</v>
      </c>
      <c r="D56185" s="2" t="s">
        <v>475</v>
      </c>
      <c r="E56185" s="2"/>
      <c r="F56185" s="2"/>
      <c r="G56185" s="2"/>
      <c r="H56185" s="2"/>
    </row>
    <row r="56186" spans="2:8">
      <c r="B56186" s="2" t="s">
        <v>56658</v>
      </c>
      <c r="C56186" s="2">
        <v>33</v>
      </c>
      <c r="D56186" s="2" t="s">
        <v>475</v>
      </c>
      <c r="E56186" s="2"/>
      <c r="F56186" s="2"/>
      <c r="G56186" s="2"/>
      <c r="H56186" s="2"/>
    </row>
    <row r="56187" spans="2:8">
      <c r="B56187" s="2" t="s">
        <v>56659</v>
      </c>
      <c r="C56187" s="2">
        <v>33</v>
      </c>
      <c r="D56187" s="2" t="s">
        <v>475</v>
      </c>
      <c r="E56187" s="2"/>
      <c r="F56187" s="2"/>
      <c r="G56187" s="2"/>
      <c r="H56187" s="2"/>
    </row>
    <row r="56188" spans="2:8">
      <c r="B56188" s="2" t="s">
        <v>56660</v>
      </c>
      <c r="C56188" s="2">
        <v>34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56661</v>
      </c>
      <c r="C56189" s="2">
        <v>35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56662</v>
      </c>
      <c r="C56190" s="2">
        <v>35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56663</v>
      </c>
      <c r="C56191" s="2">
        <v>33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56664</v>
      </c>
      <c r="C56192" s="2">
        <v>28</v>
      </c>
      <c r="D56192" s="2" t="s">
        <v>475</v>
      </c>
      <c r="E56192" s="2"/>
      <c r="F56192" s="2"/>
      <c r="G56192" s="2"/>
      <c r="H56192" s="2"/>
    </row>
    <row r="56193" spans="2:8">
      <c r="B56193" s="2" t="s">
        <v>56665</v>
      </c>
      <c r="C56193" s="2">
        <v>30</v>
      </c>
      <c r="D56193" s="2" t="s">
        <v>475</v>
      </c>
      <c r="E56193" s="2"/>
      <c r="F56193" s="2"/>
      <c r="G56193" s="2"/>
      <c r="H56193" s="2"/>
    </row>
    <row r="56194" spans="2:8">
      <c r="B56194" s="2" t="s">
        <v>56666</v>
      </c>
      <c r="C56194" s="2">
        <v>31</v>
      </c>
      <c r="D56194" s="2" t="s">
        <v>475</v>
      </c>
      <c r="E56194" s="2"/>
      <c r="F56194" s="2"/>
      <c r="G56194" s="2"/>
      <c r="H56194" s="2"/>
    </row>
    <row r="56195" spans="2:8">
      <c r="B56195" s="2" t="s">
        <v>56667</v>
      </c>
      <c r="C56195" s="2">
        <v>31</v>
      </c>
      <c r="D56195" s="2" t="s">
        <v>475</v>
      </c>
      <c r="E56195" s="2"/>
      <c r="F56195" s="2"/>
      <c r="G56195" s="2"/>
      <c r="H56195" s="2"/>
    </row>
    <row r="56196" spans="2:8">
      <c r="B56196" s="2" t="s">
        <v>56668</v>
      </c>
      <c r="C56196" s="2">
        <v>31</v>
      </c>
      <c r="D56196" s="2" t="s">
        <v>475</v>
      </c>
      <c r="E56196" s="2"/>
      <c r="F56196" s="2"/>
      <c r="G56196" s="2"/>
      <c r="H56196" s="2"/>
    </row>
    <row r="56197" spans="2:8">
      <c r="B56197" s="2" t="s">
        <v>56669</v>
      </c>
      <c r="C56197" s="2">
        <v>32</v>
      </c>
      <c r="D56197" s="2" t="s">
        <v>475</v>
      </c>
      <c r="E56197" s="2"/>
      <c r="F56197" s="2"/>
      <c r="G56197" s="2"/>
      <c r="H56197" s="2"/>
    </row>
    <row r="56198" spans="2:8">
      <c r="B56198" s="2" t="s">
        <v>56670</v>
      </c>
      <c r="C56198" s="2">
        <v>32</v>
      </c>
      <c r="D56198" s="2" t="s">
        <v>475</v>
      </c>
      <c r="E56198" s="2"/>
      <c r="F56198" s="2"/>
      <c r="G56198" s="2"/>
      <c r="H56198" s="2"/>
    </row>
    <row r="56199" spans="2:8">
      <c r="B56199" s="2" t="s">
        <v>56671</v>
      </c>
      <c r="C56199" s="2">
        <v>31</v>
      </c>
      <c r="D56199" s="2" t="s">
        <v>475</v>
      </c>
      <c r="E56199" s="2"/>
      <c r="F56199" s="2"/>
      <c r="G56199" s="2"/>
      <c r="H56199" s="2"/>
    </row>
    <row r="56200" spans="2:8">
      <c r="B56200" s="2" t="s">
        <v>56672</v>
      </c>
      <c r="C56200" s="2">
        <v>32</v>
      </c>
      <c r="D56200" s="2" t="s">
        <v>475</v>
      </c>
      <c r="E56200" s="2"/>
      <c r="F56200" s="2"/>
      <c r="G56200" s="2"/>
      <c r="H56200" s="2"/>
    </row>
    <row r="56201" spans="2:8">
      <c r="B56201" s="2" t="s">
        <v>56673</v>
      </c>
      <c r="C56201" s="2">
        <v>33</v>
      </c>
      <c r="D56201" s="2" t="s">
        <v>475</v>
      </c>
      <c r="E56201" s="2"/>
      <c r="F56201" s="2"/>
      <c r="G56201" s="2"/>
      <c r="H56201" s="2"/>
    </row>
    <row r="56202" spans="2:8">
      <c r="B56202" s="2" t="s">
        <v>56674</v>
      </c>
      <c r="C56202" s="2">
        <v>36</v>
      </c>
      <c r="D56202" s="2" t="s">
        <v>475</v>
      </c>
      <c r="E56202" s="2"/>
      <c r="F56202" s="2"/>
      <c r="G56202" s="2"/>
      <c r="H56202" s="2"/>
    </row>
    <row r="56203" spans="2:8">
      <c r="B56203" s="2" t="s">
        <v>56675</v>
      </c>
      <c r="C56203" s="2">
        <v>37</v>
      </c>
      <c r="D56203" s="2" t="s">
        <v>475</v>
      </c>
      <c r="E56203" s="2"/>
      <c r="F56203" s="2"/>
      <c r="G56203" s="2"/>
      <c r="H56203" s="2"/>
    </row>
    <row r="56204" spans="2:8">
      <c r="B56204" s="2" t="s">
        <v>56676</v>
      </c>
      <c r="C56204" s="2">
        <v>39</v>
      </c>
      <c r="D56204" s="2" t="s">
        <v>475</v>
      </c>
      <c r="E56204" s="2"/>
      <c r="F56204" s="2"/>
      <c r="G56204" s="2"/>
      <c r="H56204" s="2"/>
    </row>
    <row r="56205" spans="2:8">
      <c r="B56205" s="2" t="s">
        <v>56677</v>
      </c>
      <c r="C56205" s="2">
        <v>37</v>
      </c>
      <c r="D56205" s="2" t="s">
        <v>475</v>
      </c>
      <c r="E56205" s="2"/>
      <c r="F56205" s="2"/>
      <c r="G56205" s="2"/>
      <c r="H56205" s="2"/>
    </row>
    <row r="56206" spans="2:8">
      <c r="B56206" s="2" t="s">
        <v>56678</v>
      </c>
      <c r="C56206" s="2">
        <v>33</v>
      </c>
      <c r="D56206" s="2" t="s">
        <v>475</v>
      </c>
      <c r="E56206" s="2"/>
      <c r="F56206" s="2"/>
      <c r="G56206" s="2"/>
      <c r="H56206" s="2"/>
    </row>
    <row r="56207" spans="2:8">
      <c r="B56207" s="2" t="s">
        <v>56679</v>
      </c>
      <c r="C56207" s="2">
        <v>32</v>
      </c>
      <c r="D56207" s="2" t="s">
        <v>475</v>
      </c>
      <c r="E56207" s="2"/>
      <c r="F56207" s="2"/>
      <c r="G56207" s="2"/>
      <c r="H56207" s="2"/>
    </row>
    <row r="56208" spans="2:8">
      <c r="B56208" s="2" t="s">
        <v>56680</v>
      </c>
      <c r="C56208" s="2">
        <v>31</v>
      </c>
      <c r="D56208" s="2" t="s">
        <v>475</v>
      </c>
      <c r="E56208" s="2"/>
      <c r="F56208" s="2"/>
      <c r="G56208" s="2"/>
      <c r="H56208" s="2"/>
    </row>
    <row r="56209" spans="2:8">
      <c r="B56209" s="2" t="s">
        <v>56681</v>
      </c>
      <c r="C56209" s="2">
        <v>31</v>
      </c>
      <c r="D56209" s="2" t="s">
        <v>475</v>
      </c>
      <c r="E56209" s="2"/>
      <c r="F56209" s="2"/>
      <c r="G56209" s="2"/>
      <c r="H56209" s="2"/>
    </row>
    <row r="56210" spans="2:8">
      <c r="B56210" s="2" t="s">
        <v>56682</v>
      </c>
      <c r="C56210" s="2">
        <v>30</v>
      </c>
      <c r="D56210" s="2" t="s">
        <v>475</v>
      </c>
      <c r="E56210" s="2"/>
      <c r="F56210" s="2"/>
      <c r="G56210" s="2"/>
      <c r="H56210" s="2"/>
    </row>
    <row r="56211" spans="2:8">
      <c r="B56211" s="2" t="s">
        <v>56683</v>
      </c>
      <c r="C56211" s="2">
        <v>29</v>
      </c>
      <c r="D56211" s="2" t="s">
        <v>475</v>
      </c>
      <c r="E56211" s="2"/>
      <c r="F56211" s="2"/>
      <c r="G56211" s="2"/>
      <c r="H56211" s="2"/>
    </row>
    <row r="56212" spans="2:8">
      <c r="B56212" s="2" t="s">
        <v>56684</v>
      </c>
      <c r="C56212" s="2">
        <v>39</v>
      </c>
      <c r="D56212" s="2" t="s">
        <v>475</v>
      </c>
      <c r="E56212" s="2"/>
      <c r="F56212" s="2"/>
      <c r="G56212" s="2"/>
      <c r="H56212" s="2"/>
    </row>
    <row r="56213" spans="2:8">
      <c r="B56213" s="2" t="s">
        <v>56685</v>
      </c>
      <c r="C56213" s="2">
        <v>39</v>
      </c>
      <c r="D56213" s="2" t="s">
        <v>475</v>
      </c>
      <c r="E56213" s="2"/>
      <c r="F56213" s="2"/>
      <c r="G56213" s="2"/>
      <c r="H56213" s="2"/>
    </row>
    <row r="56214" spans="2:8">
      <c r="B56214" s="2" t="s">
        <v>56686</v>
      </c>
      <c r="C56214" s="2">
        <v>38</v>
      </c>
      <c r="D56214" s="2" t="s">
        <v>475</v>
      </c>
      <c r="E56214" s="2"/>
      <c r="F56214" s="2"/>
      <c r="G56214" s="2"/>
      <c r="H56214" s="2"/>
    </row>
    <row r="56215" spans="2:8">
      <c r="B56215" s="2" t="s">
        <v>56687</v>
      </c>
      <c r="C56215" s="2">
        <v>37</v>
      </c>
      <c r="D56215" s="2" t="s">
        <v>475</v>
      </c>
      <c r="E56215" s="2"/>
      <c r="F56215" s="2"/>
      <c r="G56215" s="2"/>
      <c r="H56215" s="2"/>
    </row>
    <row r="56216" spans="2:8">
      <c r="B56216" s="2" t="s">
        <v>56688</v>
      </c>
      <c r="C56216" s="2">
        <v>15</v>
      </c>
      <c r="D56216" s="2" t="s">
        <v>475</v>
      </c>
      <c r="E56216" s="2"/>
      <c r="F56216" s="2"/>
      <c r="G56216" s="2"/>
      <c r="H56216" s="2"/>
    </row>
    <row r="56217" spans="2:8">
      <c r="B56217" s="2" t="s">
        <v>56689</v>
      </c>
      <c r="C56217" s="2">
        <v>28</v>
      </c>
      <c r="D56217" s="2" t="s">
        <v>475</v>
      </c>
      <c r="E56217" s="2"/>
      <c r="F56217" s="2"/>
      <c r="G56217" s="2"/>
      <c r="H56217" s="2"/>
    </row>
    <row r="56218" spans="2:8">
      <c r="B56218" s="2" t="s">
        <v>56690</v>
      </c>
      <c r="C56218" s="2">
        <v>33</v>
      </c>
      <c r="D56218" s="2" t="s">
        <v>475</v>
      </c>
      <c r="E56218" s="2"/>
      <c r="F56218" s="2"/>
      <c r="G56218" s="2"/>
      <c r="H56218" s="2"/>
    </row>
    <row r="56219" spans="2:8">
      <c r="B56219" s="2" t="s">
        <v>56691</v>
      </c>
      <c r="C56219" s="2">
        <v>33</v>
      </c>
      <c r="D56219" s="2" t="s">
        <v>475</v>
      </c>
      <c r="E56219" s="2"/>
      <c r="F56219" s="2"/>
      <c r="G56219" s="2"/>
      <c r="H56219" s="2"/>
    </row>
    <row r="56220" spans="2:8">
      <c r="B56220" s="2" t="s">
        <v>56692</v>
      </c>
      <c r="C56220" s="2">
        <v>37</v>
      </c>
      <c r="D56220" s="2" t="s">
        <v>475</v>
      </c>
      <c r="E56220" s="2"/>
      <c r="F56220" s="2"/>
      <c r="G56220" s="2"/>
      <c r="H56220" s="2"/>
    </row>
    <row r="56221" spans="2:8">
      <c r="B56221" s="2" t="s">
        <v>56693</v>
      </c>
      <c r="C56221" s="2">
        <v>38</v>
      </c>
      <c r="D56221" s="2" t="s">
        <v>475</v>
      </c>
      <c r="E56221" s="2"/>
      <c r="F56221" s="2"/>
      <c r="G56221" s="2"/>
      <c r="H56221" s="2"/>
    </row>
    <row r="56222" spans="2:8">
      <c r="B56222" s="2" t="s">
        <v>56694</v>
      </c>
      <c r="C56222" s="2">
        <v>37</v>
      </c>
      <c r="D56222" s="2" t="s">
        <v>475</v>
      </c>
      <c r="E56222" s="2"/>
      <c r="F56222" s="2"/>
      <c r="G56222" s="2"/>
      <c r="H56222" s="2"/>
    </row>
    <row r="56223" spans="2:8">
      <c r="B56223" s="2" t="s">
        <v>56695</v>
      </c>
      <c r="C56223" s="2">
        <v>35</v>
      </c>
      <c r="D56223" s="2" t="s">
        <v>475</v>
      </c>
      <c r="E56223" s="2"/>
      <c r="F56223" s="2"/>
      <c r="G56223" s="2"/>
      <c r="H56223" s="2"/>
    </row>
    <row r="56224" spans="2:8">
      <c r="B56224" s="2" t="s">
        <v>56696</v>
      </c>
      <c r="C56224" s="2">
        <v>33</v>
      </c>
      <c r="D56224" s="2" t="s">
        <v>475</v>
      </c>
      <c r="E56224" s="2"/>
      <c r="F56224" s="2"/>
      <c r="G56224" s="2"/>
      <c r="H56224" s="2"/>
    </row>
    <row r="56225" spans="2:8">
      <c r="B56225" s="2" t="s">
        <v>56697</v>
      </c>
      <c r="C56225" s="2">
        <v>24</v>
      </c>
      <c r="D56225" s="2" t="s">
        <v>475</v>
      </c>
      <c r="E56225" s="2"/>
      <c r="F56225" s="2"/>
      <c r="G56225" s="2"/>
      <c r="H56225" s="2"/>
    </row>
    <row r="56226" spans="2:8">
      <c r="B56226" s="2" t="s">
        <v>56698</v>
      </c>
      <c r="C56226" s="2">
        <v>29</v>
      </c>
      <c r="D56226" s="2" t="s">
        <v>475</v>
      </c>
      <c r="E56226" s="2"/>
      <c r="F56226" s="2"/>
      <c r="G56226" s="2"/>
      <c r="H56226" s="2"/>
    </row>
    <row r="56227" spans="2:8">
      <c r="B56227" s="2" t="s">
        <v>56699</v>
      </c>
      <c r="C56227" s="2">
        <v>32</v>
      </c>
      <c r="D56227" s="2" t="s">
        <v>475</v>
      </c>
      <c r="E56227" s="2"/>
      <c r="F56227" s="2"/>
      <c r="G56227" s="2"/>
      <c r="H56227" s="2"/>
    </row>
    <row r="56228" spans="2:8">
      <c r="B56228" s="2" t="s">
        <v>56700</v>
      </c>
      <c r="C56228" s="2">
        <v>42</v>
      </c>
      <c r="D56228" s="2" t="s">
        <v>475</v>
      </c>
      <c r="E56228" s="2"/>
      <c r="F56228" s="2"/>
      <c r="G56228" s="2"/>
      <c r="H56228" s="2"/>
    </row>
    <row r="56229" spans="2:8">
      <c r="B56229" s="2" t="s">
        <v>56701</v>
      </c>
      <c r="C56229" s="2">
        <v>42</v>
      </c>
      <c r="D56229" s="2" t="s">
        <v>475</v>
      </c>
      <c r="E56229" s="2"/>
      <c r="F56229" s="2"/>
      <c r="G56229" s="2"/>
      <c r="H56229" s="2"/>
    </row>
    <row r="56230" spans="2:8">
      <c r="B56230" s="2" t="s">
        <v>56702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56703</v>
      </c>
      <c r="C56231" s="2">
        <v>29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56704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56705</v>
      </c>
      <c r="C56233" s="2">
        <v>28</v>
      </c>
      <c r="D56233" s="2" t="s">
        <v>475</v>
      </c>
      <c r="E56233" s="2"/>
      <c r="F56233" s="2"/>
      <c r="G56233" s="2"/>
      <c r="H56233" s="2"/>
    </row>
    <row r="56234" spans="2:8">
      <c r="B56234" s="2" t="s">
        <v>56706</v>
      </c>
      <c r="C56234" s="2">
        <v>31</v>
      </c>
      <c r="D56234" s="2" t="s">
        <v>475</v>
      </c>
      <c r="E56234" s="2"/>
      <c r="F56234" s="2"/>
      <c r="G56234" s="2"/>
      <c r="H56234" s="2"/>
    </row>
    <row r="56235" spans="2:8">
      <c r="B56235" s="2" t="s">
        <v>56707</v>
      </c>
      <c r="C56235" s="2">
        <v>32</v>
      </c>
      <c r="D56235" s="2" t="s">
        <v>475</v>
      </c>
      <c r="E56235" s="2"/>
      <c r="F56235" s="2"/>
      <c r="G56235" s="2"/>
      <c r="H56235" s="2"/>
    </row>
    <row r="56236" spans="2:8">
      <c r="B56236" s="2" t="s">
        <v>56708</v>
      </c>
      <c r="C56236" s="2">
        <v>31</v>
      </c>
      <c r="D56236" s="2" t="s">
        <v>475</v>
      </c>
      <c r="E56236" s="2"/>
      <c r="F56236" s="2"/>
      <c r="G56236" s="2"/>
      <c r="H56236" s="2"/>
    </row>
    <row r="56237" spans="2:8">
      <c r="B56237" s="2" t="s">
        <v>56709</v>
      </c>
      <c r="C56237" s="2">
        <v>17</v>
      </c>
      <c r="D56237" s="2" t="s">
        <v>475</v>
      </c>
      <c r="E56237" s="2"/>
      <c r="F56237" s="2"/>
      <c r="G56237" s="2"/>
      <c r="H56237" s="2"/>
    </row>
    <row r="56238" spans="2:8">
      <c r="B56238" s="2" t="s">
        <v>56710</v>
      </c>
      <c r="C56238" s="2">
        <v>43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56711</v>
      </c>
      <c r="C56239" s="2">
        <v>41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56712</v>
      </c>
      <c r="C56240" s="2">
        <v>35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56713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56714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56715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56716</v>
      </c>
      <c r="C56244" s="2">
        <v>28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56717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56718</v>
      </c>
      <c r="C56246" s="2">
        <v>39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56719</v>
      </c>
      <c r="C56247" s="2">
        <v>37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56720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56721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56722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56723</v>
      </c>
      <c r="C56251" s="2">
        <v>24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56724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56725</v>
      </c>
      <c r="C56253" s="2">
        <v>33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56726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56727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56728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56729</v>
      </c>
      <c r="C56257" s="2">
        <v>52</v>
      </c>
      <c r="D56257" s="2" t="s">
        <v>475</v>
      </c>
      <c r="E56257" s="2"/>
      <c r="F56257" s="2"/>
      <c r="G56257" s="2"/>
      <c r="H56257" s="2"/>
    </row>
    <row r="56258" spans="2:8">
      <c r="B56258" s="2" t="s">
        <v>56730</v>
      </c>
      <c r="C56258" s="2">
        <v>55</v>
      </c>
      <c r="D56258" s="2" t="s">
        <v>475</v>
      </c>
      <c r="E56258" s="2"/>
      <c r="F56258" s="2"/>
      <c r="G56258" s="2"/>
      <c r="H56258" s="2"/>
    </row>
    <row r="56259" spans="2:8">
      <c r="B56259" s="2" t="s">
        <v>56731</v>
      </c>
      <c r="C56259" s="2">
        <v>53</v>
      </c>
      <c r="D56259" s="2" t="s">
        <v>475</v>
      </c>
      <c r="E56259" s="2"/>
      <c r="F56259" s="2"/>
      <c r="G56259" s="2"/>
      <c r="H56259" s="2"/>
    </row>
    <row r="56260" spans="2:8">
      <c r="B56260" s="2" t="s">
        <v>56732</v>
      </c>
      <c r="C56260" s="2">
        <v>47</v>
      </c>
      <c r="D56260" s="2" t="s">
        <v>475</v>
      </c>
      <c r="E56260" s="2"/>
      <c r="F56260" s="2"/>
      <c r="G56260" s="2"/>
      <c r="H56260" s="2"/>
    </row>
    <row r="56261" spans="2:8">
      <c r="B56261" s="2" t="s">
        <v>56733</v>
      </c>
      <c r="C56261" s="2">
        <v>32</v>
      </c>
      <c r="D56261" s="2" t="s">
        <v>475</v>
      </c>
      <c r="E56261" s="2"/>
      <c r="F56261" s="2"/>
      <c r="G56261" s="2"/>
      <c r="H56261" s="2"/>
    </row>
    <row r="56262" spans="2:8">
      <c r="B56262" s="2" t="s">
        <v>56734</v>
      </c>
      <c r="C56262" s="2">
        <v>34</v>
      </c>
      <c r="D56262" s="2" t="s">
        <v>475</v>
      </c>
      <c r="E56262" s="2"/>
      <c r="F56262" s="2"/>
      <c r="G56262" s="2"/>
      <c r="H56262" s="2"/>
    </row>
    <row r="56263" spans="2:8">
      <c r="B56263" s="2" t="s">
        <v>56735</v>
      </c>
      <c r="C56263" s="2">
        <v>34</v>
      </c>
      <c r="D56263" s="2" t="s">
        <v>475</v>
      </c>
      <c r="E56263" s="2"/>
      <c r="F56263" s="2"/>
      <c r="G56263" s="2"/>
      <c r="H56263" s="2"/>
    </row>
    <row r="56264" spans="2:8">
      <c r="B56264" s="2" t="s">
        <v>56736</v>
      </c>
      <c r="C56264" s="2">
        <v>33</v>
      </c>
      <c r="D56264" s="2" t="s">
        <v>475</v>
      </c>
      <c r="E56264" s="2"/>
      <c r="F56264" s="2"/>
      <c r="G56264" s="2"/>
      <c r="H56264" s="2"/>
    </row>
    <row r="56265" spans="2:8">
      <c r="B56265" s="2" t="s">
        <v>56737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56738</v>
      </c>
      <c r="C56266" s="2">
        <v>36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56739</v>
      </c>
      <c r="C56267" s="2">
        <v>34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56740</v>
      </c>
      <c r="C56268" s="2">
        <v>34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56741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56742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56743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56744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56745</v>
      </c>
      <c r="C56273" s="2">
        <v>29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56746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56747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56748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56749</v>
      </c>
      <c r="C56277" s="2">
        <v>20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56750</v>
      </c>
      <c r="C56278" s="2">
        <v>40</v>
      </c>
      <c r="D56278" s="2" t="s">
        <v>475</v>
      </c>
      <c r="E56278" s="2"/>
      <c r="F56278" s="2"/>
      <c r="G56278" s="2"/>
      <c r="H56278" s="2"/>
    </row>
    <row r="56279" spans="2:8">
      <c r="B56279" s="2" t="s">
        <v>56751</v>
      </c>
      <c r="C56279" s="2">
        <v>40</v>
      </c>
      <c r="D56279" s="2" t="s">
        <v>475</v>
      </c>
      <c r="E56279" s="2"/>
      <c r="F56279" s="2"/>
      <c r="G56279" s="2"/>
      <c r="H56279" s="2"/>
    </row>
    <row r="56280" spans="2:8">
      <c r="B56280" s="2" t="s">
        <v>56752</v>
      </c>
      <c r="C56280" s="2">
        <v>39</v>
      </c>
      <c r="D56280" s="2" t="s">
        <v>475</v>
      </c>
      <c r="E56280" s="2"/>
      <c r="F56280" s="2"/>
      <c r="G56280" s="2"/>
      <c r="H56280" s="2"/>
    </row>
    <row r="56281" spans="2:8">
      <c r="B56281" s="2" t="s">
        <v>56753</v>
      </c>
      <c r="C56281" s="2">
        <v>38</v>
      </c>
      <c r="D56281" s="2" t="s">
        <v>475</v>
      </c>
      <c r="E56281" s="2"/>
      <c r="F56281" s="2"/>
      <c r="G56281" s="2"/>
      <c r="H56281" s="2"/>
    </row>
    <row r="56282" spans="2:8">
      <c r="B56282" s="2" t="s">
        <v>56754</v>
      </c>
      <c r="C56282" s="2">
        <v>35</v>
      </c>
      <c r="D56282" s="2" t="s">
        <v>475</v>
      </c>
      <c r="E56282" s="2"/>
      <c r="F56282" s="2"/>
      <c r="G56282" s="2"/>
      <c r="H56282" s="2"/>
    </row>
    <row r="56283" spans="2:8">
      <c r="B56283" s="2" t="s">
        <v>56755</v>
      </c>
      <c r="C56283" s="2">
        <v>35</v>
      </c>
      <c r="D56283" s="2" t="s">
        <v>475</v>
      </c>
      <c r="E56283" s="2"/>
      <c r="F56283" s="2"/>
      <c r="G56283" s="2"/>
      <c r="H56283" s="2"/>
    </row>
    <row r="56284" spans="2:8">
      <c r="B56284" s="2" t="s">
        <v>56756</v>
      </c>
      <c r="C56284" s="2">
        <v>38</v>
      </c>
      <c r="D56284" s="2" t="s">
        <v>475</v>
      </c>
      <c r="E56284" s="2"/>
      <c r="F56284" s="2"/>
      <c r="G56284" s="2"/>
      <c r="H56284" s="2"/>
    </row>
    <row r="56285" spans="2:8">
      <c r="B56285" s="2" t="s">
        <v>56757</v>
      </c>
      <c r="C56285" s="2">
        <v>38</v>
      </c>
      <c r="D56285" s="2" t="s">
        <v>475</v>
      </c>
      <c r="E56285" s="2"/>
      <c r="F56285" s="2"/>
      <c r="G56285" s="2"/>
      <c r="H56285" s="2"/>
    </row>
    <row r="56286" spans="2:8">
      <c r="B56286" s="2" t="s">
        <v>56758</v>
      </c>
      <c r="C56286" s="2">
        <v>36</v>
      </c>
      <c r="D56286" s="2" t="s">
        <v>475</v>
      </c>
      <c r="E56286" s="2"/>
      <c r="F56286" s="2"/>
      <c r="G56286" s="2"/>
      <c r="H56286" s="2"/>
    </row>
    <row r="56287" spans="2:8">
      <c r="B56287" s="2" t="s">
        <v>56759</v>
      </c>
      <c r="C56287" s="2">
        <v>38</v>
      </c>
      <c r="D56287" s="2" t="s">
        <v>475</v>
      </c>
      <c r="E56287" s="2"/>
      <c r="F56287" s="2"/>
      <c r="G56287" s="2"/>
      <c r="H56287" s="2"/>
    </row>
    <row r="56288" spans="2:8">
      <c r="B56288" s="2" t="s">
        <v>56760</v>
      </c>
      <c r="C56288" s="2">
        <v>38</v>
      </c>
      <c r="D56288" s="2" t="s">
        <v>475</v>
      </c>
      <c r="E56288" s="2"/>
      <c r="F56288" s="2"/>
      <c r="G56288" s="2"/>
      <c r="H56288" s="2"/>
    </row>
    <row r="56289" spans="2:8">
      <c r="B56289" s="2" t="s">
        <v>56761</v>
      </c>
      <c r="C56289" s="2">
        <v>43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56762</v>
      </c>
      <c r="C56290" s="2">
        <v>44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56763</v>
      </c>
      <c r="C56291" s="2">
        <v>39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56764</v>
      </c>
      <c r="C56292" s="2">
        <v>34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56765</v>
      </c>
      <c r="C56293" s="2">
        <v>34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56766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56767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56768</v>
      </c>
      <c r="C56296" s="2">
        <v>38</v>
      </c>
      <c r="D56296" s="2" t="s">
        <v>475</v>
      </c>
      <c r="E56296" s="2"/>
      <c r="F56296" s="2"/>
      <c r="G56296" s="2"/>
      <c r="H56296" s="2"/>
    </row>
    <row r="56297" spans="2:8">
      <c r="B56297" s="2" t="s">
        <v>56769</v>
      </c>
      <c r="C56297" s="2">
        <v>39</v>
      </c>
      <c r="D56297" s="2" t="s">
        <v>475</v>
      </c>
      <c r="E56297" s="2"/>
      <c r="F56297" s="2"/>
      <c r="G56297" s="2"/>
      <c r="H56297" s="2"/>
    </row>
    <row r="56298" spans="2:8">
      <c r="B56298" s="2" t="s">
        <v>56770</v>
      </c>
      <c r="C56298" s="2">
        <v>38</v>
      </c>
      <c r="D56298" s="2" t="s">
        <v>475</v>
      </c>
      <c r="E56298" s="2"/>
      <c r="F56298" s="2"/>
      <c r="G56298" s="2"/>
      <c r="H56298" s="2"/>
    </row>
    <row r="56299" spans="2:8">
      <c r="B56299" s="2" t="s">
        <v>56771</v>
      </c>
      <c r="C56299" s="2">
        <v>37</v>
      </c>
      <c r="D56299" s="2" t="s">
        <v>475</v>
      </c>
      <c r="E56299" s="2"/>
      <c r="F56299" s="2"/>
      <c r="G56299" s="2"/>
      <c r="H56299" s="2"/>
    </row>
    <row r="56300" spans="2:8">
      <c r="B56300" s="2" t="s">
        <v>56772</v>
      </c>
      <c r="C56300" s="2">
        <v>40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56773</v>
      </c>
      <c r="C56301" s="2">
        <v>38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56774</v>
      </c>
      <c r="C56302" s="2">
        <v>36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56775</v>
      </c>
      <c r="C56303" s="2">
        <v>40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56776</v>
      </c>
      <c r="C56304" s="2">
        <v>43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56777</v>
      </c>
      <c r="C56305" s="2">
        <v>43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56778</v>
      </c>
      <c r="C56306" s="2">
        <v>33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56779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56780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56781</v>
      </c>
      <c r="C56309" s="2">
        <v>32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56782</v>
      </c>
      <c r="C56310" s="2">
        <v>37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56783</v>
      </c>
      <c r="C56311" s="2">
        <v>39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56784</v>
      </c>
      <c r="C56312" s="2">
        <v>38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56785</v>
      </c>
      <c r="C56313" s="2">
        <v>37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56786</v>
      </c>
      <c r="C56314" s="2">
        <v>36</v>
      </c>
      <c r="D56314" s="2" t="s">
        <v>475</v>
      </c>
      <c r="E56314" s="2"/>
      <c r="F56314" s="2"/>
      <c r="G56314" s="2"/>
      <c r="H56314" s="2"/>
    </row>
    <row r="56315" spans="2:8">
      <c r="B56315" s="2" t="s">
        <v>56787</v>
      </c>
      <c r="C56315" s="2">
        <v>36</v>
      </c>
      <c r="D56315" s="2" t="s">
        <v>475</v>
      </c>
      <c r="E56315" s="2"/>
      <c r="F56315" s="2"/>
      <c r="G56315" s="2"/>
      <c r="H56315" s="2"/>
    </row>
    <row r="56316" spans="2:8">
      <c r="B56316" s="2" t="s">
        <v>56788</v>
      </c>
      <c r="C56316" s="2">
        <v>37</v>
      </c>
      <c r="D56316" s="2" t="s">
        <v>475</v>
      </c>
      <c r="E56316" s="2"/>
      <c r="F56316" s="2"/>
      <c r="G56316" s="2"/>
      <c r="H56316" s="2"/>
    </row>
    <row r="56317" spans="2:8">
      <c r="B56317" s="2" t="s">
        <v>56789</v>
      </c>
      <c r="C56317" s="2">
        <v>36</v>
      </c>
      <c r="D56317" s="2" t="s">
        <v>475</v>
      </c>
      <c r="E56317" s="2"/>
      <c r="F56317" s="2"/>
      <c r="G56317" s="2"/>
      <c r="H56317" s="2"/>
    </row>
    <row r="56318" spans="2:8">
      <c r="B56318" s="2" t="s">
        <v>56790</v>
      </c>
      <c r="C56318" s="2">
        <v>36</v>
      </c>
      <c r="D56318" s="2" t="s">
        <v>475</v>
      </c>
      <c r="E56318" s="2"/>
      <c r="F56318" s="2"/>
      <c r="G56318" s="2"/>
      <c r="H56318" s="2"/>
    </row>
    <row r="56319" spans="2:8">
      <c r="B56319" s="2" t="s">
        <v>56791</v>
      </c>
      <c r="C56319" s="2">
        <v>37</v>
      </c>
      <c r="D56319" s="2" t="s">
        <v>475</v>
      </c>
      <c r="E56319" s="2"/>
      <c r="F56319" s="2"/>
      <c r="G56319" s="2"/>
      <c r="H56319" s="2"/>
    </row>
    <row r="56320" spans="2:8">
      <c r="B56320" s="2" t="s">
        <v>56792</v>
      </c>
      <c r="C56320" s="2">
        <v>36</v>
      </c>
      <c r="D56320" s="2" t="s">
        <v>475</v>
      </c>
      <c r="E56320" s="2"/>
      <c r="F56320" s="2"/>
      <c r="G56320" s="2"/>
      <c r="H56320" s="2"/>
    </row>
    <row r="56321" spans="2:8">
      <c r="B56321" s="2" t="s">
        <v>56793</v>
      </c>
      <c r="C56321" s="2">
        <v>34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56794</v>
      </c>
      <c r="C56322" s="2">
        <v>35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56795</v>
      </c>
      <c r="C56323" s="2">
        <v>36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56796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56797</v>
      </c>
      <c r="C56325" s="2">
        <v>42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56798</v>
      </c>
      <c r="C56326" s="2">
        <v>42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56799</v>
      </c>
      <c r="C56327" s="2">
        <v>40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56800</v>
      </c>
      <c r="C56328" s="2">
        <v>34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56801</v>
      </c>
      <c r="C56329" s="2">
        <v>31</v>
      </c>
      <c r="D56329" s="2" t="s">
        <v>475</v>
      </c>
      <c r="E56329" s="2"/>
      <c r="F56329" s="2"/>
      <c r="G56329" s="2"/>
      <c r="H56329" s="2"/>
    </row>
    <row r="56330" spans="2:8">
      <c r="B56330" s="2" t="s">
        <v>56802</v>
      </c>
      <c r="C56330" s="2">
        <v>33</v>
      </c>
      <c r="D56330" s="2" t="s">
        <v>475</v>
      </c>
      <c r="E56330" s="2"/>
      <c r="F56330" s="2"/>
      <c r="G56330" s="2"/>
      <c r="H56330" s="2"/>
    </row>
    <row r="56331" spans="2:8">
      <c r="B56331" s="2" t="s">
        <v>56803</v>
      </c>
      <c r="C56331" s="2">
        <v>35</v>
      </c>
      <c r="D56331" s="2" t="s">
        <v>475</v>
      </c>
      <c r="E56331" s="2"/>
      <c r="F56331" s="2"/>
      <c r="G56331" s="2"/>
      <c r="H56331" s="2"/>
    </row>
    <row r="56332" spans="2:8">
      <c r="B56332" s="2" t="s">
        <v>56804</v>
      </c>
      <c r="C56332" s="2">
        <v>35</v>
      </c>
      <c r="D56332" s="2" t="s">
        <v>475</v>
      </c>
      <c r="E56332" s="2"/>
      <c r="F56332" s="2"/>
      <c r="G56332" s="2"/>
      <c r="H56332" s="2"/>
    </row>
    <row r="56333" spans="2:8">
      <c r="B56333" s="2" t="s">
        <v>56805</v>
      </c>
      <c r="C56333" s="2">
        <v>33</v>
      </c>
      <c r="D56333" s="2" t="s">
        <v>475</v>
      </c>
      <c r="E56333" s="2"/>
      <c r="F56333" s="2"/>
      <c r="G56333" s="2"/>
      <c r="H56333" s="2"/>
    </row>
    <row r="56334" spans="2:8">
      <c r="B56334" s="2" t="s">
        <v>56806</v>
      </c>
      <c r="C56334" s="2">
        <v>33</v>
      </c>
      <c r="D56334" s="2" t="s">
        <v>475</v>
      </c>
      <c r="E56334" s="2"/>
      <c r="F56334" s="2"/>
      <c r="G56334" s="2"/>
      <c r="H56334" s="2"/>
    </row>
    <row r="56335" spans="2:8">
      <c r="B56335" s="2" t="s">
        <v>56807</v>
      </c>
      <c r="C56335" s="2">
        <v>34</v>
      </c>
      <c r="D56335" s="2" t="s">
        <v>475</v>
      </c>
      <c r="E56335" s="2"/>
      <c r="F56335" s="2"/>
      <c r="G56335" s="2"/>
      <c r="H56335" s="2"/>
    </row>
    <row r="56336" spans="2:8">
      <c r="B56336" s="2" t="s">
        <v>56808</v>
      </c>
      <c r="C56336" s="2">
        <v>34</v>
      </c>
      <c r="D56336" s="2" t="s">
        <v>475</v>
      </c>
      <c r="E56336" s="2"/>
      <c r="F56336" s="2"/>
      <c r="G56336" s="2"/>
      <c r="H56336" s="2"/>
    </row>
    <row r="56337" spans="2:8">
      <c r="B56337" s="2" t="s">
        <v>56809</v>
      </c>
      <c r="C56337" s="2">
        <v>35</v>
      </c>
      <c r="D56337" s="2" t="s">
        <v>475</v>
      </c>
      <c r="E56337" s="2"/>
      <c r="F56337" s="2"/>
      <c r="G56337" s="2"/>
      <c r="H56337" s="2"/>
    </row>
    <row r="56338" spans="2:8">
      <c r="B56338" s="2" t="s">
        <v>56810</v>
      </c>
      <c r="C56338" s="2">
        <v>33</v>
      </c>
      <c r="D56338" s="2" t="s">
        <v>475</v>
      </c>
      <c r="E56338" s="2"/>
      <c r="F56338" s="2"/>
      <c r="G56338" s="2"/>
      <c r="H56338" s="2"/>
    </row>
    <row r="56339" spans="2:8">
      <c r="B56339" s="2" t="s">
        <v>56811</v>
      </c>
      <c r="C56339" s="2">
        <v>33</v>
      </c>
      <c r="D56339" s="2" t="s">
        <v>475</v>
      </c>
      <c r="E56339" s="2"/>
      <c r="F56339" s="2"/>
      <c r="G56339" s="2"/>
      <c r="H56339" s="2"/>
    </row>
    <row r="56340" spans="2:8">
      <c r="B56340" s="2" t="s">
        <v>56812</v>
      </c>
      <c r="C56340" s="2">
        <v>34</v>
      </c>
      <c r="D56340" s="2" t="s">
        <v>475</v>
      </c>
      <c r="E56340" s="2"/>
      <c r="F56340" s="2"/>
      <c r="G56340" s="2"/>
      <c r="H56340" s="2"/>
    </row>
    <row r="56341" spans="2:8">
      <c r="B56341" s="2" t="s">
        <v>56813</v>
      </c>
      <c r="C56341" s="2">
        <v>31</v>
      </c>
      <c r="D56341" s="2" t="s">
        <v>475</v>
      </c>
      <c r="E56341" s="2"/>
      <c r="F56341" s="2"/>
      <c r="G56341" s="2"/>
      <c r="H56341" s="2"/>
    </row>
    <row r="56342" spans="2:8">
      <c r="B56342" s="2" t="s">
        <v>56814</v>
      </c>
      <c r="C56342" s="2">
        <v>29</v>
      </c>
      <c r="D56342" s="2" t="s">
        <v>475</v>
      </c>
      <c r="E56342" s="2"/>
      <c r="F56342" s="2"/>
      <c r="G56342" s="2"/>
      <c r="H56342" s="2"/>
    </row>
    <row r="56343" spans="2:8">
      <c r="B56343" s="2" t="s">
        <v>56815</v>
      </c>
      <c r="C56343" s="2">
        <v>27</v>
      </c>
      <c r="D56343" s="2" t="s">
        <v>475</v>
      </c>
      <c r="E56343" s="2"/>
      <c r="F56343" s="2"/>
      <c r="G56343" s="2"/>
      <c r="H56343" s="2"/>
    </row>
    <row r="56344" spans="2:8">
      <c r="B56344" s="2" t="s">
        <v>56816</v>
      </c>
      <c r="C56344" s="2">
        <v>31</v>
      </c>
      <c r="D56344" s="2" t="s">
        <v>475</v>
      </c>
      <c r="E56344" s="2"/>
      <c r="F56344" s="2"/>
      <c r="G56344" s="2"/>
      <c r="H56344" s="2"/>
    </row>
    <row r="56345" spans="2:8">
      <c r="B56345" s="2" t="s">
        <v>56817</v>
      </c>
      <c r="C56345" s="2">
        <v>31</v>
      </c>
      <c r="D56345" s="2" t="s">
        <v>475</v>
      </c>
      <c r="E56345" s="2"/>
      <c r="F56345" s="2"/>
      <c r="G56345" s="2"/>
      <c r="H56345" s="2"/>
    </row>
    <row r="56346" spans="2:8">
      <c r="B56346" s="2" t="s">
        <v>56818</v>
      </c>
      <c r="C56346" s="2">
        <v>30</v>
      </c>
      <c r="D56346" s="2" t="s">
        <v>475</v>
      </c>
      <c r="E56346" s="2"/>
      <c r="F56346" s="2"/>
      <c r="G56346" s="2"/>
      <c r="H56346" s="2"/>
    </row>
    <row r="56347" spans="2:8">
      <c r="B56347" s="2" t="s">
        <v>56819</v>
      </c>
      <c r="C56347" s="2">
        <v>31</v>
      </c>
      <c r="D56347" s="2" t="s">
        <v>475</v>
      </c>
      <c r="E56347" s="2"/>
      <c r="F56347" s="2"/>
      <c r="G56347" s="2"/>
      <c r="H56347" s="2"/>
    </row>
    <row r="56348" spans="2:8">
      <c r="B56348" s="2" t="s">
        <v>56820</v>
      </c>
      <c r="C56348" s="2">
        <v>31</v>
      </c>
      <c r="D56348" s="2" t="s">
        <v>475</v>
      </c>
      <c r="E56348" s="2"/>
      <c r="F56348" s="2"/>
      <c r="G56348" s="2"/>
      <c r="H56348" s="2"/>
    </row>
    <row r="56349" spans="2:8">
      <c r="B56349" s="2" t="s">
        <v>56821</v>
      </c>
      <c r="C56349" s="2">
        <v>32</v>
      </c>
      <c r="D56349" s="2" t="s">
        <v>475</v>
      </c>
      <c r="E56349" s="2"/>
      <c r="F56349" s="2"/>
      <c r="G56349" s="2"/>
      <c r="H56349" s="2"/>
    </row>
    <row r="56350" spans="2:8">
      <c r="B56350" s="2" t="s">
        <v>56822</v>
      </c>
      <c r="C56350" s="2">
        <v>35</v>
      </c>
      <c r="D56350" s="2" t="s">
        <v>475</v>
      </c>
      <c r="E56350" s="2"/>
      <c r="F56350" s="2"/>
      <c r="G56350" s="2"/>
      <c r="H56350" s="2"/>
    </row>
    <row r="56351" spans="2:8">
      <c r="B56351" s="2" t="s">
        <v>56823</v>
      </c>
      <c r="C56351" s="2">
        <v>35</v>
      </c>
      <c r="D56351" s="2" t="s">
        <v>475</v>
      </c>
      <c r="E56351" s="2"/>
      <c r="F56351" s="2"/>
      <c r="G56351" s="2"/>
      <c r="H56351" s="2"/>
    </row>
    <row r="56352" spans="2:8">
      <c r="B56352" s="2" t="s">
        <v>56824</v>
      </c>
      <c r="C56352" s="2">
        <v>34</v>
      </c>
      <c r="D56352" s="2" t="s">
        <v>475</v>
      </c>
      <c r="E56352" s="2"/>
      <c r="F56352" s="2"/>
      <c r="G56352" s="2"/>
      <c r="H56352" s="2"/>
    </row>
    <row r="56353" spans="2:8">
      <c r="B56353" s="2" t="s">
        <v>56825</v>
      </c>
      <c r="C56353" s="2">
        <v>33</v>
      </c>
      <c r="D56353" s="2" t="s">
        <v>475</v>
      </c>
      <c r="E56353" s="2"/>
      <c r="F56353" s="2"/>
      <c r="G56353" s="2"/>
      <c r="H56353" s="2"/>
    </row>
    <row r="56354" spans="2:8">
      <c r="B56354" s="2" t="s">
        <v>56826</v>
      </c>
      <c r="C56354" s="2">
        <v>15</v>
      </c>
      <c r="D56354" s="2" t="s">
        <v>475</v>
      </c>
      <c r="E56354" s="2"/>
      <c r="F56354" s="2"/>
      <c r="G56354" s="2"/>
      <c r="H56354" s="2"/>
    </row>
    <row r="56355" spans="2:8">
      <c r="B56355" s="2" t="s">
        <v>56827</v>
      </c>
      <c r="C56355" s="2">
        <v>16</v>
      </c>
      <c r="D56355" s="2" t="s">
        <v>475</v>
      </c>
      <c r="E56355" s="2"/>
      <c r="F56355" s="2"/>
      <c r="G56355" s="2"/>
      <c r="H56355" s="2"/>
    </row>
    <row r="56356" spans="2:8">
      <c r="B56356" s="2" t="s">
        <v>56828</v>
      </c>
      <c r="C56356" s="2">
        <v>28</v>
      </c>
      <c r="D56356" s="2" t="s">
        <v>475</v>
      </c>
      <c r="E56356" s="2"/>
      <c r="F56356" s="2"/>
      <c r="G56356" s="2"/>
      <c r="H56356" s="2"/>
    </row>
    <row r="56357" spans="2:8">
      <c r="B56357" s="2" t="s">
        <v>56829</v>
      </c>
      <c r="C56357" s="2">
        <v>28</v>
      </c>
      <c r="D56357" s="2" t="s">
        <v>475</v>
      </c>
      <c r="E56357" s="2"/>
      <c r="F56357" s="2"/>
      <c r="G56357" s="2"/>
      <c r="H56357" s="2"/>
    </row>
    <row r="56358" spans="2:8">
      <c r="B56358" s="2" t="s">
        <v>56830</v>
      </c>
      <c r="C56358" s="2">
        <v>28</v>
      </c>
      <c r="D56358" s="2" t="s">
        <v>475</v>
      </c>
      <c r="E56358" s="2"/>
      <c r="F56358" s="2"/>
      <c r="G56358" s="2"/>
      <c r="H56358" s="2"/>
    </row>
    <row r="56359" spans="2:8">
      <c r="B56359" s="2" t="s">
        <v>56831</v>
      </c>
      <c r="C56359" s="2">
        <v>26</v>
      </c>
      <c r="D56359" s="2" t="s">
        <v>475</v>
      </c>
      <c r="E56359" s="2"/>
      <c r="F56359" s="2"/>
      <c r="G56359" s="2"/>
      <c r="H56359" s="2"/>
    </row>
    <row r="56360" spans="2:8">
      <c r="B56360" s="2" t="s">
        <v>56832</v>
      </c>
      <c r="C56360" s="2">
        <v>33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56833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56834</v>
      </c>
      <c r="C56362" s="2">
        <v>35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56835</v>
      </c>
      <c r="C56363" s="2">
        <v>36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56836</v>
      </c>
      <c r="C56364" s="2">
        <v>33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56837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56838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56839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56840</v>
      </c>
      <c r="C56368" s="2">
        <v>41</v>
      </c>
      <c r="D56368" s="2" t="s">
        <v>475</v>
      </c>
      <c r="E56368" s="2"/>
      <c r="F56368" s="2"/>
      <c r="G56368" s="2"/>
      <c r="H56368" s="2"/>
    </row>
    <row r="56369" spans="2:8">
      <c r="B56369" s="2" t="s">
        <v>56841</v>
      </c>
      <c r="C56369" s="2">
        <v>41</v>
      </c>
      <c r="D56369" s="2" t="s">
        <v>475</v>
      </c>
      <c r="E56369" s="2"/>
      <c r="F56369" s="2"/>
      <c r="G56369" s="2"/>
      <c r="H56369" s="2"/>
    </row>
    <row r="56370" spans="2:8">
      <c r="B56370" s="2" t="s">
        <v>56842</v>
      </c>
      <c r="C56370" s="2">
        <v>42</v>
      </c>
      <c r="D56370" s="2" t="s">
        <v>475</v>
      </c>
      <c r="E56370" s="2"/>
      <c r="F56370" s="2"/>
      <c r="G56370" s="2"/>
      <c r="H56370" s="2"/>
    </row>
    <row r="56371" spans="2:8">
      <c r="B56371" s="2" t="s">
        <v>56843</v>
      </c>
      <c r="C56371" s="2">
        <v>40</v>
      </c>
      <c r="D56371" s="2" t="s">
        <v>475</v>
      </c>
      <c r="E56371" s="2"/>
      <c r="F56371" s="2"/>
      <c r="G56371" s="2"/>
      <c r="H56371" s="2"/>
    </row>
    <row r="56372" spans="2:8">
      <c r="B56372" s="2" t="s">
        <v>56844</v>
      </c>
      <c r="C56372" s="2">
        <v>25</v>
      </c>
      <c r="D56372" s="2" t="s">
        <v>475</v>
      </c>
      <c r="E56372" s="2"/>
      <c r="F56372" s="2"/>
      <c r="G56372" s="2"/>
      <c r="H56372" s="2"/>
    </row>
    <row r="56373" spans="2:8">
      <c r="B56373" s="2" t="s">
        <v>56845</v>
      </c>
      <c r="C56373" s="2">
        <v>28</v>
      </c>
      <c r="D56373" s="2" t="s">
        <v>475</v>
      </c>
      <c r="E56373" s="2"/>
      <c r="F56373" s="2"/>
      <c r="G56373" s="2"/>
      <c r="H56373" s="2"/>
    </row>
    <row r="56374" spans="2:8">
      <c r="B56374" s="2" t="s">
        <v>56846</v>
      </c>
      <c r="C56374" s="2">
        <v>29</v>
      </c>
      <c r="D56374" s="2" t="s">
        <v>475</v>
      </c>
      <c r="E56374" s="2"/>
      <c r="F56374" s="2"/>
      <c r="G56374" s="2"/>
      <c r="H56374" s="2"/>
    </row>
    <row r="56375" spans="2:8">
      <c r="B56375" s="2" t="s">
        <v>56847</v>
      </c>
      <c r="C56375" s="2">
        <v>30</v>
      </c>
      <c r="D56375" s="2" t="s">
        <v>475</v>
      </c>
      <c r="E56375" s="2"/>
      <c r="F56375" s="2"/>
      <c r="G56375" s="2"/>
      <c r="H56375" s="2"/>
    </row>
    <row r="56376" spans="2:8">
      <c r="B56376" s="2" t="s">
        <v>56848</v>
      </c>
      <c r="C56376" s="2">
        <v>30</v>
      </c>
      <c r="D56376" s="2" t="s">
        <v>475</v>
      </c>
      <c r="E56376" s="2"/>
      <c r="F56376" s="2"/>
      <c r="G56376" s="2"/>
      <c r="H56376" s="2"/>
    </row>
    <row r="56377" spans="2:8">
      <c r="B56377" s="2" t="s">
        <v>56849</v>
      </c>
      <c r="C56377" s="2">
        <v>30</v>
      </c>
      <c r="D56377" s="2" t="s">
        <v>475</v>
      </c>
      <c r="E56377" s="2"/>
      <c r="F56377" s="2"/>
      <c r="G56377" s="2"/>
      <c r="H56377" s="2"/>
    </row>
    <row r="56378" spans="2:8">
      <c r="B56378" s="2" t="s">
        <v>56850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56851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56852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56853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56854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56855</v>
      </c>
      <c r="C56383" s="2">
        <v>33</v>
      </c>
      <c r="D56383" s="2" t="s">
        <v>475</v>
      </c>
      <c r="E56383" s="2"/>
      <c r="F56383" s="2"/>
      <c r="G56383" s="2"/>
      <c r="H56383" s="2"/>
    </row>
    <row r="56384" spans="2:8">
      <c r="B56384" s="2" t="s">
        <v>56856</v>
      </c>
      <c r="C56384" s="2">
        <v>33</v>
      </c>
      <c r="D56384" s="2" t="s">
        <v>475</v>
      </c>
      <c r="E56384" s="2"/>
      <c r="F56384" s="2"/>
      <c r="G56384" s="2"/>
      <c r="H56384" s="2"/>
    </row>
    <row r="56385" spans="2:8">
      <c r="B56385" s="2" t="s">
        <v>56857</v>
      </c>
      <c r="C56385" s="2">
        <v>37</v>
      </c>
      <c r="D56385" s="2" t="s">
        <v>475</v>
      </c>
      <c r="E56385" s="2"/>
      <c r="F56385" s="2"/>
      <c r="G56385" s="2"/>
      <c r="H56385" s="2"/>
    </row>
    <row r="56386" spans="2:8">
      <c r="B56386" s="2" t="s">
        <v>56858</v>
      </c>
      <c r="C56386" s="2">
        <v>35</v>
      </c>
      <c r="D56386" s="2" t="s">
        <v>475</v>
      </c>
      <c r="E56386" s="2"/>
      <c r="F56386" s="2"/>
      <c r="G56386" s="2"/>
      <c r="H56386" s="2"/>
    </row>
    <row r="56387" spans="2:8">
      <c r="B56387" s="2" t="s">
        <v>56859</v>
      </c>
      <c r="C56387" s="2">
        <v>18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56860</v>
      </c>
      <c r="C56388" s="2">
        <v>17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56861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56862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56863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56864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56865</v>
      </c>
      <c r="C56393" s="2">
        <v>38</v>
      </c>
      <c r="D56393" s="2" t="s">
        <v>475</v>
      </c>
      <c r="E56393" s="2"/>
      <c r="F56393" s="2"/>
      <c r="G56393" s="2"/>
      <c r="H56393" s="2"/>
    </row>
    <row r="56394" spans="2:8">
      <c r="B56394" s="2" t="s">
        <v>56866</v>
      </c>
      <c r="C56394" s="2">
        <v>44</v>
      </c>
      <c r="D56394" s="2" t="s">
        <v>475</v>
      </c>
      <c r="E56394" s="2"/>
      <c r="F56394" s="2"/>
      <c r="G56394" s="2"/>
      <c r="H56394" s="2"/>
    </row>
    <row r="56395" spans="2:8">
      <c r="B56395" s="2" t="s">
        <v>56867</v>
      </c>
      <c r="C56395" s="2">
        <v>47</v>
      </c>
      <c r="D56395" s="2" t="s">
        <v>475</v>
      </c>
      <c r="E56395" s="2"/>
      <c r="F56395" s="2"/>
      <c r="G56395" s="2"/>
      <c r="H56395" s="2"/>
    </row>
    <row r="56396" spans="2:8">
      <c r="B56396" s="2" t="s">
        <v>56868</v>
      </c>
      <c r="C56396" s="2">
        <v>47</v>
      </c>
      <c r="D56396" s="2" t="s">
        <v>475</v>
      </c>
      <c r="E56396" s="2"/>
      <c r="F56396" s="2"/>
      <c r="G56396" s="2"/>
      <c r="H56396" s="2"/>
    </row>
    <row r="56397" spans="2:8">
      <c r="B56397" s="2" t="s">
        <v>56869</v>
      </c>
      <c r="C56397" s="2">
        <v>39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56870</v>
      </c>
      <c r="C56398" s="2">
        <v>41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56871</v>
      </c>
      <c r="C56399" s="2">
        <v>39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56872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56873</v>
      </c>
      <c r="C56401" s="2">
        <v>32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56874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56875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56876</v>
      </c>
      <c r="C56404" s="2">
        <v>25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56877</v>
      </c>
      <c r="C56405" s="2">
        <v>30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56878</v>
      </c>
      <c r="C56406" s="2">
        <v>25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56879</v>
      </c>
      <c r="C56407" s="2">
        <v>38</v>
      </c>
      <c r="D56407" s="2" t="s">
        <v>475</v>
      </c>
      <c r="E56407" s="2"/>
      <c r="F56407" s="2"/>
      <c r="G56407" s="2"/>
      <c r="H56407" s="2"/>
    </row>
    <row r="56408" spans="2:8">
      <c r="B56408" s="2" t="s">
        <v>56880</v>
      </c>
      <c r="C56408" s="2">
        <v>37</v>
      </c>
      <c r="D56408" s="2" t="s">
        <v>475</v>
      </c>
      <c r="E56408" s="2"/>
      <c r="F56408" s="2"/>
      <c r="G56408" s="2"/>
      <c r="H56408" s="2"/>
    </row>
    <row r="56409" spans="2:8">
      <c r="B56409" s="2" t="s">
        <v>56881</v>
      </c>
      <c r="C56409" s="2">
        <v>35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56882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56883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56884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56885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56886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56887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56888</v>
      </c>
      <c r="C56416" s="2">
        <v>33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56889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56890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56891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56892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56893</v>
      </c>
      <c r="C56421" s="2">
        <v>29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56894</v>
      </c>
      <c r="C56422" s="2">
        <v>28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56895</v>
      </c>
      <c r="C56423" s="2">
        <v>36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56896</v>
      </c>
      <c r="C56424" s="2">
        <v>33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56897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56898</v>
      </c>
      <c r="C56426" s="2">
        <v>32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56899</v>
      </c>
      <c r="C56427" s="2">
        <v>32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56900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56901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56902</v>
      </c>
      <c r="C56430" s="2">
        <v>27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56903</v>
      </c>
      <c r="C56431" s="2">
        <v>33</v>
      </c>
      <c r="D56431" s="2" t="s">
        <v>475</v>
      </c>
      <c r="E56431" s="2"/>
      <c r="F56431" s="2"/>
      <c r="G56431" s="2"/>
      <c r="H56431" s="2"/>
    </row>
    <row r="56432" spans="2:8">
      <c r="B56432" s="2" t="s">
        <v>56904</v>
      </c>
      <c r="C56432" s="2">
        <v>35</v>
      </c>
      <c r="D56432" s="2" t="s">
        <v>475</v>
      </c>
      <c r="E56432" s="2"/>
      <c r="F56432" s="2"/>
      <c r="G56432" s="2"/>
      <c r="H56432" s="2"/>
    </row>
    <row r="56433" spans="2:8">
      <c r="B56433" s="2" t="s">
        <v>56905</v>
      </c>
      <c r="C56433" s="2">
        <v>35</v>
      </c>
      <c r="D56433" s="2" t="s">
        <v>475</v>
      </c>
      <c r="E56433" s="2"/>
      <c r="F56433" s="2"/>
      <c r="G56433" s="2"/>
      <c r="H56433" s="2"/>
    </row>
    <row r="56434" spans="2:8">
      <c r="B56434" s="2" t="s">
        <v>56906</v>
      </c>
      <c r="C56434" s="2">
        <v>41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56907</v>
      </c>
      <c r="C56435" s="2">
        <v>43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56908</v>
      </c>
      <c r="C56436" s="2">
        <v>40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56909</v>
      </c>
      <c r="C56437" s="2">
        <v>39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56910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56911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56912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56913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56914</v>
      </c>
      <c r="C56442" s="2">
        <v>34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56915</v>
      </c>
      <c r="C56443" s="2">
        <v>33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56916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56917</v>
      </c>
      <c r="C56445" s="2">
        <v>33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56918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56919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56920</v>
      </c>
      <c r="C56448" s="2">
        <v>28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56921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56922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56923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56924</v>
      </c>
      <c r="C56452" s="2">
        <v>18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56925</v>
      </c>
      <c r="C56453" s="2">
        <v>17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56926</v>
      </c>
      <c r="C56454" s="2">
        <v>36</v>
      </c>
      <c r="D56454" s="2" t="s">
        <v>475</v>
      </c>
      <c r="E56454" s="2"/>
      <c r="F56454" s="2"/>
      <c r="G56454" s="2"/>
      <c r="H56454" s="2"/>
    </row>
    <row r="56455" spans="2:8">
      <c r="B56455" s="2" t="s">
        <v>56927</v>
      </c>
      <c r="C56455" s="2">
        <v>37</v>
      </c>
      <c r="D56455" s="2" t="s">
        <v>475</v>
      </c>
      <c r="E56455" s="2"/>
      <c r="F56455" s="2"/>
      <c r="G56455" s="2"/>
      <c r="H56455" s="2"/>
    </row>
    <row r="56456" spans="2:8">
      <c r="B56456" s="2" t="s">
        <v>56928</v>
      </c>
      <c r="C56456" s="2">
        <v>36</v>
      </c>
      <c r="D56456" s="2" t="s">
        <v>475</v>
      </c>
      <c r="E56456" s="2"/>
      <c r="F56456" s="2"/>
      <c r="G56456" s="2"/>
      <c r="H56456" s="2"/>
    </row>
    <row r="56457" spans="2:8">
      <c r="B56457" s="2" t="s">
        <v>56929</v>
      </c>
      <c r="C56457" s="2">
        <v>42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56930</v>
      </c>
      <c r="C56458" s="2">
        <v>46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56931</v>
      </c>
      <c r="C56459" s="2">
        <v>37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56932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56933</v>
      </c>
      <c r="C56461" s="2">
        <v>31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56934</v>
      </c>
      <c r="C56462" s="2">
        <v>29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56935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56936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56937</v>
      </c>
      <c r="C56465" s="2">
        <v>19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56938</v>
      </c>
      <c r="C56466" s="2">
        <v>33</v>
      </c>
      <c r="D56466" s="2" t="s">
        <v>475</v>
      </c>
      <c r="E56466" s="2"/>
      <c r="F56466" s="2"/>
      <c r="G56466" s="2"/>
      <c r="H56466" s="2"/>
    </row>
    <row r="56467" spans="2:8">
      <c r="B56467" s="2" t="s">
        <v>56939</v>
      </c>
      <c r="C56467" s="2">
        <v>35</v>
      </c>
      <c r="D56467" s="2" t="s">
        <v>475</v>
      </c>
      <c r="E56467" s="2"/>
      <c r="F56467" s="2"/>
      <c r="G56467" s="2"/>
      <c r="H56467" s="2"/>
    </row>
    <row r="56468" spans="2:8">
      <c r="B56468" s="2" t="s">
        <v>56940</v>
      </c>
      <c r="C56468" s="2">
        <v>34</v>
      </c>
      <c r="D56468" s="2" t="s">
        <v>475</v>
      </c>
      <c r="E56468" s="2"/>
      <c r="F56468" s="2"/>
      <c r="G56468" s="2"/>
      <c r="H56468" s="2"/>
    </row>
    <row r="56469" spans="2:8">
      <c r="B56469" s="2" t="s">
        <v>56941</v>
      </c>
      <c r="C56469" s="2">
        <v>33</v>
      </c>
      <c r="D56469" s="2" t="s">
        <v>475</v>
      </c>
      <c r="E56469" s="2"/>
      <c r="F56469" s="2"/>
      <c r="G56469" s="2"/>
      <c r="H56469" s="2"/>
    </row>
    <row r="56470" spans="2:8">
      <c r="B56470" s="2" t="s">
        <v>56942</v>
      </c>
      <c r="C56470" s="2">
        <v>32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56943</v>
      </c>
      <c r="C56471" s="2">
        <v>34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56944</v>
      </c>
      <c r="C56472" s="2">
        <v>34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56945</v>
      </c>
      <c r="C56473" s="2">
        <v>32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56946</v>
      </c>
      <c r="C56474" s="2">
        <v>39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56947</v>
      </c>
      <c r="C56475" s="2">
        <v>39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56948</v>
      </c>
      <c r="C56476" s="2">
        <v>38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56949</v>
      </c>
      <c r="C56477" s="2">
        <v>35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56950</v>
      </c>
      <c r="C56478" s="2">
        <v>31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56951</v>
      </c>
      <c r="C56479" s="2">
        <v>18</v>
      </c>
      <c r="D56479" s="2" t="s">
        <v>475</v>
      </c>
      <c r="E56479" s="2"/>
      <c r="F56479" s="2"/>
      <c r="G56479" s="2"/>
      <c r="H56479" s="2"/>
    </row>
    <row r="56480" spans="2:8">
      <c r="B56480" s="2" t="s">
        <v>56952</v>
      </c>
      <c r="C56480" s="2">
        <v>19</v>
      </c>
      <c r="D56480" s="2" t="s">
        <v>475</v>
      </c>
      <c r="E56480" s="2"/>
      <c r="F56480" s="2"/>
      <c r="G56480" s="2"/>
      <c r="H56480" s="2"/>
    </row>
    <row r="56481" spans="2:8">
      <c r="B56481" s="2" t="s">
        <v>56953</v>
      </c>
      <c r="C56481" s="2">
        <v>20</v>
      </c>
      <c r="D56481" s="2" t="s">
        <v>475</v>
      </c>
      <c r="E56481" s="2"/>
      <c r="F56481" s="2"/>
      <c r="G56481" s="2"/>
      <c r="H56481" s="2"/>
    </row>
    <row r="56482" spans="2:8">
      <c r="B56482" s="2" t="s">
        <v>56954</v>
      </c>
      <c r="C56482" s="2">
        <v>20</v>
      </c>
      <c r="D56482" s="2" t="s">
        <v>475</v>
      </c>
      <c r="E56482" s="2"/>
      <c r="F56482" s="2"/>
      <c r="G56482" s="2"/>
      <c r="H56482" s="2"/>
    </row>
    <row r="56483" spans="2:8">
      <c r="B56483" s="2" t="s">
        <v>56955</v>
      </c>
      <c r="C56483" s="2">
        <v>30</v>
      </c>
      <c r="D56483" s="2" t="s">
        <v>475</v>
      </c>
      <c r="E56483" s="2"/>
      <c r="F56483" s="2"/>
      <c r="G56483" s="2"/>
      <c r="H56483" s="2"/>
    </row>
    <row r="56484" spans="2:8">
      <c r="B56484" s="2" t="s">
        <v>56956</v>
      </c>
      <c r="C56484" s="2">
        <v>29</v>
      </c>
      <c r="D56484" s="2" t="s">
        <v>475</v>
      </c>
      <c r="E56484" s="2"/>
      <c r="F56484" s="2"/>
      <c r="G56484" s="2"/>
      <c r="H56484" s="2"/>
    </row>
    <row r="56485" spans="2:8">
      <c r="B56485" s="2" t="s">
        <v>56957</v>
      </c>
      <c r="C56485" s="2">
        <v>31</v>
      </c>
      <c r="D56485" s="2" t="s">
        <v>475</v>
      </c>
      <c r="E56485" s="2"/>
      <c r="F56485" s="2"/>
      <c r="G56485" s="2"/>
      <c r="H56485" s="2"/>
    </row>
    <row r="56486" spans="2:8">
      <c r="B56486" s="2" t="s">
        <v>56958</v>
      </c>
      <c r="C56486" s="2">
        <v>30</v>
      </c>
      <c r="D56486" s="2" t="s">
        <v>475</v>
      </c>
      <c r="E56486" s="2"/>
      <c r="F56486" s="2"/>
      <c r="G56486" s="2"/>
      <c r="H56486" s="2"/>
    </row>
    <row r="56487" spans="2:8">
      <c r="B56487" s="2" t="s">
        <v>56959</v>
      </c>
      <c r="C56487" s="2">
        <v>32</v>
      </c>
      <c r="D56487" s="2" t="s">
        <v>475</v>
      </c>
      <c r="E56487" s="2"/>
      <c r="F56487" s="2"/>
      <c r="G56487" s="2"/>
      <c r="H56487" s="2"/>
    </row>
    <row r="56488" spans="2:8">
      <c r="B56488" s="2" t="s">
        <v>56960</v>
      </c>
      <c r="C56488" s="2">
        <v>32</v>
      </c>
      <c r="D56488" s="2" t="s">
        <v>475</v>
      </c>
      <c r="E56488" s="2"/>
      <c r="F56488" s="2"/>
      <c r="G56488" s="2"/>
      <c r="H56488" s="2"/>
    </row>
    <row r="56489" spans="2:8">
      <c r="B56489" s="2" t="s">
        <v>56961</v>
      </c>
      <c r="C56489" s="2">
        <v>30</v>
      </c>
      <c r="D56489" s="2" t="s">
        <v>475</v>
      </c>
      <c r="E56489" s="2"/>
      <c r="F56489" s="2"/>
      <c r="G56489" s="2"/>
      <c r="H56489" s="2"/>
    </row>
    <row r="56490" spans="2:8">
      <c r="B56490" s="2" t="s">
        <v>56962</v>
      </c>
      <c r="C56490" s="2">
        <v>47</v>
      </c>
      <c r="D56490" s="2" t="s">
        <v>475</v>
      </c>
      <c r="E56490" s="2"/>
      <c r="F56490" s="2"/>
      <c r="G56490" s="2"/>
      <c r="H56490" s="2"/>
    </row>
    <row r="56491" spans="2:8">
      <c r="B56491" s="2" t="s">
        <v>56963</v>
      </c>
      <c r="C56491" s="2">
        <v>49</v>
      </c>
      <c r="D56491" s="2" t="s">
        <v>475</v>
      </c>
      <c r="E56491" s="2"/>
      <c r="F56491" s="2"/>
      <c r="G56491" s="2"/>
      <c r="H56491" s="2"/>
    </row>
    <row r="56492" spans="2:8">
      <c r="B56492" s="2" t="s">
        <v>56964</v>
      </c>
      <c r="C56492" s="2">
        <v>36</v>
      </c>
      <c r="D56492" s="2" t="s">
        <v>475</v>
      </c>
      <c r="E56492" s="2"/>
      <c r="F56492" s="2"/>
      <c r="G56492" s="2"/>
      <c r="H56492" s="2"/>
    </row>
    <row r="56493" spans="2:8">
      <c r="B56493" s="2" t="s">
        <v>56965</v>
      </c>
      <c r="C56493" s="2">
        <v>38</v>
      </c>
      <c r="D56493" s="2" t="s">
        <v>475</v>
      </c>
      <c r="E56493" s="2"/>
      <c r="F56493" s="2"/>
      <c r="G56493" s="2"/>
      <c r="H56493" s="2"/>
    </row>
    <row r="56494" spans="2:8">
      <c r="B56494" s="2" t="s">
        <v>56966</v>
      </c>
      <c r="C56494" s="2">
        <v>39</v>
      </c>
      <c r="D56494" s="2" t="s">
        <v>475</v>
      </c>
      <c r="E56494" s="2"/>
      <c r="F56494" s="2"/>
      <c r="G56494" s="2"/>
      <c r="H56494" s="2"/>
    </row>
    <row r="56495" spans="2:8">
      <c r="B56495" s="2" t="s">
        <v>56967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56968</v>
      </c>
      <c r="C56496" s="2">
        <v>18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56969</v>
      </c>
      <c r="C56497" s="2">
        <v>36</v>
      </c>
      <c r="D56497" s="2" t="s">
        <v>475</v>
      </c>
      <c r="E56497" s="2"/>
      <c r="F56497" s="2"/>
      <c r="G56497" s="2"/>
      <c r="H56497" s="2"/>
    </row>
    <row r="56498" spans="2:8">
      <c r="B56498" s="2" t="s">
        <v>56970</v>
      </c>
      <c r="C56498" s="2">
        <v>37</v>
      </c>
      <c r="D56498" s="2" t="s">
        <v>475</v>
      </c>
      <c r="E56498" s="2"/>
      <c r="F56498" s="2"/>
      <c r="G56498" s="2"/>
      <c r="H56498" s="2"/>
    </row>
    <row r="56499" spans="2:8">
      <c r="B56499" s="2" t="s">
        <v>56971</v>
      </c>
      <c r="C56499" s="2">
        <v>35</v>
      </c>
      <c r="D56499" s="2" t="s">
        <v>475</v>
      </c>
      <c r="E56499" s="2"/>
      <c r="F56499" s="2"/>
      <c r="G56499" s="2"/>
      <c r="H56499" s="2"/>
    </row>
    <row r="56500" spans="2:8">
      <c r="B56500" s="2" t="s">
        <v>56972</v>
      </c>
      <c r="C56500" s="2">
        <v>34</v>
      </c>
      <c r="D56500" s="2" t="s">
        <v>475</v>
      </c>
      <c r="E56500" s="2"/>
      <c r="F56500" s="2"/>
      <c r="G56500" s="2"/>
      <c r="H56500" s="2"/>
    </row>
    <row r="56501" spans="2:8">
      <c r="B56501" s="2" t="s">
        <v>56973</v>
      </c>
      <c r="C56501" s="2">
        <v>33</v>
      </c>
      <c r="D56501" s="2" t="s">
        <v>475</v>
      </c>
      <c r="E56501" s="2"/>
      <c r="F56501" s="2"/>
      <c r="G56501" s="2"/>
      <c r="H56501" s="2"/>
    </row>
    <row r="56502" spans="2:8">
      <c r="B56502" s="2" t="s">
        <v>56974</v>
      </c>
      <c r="C56502" s="2">
        <v>34</v>
      </c>
      <c r="D56502" s="2" t="s">
        <v>475</v>
      </c>
      <c r="E56502" s="2"/>
      <c r="F56502" s="2"/>
      <c r="G56502" s="2"/>
      <c r="H56502" s="2"/>
    </row>
    <row r="56503" spans="2:8">
      <c r="B56503" s="2" t="s">
        <v>56975</v>
      </c>
      <c r="C56503" s="2">
        <v>33</v>
      </c>
      <c r="D56503" s="2" t="s">
        <v>475</v>
      </c>
      <c r="E56503" s="2"/>
      <c r="F56503" s="2"/>
      <c r="G56503" s="2"/>
      <c r="H56503" s="2"/>
    </row>
    <row r="56504" spans="2:8">
      <c r="B56504" s="2" t="s">
        <v>56976</v>
      </c>
      <c r="C56504" s="2">
        <v>32</v>
      </c>
      <c r="D56504" s="2" t="s">
        <v>475</v>
      </c>
      <c r="E56504" s="2"/>
      <c r="F56504" s="2"/>
      <c r="G56504" s="2"/>
      <c r="H56504" s="2"/>
    </row>
    <row r="56505" spans="2:8">
      <c r="B56505" s="2" t="s">
        <v>56977</v>
      </c>
      <c r="C56505" s="2">
        <v>28</v>
      </c>
      <c r="D56505" s="2" t="s">
        <v>475</v>
      </c>
      <c r="E56505" s="2"/>
      <c r="F56505" s="2"/>
      <c r="G56505" s="2"/>
      <c r="H56505" s="2"/>
    </row>
    <row r="56506" spans="2:8">
      <c r="B56506" s="2" t="s">
        <v>56978</v>
      </c>
      <c r="C56506" s="2">
        <v>29</v>
      </c>
      <c r="D56506" s="2" t="s">
        <v>475</v>
      </c>
      <c r="E56506" s="2"/>
      <c r="F56506" s="2"/>
      <c r="G56506" s="2"/>
      <c r="H56506" s="2"/>
    </row>
    <row r="56507" spans="2:8">
      <c r="B56507" s="2" t="s">
        <v>56979</v>
      </c>
      <c r="C56507" s="2">
        <v>28</v>
      </c>
      <c r="D56507" s="2" t="s">
        <v>475</v>
      </c>
      <c r="E56507" s="2"/>
      <c r="F56507" s="2"/>
      <c r="G56507" s="2"/>
      <c r="H56507" s="2"/>
    </row>
    <row r="56508" spans="2:8">
      <c r="B56508" s="2" t="s">
        <v>56980</v>
      </c>
      <c r="C56508" s="2">
        <v>28</v>
      </c>
      <c r="D56508" s="2" t="s">
        <v>475</v>
      </c>
      <c r="E56508" s="2"/>
      <c r="F56508" s="2"/>
      <c r="G56508" s="2"/>
      <c r="H56508" s="2"/>
    </row>
    <row r="56509" spans="2:8">
      <c r="B56509" s="2" t="s">
        <v>56981</v>
      </c>
      <c r="C56509" s="2">
        <v>28</v>
      </c>
      <c r="D56509" s="2" t="s">
        <v>475</v>
      </c>
      <c r="E56509" s="2"/>
      <c r="F56509" s="2"/>
      <c r="G56509" s="2"/>
      <c r="H56509" s="2"/>
    </row>
    <row r="56510" spans="2:8">
      <c r="B56510" s="2" t="s">
        <v>56982</v>
      </c>
      <c r="C56510" s="2">
        <v>26</v>
      </c>
      <c r="D56510" s="2" t="s">
        <v>475</v>
      </c>
      <c r="E56510" s="2"/>
      <c r="F56510" s="2"/>
      <c r="G56510" s="2"/>
      <c r="H56510" s="2"/>
    </row>
    <row r="56511" spans="2:8">
      <c r="B56511" s="2" t="s">
        <v>56983</v>
      </c>
      <c r="C56511" s="2">
        <v>36</v>
      </c>
      <c r="D56511" s="2" t="s">
        <v>475</v>
      </c>
      <c r="E56511" s="2"/>
      <c r="F56511" s="2"/>
      <c r="G56511" s="2"/>
      <c r="H56511" s="2"/>
    </row>
    <row r="56512" spans="2:8">
      <c r="B56512" s="2" t="s">
        <v>56984</v>
      </c>
      <c r="C56512" s="2">
        <v>38</v>
      </c>
      <c r="D56512" s="2" t="s">
        <v>475</v>
      </c>
      <c r="E56512" s="2"/>
      <c r="F56512" s="2"/>
      <c r="G56512" s="2"/>
      <c r="H56512" s="2"/>
    </row>
    <row r="56513" spans="2:8">
      <c r="B56513" s="2" t="s">
        <v>56985</v>
      </c>
      <c r="C56513" s="2">
        <v>40</v>
      </c>
      <c r="D56513" s="2" t="s">
        <v>475</v>
      </c>
      <c r="E56513" s="2"/>
      <c r="F56513" s="2"/>
      <c r="G56513" s="2"/>
      <c r="H56513" s="2"/>
    </row>
    <row r="56514" spans="2:8">
      <c r="B56514" s="2" t="s">
        <v>56986</v>
      </c>
      <c r="C56514" s="2">
        <v>36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56987</v>
      </c>
      <c r="C56515" s="2">
        <v>34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56988</v>
      </c>
      <c r="C56516" s="2">
        <v>34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56989</v>
      </c>
      <c r="C56517" s="2">
        <v>28</v>
      </c>
      <c r="D56517" s="2" t="s">
        <v>475</v>
      </c>
      <c r="E56517" s="2"/>
      <c r="F56517" s="2"/>
      <c r="G56517" s="2"/>
      <c r="H56517" s="2"/>
    </row>
    <row r="56518" spans="2:8">
      <c r="B56518" s="2" t="s">
        <v>56990</v>
      </c>
      <c r="C56518" s="2">
        <v>30</v>
      </c>
      <c r="D56518" s="2" t="s">
        <v>475</v>
      </c>
      <c r="E56518" s="2"/>
      <c r="F56518" s="2"/>
      <c r="G56518" s="2"/>
      <c r="H56518" s="2"/>
    </row>
    <row r="56519" spans="2:8">
      <c r="B56519" s="2" t="s">
        <v>56991</v>
      </c>
      <c r="C56519" s="2">
        <v>30</v>
      </c>
      <c r="D56519" s="2" t="s">
        <v>475</v>
      </c>
      <c r="E56519" s="2"/>
      <c r="F56519" s="2"/>
      <c r="G56519" s="2"/>
      <c r="H56519" s="2"/>
    </row>
    <row r="56520" spans="2:8">
      <c r="B56520" s="2" t="s">
        <v>56992</v>
      </c>
      <c r="C56520" s="2">
        <v>31</v>
      </c>
      <c r="D56520" s="2" t="s">
        <v>475</v>
      </c>
      <c r="E56520" s="2"/>
      <c r="F56520" s="2"/>
      <c r="G56520" s="2"/>
      <c r="H56520" s="2"/>
    </row>
    <row r="56521" spans="2:8">
      <c r="B56521" s="2" t="s">
        <v>56993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56994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56995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56996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56997</v>
      </c>
      <c r="C56525" s="2">
        <v>23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56998</v>
      </c>
      <c r="C56526" s="2">
        <v>36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56999</v>
      </c>
      <c r="C56527" s="2">
        <v>38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57000</v>
      </c>
      <c r="C56528" s="2">
        <v>36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57001</v>
      </c>
      <c r="C56529" s="2">
        <v>34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57002</v>
      </c>
      <c r="C56530" s="2">
        <v>34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57003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57004</v>
      </c>
      <c r="C56532" s="2">
        <v>29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57005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57006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57007</v>
      </c>
      <c r="C56535" s="2">
        <v>32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57008</v>
      </c>
      <c r="C56536" s="2">
        <v>34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57009</v>
      </c>
      <c r="C56537" s="2">
        <v>33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57010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57011</v>
      </c>
      <c r="C56539" s="2">
        <v>25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57012</v>
      </c>
      <c r="C56540" s="2">
        <v>26</v>
      </c>
      <c r="D56540" s="2" t="s">
        <v>475</v>
      </c>
      <c r="E56540" s="2"/>
      <c r="F56540" s="2"/>
      <c r="G56540" s="2"/>
      <c r="H56540" s="2"/>
    </row>
    <row r="56541" spans="2:8">
      <c r="B56541" s="2" t="s">
        <v>57013</v>
      </c>
      <c r="C56541" s="2">
        <v>27</v>
      </c>
      <c r="D56541" s="2" t="s">
        <v>475</v>
      </c>
      <c r="E56541" s="2"/>
      <c r="F56541" s="2"/>
      <c r="G56541" s="2"/>
      <c r="H56541" s="2"/>
    </row>
    <row r="56542" spans="2:8">
      <c r="B56542" s="2" t="s">
        <v>57014</v>
      </c>
      <c r="C56542" s="2">
        <v>27</v>
      </c>
      <c r="D56542" s="2" t="s">
        <v>475</v>
      </c>
      <c r="E56542" s="2"/>
      <c r="F56542" s="2"/>
      <c r="G56542" s="2"/>
      <c r="H56542" s="2"/>
    </row>
    <row r="56543" spans="2:8">
      <c r="B56543" s="2" t="s">
        <v>57015</v>
      </c>
      <c r="C56543" s="2">
        <v>27</v>
      </c>
      <c r="D56543" s="2" t="s">
        <v>475</v>
      </c>
      <c r="E56543" s="2"/>
      <c r="F56543" s="2"/>
      <c r="G56543" s="2"/>
      <c r="H56543" s="2"/>
    </row>
    <row r="56544" spans="2:8">
      <c r="B56544" s="2" t="s">
        <v>57016</v>
      </c>
      <c r="C56544" s="2">
        <v>38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57017</v>
      </c>
      <c r="C56545" s="2">
        <v>39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57018</v>
      </c>
      <c r="C56546" s="2">
        <v>38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57019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57020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57021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57022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57023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57024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57025</v>
      </c>
      <c r="C56553" s="2">
        <v>35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57026</v>
      </c>
      <c r="C56554" s="2">
        <v>34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57027</v>
      </c>
      <c r="C56555" s="2">
        <v>31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57028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57029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57030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57031</v>
      </c>
      <c r="C56559" s="2">
        <v>39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57032</v>
      </c>
      <c r="C56560" s="2">
        <v>40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57033</v>
      </c>
      <c r="C56561" s="2">
        <v>37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57034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57035</v>
      </c>
      <c r="C56563" s="2">
        <v>30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57036</v>
      </c>
      <c r="C56564" s="2">
        <v>30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57037</v>
      </c>
      <c r="C56565" s="2">
        <v>30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57038</v>
      </c>
      <c r="C56566" s="2">
        <v>30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57039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57040</v>
      </c>
      <c r="C56568" s="2">
        <v>26</v>
      </c>
      <c r="D56568" s="2" t="s">
        <v>475</v>
      </c>
      <c r="E56568" s="2"/>
      <c r="F56568" s="2"/>
      <c r="G56568" s="2"/>
      <c r="H56568" s="2"/>
    </row>
    <row r="56569" spans="2:8">
      <c r="B56569" s="2" t="s">
        <v>57041</v>
      </c>
      <c r="C56569" s="2">
        <v>28</v>
      </c>
      <c r="D56569" s="2" t="s">
        <v>475</v>
      </c>
      <c r="E56569" s="2"/>
      <c r="F56569" s="2"/>
      <c r="G56569" s="2"/>
      <c r="H56569" s="2"/>
    </row>
    <row r="56570" spans="2:8">
      <c r="B56570" s="2" t="s">
        <v>57042</v>
      </c>
      <c r="C56570" s="2">
        <v>29</v>
      </c>
      <c r="D56570" s="2" t="s">
        <v>475</v>
      </c>
      <c r="E56570" s="2"/>
      <c r="F56570" s="2"/>
      <c r="G56570" s="2"/>
      <c r="H56570" s="2"/>
    </row>
    <row r="56571" spans="2:8">
      <c r="B56571" s="2" t="s">
        <v>57043</v>
      </c>
      <c r="C56571" s="2">
        <v>29</v>
      </c>
      <c r="D56571" s="2" t="s">
        <v>475</v>
      </c>
      <c r="E56571" s="2"/>
      <c r="F56571" s="2"/>
      <c r="G56571" s="2"/>
      <c r="H56571" s="2"/>
    </row>
    <row r="56572" spans="2:8">
      <c r="B56572" s="2" t="s">
        <v>57044</v>
      </c>
      <c r="C56572" s="2">
        <v>30</v>
      </c>
      <c r="D56572" s="2" t="s">
        <v>475</v>
      </c>
      <c r="E56572" s="2"/>
      <c r="F56572" s="2"/>
      <c r="G56572" s="2"/>
      <c r="H56572" s="2"/>
    </row>
    <row r="56573" spans="2:8">
      <c r="B56573" s="2" t="s">
        <v>57045</v>
      </c>
      <c r="C56573" s="2">
        <v>31</v>
      </c>
      <c r="D56573" s="2" t="s">
        <v>475</v>
      </c>
      <c r="E56573" s="2"/>
      <c r="F56573" s="2"/>
      <c r="G56573" s="2"/>
      <c r="H56573" s="2"/>
    </row>
    <row r="56574" spans="2:8">
      <c r="B56574" s="2" t="s">
        <v>57046</v>
      </c>
      <c r="C56574" s="2">
        <v>32</v>
      </c>
      <c r="D56574" s="2" t="s">
        <v>475</v>
      </c>
      <c r="E56574" s="2"/>
      <c r="F56574" s="2"/>
      <c r="G56574" s="2"/>
      <c r="H56574" s="2"/>
    </row>
    <row r="56575" spans="2:8">
      <c r="B56575" s="2" t="s">
        <v>57047</v>
      </c>
      <c r="C56575" s="2">
        <v>33</v>
      </c>
      <c r="D56575" s="2" t="s">
        <v>475</v>
      </c>
      <c r="E56575" s="2"/>
      <c r="F56575" s="2"/>
      <c r="G56575" s="2"/>
      <c r="H56575" s="2"/>
    </row>
    <row r="56576" spans="2:8">
      <c r="B56576" s="2" t="s">
        <v>57048</v>
      </c>
      <c r="C56576" s="2">
        <v>33</v>
      </c>
      <c r="D56576" s="2" t="s">
        <v>475</v>
      </c>
      <c r="E56576" s="2"/>
      <c r="F56576" s="2"/>
      <c r="G56576" s="2"/>
      <c r="H56576" s="2"/>
    </row>
    <row r="56577" spans="2:8">
      <c r="B56577" s="2" t="s">
        <v>57049</v>
      </c>
      <c r="C56577" s="2">
        <v>32</v>
      </c>
      <c r="D56577" s="2" t="s">
        <v>475</v>
      </c>
      <c r="E56577" s="2"/>
      <c r="F56577" s="2"/>
      <c r="G56577" s="2"/>
      <c r="H56577" s="2"/>
    </row>
    <row r="56578" spans="2:8">
      <c r="B56578" s="2" t="s">
        <v>57050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57051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57052</v>
      </c>
      <c r="C56580" s="2">
        <v>28</v>
      </c>
      <c r="D56580" s="2" t="s">
        <v>475</v>
      </c>
      <c r="E56580" s="2"/>
      <c r="F56580" s="2"/>
      <c r="G56580" s="2"/>
      <c r="H56580" s="2"/>
    </row>
    <row r="56581" spans="2:8">
      <c r="B56581" s="2" t="s">
        <v>57053</v>
      </c>
      <c r="C56581" s="2">
        <v>29</v>
      </c>
      <c r="D56581" s="2" t="s">
        <v>475</v>
      </c>
      <c r="E56581" s="2"/>
      <c r="F56581" s="2"/>
      <c r="G56581" s="2"/>
      <c r="H56581" s="2"/>
    </row>
    <row r="56582" spans="2:8">
      <c r="B56582" s="2" t="s">
        <v>57054</v>
      </c>
      <c r="C56582" s="2">
        <v>29</v>
      </c>
      <c r="D56582" s="2" t="s">
        <v>475</v>
      </c>
      <c r="E56582" s="2"/>
      <c r="F56582" s="2"/>
      <c r="G56582" s="2"/>
      <c r="H56582" s="2"/>
    </row>
    <row r="56583" spans="2:8">
      <c r="B56583" s="2" t="s">
        <v>57055</v>
      </c>
      <c r="C56583" s="2">
        <v>28</v>
      </c>
      <c r="D56583" s="2" t="s">
        <v>475</v>
      </c>
      <c r="E56583" s="2"/>
      <c r="F56583" s="2"/>
      <c r="G56583" s="2"/>
      <c r="H56583" s="2"/>
    </row>
    <row r="56584" spans="2:8">
      <c r="B56584" s="2" t="s">
        <v>57056</v>
      </c>
      <c r="C56584" s="2">
        <v>17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57057</v>
      </c>
      <c r="C56585" s="2">
        <v>23</v>
      </c>
      <c r="D56585" s="2" t="s">
        <v>475</v>
      </c>
      <c r="E56585" s="2"/>
      <c r="F56585" s="2"/>
      <c r="G56585" s="2"/>
      <c r="H56585" s="2"/>
    </row>
    <row r="56586" spans="2:8">
      <c r="B56586" s="2" t="s">
        <v>57058</v>
      </c>
      <c r="C56586" s="2">
        <v>24</v>
      </c>
      <c r="D56586" s="2" t="s">
        <v>475</v>
      </c>
      <c r="E56586" s="2"/>
      <c r="F56586" s="2"/>
      <c r="G56586" s="2"/>
      <c r="H56586" s="2"/>
    </row>
    <row r="56587" spans="2:8">
      <c r="B56587" s="2" t="s">
        <v>57059</v>
      </c>
      <c r="C56587" s="2">
        <v>24</v>
      </c>
      <c r="D56587" s="2" t="s">
        <v>475</v>
      </c>
      <c r="E56587" s="2"/>
      <c r="F56587" s="2"/>
      <c r="G56587" s="2"/>
      <c r="H56587" s="2"/>
    </row>
    <row r="56588" spans="2:8">
      <c r="B56588" s="2" t="s">
        <v>57060</v>
      </c>
      <c r="C56588" s="2">
        <v>25</v>
      </c>
      <c r="D56588" s="2" t="s">
        <v>475</v>
      </c>
      <c r="E56588" s="2"/>
      <c r="F56588" s="2"/>
      <c r="G56588" s="2"/>
      <c r="H56588" s="2"/>
    </row>
    <row r="56589" spans="2:8">
      <c r="B56589" s="2" t="s">
        <v>57061</v>
      </c>
      <c r="C56589" s="2">
        <v>24</v>
      </c>
      <c r="D56589" s="2" t="s">
        <v>475</v>
      </c>
      <c r="E56589" s="2"/>
      <c r="F56589" s="2"/>
      <c r="G56589" s="2"/>
      <c r="H56589" s="2"/>
    </row>
    <row r="56590" spans="2:8">
      <c r="B56590" s="2" t="s">
        <v>57062</v>
      </c>
      <c r="C56590" s="2">
        <v>24</v>
      </c>
      <c r="D56590" s="2" t="s">
        <v>475</v>
      </c>
      <c r="E56590" s="2"/>
      <c r="F56590" s="2"/>
      <c r="G56590" s="2"/>
      <c r="H56590" s="2"/>
    </row>
    <row r="56591" spans="2:8">
      <c r="B56591" s="2" t="s">
        <v>57063</v>
      </c>
      <c r="C56591" s="2">
        <v>24</v>
      </c>
      <c r="D56591" s="2" t="s">
        <v>475</v>
      </c>
      <c r="E56591" s="2"/>
      <c r="F56591" s="2"/>
      <c r="G56591" s="2"/>
      <c r="H56591" s="2"/>
    </row>
    <row r="56592" spans="2:8">
      <c r="B56592" s="2" t="s">
        <v>57064</v>
      </c>
      <c r="C56592" s="2">
        <v>21</v>
      </c>
      <c r="D56592" s="2" t="s">
        <v>475</v>
      </c>
      <c r="E56592" s="2"/>
      <c r="F56592" s="2"/>
      <c r="G56592" s="2"/>
      <c r="H56592" s="2"/>
    </row>
    <row r="56593" spans="2:8">
      <c r="B56593" s="2" t="s">
        <v>57065</v>
      </c>
      <c r="C56593" s="2">
        <v>19</v>
      </c>
      <c r="D56593" s="2" t="s">
        <v>475</v>
      </c>
      <c r="E56593" s="2"/>
      <c r="F56593" s="2"/>
      <c r="G56593" s="2"/>
      <c r="H56593" s="2"/>
    </row>
    <row r="56594" spans="2:8">
      <c r="B56594" s="2" t="s">
        <v>57066</v>
      </c>
      <c r="C56594" s="2">
        <v>16</v>
      </c>
      <c r="D56594" s="2" t="s">
        <v>475</v>
      </c>
      <c r="E56594" s="2"/>
      <c r="F56594" s="2"/>
      <c r="G56594" s="2"/>
      <c r="H56594" s="2"/>
    </row>
    <row r="56595" spans="2:8">
      <c r="B56595" s="2" t="s">
        <v>57067</v>
      </c>
      <c r="C56595" s="2">
        <v>27</v>
      </c>
      <c r="D56595" s="2" t="s">
        <v>475</v>
      </c>
      <c r="E56595" s="2"/>
      <c r="F56595" s="2"/>
      <c r="G56595" s="2"/>
      <c r="H56595" s="2"/>
    </row>
    <row r="56596" spans="2:8">
      <c r="B56596" s="2" t="s">
        <v>57068</v>
      </c>
      <c r="C56596" s="2">
        <v>29</v>
      </c>
      <c r="D56596" s="2" t="s">
        <v>475</v>
      </c>
      <c r="E56596" s="2"/>
      <c r="F56596" s="2"/>
      <c r="G56596" s="2"/>
      <c r="H56596" s="2"/>
    </row>
    <row r="56597" spans="2:8">
      <c r="B56597" s="2" t="s">
        <v>57069</v>
      </c>
      <c r="C56597" s="2">
        <v>30</v>
      </c>
      <c r="D56597" s="2" t="s">
        <v>475</v>
      </c>
      <c r="E56597" s="2"/>
      <c r="F56597" s="2"/>
      <c r="G56597" s="2"/>
      <c r="H56597" s="2"/>
    </row>
    <row r="56598" spans="2:8">
      <c r="B56598" s="2" t="s">
        <v>57070</v>
      </c>
      <c r="C56598" s="2">
        <v>31</v>
      </c>
      <c r="D56598" s="2" t="s">
        <v>475</v>
      </c>
      <c r="E56598" s="2"/>
      <c r="F56598" s="2"/>
      <c r="G56598" s="2"/>
      <c r="H56598" s="2"/>
    </row>
    <row r="56599" spans="2:8">
      <c r="B56599" s="2" t="s">
        <v>57071</v>
      </c>
      <c r="C56599" s="2">
        <v>39</v>
      </c>
      <c r="D56599" s="2" t="s">
        <v>475</v>
      </c>
      <c r="E56599" s="2"/>
      <c r="F56599" s="2"/>
      <c r="G56599" s="2"/>
      <c r="H56599" s="2"/>
    </row>
    <row r="56600" spans="2:8">
      <c r="B56600" s="2" t="s">
        <v>57072</v>
      </c>
      <c r="C56600" s="2">
        <v>40</v>
      </c>
      <c r="D56600" s="2" t="s">
        <v>475</v>
      </c>
      <c r="E56600" s="2"/>
      <c r="F56600" s="2"/>
      <c r="G56600" s="2"/>
      <c r="H56600" s="2"/>
    </row>
    <row r="56601" spans="2:8">
      <c r="B56601" s="2" t="s">
        <v>57073</v>
      </c>
      <c r="C56601" s="2">
        <v>41</v>
      </c>
      <c r="D56601" s="2" t="s">
        <v>475</v>
      </c>
      <c r="E56601" s="2"/>
      <c r="F56601" s="2"/>
      <c r="G56601" s="2"/>
      <c r="H56601" s="2"/>
    </row>
    <row r="56602" spans="2:8">
      <c r="B56602" s="2" t="s">
        <v>57074</v>
      </c>
      <c r="C56602" s="2">
        <v>37</v>
      </c>
      <c r="D56602" s="2" t="s">
        <v>475</v>
      </c>
      <c r="E56602" s="2"/>
      <c r="F56602" s="2"/>
      <c r="G56602" s="2"/>
      <c r="H56602" s="2"/>
    </row>
    <row r="56603" spans="2:8">
      <c r="B56603" s="2" t="s">
        <v>57075</v>
      </c>
      <c r="C56603" s="2">
        <v>40</v>
      </c>
      <c r="D56603" s="2" t="s">
        <v>475</v>
      </c>
      <c r="E56603" s="2"/>
      <c r="F56603" s="2"/>
      <c r="G56603" s="2"/>
      <c r="H56603" s="2"/>
    </row>
    <row r="56604" spans="2:8">
      <c r="B56604" s="2" t="s">
        <v>57076</v>
      </c>
      <c r="C56604" s="2">
        <v>38</v>
      </c>
      <c r="D56604" s="2" t="s">
        <v>475</v>
      </c>
      <c r="E56604" s="2"/>
      <c r="F56604" s="2"/>
      <c r="G56604" s="2"/>
      <c r="H56604" s="2"/>
    </row>
    <row r="56605" spans="2:8">
      <c r="B56605" s="2" t="s">
        <v>57077</v>
      </c>
      <c r="C56605" s="2">
        <v>36</v>
      </c>
      <c r="D56605" s="2" t="s">
        <v>475</v>
      </c>
      <c r="E56605" s="2"/>
      <c r="F56605" s="2"/>
      <c r="G56605" s="2"/>
      <c r="H56605" s="2"/>
    </row>
    <row r="56606" spans="2:8">
      <c r="B56606" s="2" t="s">
        <v>57078</v>
      </c>
      <c r="C56606" s="2">
        <v>35</v>
      </c>
      <c r="D56606" s="2" t="s">
        <v>475</v>
      </c>
      <c r="E56606" s="2"/>
      <c r="F56606" s="2"/>
      <c r="G56606" s="2"/>
      <c r="H56606" s="2"/>
    </row>
    <row r="56607" spans="2:8">
      <c r="B56607" s="2" t="s">
        <v>57079</v>
      </c>
      <c r="C56607" s="2">
        <v>30</v>
      </c>
      <c r="D56607" s="2" t="s">
        <v>475</v>
      </c>
      <c r="E56607" s="2"/>
      <c r="F56607" s="2"/>
      <c r="G56607" s="2"/>
      <c r="H56607" s="2"/>
    </row>
    <row r="56608" spans="2:8">
      <c r="B56608" s="2" t="s">
        <v>57080</v>
      </c>
      <c r="C56608" s="2">
        <v>34</v>
      </c>
      <c r="D56608" s="2" t="s">
        <v>475</v>
      </c>
      <c r="E56608" s="2"/>
      <c r="F56608" s="2"/>
      <c r="G56608" s="2"/>
      <c r="H56608" s="2"/>
    </row>
    <row r="56609" spans="2:8">
      <c r="B56609" s="2" t="s">
        <v>57081</v>
      </c>
      <c r="C56609" s="2">
        <v>34</v>
      </c>
      <c r="D56609" s="2" t="s">
        <v>475</v>
      </c>
      <c r="E56609" s="2"/>
      <c r="F56609" s="2"/>
      <c r="G56609" s="2"/>
      <c r="H56609" s="2"/>
    </row>
    <row r="56610" spans="2:8">
      <c r="B56610" s="2" t="s">
        <v>57082</v>
      </c>
      <c r="C56610" s="2">
        <v>32</v>
      </c>
      <c r="D56610" s="2" t="s">
        <v>475</v>
      </c>
      <c r="E56610" s="2"/>
      <c r="F56610" s="2"/>
      <c r="G56610" s="2"/>
      <c r="H56610" s="2"/>
    </row>
    <row r="56611" spans="2:8">
      <c r="B56611" s="2" t="s">
        <v>57083</v>
      </c>
      <c r="C56611" s="2">
        <v>30</v>
      </c>
      <c r="D56611" s="2" t="s">
        <v>475</v>
      </c>
      <c r="E56611" s="2"/>
      <c r="F56611" s="2"/>
      <c r="G56611" s="2"/>
      <c r="H56611" s="2"/>
    </row>
    <row r="56612" spans="2:8">
      <c r="B56612" s="2" t="s">
        <v>57084</v>
      </c>
      <c r="C56612" s="2">
        <v>28</v>
      </c>
      <c r="D56612" s="2" t="s">
        <v>475</v>
      </c>
      <c r="E56612" s="2"/>
      <c r="F56612" s="2"/>
      <c r="G56612" s="2"/>
      <c r="H56612" s="2"/>
    </row>
    <row r="56613" spans="2:8">
      <c r="B56613" s="2" t="s">
        <v>57085</v>
      </c>
      <c r="C56613" s="2">
        <v>26</v>
      </c>
      <c r="D56613" s="2" t="s">
        <v>475</v>
      </c>
      <c r="E56613" s="2"/>
      <c r="F56613" s="2"/>
      <c r="G56613" s="2"/>
      <c r="H56613" s="2"/>
    </row>
    <row r="56614" spans="2:8">
      <c r="B56614" s="2" t="s">
        <v>57086</v>
      </c>
      <c r="C56614" s="2">
        <v>37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57087</v>
      </c>
      <c r="C56615" s="2">
        <v>37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57088</v>
      </c>
      <c r="C56616" s="2">
        <v>37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57089</v>
      </c>
      <c r="C56617" s="2">
        <v>34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57090</v>
      </c>
      <c r="C56618" s="2">
        <v>28</v>
      </c>
      <c r="D56618" s="2" t="s">
        <v>475</v>
      </c>
      <c r="E56618" s="2"/>
      <c r="F56618" s="2"/>
      <c r="G56618" s="2"/>
      <c r="H56618" s="2"/>
    </row>
    <row r="56619" spans="2:8">
      <c r="B56619" s="2" t="s">
        <v>57091</v>
      </c>
      <c r="C56619" s="2">
        <v>29</v>
      </c>
      <c r="D56619" s="2" t="s">
        <v>475</v>
      </c>
      <c r="E56619" s="2"/>
      <c r="F56619" s="2"/>
      <c r="G56619" s="2"/>
      <c r="H56619" s="2"/>
    </row>
    <row r="56620" spans="2:8">
      <c r="B56620" s="2" t="s">
        <v>57092</v>
      </c>
      <c r="C56620" s="2">
        <v>29</v>
      </c>
      <c r="D56620" s="2" t="s">
        <v>475</v>
      </c>
      <c r="E56620" s="2"/>
      <c r="F56620" s="2"/>
      <c r="G56620" s="2"/>
      <c r="H56620" s="2"/>
    </row>
    <row r="56621" spans="2:8">
      <c r="B56621" s="2" t="s">
        <v>57093</v>
      </c>
      <c r="C56621" s="2">
        <v>30</v>
      </c>
      <c r="D56621" s="2" t="s">
        <v>475</v>
      </c>
      <c r="E56621" s="2"/>
      <c r="F56621" s="2"/>
      <c r="G56621" s="2"/>
      <c r="H56621" s="2"/>
    </row>
    <row r="56622" spans="2:8">
      <c r="B56622" s="2" t="s">
        <v>57094</v>
      </c>
      <c r="C56622" s="2">
        <v>30</v>
      </c>
      <c r="D56622" s="2" t="s">
        <v>475</v>
      </c>
      <c r="E56622" s="2"/>
      <c r="F56622" s="2"/>
      <c r="G56622" s="2"/>
      <c r="H56622" s="2"/>
    </row>
    <row r="56623" spans="2:8">
      <c r="B56623" s="2" t="s">
        <v>57095</v>
      </c>
      <c r="C56623" s="2">
        <v>29</v>
      </c>
      <c r="D56623" s="2" t="s">
        <v>475</v>
      </c>
      <c r="E56623" s="2"/>
      <c r="F56623" s="2"/>
      <c r="G56623" s="2"/>
      <c r="H56623" s="2"/>
    </row>
    <row r="56624" spans="2:8">
      <c r="B56624" s="2" t="s">
        <v>57096</v>
      </c>
      <c r="C56624" s="2">
        <v>26</v>
      </c>
      <c r="D56624" s="2" t="s">
        <v>475</v>
      </c>
      <c r="E56624" s="2"/>
      <c r="F56624" s="2"/>
      <c r="G56624" s="2"/>
      <c r="H56624" s="2"/>
    </row>
    <row r="56625" spans="2:8">
      <c r="B56625" s="2" t="s">
        <v>57097</v>
      </c>
      <c r="C56625" s="2">
        <v>34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57098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57099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57100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57101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57102</v>
      </c>
      <c r="C56630" s="2">
        <v>30</v>
      </c>
      <c r="D56630" s="2" t="s">
        <v>475</v>
      </c>
      <c r="E56630" s="2"/>
      <c r="F56630" s="2"/>
      <c r="G56630" s="2"/>
      <c r="H56630" s="2"/>
    </row>
    <row r="56631" spans="2:8">
      <c r="B56631" s="2" t="s">
        <v>57103</v>
      </c>
      <c r="C56631" s="2">
        <v>32</v>
      </c>
      <c r="D56631" s="2" t="s">
        <v>475</v>
      </c>
      <c r="E56631" s="2"/>
      <c r="F56631" s="2"/>
      <c r="G56631" s="2"/>
      <c r="H56631" s="2"/>
    </row>
    <row r="56632" spans="2:8">
      <c r="B56632" s="2" t="s">
        <v>57104</v>
      </c>
      <c r="C56632" s="2">
        <v>32</v>
      </c>
      <c r="D56632" s="2" t="s">
        <v>475</v>
      </c>
      <c r="E56632" s="2"/>
      <c r="F56632" s="2"/>
      <c r="G56632" s="2"/>
      <c r="H56632" s="2"/>
    </row>
    <row r="56633" spans="2:8">
      <c r="B56633" s="2" t="s">
        <v>57105</v>
      </c>
      <c r="C56633" s="2">
        <v>31</v>
      </c>
      <c r="D56633" s="2" t="s">
        <v>475</v>
      </c>
      <c r="E56633" s="2"/>
      <c r="F56633" s="2"/>
      <c r="G56633" s="2"/>
      <c r="H56633" s="2"/>
    </row>
    <row r="56634" spans="2:8">
      <c r="B56634" s="2" t="s">
        <v>57106</v>
      </c>
      <c r="C56634" s="2">
        <v>41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57107</v>
      </c>
      <c r="C56635" s="2">
        <v>39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57108</v>
      </c>
      <c r="C56636" s="2">
        <v>36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57109</v>
      </c>
      <c r="C56637" s="2">
        <v>24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57110</v>
      </c>
      <c r="C56638" s="2">
        <v>30</v>
      </c>
      <c r="D56638" s="2" t="s">
        <v>475</v>
      </c>
      <c r="E56638" s="2"/>
      <c r="F56638" s="2"/>
      <c r="G56638" s="2"/>
      <c r="H56638" s="2"/>
    </row>
    <row r="56639" spans="2:8">
      <c r="B56639" s="2" t="s">
        <v>57111</v>
      </c>
      <c r="C56639" s="2">
        <v>31</v>
      </c>
      <c r="D56639" s="2" t="s">
        <v>475</v>
      </c>
      <c r="E56639" s="2"/>
      <c r="F56639" s="2"/>
      <c r="G56639" s="2"/>
      <c r="H56639" s="2"/>
    </row>
    <row r="56640" spans="2:8">
      <c r="B56640" s="2" t="s">
        <v>57112</v>
      </c>
      <c r="C56640" s="2">
        <v>30</v>
      </c>
      <c r="D56640" s="2" t="s">
        <v>475</v>
      </c>
      <c r="E56640" s="2"/>
      <c r="F56640" s="2"/>
      <c r="G56640" s="2"/>
      <c r="H56640" s="2"/>
    </row>
    <row r="56641" spans="2:8">
      <c r="B56641" s="2" t="s">
        <v>57113</v>
      </c>
      <c r="C56641" s="2">
        <v>30</v>
      </c>
      <c r="D56641" s="2" t="s">
        <v>475</v>
      </c>
      <c r="E56641" s="2"/>
      <c r="F56641" s="2"/>
      <c r="G56641" s="2"/>
      <c r="H56641" s="2"/>
    </row>
    <row r="56642" spans="2:8">
      <c r="B56642" s="2" t="s">
        <v>57114</v>
      </c>
      <c r="C56642" s="2">
        <v>28</v>
      </c>
      <c r="D56642" s="2" t="s">
        <v>475</v>
      </c>
      <c r="E56642" s="2"/>
      <c r="F56642" s="2"/>
      <c r="G56642" s="2"/>
      <c r="H56642" s="2"/>
    </row>
    <row r="56643" spans="2:8">
      <c r="B56643" s="2" t="s">
        <v>57115</v>
      </c>
      <c r="C56643" s="2">
        <v>28</v>
      </c>
      <c r="D56643" s="2" t="s">
        <v>475</v>
      </c>
      <c r="E56643" s="2"/>
      <c r="F56643" s="2"/>
      <c r="G56643" s="2"/>
      <c r="H56643" s="2"/>
    </row>
    <row r="56644" spans="2:8">
      <c r="B56644" s="2" t="s">
        <v>57116</v>
      </c>
      <c r="C56644" s="2">
        <v>32</v>
      </c>
      <c r="D56644" s="2" t="s">
        <v>475</v>
      </c>
      <c r="E56644" s="2"/>
      <c r="F56644" s="2"/>
      <c r="G56644" s="2"/>
      <c r="H56644" s="2"/>
    </row>
    <row r="56645" spans="2:8">
      <c r="B56645" s="2" t="s">
        <v>57117</v>
      </c>
      <c r="C56645" s="2">
        <v>33</v>
      </c>
      <c r="D56645" s="2" t="s">
        <v>475</v>
      </c>
      <c r="E56645" s="2"/>
      <c r="F56645" s="2"/>
      <c r="G56645" s="2"/>
      <c r="H56645" s="2"/>
    </row>
    <row r="56646" spans="2:8">
      <c r="B56646" s="2" t="s">
        <v>57118</v>
      </c>
      <c r="C56646" s="2">
        <v>33</v>
      </c>
      <c r="D56646" s="2" t="s">
        <v>475</v>
      </c>
      <c r="E56646" s="2"/>
      <c r="F56646" s="2"/>
      <c r="G56646" s="2"/>
      <c r="H56646" s="2"/>
    </row>
    <row r="56647" spans="2:8">
      <c r="B56647" s="2" t="s">
        <v>57119</v>
      </c>
      <c r="C56647" s="2">
        <v>33</v>
      </c>
      <c r="D56647" s="2" t="s">
        <v>475</v>
      </c>
      <c r="E56647" s="2"/>
      <c r="F56647" s="2"/>
      <c r="G56647" s="2"/>
      <c r="H56647" s="2"/>
    </row>
    <row r="56648" spans="2:8">
      <c r="B56648" s="2" t="s">
        <v>57120</v>
      </c>
      <c r="C56648" s="2">
        <v>34</v>
      </c>
      <c r="D56648" s="2" t="s">
        <v>475</v>
      </c>
      <c r="E56648" s="2"/>
      <c r="F56648" s="2"/>
      <c r="G56648" s="2"/>
      <c r="H56648" s="2"/>
    </row>
    <row r="56649" spans="2:8">
      <c r="B56649" s="2" t="s">
        <v>57121</v>
      </c>
      <c r="C56649" s="2">
        <v>36</v>
      </c>
      <c r="D56649" s="2" t="s">
        <v>475</v>
      </c>
      <c r="E56649" s="2"/>
      <c r="F56649" s="2"/>
      <c r="G56649" s="2"/>
      <c r="H56649" s="2"/>
    </row>
    <row r="56650" spans="2:8">
      <c r="B56650" s="2" t="s">
        <v>57122</v>
      </c>
      <c r="C56650" s="2">
        <v>37</v>
      </c>
      <c r="D56650" s="2" t="s">
        <v>475</v>
      </c>
      <c r="E56650" s="2"/>
      <c r="F56650" s="2"/>
      <c r="G56650" s="2"/>
      <c r="H56650" s="2"/>
    </row>
    <row r="56651" spans="2:8">
      <c r="B56651" s="2" t="s">
        <v>57123</v>
      </c>
      <c r="C56651" s="2">
        <v>37</v>
      </c>
      <c r="D56651" s="2" t="s">
        <v>475</v>
      </c>
      <c r="E56651" s="2"/>
      <c r="F56651" s="2"/>
      <c r="G56651" s="2"/>
      <c r="H56651" s="2"/>
    </row>
    <row r="56652" spans="2:8">
      <c r="B56652" s="2" t="s">
        <v>57124</v>
      </c>
      <c r="C56652" s="2">
        <v>36</v>
      </c>
      <c r="D56652" s="2" t="s">
        <v>475</v>
      </c>
      <c r="E56652" s="2"/>
      <c r="F56652" s="2"/>
      <c r="G56652" s="2"/>
      <c r="H56652" s="2"/>
    </row>
    <row r="56653" spans="2:8">
      <c r="B56653" s="2" t="s">
        <v>57125</v>
      </c>
      <c r="C56653" s="2">
        <v>35</v>
      </c>
      <c r="D56653" s="2" t="s">
        <v>475</v>
      </c>
      <c r="E56653" s="2"/>
      <c r="F56653" s="2"/>
      <c r="G56653" s="2"/>
      <c r="H56653" s="2"/>
    </row>
    <row r="56654" spans="2:8">
      <c r="B56654" s="2" t="s">
        <v>57126</v>
      </c>
      <c r="C56654" s="2">
        <v>44</v>
      </c>
      <c r="D56654" s="2" t="s">
        <v>475</v>
      </c>
      <c r="E56654" s="2"/>
      <c r="F56654" s="2"/>
      <c r="G56654" s="2"/>
      <c r="H56654" s="2"/>
    </row>
    <row r="56655" spans="2:8">
      <c r="B56655" s="2" t="s">
        <v>57127</v>
      </c>
      <c r="C56655" s="2">
        <v>44</v>
      </c>
      <c r="D56655" s="2" t="s">
        <v>475</v>
      </c>
      <c r="E56655" s="2"/>
      <c r="F56655" s="2"/>
      <c r="G56655" s="2"/>
      <c r="H56655" s="2"/>
    </row>
    <row r="56656" spans="2:8">
      <c r="B56656" s="2" t="s">
        <v>57128</v>
      </c>
      <c r="C56656" s="2">
        <v>42</v>
      </c>
      <c r="D56656" s="2" t="s">
        <v>475</v>
      </c>
      <c r="E56656" s="2"/>
      <c r="F56656" s="2"/>
      <c r="G56656" s="2"/>
      <c r="H56656" s="2"/>
    </row>
    <row r="56657" spans="2:8">
      <c r="B56657" s="2" t="s">
        <v>57129</v>
      </c>
      <c r="C56657" s="2">
        <v>41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57130</v>
      </c>
      <c r="C56658" s="2">
        <v>40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57131</v>
      </c>
      <c r="C56659" s="2">
        <v>34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57132</v>
      </c>
      <c r="C56660" s="2">
        <v>35</v>
      </c>
      <c r="D56660" s="2" t="s">
        <v>475</v>
      </c>
      <c r="E56660" s="2"/>
      <c r="F56660" s="2"/>
      <c r="G56660" s="2"/>
      <c r="H56660" s="2"/>
    </row>
    <row r="56661" spans="2:8">
      <c r="B56661" s="2" t="s">
        <v>57133</v>
      </c>
      <c r="C56661" s="2">
        <v>37</v>
      </c>
      <c r="D56661" s="2" t="s">
        <v>475</v>
      </c>
      <c r="E56661" s="2"/>
      <c r="F56661" s="2"/>
      <c r="G56661" s="2"/>
      <c r="H56661" s="2"/>
    </row>
    <row r="56662" spans="2:8">
      <c r="B56662" s="2" t="s">
        <v>57134</v>
      </c>
      <c r="C56662" s="2">
        <v>37</v>
      </c>
      <c r="D56662" s="2" t="s">
        <v>475</v>
      </c>
      <c r="E56662" s="2"/>
      <c r="F56662" s="2"/>
      <c r="G56662" s="2"/>
      <c r="H56662" s="2"/>
    </row>
    <row r="56663" spans="2:8">
      <c r="B56663" s="2" t="s">
        <v>57135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57136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57137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57138</v>
      </c>
      <c r="C56666" s="2">
        <v>22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57139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57140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57141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57142</v>
      </c>
      <c r="C56670" s="2">
        <v>36</v>
      </c>
      <c r="D56670" s="2" t="s">
        <v>475</v>
      </c>
      <c r="E56670" s="2"/>
      <c r="F56670" s="2"/>
      <c r="G56670" s="2"/>
      <c r="H56670" s="2"/>
    </row>
    <row r="56671" spans="2:8">
      <c r="B56671" s="2" t="s">
        <v>57143</v>
      </c>
      <c r="C56671" s="2">
        <v>38</v>
      </c>
      <c r="D56671" s="2" t="s">
        <v>475</v>
      </c>
      <c r="E56671" s="2"/>
      <c r="F56671" s="2"/>
      <c r="G56671" s="2"/>
      <c r="H56671" s="2"/>
    </row>
    <row r="56672" spans="2:8">
      <c r="B56672" s="2" t="s">
        <v>57144</v>
      </c>
      <c r="C56672" s="2">
        <v>37</v>
      </c>
      <c r="D56672" s="2" t="s">
        <v>475</v>
      </c>
      <c r="E56672" s="2"/>
      <c r="F56672" s="2"/>
      <c r="G56672" s="2"/>
      <c r="H56672" s="2"/>
    </row>
    <row r="56673" spans="2:8">
      <c r="B56673" s="2" t="s">
        <v>57145</v>
      </c>
      <c r="C56673" s="2">
        <v>36</v>
      </c>
      <c r="D56673" s="2" t="s">
        <v>475</v>
      </c>
      <c r="E56673" s="2"/>
      <c r="F56673" s="2"/>
      <c r="G56673" s="2"/>
      <c r="H56673" s="2"/>
    </row>
    <row r="56674" spans="2:8">
      <c r="B56674" s="2" t="s">
        <v>57146</v>
      </c>
      <c r="C56674" s="2">
        <v>44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57147</v>
      </c>
      <c r="C56675" s="2">
        <v>44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57148</v>
      </c>
      <c r="C56676" s="2">
        <v>41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57149</v>
      </c>
      <c r="C56677" s="2">
        <v>28</v>
      </c>
      <c r="D56677" s="2" t="s">
        <v>475</v>
      </c>
      <c r="E56677" s="2"/>
      <c r="F56677" s="2"/>
      <c r="G56677" s="2"/>
      <c r="H56677" s="2"/>
    </row>
    <row r="56678" spans="2:8">
      <c r="B56678" s="2" t="s">
        <v>57150</v>
      </c>
      <c r="C56678" s="2">
        <v>30</v>
      </c>
      <c r="D56678" s="2" t="s">
        <v>475</v>
      </c>
      <c r="E56678" s="2"/>
      <c r="F56678" s="2"/>
      <c r="G56678" s="2"/>
      <c r="H56678" s="2"/>
    </row>
    <row r="56679" spans="2:8">
      <c r="B56679" s="2" t="s">
        <v>57151</v>
      </c>
      <c r="C56679" s="2">
        <v>31</v>
      </c>
      <c r="D56679" s="2" t="s">
        <v>475</v>
      </c>
      <c r="E56679" s="2"/>
      <c r="F56679" s="2"/>
      <c r="G56679" s="2"/>
      <c r="H56679" s="2"/>
    </row>
    <row r="56680" spans="2:8">
      <c r="B56680" s="2" t="s">
        <v>57152</v>
      </c>
      <c r="C56680" s="2">
        <v>31</v>
      </c>
      <c r="D56680" s="2" t="s">
        <v>475</v>
      </c>
      <c r="E56680" s="2"/>
      <c r="F56680" s="2"/>
      <c r="G56680" s="2"/>
      <c r="H56680" s="2"/>
    </row>
    <row r="56681" spans="2:8">
      <c r="B56681" s="2" t="s">
        <v>57153</v>
      </c>
      <c r="C56681" s="2">
        <v>32</v>
      </c>
      <c r="D56681" s="2" t="s">
        <v>475</v>
      </c>
      <c r="E56681" s="2"/>
      <c r="F56681" s="2"/>
      <c r="G56681" s="2"/>
      <c r="H56681" s="2"/>
    </row>
    <row r="56682" spans="2:8">
      <c r="B56682" s="2" t="s">
        <v>57154</v>
      </c>
      <c r="C56682" s="2">
        <v>30</v>
      </c>
      <c r="D56682" s="2" t="s">
        <v>475</v>
      </c>
      <c r="E56682" s="2"/>
      <c r="F56682" s="2"/>
      <c r="G56682" s="2"/>
      <c r="H56682" s="2"/>
    </row>
    <row r="56683" spans="2:8">
      <c r="B56683" s="2" t="s">
        <v>57155</v>
      </c>
      <c r="C56683" s="2">
        <v>33</v>
      </c>
      <c r="D56683" s="2" t="s">
        <v>475</v>
      </c>
      <c r="E56683" s="2"/>
      <c r="F56683" s="2"/>
      <c r="G56683" s="2"/>
      <c r="H56683" s="2"/>
    </row>
    <row r="56684" spans="2:8">
      <c r="B56684" s="2" t="s">
        <v>57156</v>
      </c>
      <c r="C56684" s="2">
        <v>33</v>
      </c>
      <c r="D56684" s="2" t="s">
        <v>475</v>
      </c>
      <c r="E56684" s="2"/>
      <c r="F56684" s="2"/>
      <c r="G56684" s="2"/>
      <c r="H56684" s="2"/>
    </row>
    <row r="56685" spans="2:8">
      <c r="B56685" s="2" t="s">
        <v>57157</v>
      </c>
      <c r="C56685" s="2">
        <v>34</v>
      </c>
      <c r="D56685" s="2" t="s">
        <v>475</v>
      </c>
      <c r="E56685" s="2"/>
      <c r="F56685" s="2"/>
      <c r="G56685" s="2"/>
      <c r="H56685" s="2"/>
    </row>
    <row r="56686" spans="2:8">
      <c r="B56686" s="2" t="s">
        <v>57158</v>
      </c>
      <c r="C56686" s="2">
        <v>34</v>
      </c>
      <c r="D56686" s="2" t="s">
        <v>475</v>
      </c>
      <c r="E56686" s="2"/>
      <c r="F56686" s="2"/>
      <c r="G56686" s="2"/>
      <c r="H56686" s="2"/>
    </row>
    <row r="56687" spans="2:8">
      <c r="B56687" s="2" t="s">
        <v>57159</v>
      </c>
      <c r="C56687" s="2">
        <v>33</v>
      </c>
      <c r="D56687" s="2" t="s">
        <v>475</v>
      </c>
      <c r="E56687" s="2"/>
      <c r="F56687" s="2"/>
      <c r="G56687" s="2"/>
      <c r="H56687" s="2"/>
    </row>
    <row r="56688" spans="2:8">
      <c r="B56688" s="2" t="s">
        <v>57160</v>
      </c>
      <c r="C56688" s="2">
        <v>41</v>
      </c>
      <c r="D56688" s="2" t="s">
        <v>475</v>
      </c>
      <c r="E56688" s="2"/>
      <c r="F56688" s="2"/>
      <c r="G56688" s="2"/>
      <c r="H56688" s="2"/>
    </row>
    <row r="56689" spans="2:8">
      <c r="B56689" s="2" t="s">
        <v>57161</v>
      </c>
      <c r="C56689" s="2">
        <v>43</v>
      </c>
      <c r="D56689" s="2" t="s">
        <v>475</v>
      </c>
      <c r="E56689" s="2"/>
      <c r="F56689" s="2"/>
      <c r="G56689" s="2"/>
      <c r="H56689" s="2"/>
    </row>
    <row r="56690" spans="2:8">
      <c r="B56690" s="2" t="s">
        <v>57162</v>
      </c>
      <c r="C56690" s="2">
        <v>43</v>
      </c>
      <c r="D56690" s="2" t="s">
        <v>475</v>
      </c>
      <c r="E56690" s="2"/>
      <c r="F56690" s="2"/>
      <c r="G56690" s="2"/>
      <c r="H56690" s="2"/>
    </row>
    <row r="56691" spans="2:8">
      <c r="B56691" s="2" t="s">
        <v>57163</v>
      </c>
      <c r="C56691" s="2">
        <v>43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57164</v>
      </c>
      <c r="C56692" s="2">
        <v>45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57165</v>
      </c>
      <c r="C56693" s="2">
        <v>43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57166</v>
      </c>
      <c r="C56694" s="2">
        <v>37</v>
      </c>
      <c r="D56694" s="2" t="s">
        <v>475</v>
      </c>
      <c r="E56694" s="2"/>
      <c r="F56694" s="2"/>
      <c r="G56694" s="2"/>
      <c r="H56694" s="2"/>
    </row>
    <row r="56695" spans="2:8">
      <c r="B56695" s="2" t="s">
        <v>57167</v>
      </c>
      <c r="C56695" s="2">
        <v>39</v>
      </c>
      <c r="D56695" s="2" t="s">
        <v>475</v>
      </c>
      <c r="E56695" s="2"/>
      <c r="F56695" s="2"/>
      <c r="G56695" s="2"/>
      <c r="H56695" s="2"/>
    </row>
    <row r="56696" spans="2:8">
      <c r="B56696" s="2" t="s">
        <v>57168</v>
      </c>
      <c r="C56696" s="2">
        <v>38</v>
      </c>
      <c r="D56696" s="2" t="s">
        <v>475</v>
      </c>
      <c r="E56696" s="2"/>
      <c r="F56696" s="2"/>
      <c r="G56696" s="2"/>
      <c r="H56696" s="2"/>
    </row>
    <row r="56697" spans="2:8">
      <c r="B56697" s="2" t="s">
        <v>57169</v>
      </c>
      <c r="C56697" s="2">
        <v>37</v>
      </c>
      <c r="D56697" s="2" t="s">
        <v>475</v>
      </c>
      <c r="E56697" s="2"/>
      <c r="F56697" s="2"/>
      <c r="G56697" s="2"/>
      <c r="H56697" s="2"/>
    </row>
    <row r="56698" spans="2:8">
      <c r="B56698" s="2" t="s">
        <v>57170</v>
      </c>
      <c r="C56698" s="2">
        <v>35</v>
      </c>
      <c r="D56698" s="2" t="s">
        <v>475</v>
      </c>
      <c r="E56698" s="2"/>
      <c r="F56698" s="2"/>
      <c r="G56698" s="2"/>
      <c r="H56698" s="2"/>
    </row>
    <row r="56699" spans="2:8">
      <c r="B56699" s="2" t="s">
        <v>57171</v>
      </c>
      <c r="C56699" s="2">
        <v>35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57172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57173</v>
      </c>
      <c r="C56701" s="2">
        <v>36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57174</v>
      </c>
      <c r="C56702" s="2">
        <v>36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57175</v>
      </c>
      <c r="C56703" s="2">
        <v>34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57176</v>
      </c>
      <c r="C56704" s="2">
        <v>43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57177</v>
      </c>
      <c r="C56705" s="2">
        <v>41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57178</v>
      </c>
      <c r="C56706" s="2">
        <v>38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57179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57180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57181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57182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57183</v>
      </c>
      <c r="C56711" s="2">
        <v>26</v>
      </c>
      <c r="D56711" s="2" t="s">
        <v>475</v>
      </c>
      <c r="E56711" s="2"/>
      <c r="F56711" s="2"/>
      <c r="G56711" s="2"/>
      <c r="H56711" s="2"/>
    </row>
    <row r="56712" spans="2:8">
      <c r="B56712" s="2" t="s">
        <v>57184</v>
      </c>
      <c r="C56712" s="2">
        <v>27</v>
      </c>
      <c r="D56712" s="2" t="s">
        <v>475</v>
      </c>
      <c r="E56712" s="2"/>
      <c r="F56712" s="2"/>
      <c r="G56712" s="2"/>
      <c r="H56712" s="2"/>
    </row>
    <row r="56713" spans="2:8">
      <c r="B56713" s="2" t="s">
        <v>57185</v>
      </c>
      <c r="C56713" s="2">
        <v>27</v>
      </c>
      <c r="D56713" s="2" t="s">
        <v>475</v>
      </c>
      <c r="E56713" s="2"/>
      <c r="F56713" s="2"/>
      <c r="G56713" s="2"/>
      <c r="H56713" s="2"/>
    </row>
    <row r="56714" spans="2:8">
      <c r="B56714" s="2" t="s">
        <v>57186</v>
      </c>
      <c r="C56714" s="2">
        <v>27</v>
      </c>
      <c r="D56714" s="2" t="s">
        <v>475</v>
      </c>
      <c r="E56714" s="2"/>
      <c r="F56714" s="2"/>
      <c r="G56714" s="2"/>
      <c r="H56714" s="2"/>
    </row>
    <row r="56715" spans="2:8">
      <c r="B56715" s="2" t="s">
        <v>57187</v>
      </c>
      <c r="C56715" s="2">
        <v>28</v>
      </c>
      <c r="D56715" s="2" t="s">
        <v>475</v>
      </c>
      <c r="E56715" s="2"/>
      <c r="F56715" s="2"/>
      <c r="G56715" s="2"/>
      <c r="H56715" s="2"/>
    </row>
    <row r="56716" spans="2:8">
      <c r="B56716" s="2" t="s">
        <v>57188</v>
      </c>
      <c r="C56716" s="2">
        <v>29</v>
      </c>
      <c r="D56716" s="2" t="s">
        <v>475</v>
      </c>
      <c r="E56716" s="2"/>
      <c r="F56716" s="2"/>
      <c r="G56716" s="2"/>
      <c r="H56716" s="2"/>
    </row>
    <row r="56717" spans="2:8">
      <c r="B56717" s="2" t="s">
        <v>57189</v>
      </c>
      <c r="C56717" s="2">
        <v>32</v>
      </c>
      <c r="D56717" s="2" t="s">
        <v>475</v>
      </c>
      <c r="E56717" s="2"/>
      <c r="F56717" s="2"/>
      <c r="G56717" s="2"/>
      <c r="H56717" s="2"/>
    </row>
    <row r="56718" spans="2:8">
      <c r="B56718" s="2" t="s">
        <v>57190</v>
      </c>
      <c r="C56718" s="2">
        <v>32</v>
      </c>
      <c r="D56718" s="2" t="s">
        <v>475</v>
      </c>
      <c r="E56718" s="2"/>
      <c r="F56718" s="2"/>
      <c r="G56718" s="2"/>
      <c r="H56718" s="2"/>
    </row>
    <row r="56719" spans="2:8">
      <c r="B56719" s="2" t="s">
        <v>57191</v>
      </c>
      <c r="C56719" s="2">
        <v>33</v>
      </c>
      <c r="D56719" s="2" t="s">
        <v>475</v>
      </c>
      <c r="E56719" s="2"/>
      <c r="F56719" s="2"/>
      <c r="G56719" s="2"/>
      <c r="H56719" s="2"/>
    </row>
    <row r="56720" spans="2:8">
      <c r="B56720" s="2" t="s">
        <v>57192</v>
      </c>
      <c r="C56720" s="2">
        <v>32</v>
      </c>
      <c r="D56720" s="2" t="s">
        <v>475</v>
      </c>
      <c r="E56720" s="2"/>
      <c r="F56720" s="2"/>
      <c r="G56720" s="2"/>
      <c r="H56720" s="2"/>
    </row>
    <row r="56721" spans="2:8">
      <c r="B56721" s="2" t="s">
        <v>57193</v>
      </c>
      <c r="C56721" s="2">
        <v>38</v>
      </c>
      <c r="D56721" s="2" t="s">
        <v>475</v>
      </c>
      <c r="E56721" s="2"/>
      <c r="F56721" s="2"/>
      <c r="G56721" s="2"/>
      <c r="H56721" s="2"/>
    </row>
    <row r="56722" spans="2:8">
      <c r="B56722" s="2" t="s">
        <v>57194</v>
      </c>
      <c r="C56722" s="2">
        <v>40</v>
      </c>
      <c r="D56722" s="2" t="s">
        <v>475</v>
      </c>
      <c r="E56722" s="2"/>
      <c r="F56722" s="2"/>
      <c r="G56722" s="2"/>
      <c r="H56722" s="2"/>
    </row>
    <row r="56723" spans="2:8">
      <c r="B56723" s="2" t="s">
        <v>57195</v>
      </c>
      <c r="C56723" s="2">
        <v>40</v>
      </c>
      <c r="D56723" s="2" t="s">
        <v>475</v>
      </c>
      <c r="E56723" s="2"/>
      <c r="F56723" s="2"/>
      <c r="G56723" s="2"/>
      <c r="H56723" s="2"/>
    </row>
    <row r="56724" spans="2:8">
      <c r="B56724" s="2" t="s">
        <v>57196</v>
      </c>
      <c r="C56724" s="2">
        <v>40</v>
      </c>
      <c r="D56724" s="2" t="s">
        <v>475</v>
      </c>
      <c r="E56724" s="2"/>
      <c r="F56724" s="2"/>
      <c r="G56724" s="2"/>
      <c r="H56724" s="2"/>
    </row>
    <row r="56725" spans="2:8">
      <c r="B56725" s="2" t="s">
        <v>57197</v>
      </c>
      <c r="C56725" s="2">
        <v>30</v>
      </c>
      <c r="D56725" s="2" t="s">
        <v>475</v>
      </c>
      <c r="E56725" s="2"/>
      <c r="F56725" s="2"/>
      <c r="G56725" s="2"/>
      <c r="H56725" s="2"/>
    </row>
    <row r="56726" spans="2:8">
      <c r="B56726" s="2" t="s">
        <v>57198</v>
      </c>
      <c r="C56726" s="2">
        <v>31</v>
      </c>
      <c r="D56726" s="2" t="s">
        <v>475</v>
      </c>
      <c r="E56726" s="2"/>
      <c r="F56726" s="2"/>
      <c r="G56726" s="2"/>
      <c r="H56726" s="2"/>
    </row>
    <row r="56727" spans="2:8">
      <c r="B56727" s="2" t="s">
        <v>57199</v>
      </c>
      <c r="C56727" s="2">
        <v>32</v>
      </c>
      <c r="D56727" s="2" t="s">
        <v>475</v>
      </c>
      <c r="E56727" s="2"/>
      <c r="F56727" s="2"/>
      <c r="G56727" s="2"/>
      <c r="H56727" s="2"/>
    </row>
    <row r="56728" spans="2:8">
      <c r="B56728" s="2" t="s">
        <v>57200</v>
      </c>
      <c r="C56728" s="2">
        <v>31</v>
      </c>
      <c r="D56728" s="2" t="s">
        <v>475</v>
      </c>
      <c r="E56728" s="2"/>
      <c r="F56728" s="2"/>
      <c r="G56728" s="2"/>
      <c r="H56728" s="2"/>
    </row>
    <row r="56729" spans="2:8">
      <c r="B56729" s="2" t="s">
        <v>57201</v>
      </c>
      <c r="C56729" s="2">
        <v>40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57202</v>
      </c>
      <c r="C56730" s="2">
        <v>40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57203</v>
      </c>
      <c r="C56731" s="2">
        <v>37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57204</v>
      </c>
      <c r="C56732" s="2">
        <v>35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57205</v>
      </c>
      <c r="C56733" s="2">
        <v>35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57206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57207</v>
      </c>
      <c r="C56735" s="2">
        <v>32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57208</v>
      </c>
      <c r="C56736" s="2">
        <v>33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57209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57210</v>
      </c>
      <c r="C56738" s="2">
        <v>34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57211</v>
      </c>
      <c r="C56739" s="2">
        <v>33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57212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57213</v>
      </c>
      <c r="C56741" s="2">
        <v>38</v>
      </c>
      <c r="D56741" s="2" t="s">
        <v>475</v>
      </c>
      <c r="E56741" s="2"/>
      <c r="F56741" s="2"/>
      <c r="G56741" s="2"/>
      <c r="H56741" s="2"/>
    </row>
    <row r="56742" spans="2:8">
      <c r="B56742" s="2" t="s">
        <v>57214</v>
      </c>
      <c r="C56742" s="2">
        <v>40</v>
      </c>
      <c r="D56742" s="2" t="s">
        <v>475</v>
      </c>
      <c r="E56742" s="2"/>
      <c r="F56742" s="2"/>
      <c r="G56742" s="2"/>
      <c r="H56742" s="2"/>
    </row>
    <row r="56743" spans="2:8">
      <c r="B56743" s="2" t="s">
        <v>57215</v>
      </c>
      <c r="C56743" s="2">
        <v>40</v>
      </c>
      <c r="D56743" s="2" t="s">
        <v>475</v>
      </c>
      <c r="E56743" s="2"/>
      <c r="F56743" s="2"/>
      <c r="G56743" s="2"/>
      <c r="H56743" s="2"/>
    </row>
    <row r="56744" spans="2:8">
      <c r="B56744" s="2" t="s">
        <v>57216</v>
      </c>
      <c r="C56744" s="2">
        <v>39</v>
      </c>
      <c r="D56744" s="2" t="s">
        <v>475</v>
      </c>
      <c r="E56744" s="2"/>
      <c r="F56744" s="2"/>
      <c r="G56744" s="2"/>
      <c r="H56744" s="2"/>
    </row>
    <row r="56745" spans="2:8">
      <c r="B56745" s="2" t="s">
        <v>57217</v>
      </c>
      <c r="C56745" s="2">
        <v>38</v>
      </c>
      <c r="D56745" s="2" t="s">
        <v>475</v>
      </c>
      <c r="E56745" s="2"/>
      <c r="F56745" s="2"/>
      <c r="G56745" s="2"/>
      <c r="H56745" s="2"/>
    </row>
    <row r="56746" spans="2:8">
      <c r="B56746" s="2" t="s">
        <v>57218</v>
      </c>
      <c r="C56746" s="2">
        <v>40</v>
      </c>
      <c r="D56746" s="2" t="s">
        <v>475</v>
      </c>
      <c r="E56746" s="2"/>
      <c r="F56746" s="2"/>
      <c r="G56746" s="2"/>
      <c r="H56746" s="2"/>
    </row>
    <row r="56747" spans="2:8">
      <c r="B56747" s="2" t="s">
        <v>57219</v>
      </c>
      <c r="C56747" s="2">
        <v>44</v>
      </c>
      <c r="D56747" s="2" t="s">
        <v>475</v>
      </c>
      <c r="E56747" s="2"/>
      <c r="F56747" s="2"/>
      <c r="G56747" s="2"/>
      <c r="H56747" s="2"/>
    </row>
    <row r="56748" spans="2:8">
      <c r="B56748" s="2" t="s">
        <v>57220</v>
      </c>
      <c r="C56748" s="2">
        <v>36</v>
      </c>
      <c r="D56748" s="2" t="s">
        <v>475</v>
      </c>
      <c r="E56748" s="2"/>
      <c r="F56748" s="2"/>
      <c r="G56748" s="2"/>
      <c r="H56748" s="2"/>
    </row>
    <row r="56749" spans="2:8">
      <c r="B56749" s="2" t="s">
        <v>57221</v>
      </c>
      <c r="C56749" s="2">
        <v>36</v>
      </c>
      <c r="D56749" s="2" t="s">
        <v>475</v>
      </c>
      <c r="E56749" s="2"/>
      <c r="F56749" s="2"/>
      <c r="G56749" s="2"/>
      <c r="H56749" s="2"/>
    </row>
    <row r="56750" spans="2:8">
      <c r="B56750" s="2" t="s">
        <v>57222</v>
      </c>
      <c r="C56750" s="2">
        <v>35</v>
      </c>
      <c r="D56750" s="2" t="s">
        <v>475</v>
      </c>
      <c r="E56750" s="2"/>
      <c r="F56750" s="2"/>
      <c r="G56750" s="2"/>
      <c r="H56750" s="2"/>
    </row>
    <row r="56751" spans="2:8">
      <c r="B56751" s="2" t="s">
        <v>57223</v>
      </c>
      <c r="C56751" s="2">
        <v>33</v>
      </c>
      <c r="D56751" s="2" t="s">
        <v>475</v>
      </c>
      <c r="E56751" s="2"/>
      <c r="F56751" s="2"/>
      <c r="G56751" s="2"/>
      <c r="H56751" s="2"/>
    </row>
    <row r="56752" spans="2:8">
      <c r="B56752" s="2" t="s">
        <v>57224</v>
      </c>
      <c r="C56752" s="2">
        <v>18</v>
      </c>
      <c r="D56752" s="2" t="s">
        <v>475</v>
      </c>
      <c r="E56752" s="2"/>
      <c r="F56752" s="2"/>
      <c r="G56752" s="2"/>
      <c r="H56752" s="2"/>
    </row>
    <row r="56753" spans="2:8">
      <c r="B56753" s="2" t="s">
        <v>57225</v>
      </c>
      <c r="C56753" s="2">
        <v>19</v>
      </c>
      <c r="D56753" s="2" t="s">
        <v>475</v>
      </c>
      <c r="E56753" s="2"/>
      <c r="F56753" s="2"/>
      <c r="G56753" s="2"/>
      <c r="H56753" s="2"/>
    </row>
    <row r="56754" spans="2:8">
      <c r="B56754" s="2" t="s">
        <v>57226</v>
      </c>
      <c r="C56754" s="2">
        <v>46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57227</v>
      </c>
      <c r="C56755" s="2">
        <v>46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57228</v>
      </c>
      <c r="C56756" s="2">
        <v>43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57229</v>
      </c>
      <c r="C56757" s="2">
        <v>30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57230</v>
      </c>
      <c r="C56758" s="2">
        <v>34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57231</v>
      </c>
      <c r="C56759" s="2">
        <v>35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57232</v>
      </c>
      <c r="C56760" s="2">
        <v>34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57233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57234</v>
      </c>
      <c r="C56762" s="2">
        <v>41</v>
      </c>
      <c r="D56762" s="2" t="s">
        <v>475</v>
      </c>
      <c r="E56762" s="2"/>
      <c r="F56762" s="2"/>
      <c r="G56762" s="2"/>
      <c r="H56762" s="2"/>
    </row>
    <row r="56763" spans="2:8">
      <c r="B56763" s="2" t="s">
        <v>57235</v>
      </c>
      <c r="C56763" s="2">
        <v>41</v>
      </c>
      <c r="D56763" s="2" t="s">
        <v>475</v>
      </c>
      <c r="E56763" s="2"/>
      <c r="F56763" s="2"/>
      <c r="G56763" s="2"/>
      <c r="H56763" s="2"/>
    </row>
    <row r="56764" spans="2:8">
      <c r="B56764" s="2" t="s">
        <v>57236</v>
      </c>
      <c r="C56764" s="2">
        <v>41</v>
      </c>
      <c r="D56764" s="2" t="s">
        <v>475</v>
      </c>
      <c r="E56764" s="2"/>
      <c r="F56764" s="2"/>
      <c r="G56764" s="2"/>
      <c r="H56764" s="2"/>
    </row>
    <row r="56765" spans="2:8">
      <c r="B56765" s="2" t="s">
        <v>57237</v>
      </c>
      <c r="C56765" s="2">
        <v>35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57238</v>
      </c>
      <c r="C56766" s="2">
        <v>36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57239</v>
      </c>
      <c r="C56767" s="2">
        <v>35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57240</v>
      </c>
      <c r="C56768" s="2">
        <v>35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57241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57242</v>
      </c>
      <c r="C56770" s="2">
        <v>31</v>
      </c>
      <c r="D56770" s="2" t="s">
        <v>475</v>
      </c>
      <c r="E56770" s="2"/>
      <c r="F56770" s="2"/>
      <c r="G56770" s="2"/>
      <c r="H56770" s="2"/>
    </row>
    <row r="56771" spans="2:8">
      <c r="B56771" s="2" t="s">
        <v>57243</v>
      </c>
      <c r="C56771" s="2">
        <v>33</v>
      </c>
      <c r="D56771" s="2" t="s">
        <v>475</v>
      </c>
      <c r="E56771" s="2"/>
      <c r="F56771" s="2"/>
      <c r="G56771" s="2"/>
      <c r="H56771" s="2"/>
    </row>
    <row r="56772" spans="2:8">
      <c r="B56772" s="2" t="s">
        <v>57244</v>
      </c>
      <c r="C56772" s="2">
        <v>33</v>
      </c>
      <c r="D56772" s="2" t="s">
        <v>475</v>
      </c>
      <c r="E56772" s="2"/>
      <c r="F56772" s="2"/>
      <c r="G56772" s="2"/>
      <c r="H56772" s="2"/>
    </row>
    <row r="56773" spans="2:8">
      <c r="B56773" s="2" t="s">
        <v>57245</v>
      </c>
      <c r="C56773" s="2">
        <v>32</v>
      </c>
      <c r="D56773" s="2" t="s">
        <v>475</v>
      </c>
      <c r="E56773" s="2"/>
      <c r="F56773" s="2"/>
      <c r="G56773" s="2"/>
      <c r="H56773" s="2"/>
    </row>
    <row r="56774" spans="2:8">
      <c r="B56774" s="2" t="s">
        <v>57246</v>
      </c>
      <c r="C56774" s="2">
        <v>18</v>
      </c>
      <c r="D56774" s="2" t="s">
        <v>475</v>
      </c>
      <c r="E56774" s="2"/>
      <c r="F56774" s="2"/>
      <c r="G56774" s="2"/>
      <c r="H56774" s="2"/>
    </row>
    <row r="56775" spans="2:8">
      <c r="B56775" s="2" t="s">
        <v>57247</v>
      </c>
      <c r="C56775" s="2">
        <v>18</v>
      </c>
      <c r="D56775" s="2" t="s">
        <v>475</v>
      </c>
      <c r="E56775" s="2"/>
      <c r="F56775" s="2"/>
      <c r="G56775" s="2"/>
      <c r="H56775" s="2"/>
    </row>
    <row r="56776" spans="2:8">
      <c r="B56776" s="2" t="s">
        <v>57248</v>
      </c>
      <c r="C56776" s="2">
        <v>25</v>
      </c>
      <c r="D56776" s="2" t="s">
        <v>475</v>
      </c>
      <c r="E56776" s="2"/>
      <c r="F56776" s="2"/>
      <c r="G56776" s="2"/>
      <c r="H56776" s="2"/>
    </row>
    <row r="56777" spans="2:8">
      <c r="B56777" s="2" t="s">
        <v>57249</v>
      </c>
      <c r="C56777" s="2">
        <v>25</v>
      </c>
      <c r="D56777" s="2" t="s">
        <v>475</v>
      </c>
      <c r="E56777" s="2"/>
      <c r="F56777" s="2"/>
      <c r="G56777" s="2"/>
      <c r="H56777" s="2"/>
    </row>
    <row r="56778" spans="2:8">
      <c r="B56778" s="2" t="s">
        <v>57250</v>
      </c>
      <c r="C56778" s="2">
        <v>25</v>
      </c>
      <c r="D56778" s="2" t="s">
        <v>475</v>
      </c>
      <c r="E56778" s="2"/>
      <c r="F56778" s="2"/>
      <c r="G56778" s="2"/>
      <c r="H56778" s="2"/>
    </row>
    <row r="56779" spans="2:8">
      <c r="B56779" s="2" t="s">
        <v>57251</v>
      </c>
      <c r="C56779" s="2">
        <v>24</v>
      </c>
      <c r="D56779" s="2" t="s">
        <v>475</v>
      </c>
      <c r="E56779" s="2"/>
      <c r="F56779" s="2"/>
      <c r="G56779" s="2"/>
      <c r="H56779" s="2"/>
    </row>
    <row r="56780" spans="2:8">
      <c r="B56780" s="2" t="s">
        <v>57252</v>
      </c>
      <c r="C56780" s="2">
        <v>24</v>
      </c>
      <c r="D56780" s="2" t="s">
        <v>475</v>
      </c>
      <c r="E56780" s="2"/>
      <c r="F56780" s="2"/>
      <c r="G56780" s="2"/>
      <c r="H56780" s="2"/>
    </row>
    <row r="56781" spans="2:8">
      <c r="B56781" s="2" t="s">
        <v>57253</v>
      </c>
      <c r="C56781" s="2">
        <v>30</v>
      </c>
      <c r="D56781" s="2" t="s">
        <v>475</v>
      </c>
      <c r="E56781" s="2"/>
      <c r="F56781" s="2"/>
      <c r="G56781" s="2"/>
      <c r="H56781" s="2"/>
    </row>
    <row r="56782" spans="2:8">
      <c r="B56782" s="2" t="s">
        <v>57254</v>
      </c>
      <c r="C56782" s="2">
        <v>33</v>
      </c>
      <c r="D56782" s="2" t="s">
        <v>475</v>
      </c>
      <c r="E56782" s="2"/>
      <c r="F56782" s="2"/>
      <c r="G56782" s="2"/>
      <c r="H56782" s="2"/>
    </row>
    <row r="56783" spans="2:8">
      <c r="B56783" s="2" t="s">
        <v>57255</v>
      </c>
      <c r="C56783" s="2">
        <v>35</v>
      </c>
      <c r="D56783" s="2" t="s">
        <v>475</v>
      </c>
      <c r="E56783" s="2"/>
      <c r="F56783" s="2"/>
      <c r="G56783" s="2"/>
      <c r="H56783" s="2"/>
    </row>
    <row r="56784" spans="2:8">
      <c r="B56784" s="2" t="s">
        <v>57256</v>
      </c>
      <c r="C56784" s="2">
        <v>37</v>
      </c>
      <c r="D56784" s="2" t="s">
        <v>475</v>
      </c>
      <c r="E56784" s="2"/>
      <c r="F56784" s="2"/>
      <c r="G56784" s="2"/>
      <c r="H56784" s="2"/>
    </row>
    <row r="56785" spans="2:8">
      <c r="B56785" s="2" t="s">
        <v>57257</v>
      </c>
      <c r="C56785" s="2">
        <v>33</v>
      </c>
      <c r="D56785" s="2" t="s">
        <v>475</v>
      </c>
      <c r="E56785" s="2"/>
      <c r="F56785" s="2"/>
      <c r="G56785" s="2"/>
      <c r="H56785" s="2"/>
    </row>
    <row r="56786" spans="2:8">
      <c r="B56786" s="2" t="s">
        <v>57258</v>
      </c>
      <c r="C56786" s="2">
        <v>35</v>
      </c>
      <c r="D56786" s="2" t="s">
        <v>475</v>
      </c>
      <c r="E56786" s="2"/>
      <c r="F56786" s="2"/>
      <c r="G56786" s="2"/>
      <c r="H56786" s="2"/>
    </row>
    <row r="56787" spans="2:8">
      <c r="B56787" s="2" t="s">
        <v>57259</v>
      </c>
      <c r="C56787" s="2">
        <v>33</v>
      </c>
      <c r="D56787" s="2" t="s">
        <v>475</v>
      </c>
      <c r="E56787" s="2"/>
      <c r="F56787" s="2"/>
      <c r="G56787" s="2"/>
      <c r="H56787" s="2"/>
    </row>
    <row r="56788" spans="2:8">
      <c r="B56788" s="2" t="s">
        <v>57260</v>
      </c>
      <c r="C56788" s="2">
        <v>35</v>
      </c>
      <c r="D56788" s="2" t="s">
        <v>475</v>
      </c>
      <c r="E56788" s="2"/>
      <c r="F56788" s="2"/>
      <c r="G56788" s="2"/>
      <c r="H56788" s="2"/>
    </row>
    <row r="56789" spans="2:8">
      <c r="B56789" s="2" t="s">
        <v>57261</v>
      </c>
      <c r="C56789" s="2">
        <v>33</v>
      </c>
      <c r="D56789" s="2" t="s">
        <v>475</v>
      </c>
      <c r="E56789" s="2"/>
      <c r="F56789" s="2"/>
      <c r="G56789" s="2"/>
      <c r="H56789" s="2"/>
    </row>
    <row r="56790" spans="2:8">
      <c r="B56790" s="2" t="s">
        <v>57262</v>
      </c>
      <c r="C56790" s="2">
        <v>48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57263</v>
      </c>
      <c r="C56791" s="2">
        <v>48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57264</v>
      </c>
      <c r="C56792" s="2">
        <v>43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57265</v>
      </c>
      <c r="C56793" s="2">
        <v>40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57266</v>
      </c>
      <c r="C56794" s="2">
        <v>28</v>
      </c>
      <c r="D56794" s="2" t="s">
        <v>475</v>
      </c>
      <c r="E56794" s="2"/>
      <c r="F56794" s="2"/>
      <c r="G56794" s="2"/>
      <c r="H56794" s="2"/>
    </row>
    <row r="56795" spans="2:8">
      <c r="B56795" s="2" t="s">
        <v>57267</v>
      </c>
      <c r="C56795" s="2">
        <v>29</v>
      </c>
      <c r="D56795" s="2" t="s">
        <v>475</v>
      </c>
      <c r="E56795" s="2"/>
      <c r="F56795" s="2"/>
      <c r="G56795" s="2"/>
      <c r="H56795" s="2"/>
    </row>
    <row r="56796" spans="2:8">
      <c r="B56796" s="2" t="s">
        <v>57268</v>
      </c>
      <c r="C56796" s="2">
        <v>29</v>
      </c>
      <c r="D56796" s="2" t="s">
        <v>475</v>
      </c>
      <c r="E56796" s="2"/>
      <c r="F56796" s="2"/>
      <c r="G56796" s="2"/>
      <c r="H56796" s="2"/>
    </row>
    <row r="56797" spans="2:8">
      <c r="B56797" s="2" t="s">
        <v>57269</v>
      </c>
      <c r="C56797" s="2">
        <v>28</v>
      </c>
      <c r="D56797" s="2" t="s">
        <v>475</v>
      </c>
      <c r="E56797" s="2"/>
      <c r="F56797" s="2"/>
      <c r="G56797" s="2"/>
      <c r="H56797" s="2"/>
    </row>
    <row r="56798" spans="2:8">
      <c r="B56798" s="2" t="s">
        <v>57270</v>
      </c>
      <c r="C56798" s="2">
        <v>28</v>
      </c>
      <c r="D56798" s="2" t="s">
        <v>475</v>
      </c>
      <c r="E56798" s="2"/>
      <c r="F56798" s="2"/>
      <c r="G56798" s="2"/>
      <c r="H56798" s="2"/>
    </row>
    <row r="56799" spans="2:8">
      <c r="B56799" s="2" t="s">
        <v>57271</v>
      </c>
      <c r="C56799" s="2">
        <v>45</v>
      </c>
      <c r="D56799" s="2" t="s">
        <v>475</v>
      </c>
      <c r="E56799" s="2"/>
      <c r="F56799" s="2"/>
      <c r="G56799" s="2"/>
      <c r="H56799" s="2"/>
    </row>
    <row r="56800" spans="2:8">
      <c r="B56800" s="2" t="s">
        <v>57272</v>
      </c>
      <c r="C56800" s="2">
        <v>47</v>
      </c>
      <c r="D56800" s="2" t="s">
        <v>475</v>
      </c>
      <c r="E56800" s="2"/>
      <c r="F56800" s="2"/>
      <c r="G56800" s="2"/>
      <c r="H56800" s="2"/>
    </row>
    <row r="56801" spans="2:8">
      <c r="B56801" s="2" t="s">
        <v>57273</v>
      </c>
      <c r="C56801" s="2">
        <v>46</v>
      </c>
      <c r="D56801" s="2" t="s">
        <v>475</v>
      </c>
      <c r="E56801" s="2"/>
      <c r="F56801" s="2"/>
      <c r="G56801" s="2"/>
      <c r="H56801" s="2"/>
    </row>
    <row r="56802" spans="2:8">
      <c r="B56802" s="2" t="s">
        <v>57274</v>
      </c>
      <c r="C56802" s="2">
        <v>37</v>
      </c>
      <c r="D56802" s="2" t="s">
        <v>475</v>
      </c>
      <c r="E56802" s="2"/>
      <c r="F56802" s="2"/>
      <c r="G56802" s="2"/>
      <c r="H56802" s="2"/>
    </row>
    <row r="56803" spans="2:8">
      <c r="B56803" s="2" t="s">
        <v>57275</v>
      </c>
      <c r="C56803" s="2">
        <v>28</v>
      </c>
      <c r="D56803" s="2" t="s">
        <v>475</v>
      </c>
      <c r="E56803" s="2"/>
      <c r="F56803" s="2"/>
      <c r="G56803" s="2"/>
      <c r="H56803" s="2"/>
    </row>
    <row r="56804" spans="2:8">
      <c r="B56804" s="2" t="s">
        <v>57276</v>
      </c>
      <c r="C56804" s="2">
        <v>29</v>
      </c>
      <c r="D56804" s="2" t="s">
        <v>475</v>
      </c>
      <c r="E56804" s="2"/>
      <c r="F56804" s="2"/>
      <c r="G56804" s="2"/>
      <c r="H56804" s="2"/>
    </row>
    <row r="56805" spans="2:8">
      <c r="B56805" s="2" t="s">
        <v>57277</v>
      </c>
      <c r="C56805" s="2">
        <v>30</v>
      </c>
      <c r="D56805" s="2" t="s">
        <v>475</v>
      </c>
      <c r="E56805" s="2"/>
      <c r="F56805" s="2"/>
      <c r="G56805" s="2"/>
      <c r="H56805" s="2"/>
    </row>
    <row r="56806" spans="2:8">
      <c r="B56806" s="2" t="s">
        <v>57278</v>
      </c>
      <c r="C56806" s="2">
        <v>31</v>
      </c>
      <c r="D56806" s="2" t="s">
        <v>475</v>
      </c>
      <c r="E56806" s="2"/>
      <c r="F56806" s="2"/>
      <c r="G56806" s="2"/>
      <c r="H56806" s="2"/>
    </row>
    <row r="56807" spans="2:8">
      <c r="B56807" s="2" t="s">
        <v>57279</v>
      </c>
      <c r="C56807" s="2">
        <v>29</v>
      </c>
      <c r="D56807" s="2" t="s">
        <v>475</v>
      </c>
      <c r="E56807" s="2"/>
      <c r="F56807" s="2"/>
      <c r="G56807" s="2"/>
      <c r="H56807" s="2"/>
    </row>
    <row r="56808" spans="2:8">
      <c r="B56808" s="2" t="s">
        <v>57280</v>
      </c>
      <c r="C56808" s="2">
        <v>41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57281</v>
      </c>
      <c r="C56809" s="2">
        <v>39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57282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57283</v>
      </c>
      <c r="C56811" s="2">
        <v>33</v>
      </c>
      <c r="D56811" s="2" t="s">
        <v>475</v>
      </c>
      <c r="E56811" s="2"/>
      <c r="F56811" s="2"/>
      <c r="G56811" s="2"/>
      <c r="H56811" s="2"/>
    </row>
    <row r="56812" spans="2:8">
      <c r="B56812" s="2" t="s">
        <v>57284</v>
      </c>
      <c r="C56812" s="2">
        <v>35</v>
      </c>
      <c r="D56812" s="2" t="s">
        <v>475</v>
      </c>
      <c r="E56812" s="2"/>
      <c r="F56812" s="2"/>
      <c r="G56812" s="2"/>
      <c r="H56812" s="2"/>
    </row>
    <row r="56813" spans="2:8">
      <c r="B56813" s="2" t="s">
        <v>57285</v>
      </c>
      <c r="C56813" s="2">
        <v>36</v>
      </c>
      <c r="D56813" s="2" t="s">
        <v>475</v>
      </c>
      <c r="E56813" s="2"/>
      <c r="F56813" s="2"/>
      <c r="G56813" s="2"/>
      <c r="H56813" s="2"/>
    </row>
    <row r="56814" spans="2:8">
      <c r="B56814" s="2" t="s">
        <v>57286</v>
      </c>
      <c r="C56814" s="2">
        <v>34</v>
      </c>
      <c r="D56814" s="2" t="s">
        <v>475</v>
      </c>
      <c r="E56814" s="2"/>
      <c r="F56814" s="2"/>
      <c r="G56814" s="2"/>
      <c r="H56814" s="2"/>
    </row>
    <row r="56815" spans="2:8">
      <c r="B56815" s="2" t="s">
        <v>57287</v>
      </c>
      <c r="C56815" s="2">
        <v>36</v>
      </c>
      <c r="D56815" s="2" t="s">
        <v>475</v>
      </c>
      <c r="E56815" s="2"/>
      <c r="F56815" s="2"/>
      <c r="G56815" s="2"/>
      <c r="H56815" s="2"/>
    </row>
    <row r="56816" spans="2:8">
      <c r="B56816" s="2" t="s">
        <v>57288</v>
      </c>
      <c r="C56816" s="2">
        <v>36</v>
      </c>
      <c r="D56816" s="2" t="s">
        <v>475</v>
      </c>
      <c r="E56816" s="2"/>
      <c r="F56816" s="2"/>
      <c r="G56816" s="2"/>
      <c r="H56816" s="2"/>
    </row>
    <row r="56817" spans="2:8">
      <c r="B56817" s="2" t="s">
        <v>57289</v>
      </c>
      <c r="C56817" s="2">
        <v>36</v>
      </c>
      <c r="D56817" s="2" t="s">
        <v>475</v>
      </c>
      <c r="E56817" s="2"/>
      <c r="F56817" s="2"/>
      <c r="G56817" s="2"/>
      <c r="H56817" s="2"/>
    </row>
    <row r="56818" spans="2:8">
      <c r="B56818" s="2" t="s">
        <v>57290</v>
      </c>
      <c r="C56818" s="2">
        <v>36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57291</v>
      </c>
      <c r="C56819" s="2">
        <v>37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57292</v>
      </c>
      <c r="C56820" s="2">
        <v>36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57293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57294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57295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57296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57297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57298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57299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57300</v>
      </c>
      <c r="C56828" s="2">
        <v>34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57301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57302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57303</v>
      </c>
      <c r="C56831" s="2">
        <v>41</v>
      </c>
      <c r="D56831" s="2" t="s">
        <v>475</v>
      </c>
      <c r="E56831" s="2"/>
      <c r="F56831" s="2"/>
      <c r="G56831" s="2"/>
      <c r="H56831" s="2"/>
    </row>
    <row r="56832" spans="2:8">
      <c r="B56832" s="2" t="s">
        <v>57304</v>
      </c>
      <c r="C56832" s="2">
        <v>43</v>
      </c>
      <c r="D56832" s="2" t="s">
        <v>475</v>
      </c>
      <c r="E56832" s="2"/>
      <c r="F56832" s="2"/>
      <c r="G56832" s="2"/>
      <c r="H56832" s="2"/>
    </row>
    <row r="56833" spans="2:8">
      <c r="B56833" s="2" t="s">
        <v>57305</v>
      </c>
      <c r="C56833" s="2">
        <v>44</v>
      </c>
      <c r="D56833" s="2" t="s">
        <v>475</v>
      </c>
      <c r="E56833" s="2"/>
      <c r="F56833" s="2"/>
      <c r="G56833" s="2"/>
      <c r="H56833" s="2"/>
    </row>
    <row r="56834" spans="2:8">
      <c r="B56834" s="2" t="s">
        <v>57306</v>
      </c>
      <c r="C56834" s="2">
        <v>44</v>
      </c>
      <c r="D56834" s="2" t="s">
        <v>475</v>
      </c>
      <c r="E56834" s="2"/>
      <c r="F56834" s="2"/>
      <c r="G56834" s="2"/>
      <c r="H56834" s="2"/>
    </row>
    <row r="56835" spans="2:8">
      <c r="B56835" s="2" t="s">
        <v>57307</v>
      </c>
      <c r="C56835" s="2">
        <v>42</v>
      </c>
      <c r="D56835" s="2" t="s">
        <v>475</v>
      </c>
      <c r="E56835" s="2"/>
      <c r="F56835" s="2"/>
      <c r="G56835" s="2"/>
      <c r="H56835" s="2"/>
    </row>
    <row r="56836" spans="2:8">
      <c r="B56836" s="2" t="s">
        <v>57308</v>
      </c>
      <c r="C56836" s="2">
        <v>40</v>
      </c>
      <c r="D56836" s="2" t="s">
        <v>475</v>
      </c>
      <c r="E56836" s="2"/>
      <c r="F56836" s="2"/>
      <c r="G56836" s="2"/>
      <c r="H56836" s="2"/>
    </row>
    <row r="56837" spans="2:8">
      <c r="B56837" s="2" t="s">
        <v>57309</v>
      </c>
      <c r="C56837" s="2">
        <v>40</v>
      </c>
      <c r="D56837" s="2" t="s">
        <v>475</v>
      </c>
      <c r="E56837" s="2"/>
      <c r="F56837" s="2"/>
      <c r="G56837" s="2"/>
      <c r="H56837" s="2"/>
    </row>
    <row r="56838" spans="2:8">
      <c r="B56838" s="2" t="s">
        <v>57310</v>
      </c>
      <c r="C56838" s="2">
        <v>40</v>
      </c>
      <c r="D56838" s="2" t="s">
        <v>475</v>
      </c>
      <c r="E56838" s="2"/>
      <c r="F56838" s="2"/>
      <c r="G56838" s="2"/>
      <c r="H56838" s="2"/>
    </row>
    <row r="56839" spans="2:8">
      <c r="B56839" s="2" t="s">
        <v>57311</v>
      </c>
      <c r="C56839" s="2">
        <v>38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57312</v>
      </c>
      <c r="C56840" s="2">
        <v>40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57313</v>
      </c>
      <c r="C56841" s="2">
        <v>40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57314</v>
      </c>
      <c r="C56842" s="2">
        <v>37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57315</v>
      </c>
      <c r="C56843" s="2">
        <v>41</v>
      </c>
      <c r="D56843" s="2" t="s">
        <v>475</v>
      </c>
      <c r="E56843" s="2"/>
      <c r="F56843" s="2"/>
      <c r="G56843" s="2"/>
      <c r="H56843" s="2"/>
    </row>
    <row r="56844" spans="2:8">
      <c r="B56844" s="2" t="s">
        <v>57316</v>
      </c>
      <c r="C56844" s="2">
        <v>41</v>
      </c>
      <c r="D56844" s="2" t="s">
        <v>475</v>
      </c>
      <c r="E56844" s="2"/>
      <c r="F56844" s="2"/>
      <c r="G56844" s="2"/>
      <c r="H56844" s="2"/>
    </row>
    <row r="56845" spans="2:8">
      <c r="B56845" s="2" t="s">
        <v>57317</v>
      </c>
      <c r="C56845" s="2">
        <v>41</v>
      </c>
      <c r="D56845" s="2" t="s">
        <v>475</v>
      </c>
      <c r="E56845" s="2"/>
      <c r="F56845" s="2"/>
      <c r="G56845" s="2"/>
      <c r="H56845" s="2"/>
    </row>
    <row r="56846" spans="2:8">
      <c r="B56846" s="2" t="s">
        <v>57318</v>
      </c>
      <c r="C56846" s="2">
        <v>33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57319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57320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57321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57322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57323</v>
      </c>
      <c r="C56851" s="2">
        <v>19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57324</v>
      </c>
      <c r="C56852" s="2">
        <v>18</v>
      </c>
      <c r="D56852" s="2" t="s">
        <v>475</v>
      </c>
      <c r="E56852" s="2"/>
      <c r="F56852" s="2"/>
      <c r="G56852" s="2"/>
      <c r="H56852" s="2"/>
    </row>
    <row r="56853" spans="2:8">
      <c r="B56853" s="2" t="s">
        <v>57325</v>
      </c>
      <c r="C56853" s="2">
        <v>19</v>
      </c>
      <c r="D56853" s="2" t="s">
        <v>475</v>
      </c>
      <c r="E56853" s="2"/>
      <c r="F56853" s="2"/>
      <c r="G56853" s="2"/>
      <c r="H56853" s="2"/>
    </row>
    <row r="56854" spans="2:8">
      <c r="B56854" s="2" t="s">
        <v>57326</v>
      </c>
      <c r="C56854" s="2">
        <v>39</v>
      </c>
      <c r="D56854" s="2" t="s">
        <v>475</v>
      </c>
      <c r="E56854" s="2"/>
      <c r="F56854" s="2"/>
      <c r="G56854" s="2"/>
      <c r="H56854" s="2"/>
    </row>
    <row r="56855" spans="2:8">
      <c r="B56855" s="2" t="s">
        <v>57327</v>
      </c>
      <c r="C56855" s="2">
        <v>40</v>
      </c>
      <c r="D56855" s="2" t="s">
        <v>475</v>
      </c>
      <c r="E56855" s="2"/>
      <c r="F56855" s="2"/>
      <c r="G56855" s="2"/>
      <c r="H56855" s="2"/>
    </row>
    <row r="56856" spans="2:8">
      <c r="B56856" s="2" t="s">
        <v>57328</v>
      </c>
      <c r="C56856" s="2">
        <v>38</v>
      </c>
      <c r="D56856" s="2" t="s">
        <v>475</v>
      </c>
      <c r="E56856" s="2"/>
      <c r="F56856" s="2"/>
      <c r="G56856" s="2"/>
      <c r="H56856" s="2"/>
    </row>
    <row r="56857" spans="2:8">
      <c r="B56857" s="2" t="s">
        <v>57329</v>
      </c>
      <c r="C56857" s="2">
        <v>37</v>
      </c>
      <c r="D56857" s="2" t="s">
        <v>475</v>
      </c>
      <c r="E56857" s="2"/>
      <c r="F56857" s="2"/>
      <c r="G56857" s="2"/>
      <c r="H56857" s="2"/>
    </row>
    <row r="56858" spans="2:8">
      <c r="B56858" s="2" t="s">
        <v>57330</v>
      </c>
      <c r="C56858" s="2">
        <v>34</v>
      </c>
      <c r="D56858" s="2" t="s">
        <v>475</v>
      </c>
      <c r="E56858" s="2"/>
      <c r="F56858" s="2"/>
      <c r="G56858" s="2"/>
      <c r="H56858" s="2"/>
    </row>
    <row r="56859" spans="2:8">
      <c r="B56859" s="2" t="s">
        <v>57331</v>
      </c>
      <c r="C56859" s="2">
        <v>43</v>
      </c>
      <c r="D56859" s="2" t="s">
        <v>475</v>
      </c>
      <c r="E56859" s="2"/>
      <c r="F56859" s="2"/>
      <c r="G56859" s="2"/>
      <c r="H56859" s="2"/>
    </row>
    <row r="56860" spans="2:8">
      <c r="B56860" s="2" t="s">
        <v>57332</v>
      </c>
      <c r="C56860" s="2">
        <v>45</v>
      </c>
      <c r="D56860" s="2" t="s">
        <v>475</v>
      </c>
      <c r="E56860" s="2"/>
      <c r="F56860" s="2"/>
      <c r="G56860" s="2"/>
      <c r="H56860" s="2"/>
    </row>
    <row r="56861" spans="2:8">
      <c r="B56861" s="2" t="s">
        <v>57333</v>
      </c>
      <c r="C56861" s="2">
        <v>44</v>
      </c>
      <c r="D56861" s="2" t="s">
        <v>475</v>
      </c>
      <c r="E56861" s="2"/>
      <c r="F56861" s="2"/>
      <c r="G56861" s="2"/>
      <c r="H56861" s="2"/>
    </row>
    <row r="56862" spans="2:8">
      <c r="B56862" s="2" t="s">
        <v>57334</v>
      </c>
      <c r="C56862" s="2">
        <v>41</v>
      </c>
      <c r="D56862" s="2" t="s">
        <v>475</v>
      </c>
      <c r="E56862" s="2"/>
      <c r="F56862" s="2"/>
      <c r="G56862" s="2"/>
      <c r="H56862" s="2"/>
    </row>
    <row r="56863" spans="2:8">
      <c r="B56863" s="2" t="s">
        <v>57335</v>
      </c>
      <c r="C56863" s="2">
        <v>36</v>
      </c>
      <c r="D56863" s="2" t="s">
        <v>475</v>
      </c>
      <c r="E56863" s="2"/>
      <c r="F56863" s="2"/>
      <c r="G56863" s="2"/>
      <c r="H56863" s="2"/>
    </row>
    <row r="56864" spans="2:8">
      <c r="B56864" s="2" t="s">
        <v>57336</v>
      </c>
      <c r="C56864" s="2">
        <v>29</v>
      </c>
      <c r="D56864" s="2" t="s">
        <v>475</v>
      </c>
      <c r="E56864" s="2"/>
      <c r="F56864" s="2"/>
      <c r="G56864" s="2"/>
      <c r="H56864" s="2"/>
    </row>
    <row r="56865" spans="2:8">
      <c r="B56865" s="2" t="s">
        <v>57337</v>
      </c>
      <c r="C56865" s="2">
        <v>37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57338</v>
      </c>
      <c r="C56866" s="2">
        <v>40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57339</v>
      </c>
      <c r="C56867" s="2">
        <v>42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57340</v>
      </c>
      <c r="C56868" s="2">
        <v>43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57341</v>
      </c>
      <c r="C56869" s="2">
        <v>35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57342</v>
      </c>
      <c r="C56870" s="2">
        <v>35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57343</v>
      </c>
      <c r="C56871" s="2">
        <v>33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57344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57345</v>
      </c>
      <c r="C56873" s="2">
        <v>28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57346</v>
      </c>
      <c r="C56874" s="2">
        <v>20</v>
      </c>
      <c r="D56874" s="2" t="s">
        <v>475</v>
      </c>
      <c r="E56874" s="2"/>
      <c r="F56874" s="2"/>
      <c r="G56874" s="2"/>
      <c r="H56874" s="2"/>
    </row>
    <row r="56875" spans="2:8">
      <c r="B56875" s="2" t="s">
        <v>57347</v>
      </c>
      <c r="C56875" s="2">
        <v>26</v>
      </c>
      <c r="D56875" s="2" t="s">
        <v>475</v>
      </c>
      <c r="E56875" s="2"/>
      <c r="F56875" s="2"/>
      <c r="G56875" s="2"/>
      <c r="H56875" s="2"/>
    </row>
    <row r="56876" spans="2:8">
      <c r="B56876" s="2" t="s">
        <v>57348</v>
      </c>
      <c r="C56876" s="2">
        <v>30</v>
      </c>
      <c r="D56876" s="2" t="s">
        <v>475</v>
      </c>
      <c r="E56876" s="2"/>
      <c r="F56876" s="2"/>
      <c r="G56876" s="2"/>
      <c r="H56876" s="2"/>
    </row>
    <row r="56877" spans="2:8">
      <c r="B56877" s="2" t="s">
        <v>57349</v>
      </c>
      <c r="C56877" s="2">
        <v>32</v>
      </c>
      <c r="D56877" s="2" t="s">
        <v>475</v>
      </c>
      <c r="E56877" s="2"/>
      <c r="F56877" s="2"/>
      <c r="G56877" s="2"/>
      <c r="H56877" s="2"/>
    </row>
    <row r="56878" spans="2:8">
      <c r="B56878" s="2" t="s">
        <v>57350</v>
      </c>
      <c r="C56878" s="2">
        <v>33</v>
      </c>
      <c r="D56878" s="2" t="s">
        <v>475</v>
      </c>
      <c r="E56878" s="2"/>
      <c r="F56878" s="2"/>
      <c r="G56878" s="2"/>
      <c r="H56878" s="2"/>
    </row>
    <row r="56879" spans="2:8">
      <c r="B56879" s="2" t="s">
        <v>57351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57352</v>
      </c>
      <c r="C56880" s="2">
        <v>36</v>
      </c>
      <c r="D56880" s="2" t="s">
        <v>475</v>
      </c>
      <c r="E56880" s="2"/>
      <c r="F56880" s="2"/>
      <c r="G56880" s="2"/>
      <c r="H56880" s="2"/>
    </row>
    <row r="56881" spans="2:8">
      <c r="B56881" s="2" t="s">
        <v>57353</v>
      </c>
      <c r="C56881" s="2">
        <v>35</v>
      </c>
      <c r="D56881" s="2" t="s">
        <v>475</v>
      </c>
      <c r="E56881" s="2"/>
      <c r="F56881" s="2"/>
      <c r="G56881" s="2"/>
      <c r="H56881" s="2"/>
    </row>
    <row r="56882" spans="2:8">
      <c r="B56882" s="2" t="s">
        <v>57354</v>
      </c>
      <c r="C56882" s="2">
        <v>34</v>
      </c>
      <c r="D56882" s="2" t="s">
        <v>475</v>
      </c>
      <c r="E56882" s="2"/>
      <c r="F56882" s="2"/>
      <c r="G56882" s="2"/>
      <c r="H56882" s="2"/>
    </row>
    <row r="56883" spans="2:8">
      <c r="B56883" s="2" t="s">
        <v>57355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57356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57357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57358</v>
      </c>
      <c r="C56886" s="2">
        <v>20</v>
      </c>
      <c r="D56886" s="2" t="s">
        <v>475</v>
      </c>
      <c r="E56886" s="2"/>
      <c r="F56886" s="2"/>
      <c r="G56886" s="2"/>
      <c r="H56886" s="2"/>
    </row>
    <row r="56887" spans="2:8">
      <c r="B56887" s="2" t="s">
        <v>57359</v>
      </c>
      <c r="C56887" s="2">
        <v>27</v>
      </c>
      <c r="D56887" s="2" t="s">
        <v>475</v>
      </c>
      <c r="E56887" s="2"/>
      <c r="F56887" s="2"/>
      <c r="G56887" s="2"/>
      <c r="H56887" s="2"/>
    </row>
    <row r="56888" spans="2:8">
      <c r="B56888" s="2" t="s">
        <v>57360</v>
      </c>
      <c r="C56888" s="2">
        <v>29</v>
      </c>
      <c r="D56888" s="2" t="s">
        <v>475</v>
      </c>
      <c r="E56888" s="2"/>
      <c r="F56888" s="2"/>
      <c r="G56888" s="2"/>
      <c r="H56888" s="2"/>
    </row>
    <row r="56889" spans="2:8">
      <c r="B56889" s="2" t="s">
        <v>57361</v>
      </c>
      <c r="C56889" s="2">
        <v>29</v>
      </c>
      <c r="D56889" s="2" t="s">
        <v>475</v>
      </c>
      <c r="E56889" s="2"/>
      <c r="F56889" s="2"/>
      <c r="G56889" s="2"/>
      <c r="H56889" s="2"/>
    </row>
    <row r="56890" spans="2:8">
      <c r="B56890" s="2" t="s">
        <v>57362</v>
      </c>
      <c r="C56890" s="2">
        <v>29</v>
      </c>
      <c r="D56890" s="2" t="s">
        <v>475</v>
      </c>
      <c r="E56890" s="2"/>
      <c r="F56890" s="2"/>
      <c r="G56890" s="2"/>
      <c r="H56890" s="2"/>
    </row>
    <row r="56891" spans="2:8">
      <c r="B56891" s="2" t="s">
        <v>57363</v>
      </c>
      <c r="C56891" s="2">
        <v>41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57364</v>
      </c>
      <c r="C56892" s="2">
        <v>41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57365</v>
      </c>
      <c r="C56893" s="2">
        <v>39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57366</v>
      </c>
      <c r="C56894" s="2">
        <v>37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57367</v>
      </c>
      <c r="C56895" s="2">
        <v>38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57368</v>
      </c>
      <c r="C56896" s="2">
        <v>43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57369</v>
      </c>
      <c r="C56897" s="2">
        <v>43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57370</v>
      </c>
      <c r="C56898" s="2">
        <v>37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57371</v>
      </c>
      <c r="C56899" s="2">
        <v>38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57372</v>
      </c>
      <c r="C56900" s="2">
        <v>37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57373</v>
      </c>
      <c r="C56901" s="2">
        <v>37</v>
      </c>
      <c r="D56901" s="2" t="s">
        <v>475</v>
      </c>
      <c r="E56901" s="2"/>
      <c r="F56901" s="2"/>
      <c r="G56901" s="2"/>
      <c r="H56901" s="2"/>
    </row>
    <row r="56902" spans="2:8">
      <c r="B56902" s="2" t="s">
        <v>57374</v>
      </c>
      <c r="C56902" s="2">
        <v>36</v>
      </c>
      <c r="D56902" s="2" t="s">
        <v>475</v>
      </c>
      <c r="E56902" s="2"/>
      <c r="F56902" s="2"/>
      <c r="G56902" s="2"/>
      <c r="H56902" s="2"/>
    </row>
    <row r="56903" spans="2:8">
      <c r="B56903" s="2" t="s">
        <v>57375</v>
      </c>
      <c r="C56903" s="2">
        <v>34</v>
      </c>
      <c r="D56903" s="2" t="s">
        <v>475</v>
      </c>
      <c r="E56903" s="2"/>
      <c r="F56903" s="2"/>
      <c r="G56903" s="2"/>
      <c r="H56903" s="2"/>
    </row>
    <row r="56904" spans="2:8">
      <c r="B56904" s="2" t="s">
        <v>57376</v>
      </c>
      <c r="C56904" s="2">
        <v>37</v>
      </c>
      <c r="D56904" s="2" t="s">
        <v>475</v>
      </c>
      <c r="E56904" s="2"/>
      <c r="F56904" s="2"/>
      <c r="G56904" s="2"/>
      <c r="H56904" s="2"/>
    </row>
    <row r="56905" spans="2:8">
      <c r="B56905" s="2" t="s">
        <v>57377</v>
      </c>
      <c r="C56905" s="2">
        <v>41</v>
      </c>
      <c r="D56905" s="2" t="s">
        <v>475</v>
      </c>
      <c r="E56905" s="2"/>
      <c r="F56905" s="2"/>
      <c r="G56905" s="2"/>
      <c r="H56905" s="2"/>
    </row>
    <row r="56906" spans="2:8">
      <c r="B56906" s="2" t="s">
        <v>57378</v>
      </c>
      <c r="C56906" s="2">
        <v>42</v>
      </c>
      <c r="D56906" s="2" t="s">
        <v>475</v>
      </c>
      <c r="E56906" s="2"/>
      <c r="F56906" s="2"/>
      <c r="G56906" s="2"/>
      <c r="H56906" s="2"/>
    </row>
    <row r="56907" spans="2:8">
      <c r="B56907" s="2" t="s">
        <v>57379</v>
      </c>
      <c r="C56907" s="2">
        <v>38</v>
      </c>
      <c r="D56907" s="2" t="s">
        <v>475</v>
      </c>
      <c r="E56907" s="2"/>
      <c r="F56907" s="2"/>
      <c r="G56907" s="2"/>
      <c r="H56907" s="2"/>
    </row>
    <row r="56908" spans="2:8">
      <c r="B56908" s="2" t="s">
        <v>57380</v>
      </c>
      <c r="C56908" s="2">
        <v>36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57381</v>
      </c>
      <c r="C56909" s="2">
        <v>38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57382</v>
      </c>
      <c r="C56910" s="2">
        <v>37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57383</v>
      </c>
      <c r="C56911" s="2">
        <v>36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57384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57385</v>
      </c>
      <c r="C56913" s="2">
        <v>44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57386</v>
      </c>
      <c r="C56914" s="2">
        <v>40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57387</v>
      </c>
      <c r="C56915" s="2">
        <v>31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57388</v>
      </c>
      <c r="C56916" s="2">
        <v>33</v>
      </c>
      <c r="D56916" s="2" t="s">
        <v>475</v>
      </c>
      <c r="E56916" s="2"/>
      <c r="F56916" s="2"/>
      <c r="G56916" s="2"/>
      <c r="H56916" s="2"/>
    </row>
    <row r="56917" spans="2:8">
      <c r="B56917" s="2" t="s">
        <v>57389</v>
      </c>
      <c r="C56917" s="2">
        <v>35</v>
      </c>
      <c r="D56917" s="2" t="s">
        <v>475</v>
      </c>
      <c r="E56917" s="2"/>
      <c r="F56917" s="2"/>
      <c r="G56917" s="2"/>
      <c r="H56917" s="2"/>
    </row>
    <row r="56918" spans="2:8">
      <c r="B56918" s="2" t="s">
        <v>57390</v>
      </c>
      <c r="C56918" s="2">
        <v>34</v>
      </c>
      <c r="D56918" s="2" t="s">
        <v>475</v>
      </c>
      <c r="E56918" s="2"/>
      <c r="F56918" s="2"/>
      <c r="G56918" s="2"/>
      <c r="H56918" s="2"/>
    </row>
    <row r="56919" spans="2:8">
      <c r="B56919" s="2" t="s">
        <v>57391</v>
      </c>
      <c r="C56919" s="2">
        <v>34</v>
      </c>
      <c r="D56919" s="2" t="s">
        <v>475</v>
      </c>
      <c r="E56919" s="2"/>
      <c r="F56919" s="2"/>
      <c r="G56919" s="2"/>
      <c r="H56919" s="2"/>
    </row>
    <row r="56920" spans="2:8">
      <c r="B56920" s="2" t="s">
        <v>57392</v>
      </c>
      <c r="C56920" s="2">
        <v>32</v>
      </c>
      <c r="D56920" s="2" t="s">
        <v>475</v>
      </c>
      <c r="E56920" s="2"/>
      <c r="F56920" s="2"/>
      <c r="G56920" s="2"/>
      <c r="H56920" s="2"/>
    </row>
    <row r="56921" spans="2:8">
      <c r="B56921" s="2" t="s">
        <v>57393</v>
      </c>
      <c r="C56921" s="2">
        <v>30</v>
      </c>
      <c r="D56921" s="2" t="s">
        <v>475</v>
      </c>
      <c r="E56921" s="2"/>
      <c r="F56921" s="2"/>
      <c r="G56921" s="2"/>
      <c r="H56921" s="2"/>
    </row>
    <row r="56922" spans="2:8">
      <c r="B56922" s="2" t="s">
        <v>57394</v>
      </c>
      <c r="C56922" s="2">
        <v>25</v>
      </c>
      <c r="D56922" s="2" t="s">
        <v>475</v>
      </c>
      <c r="E56922" s="2"/>
      <c r="F56922" s="2"/>
      <c r="G56922" s="2"/>
      <c r="H56922" s="2"/>
    </row>
    <row r="56923" spans="2:8">
      <c r="B56923" s="2" t="s">
        <v>57395</v>
      </c>
      <c r="C56923" s="2">
        <v>22</v>
      </c>
      <c r="D56923" s="2" t="s">
        <v>475</v>
      </c>
      <c r="E56923" s="2"/>
      <c r="F56923" s="2"/>
      <c r="G56923" s="2"/>
      <c r="H56923" s="2"/>
    </row>
    <row r="56924" spans="2:8">
      <c r="B56924" s="2" t="s">
        <v>57396</v>
      </c>
      <c r="C56924" s="2">
        <v>43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57397</v>
      </c>
      <c r="C56925" s="2">
        <v>44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57398</v>
      </c>
      <c r="C56926" s="2">
        <v>33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57399</v>
      </c>
      <c r="C56927" s="2">
        <v>32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57400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57401</v>
      </c>
      <c r="C56929" s="2">
        <v>32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57402</v>
      </c>
      <c r="C56930" s="2">
        <v>31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57403</v>
      </c>
      <c r="C56931" s="2">
        <v>32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57404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57405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57406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57407</v>
      </c>
      <c r="C56935" s="2">
        <v>38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57408</v>
      </c>
      <c r="C56936" s="2">
        <v>43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57409</v>
      </c>
      <c r="C56937" s="2">
        <v>45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57410</v>
      </c>
      <c r="C56938" s="2">
        <v>45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57411</v>
      </c>
      <c r="C56939" s="2">
        <v>38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57412</v>
      </c>
      <c r="C56940" s="2">
        <v>40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57413</v>
      </c>
      <c r="C56941" s="2">
        <v>40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57414</v>
      </c>
      <c r="C56942" s="2">
        <v>39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57415</v>
      </c>
      <c r="C56943" s="2">
        <v>39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57416</v>
      </c>
      <c r="C56944" s="2">
        <v>38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57417</v>
      </c>
      <c r="C56945" s="2">
        <v>35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57418</v>
      </c>
      <c r="C56946" s="2">
        <v>37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57419</v>
      </c>
      <c r="C56947" s="2">
        <v>40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57420</v>
      </c>
      <c r="C56948" s="2">
        <v>39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57421</v>
      </c>
      <c r="C56949" s="2">
        <v>37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57422</v>
      </c>
      <c r="C56950" s="2">
        <v>46</v>
      </c>
      <c r="D56950" s="2" t="s">
        <v>475</v>
      </c>
      <c r="E56950" s="2"/>
      <c r="F56950" s="2"/>
      <c r="G56950" s="2"/>
      <c r="H56950" s="2"/>
    </row>
    <row r="56951" spans="2:8">
      <c r="B56951" s="2" t="s">
        <v>57423</v>
      </c>
      <c r="C56951" s="2">
        <v>45</v>
      </c>
      <c r="D56951" s="2" t="s">
        <v>475</v>
      </c>
      <c r="E56951" s="2"/>
      <c r="F56951" s="2"/>
      <c r="G56951" s="2"/>
      <c r="H56951" s="2"/>
    </row>
    <row r="56952" spans="2:8">
      <c r="B56952" s="2" t="s">
        <v>57424</v>
      </c>
      <c r="C56952" s="2">
        <v>43</v>
      </c>
      <c r="D56952" s="2" t="s">
        <v>475</v>
      </c>
      <c r="E56952" s="2"/>
      <c r="F56952" s="2"/>
      <c r="G56952" s="2"/>
      <c r="H56952" s="2"/>
    </row>
    <row r="56953" spans="2:8">
      <c r="B56953" s="2" t="s">
        <v>57425</v>
      </c>
      <c r="C56953" s="2">
        <v>31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57426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57427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57428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57429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57430</v>
      </c>
      <c r="C56958" s="2">
        <v>21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57431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57432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57433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57434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57435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57436</v>
      </c>
      <c r="C56964" s="2">
        <v>28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57437</v>
      </c>
      <c r="C56965" s="2">
        <v>27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57438</v>
      </c>
      <c r="C56966" s="2">
        <v>28</v>
      </c>
      <c r="D56966" s="2" t="s">
        <v>475</v>
      </c>
      <c r="E56966" s="2"/>
      <c r="F56966" s="2"/>
      <c r="G56966" s="2"/>
      <c r="H56966" s="2"/>
    </row>
    <row r="56967" spans="2:8">
      <c r="B56967" s="2" t="s">
        <v>57439</v>
      </c>
      <c r="C56967" s="2">
        <v>28</v>
      </c>
      <c r="D56967" s="2" t="s">
        <v>475</v>
      </c>
      <c r="E56967" s="2"/>
      <c r="F56967" s="2"/>
      <c r="G56967" s="2"/>
      <c r="H56967" s="2"/>
    </row>
    <row r="56968" spans="2:8">
      <c r="B56968" s="2" t="s">
        <v>57440</v>
      </c>
      <c r="C56968" s="2">
        <v>30</v>
      </c>
      <c r="D56968" s="2" t="s">
        <v>475</v>
      </c>
      <c r="E56968" s="2"/>
      <c r="F56968" s="2"/>
      <c r="G56968" s="2"/>
      <c r="H56968" s="2"/>
    </row>
    <row r="56969" spans="2:8">
      <c r="B56969" s="2" t="s">
        <v>57441</v>
      </c>
      <c r="C56969" s="2">
        <v>30</v>
      </c>
      <c r="D56969" s="2" t="s">
        <v>475</v>
      </c>
      <c r="E56969" s="2"/>
      <c r="F56969" s="2"/>
      <c r="G56969" s="2"/>
      <c r="H56969" s="2"/>
    </row>
    <row r="56970" spans="2:8">
      <c r="B56970" s="2" t="s">
        <v>57442</v>
      </c>
      <c r="C56970" s="2">
        <v>30</v>
      </c>
      <c r="D56970" s="2" t="s">
        <v>475</v>
      </c>
      <c r="E56970" s="2"/>
      <c r="F56970" s="2"/>
      <c r="G56970" s="2"/>
      <c r="H56970" s="2"/>
    </row>
    <row r="56971" spans="2:8">
      <c r="B56971" s="2" t="s">
        <v>57443</v>
      </c>
      <c r="C56971" s="2">
        <v>27</v>
      </c>
      <c r="D56971" s="2" t="s">
        <v>475</v>
      </c>
      <c r="E56971" s="2"/>
      <c r="F56971" s="2"/>
      <c r="G56971" s="2"/>
      <c r="H56971" s="2"/>
    </row>
    <row r="56972" spans="2:8">
      <c r="B56972" s="2" t="s">
        <v>57444</v>
      </c>
      <c r="C56972" s="2">
        <v>26</v>
      </c>
      <c r="D56972" s="2" t="s">
        <v>475</v>
      </c>
      <c r="E56972" s="2"/>
      <c r="F56972" s="2"/>
      <c r="G56972" s="2"/>
      <c r="H56972" s="2"/>
    </row>
    <row r="56973" spans="2:8">
      <c r="B56973" s="2" t="s">
        <v>57445</v>
      </c>
      <c r="C56973" s="2">
        <v>25</v>
      </c>
      <c r="D56973" s="2" t="s">
        <v>475</v>
      </c>
      <c r="E56973" s="2"/>
      <c r="F56973" s="2"/>
      <c r="G56973" s="2"/>
      <c r="H56973" s="2"/>
    </row>
    <row r="56974" spans="2:8">
      <c r="B56974" s="2" t="s">
        <v>57446</v>
      </c>
      <c r="C56974" s="2">
        <v>23</v>
      </c>
      <c r="D56974" s="2" t="s">
        <v>475</v>
      </c>
      <c r="E56974" s="2"/>
      <c r="F56974" s="2"/>
      <c r="G56974" s="2"/>
      <c r="H56974" s="2"/>
    </row>
    <row r="56975" spans="2:8">
      <c r="B56975" s="2" t="s">
        <v>57447</v>
      </c>
      <c r="C56975" s="2">
        <v>17</v>
      </c>
      <c r="D56975" s="2" t="s">
        <v>475</v>
      </c>
      <c r="E56975" s="2"/>
      <c r="F56975" s="2"/>
      <c r="G56975" s="2"/>
      <c r="H56975" s="2"/>
    </row>
    <row r="56976" spans="2:8">
      <c r="B56976" s="2" t="s">
        <v>57448</v>
      </c>
      <c r="C56976" s="2">
        <v>33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57449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57450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57451</v>
      </c>
      <c r="C56979" s="2">
        <v>15</v>
      </c>
      <c r="D56979" s="2" t="s">
        <v>475</v>
      </c>
      <c r="E56979" s="2"/>
      <c r="F56979" s="2"/>
      <c r="G56979" s="2"/>
      <c r="H56979" s="2"/>
    </row>
    <row r="56980" spans="2:8">
      <c r="B56980" s="2" t="s">
        <v>57452</v>
      </c>
      <c r="C56980" s="2">
        <v>16</v>
      </c>
      <c r="D56980" s="2" t="s">
        <v>475</v>
      </c>
      <c r="E56980" s="2"/>
      <c r="F56980" s="2"/>
      <c r="G56980" s="2"/>
      <c r="H56980" s="2"/>
    </row>
    <row r="56981" spans="2:8">
      <c r="B56981" s="2" t="s">
        <v>57453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57454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57455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57456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57457</v>
      </c>
      <c r="C56985" s="2">
        <v>25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57458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57459</v>
      </c>
      <c r="C56987" s="2">
        <v>35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57460</v>
      </c>
      <c r="C56988" s="2">
        <v>41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57461</v>
      </c>
      <c r="C56989" s="2">
        <v>41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57462</v>
      </c>
      <c r="C56990" s="2">
        <v>39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57463</v>
      </c>
      <c r="C56991" s="2">
        <v>19</v>
      </c>
      <c r="D56991" s="2" t="s">
        <v>475</v>
      </c>
      <c r="E56991" s="2"/>
      <c r="F56991" s="2"/>
      <c r="G56991" s="2"/>
      <c r="H56991" s="2"/>
    </row>
    <row r="56992" spans="2:8">
      <c r="B56992" s="2" t="s">
        <v>57464</v>
      </c>
      <c r="C56992" s="2">
        <v>37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57465</v>
      </c>
      <c r="C56993" s="2">
        <v>33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57466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57467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57468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57469</v>
      </c>
      <c r="C56997" s="2">
        <v>33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57470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57471</v>
      </c>
      <c r="C56999" s="2">
        <v>31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57472</v>
      </c>
      <c r="C57000" s="2">
        <v>36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57473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57474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57475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57476</v>
      </c>
      <c r="C57004" s="2">
        <v>22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57477</v>
      </c>
      <c r="C57005" s="2">
        <v>20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57478</v>
      </c>
      <c r="C57006" s="2">
        <v>18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57479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57480</v>
      </c>
      <c r="C57008" s="2">
        <v>17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57481</v>
      </c>
      <c r="C57009" s="2">
        <v>31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57482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57483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57484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57485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57486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57487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57488</v>
      </c>
      <c r="C57016" s="2">
        <v>33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57489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57490</v>
      </c>
      <c r="C57018" s="2">
        <v>35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57491</v>
      </c>
      <c r="C57019" s="2">
        <v>34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57492</v>
      </c>
      <c r="C57020" s="2">
        <v>40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57493</v>
      </c>
      <c r="C57021" s="2">
        <v>37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57494</v>
      </c>
      <c r="C57022" s="2">
        <v>34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57495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57496</v>
      </c>
      <c r="C57024" s="2">
        <v>38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57497</v>
      </c>
      <c r="C57025" s="2">
        <v>39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57498</v>
      </c>
      <c r="C57026" s="2">
        <v>36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57499</v>
      </c>
      <c r="C57027" s="2">
        <v>32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57500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57501</v>
      </c>
      <c r="C57029" s="2">
        <v>14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57502</v>
      </c>
      <c r="C57030" s="2">
        <v>45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57503</v>
      </c>
      <c r="C57031" s="2">
        <v>45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57504</v>
      </c>
      <c r="C57032" s="2">
        <v>43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57505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57506</v>
      </c>
      <c r="C57034" s="2">
        <v>35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57507</v>
      </c>
      <c r="C57035" s="2">
        <v>34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57508</v>
      </c>
      <c r="C57036" s="2">
        <v>33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57509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57510</v>
      </c>
      <c r="C57038" s="2">
        <v>34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57511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57512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57513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57514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57515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57516</v>
      </c>
      <c r="C57044" s="2">
        <v>28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57517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57518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57519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57520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57521</v>
      </c>
      <c r="C57049" s="2">
        <v>41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57522</v>
      </c>
      <c r="C57050" s="2">
        <v>41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57523</v>
      </c>
      <c r="C57051" s="2">
        <v>39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57524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57525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57526</v>
      </c>
      <c r="C57054" s="2">
        <v>32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57527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57528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57529</v>
      </c>
      <c r="C57057" s="2">
        <v>35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57530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57531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57532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57533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57534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57535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57536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57537</v>
      </c>
      <c r="C57065" s="2">
        <v>33</v>
      </c>
      <c r="D57065" s="2" t="s">
        <v>475</v>
      </c>
      <c r="E57065" s="2"/>
      <c r="F57065" s="2"/>
      <c r="G57065" s="2"/>
      <c r="H57065" s="2"/>
    </row>
    <row r="57066" spans="2:8">
      <c r="B57066" s="2" t="s">
        <v>57538</v>
      </c>
      <c r="C57066" s="2">
        <v>35</v>
      </c>
      <c r="D57066" s="2" t="s">
        <v>475</v>
      </c>
      <c r="E57066" s="2"/>
      <c r="F57066" s="2"/>
      <c r="G57066" s="2"/>
      <c r="H57066" s="2"/>
    </row>
    <row r="57067" spans="2:8">
      <c r="B57067" s="2" t="s">
        <v>57539</v>
      </c>
      <c r="C57067" s="2">
        <v>36</v>
      </c>
      <c r="D57067" s="2" t="s">
        <v>475</v>
      </c>
      <c r="E57067" s="2"/>
      <c r="F57067" s="2"/>
      <c r="G57067" s="2"/>
      <c r="H57067" s="2"/>
    </row>
    <row r="57068" spans="2:8">
      <c r="B57068" s="2" t="s">
        <v>57540</v>
      </c>
      <c r="C57068" s="2">
        <v>37</v>
      </c>
      <c r="D57068" s="2" t="s">
        <v>475</v>
      </c>
      <c r="E57068" s="2"/>
      <c r="F57068" s="2"/>
      <c r="G57068" s="2"/>
      <c r="H57068" s="2"/>
    </row>
    <row r="57069" spans="2:8">
      <c r="B57069" s="2" t="s">
        <v>57541</v>
      </c>
      <c r="C57069" s="2">
        <v>35</v>
      </c>
      <c r="D57069" s="2" t="s">
        <v>475</v>
      </c>
      <c r="E57069" s="2"/>
      <c r="F57069" s="2"/>
      <c r="G57069" s="2"/>
      <c r="H57069" s="2"/>
    </row>
    <row r="57070" spans="2:8">
      <c r="B57070" s="2" t="s">
        <v>57542</v>
      </c>
      <c r="C57070" s="2">
        <v>40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57543</v>
      </c>
      <c r="C57071" s="2">
        <v>40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57544</v>
      </c>
      <c r="C57072" s="2">
        <v>39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57545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57546</v>
      </c>
      <c r="C57074" s="2">
        <v>15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57547</v>
      </c>
      <c r="C57075" s="2">
        <v>24</v>
      </c>
      <c r="D57075" s="2" t="s">
        <v>475</v>
      </c>
      <c r="E57075" s="2"/>
      <c r="F57075" s="2"/>
      <c r="G57075" s="2"/>
      <c r="H57075" s="2"/>
    </row>
    <row r="57076" spans="2:8">
      <c r="B57076" s="2" t="s">
        <v>57548</v>
      </c>
      <c r="C57076" s="2">
        <v>25</v>
      </c>
      <c r="D57076" s="2" t="s">
        <v>475</v>
      </c>
      <c r="E57076" s="2"/>
      <c r="F57076" s="2"/>
      <c r="G57076" s="2"/>
      <c r="H57076" s="2"/>
    </row>
    <row r="57077" spans="2:8">
      <c r="B57077" s="2" t="s">
        <v>57549</v>
      </c>
      <c r="C57077" s="2">
        <v>26</v>
      </c>
      <c r="D57077" s="2" t="s">
        <v>475</v>
      </c>
      <c r="E57077" s="2"/>
      <c r="F57077" s="2"/>
      <c r="G57077" s="2"/>
      <c r="H57077" s="2"/>
    </row>
    <row r="57078" spans="2:8">
      <c r="B57078" s="2" t="s">
        <v>57550</v>
      </c>
      <c r="C57078" s="2">
        <v>27</v>
      </c>
      <c r="D57078" s="2" t="s">
        <v>475</v>
      </c>
      <c r="E57078" s="2"/>
      <c r="F57078" s="2"/>
      <c r="G57078" s="2"/>
      <c r="H57078" s="2"/>
    </row>
    <row r="57079" spans="2:8">
      <c r="B57079" s="2" t="s">
        <v>57551</v>
      </c>
      <c r="C57079" s="2">
        <v>27</v>
      </c>
      <c r="D57079" s="2" t="s">
        <v>475</v>
      </c>
      <c r="E57079" s="2"/>
      <c r="F57079" s="2"/>
      <c r="G57079" s="2"/>
      <c r="H57079" s="2"/>
    </row>
    <row r="57080" spans="2:8">
      <c r="B57080" s="2" t="s">
        <v>57552</v>
      </c>
      <c r="C57080" s="2">
        <v>26</v>
      </c>
      <c r="D57080" s="2" t="s">
        <v>475</v>
      </c>
      <c r="E57080" s="2"/>
      <c r="F57080" s="2"/>
      <c r="G57080" s="2"/>
      <c r="H57080" s="2"/>
    </row>
    <row r="57081" spans="2:8">
      <c r="B57081" s="2" t="s">
        <v>57553</v>
      </c>
      <c r="C57081" s="2">
        <v>25</v>
      </c>
      <c r="D57081" s="2" t="s">
        <v>475</v>
      </c>
      <c r="E57081" s="2"/>
      <c r="F57081" s="2"/>
      <c r="G57081" s="2"/>
      <c r="H57081" s="2"/>
    </row>
    <row r="57082" spans="2:8">
      <c r="B57082" s="2" t="s">
        <v>57554</v>
      </c>
      <c r="C57082" s="2">
        <v>24</v>
      </c>
      <c r="D57082" s="2" t="s">
        <v>475</v>
      </c>
      <c r="E57082" s="2"/>
      <c r="F57082" s="2"/>
      <c r="G57082" s="2"/>
      <c r="H57082" s="2"/>
    </row>
    <row r="57083" spans="2:8">
      <c r="B57083" s="2" t="s">
        <v>57555</v>
      </c>
      <c r="C57083" s="2">
        <v>21</v>
      </c>
      <c r="D57083" s="2" t="s">
        <v>475</v>
      </c>
      <c r="E57083" s="2"/>
      <c r="F57083" s="2"/>
      <c r="G57083" s="2"/>
      <c r="H57083" s="2"/>
    </row>
    <row r="57084" spans="2:8">
      <c r="B57084" s="2" t="s">
        <v>57556</v>
      </c>
      <c r="C57084" s="2">
        <v>21</v>
      </c>
      <c r="D57084" s="2" t="s">
        <v>475</v>
      </c>
      <c r="E57084" s="2"/>
      <c r="F57084" s="2"/>
      <c r="G57084" s="2"/>
      <c r="H57084" s="2"/>
    </row>
    <row r="57085" spans="2:8">
      <c r="B57085" s="2" t="s">
        <v>57557</v>
      </c>
      <c r="C57085" s="2">
        <v>38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57558</v>
      </c>
      <c r="C57086" s="2">
        <v>37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57559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57560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57561</v>
      </c>
      <c r="C57089" s="2">
        <v>30</v>
      </c>
      <c r="D57089" s="2" t="s">
        <v>475</v>
      </c>
      <c r="E57089" s="2"/>
      <c r="F57089" s="2"/>
      <c r="G57089" s="2"/>
      <c r="H57089" s="2"/>
    </row>
    <row r="57090" spans="2:8">
      <c r="B57090" s="2" t="s">
        <v>57562</v>
      </c>
      <c r="C57090" s="2">
        <v>31</v>
      </c>
      <c r="D57090" s="2" t="s">
        <v>475</v>
      </c>
      <c r="E57090" s="2"/>
      <c r="F57090" s="2"/>
      <c r="G57090" s="2"/>
      <c r="H57090" s="2"/>
    </row>
    <row r="57091" spans="2:8">
      <c r="B57091" s="2" t="s">
        <v>57563</v>
      </c>
      <c r="C57091" s="2">
        <v>31</v>
      </c>
      <c r="D57091" s="2" t="s">
        <v>475</v>
      </c>
      <c r="E57091" s="2"/>
      <c r="F57091" s="2"/>
      <c r="G57091" s="2"/>
      <c r="H57091" s="2"/>
    </row>
    <row r="57092" spans="2:8">
      <c r="B57092" s="2" t="s">
        <v>57564</v>
      </c>
      <c r="C57092" s="2">
        <v>30</v>
      </c>
      <c r="D57092" s="2" t="s">
        <v>475</v>
      </c>
      <c r="E57092" s="2"/>
      <c r="F57092" s="2"/>
      <c r="G57092" s="2"/>
      <c r="H57092" s="2"/>
    </row>
    <row r="57093" spans="2:8">
      <c r="B57093" s="2" t="s">
        <v>57565</v>
      </c>
      <c r="C57093" s="2">
        <v>34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57566</v>
      </c>
      <c r="C57094" s="2">
        <v>35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57567</v>
      </c>
      <c r="C57095" s="2">
        <v>33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57568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57569</v>
      </c>
      <c r="C57097" s="2">
        <v>32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57570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57571</v>
      </c>
      <c r="C57099" s="2">
        <v>36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57572</v>
      </c>
      <c r="C57100" s="2">
        <v>36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57573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57574</v>
      </c>
      <c r="C57102" s="2">
        <v>27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57575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57576</v>
      </c>
      <c r="C57104" s="2">
        <v>25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57577</v>
      </c>
      <c r="C57105" s="2">
        <v>25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57578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57579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57580</v>
      </c>
      <c r="C57108" s="2">
        <v>37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57581</v>
      </c>
      <c r="C57109" s="2">
        <v>38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57582</v>
      </c>
      <c r="C57110" s="2">
        <v>38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57583</v>
      </c>
      <c r="C57111" s="2">
        <v>36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57584</v>
      </c>
      <c r="C57112" s="2">
        <v>31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57585</v>
      </c>
      <c r="C57113" s="2">
        <v>39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57586</v>
      </c>
      <c r="C57114" s="2">
        <v>41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57587</v>
      </c>
      <c r="C57115" s="2">
        <v>39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57588</v>
      </c>
      <c r="C57116" s="2">
        <v>37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57589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57590</v>
      </c>
      <c r="C57118" s="2">
        <v>29</v>
      </c>
      <c r="D57118" s="2" t="s">
        <v>475</v>
      </c>
      <c r="E57118" s="2"/>
      <c r="F57118" s="2"/>
      <c r="G57118" s="2"/>
      <c r="H57118" s="2"/>
    </row>
    <row r="57119" spans="2:8">
      <c r="B57119" s="2" t="s">
        <v>57591</v>
      </c>
      <c r="C57119" s="2">
        <v>30</v>
      </c>
      <c r="D57119" s="2" t="s">
        <v>475</v>
      </c>
      <c r="E57119" s="2"/>
      <c r="F57119" s="2"/>
      <c r="G57119" s="2"/>
      <c r="H57119" s="2"/>
    </row>
    <row r="57120" spans="2:8">
      <c r="B57120" s="2" t="s">
        <v>57592</v>
      </c>
      <c r="C57120" s="2">
        <v>29</v>
      </c>
      <c r="D57120" s="2" t="s">
        <v>475</v>
      </c>
      <c r="E57120" s="2"/>
      <c r="F57120" s="2"/>
      <c r="G57120" s="2"/>
      <c r="H57120" s="2"/>
    </row>
    <row r="57121" spans="2:8">
      <c r="B57121" s="2" t="s">
        <v>57593</v>
      </c>
      <c r="C57121" s="2">
        <v>28</v>
      </c>
      <c r="D57121" s="2" t="s">
        <v>475</v>
      </c>
      <c r="E57121" s="2"/>
      <c r="F57121" s="2"/>
      <c r="G57121" s="2"/>
      <c r="H57121" s="2"/>
    </row>
    <row r="57122" spans="2:8">
      <c r="B57122" s="2" t="s">
        <v>57594</v>
      </c>
      <c r="C57122" s="2">
        <v>28</v>
      </c>
      <c r="D57122" s="2" t="s">
        <v>475</v>
      </c>
      <c r="E57122" s="2"/>
      <c r="F57122" s="2"/>
      <c r="G57122" s="2"/>
      <c r="H57122" s="2"/>
    </row>
    <row r="57123" spans="2:8">
      <c r="B57123" s="2" t="s">
        <v>57595</v>
      </c>
      <c r="C57123" s="2">
        <v>29</v>
      </c>
      <c r="D57123" s="2" t="s">
        <v>475</v>
      </c>
      <c r="E57123" s="2"/>
      <c r="F57123" s="2"/>
      <c r="G57123" s="2"/>
      <c r="H57123" s="2"/>
    </row>
    <row r="57124" spans="2:8">
      <c r="B57124" s="2" t="s">
        <v>57596</v>
      </c>
      <c r="C57124" s="2">
        <v>32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57597</v>
      </c>
      <c r="C57125" s="2">
        <v>32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57598</v>
      </c>
      <c r="C57126" s="2">
        <v>31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57599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57600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57601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57602</v>
      </c>
      <c r="C57130" s="2">
        <v>27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57603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57604</v>
      </c>
      <c r="C57132" s="2">
        <v>40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57605</v>
      </c>
      <c r="C57133" s="2">
        <v>41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57606</v>
      </c>
      <c r="C57134" s="2">
        <v>42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57607</v>
      </c>
      <c r="C57135" s="2">
        <v>40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57608</v>
      </c>
      <c r="C57136" s="2">
        <v>36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57609</v>
      </c>
      <c r="C57137" s="2">
        <v>34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57610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57611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57612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57613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57614</v>
      </c>
      <c r="C57142" s="2">
        <v>37</v>
      </c>
      <c r="D57142" s="2" t="s">
        <v>475</v>
      </c>
      <c r="E57142" s="2"/>
      <c r="F57142" s="2"/>
      <c r="G57142" s="2"/>
      <c r="H57142" s="2"/>
    </row>
    <row r="57143" spans="2:8">
      <c r="B57143" s="2" t="s">
        <v>57615</v>
      </c>
      <c r="C57143" s="2">
        <v>39</v>
      </c>
      <c r="D57143" s="2" t="s">
        <v>475</v>
      </c>
      <c r="E57143" s="2"/>
      <c r="F57143" s="2"/>
      <c r="G57143" s="2"/>
      <c r="H57143" s="2"/>
    </row>
    <row r="57144" spans="2:8">
      <c r="B57144" s="2" t="s">
        <v>57616</v>
      </c>
      <c r="C57144" s="2">
        <v>38</v>
      </c>
      <c r="D57144" s="2" t="s">
        <v>475</v>
      </c>
      <c r="E57144" s="2"/>
      <c r="F57144" s="2"/>
      <c r="G57144" s="2"/>
      <c r="H57144" s="2"/>
    </row>
    <row r="57145" spans="2:8">
      <c r="B57145" s="2" t="s">
        <v>57617</v>
      </c>
      <c r="C57145" s="2">
        <v>37</v>
      </c>
      <c r="D57145" s="2" t="s">
        <v>475</v>
      </c>
      <c r="E57145" s="2"/>
      <c r="F57145" s="2"/>
      <c r="G57145" s="2"/>
      <c r="H57145" s="2"/>
    </row>
    <row r="57146" spans="2:8">
      <c r="B57146" s="2" t="s">
        <v>57618</v>
      </c>
      <c r="C57146" s="2">
        <v>32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57619</v>
      </c>
      <c r="C57147" s="2">
        <v>32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57620</v>
      </c>
      <c r="C57148" s="2">
        <v>32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57621</v>
      </c>
      <c r="C57149" s="2">
        <v>32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57622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57623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57624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57625</v>
      </c>
      <c r="C57153" s="2">
        <v>37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57626</v>
      </c>
      <c r="C57154" s="2">
        <v>35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57627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57628</v>
      </c>
      <c r="C57156" s="2">
        <v>39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57629</v>
      </c>
      <c r="C57157" s="2">
        <v>40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57630</v>
      </c>
      <c r="C57158" s="2">
        <v>37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57631</v>
      </c>
      <c r="C57159" s="2">
        <v>31</v>
      </c>
      <c r="D57159" s="2" t="s">
        <v>475</v>
      </c>
      <c r="E57159" s="2"/>
      <c r="F57159" s="2"/>
      <c r="G57159" s="2"/>
      <c r="H57159" s="2"/>
    </row>
    <row r="57160" spans="2:8">
      <c r="B57160" s="2" t="s">
        <v>57632</v>
      </c>
      <c r="C57160" s="2">
        <v>35</v>
      </c>
      <c r="D57160" s="2" t="s">
        <v>475</v>
      </c>
      <c r="E57160" s="2"/>
      <c r="F57160" s="2"/>
      <c r="G57160" s="2"/>
      <c r="H57160" s="2"/>
    </row>
    <row r="57161" spans="2:8">
      <c r="B57161" s="2" t="s">
        <v>57633</v>
      </c>
      <c r="C57161" s="2">
        <v>36</v>
      </c>
      <c r="D57161" s="2" t="s">
        <v>475</v>
      </c>
      <c r="E57161" s="2"/>
      <c r="F57161" s="2"/>
      <c r="G57161" s="2"/>
      <c r="H57161" s="2"/>
    </row>
    <row r="57162" spans="2:8">
      <c r="B57162" s="2" t="s">
        <v>57634</v>
      </c>
      <c r="C57162" s="2">
        <v>36</v>
      </c>
      <c r="D57162" s="2" t="s">
        <v>475</v>
      </c>
      <c r="E57162" s="2"/>
      <c r="F57162" s="2"/>
      <c r="G57162" s="2"/>
      <c r="H57162" s="2"/>
    </row>
    <row r="57163" spans="2:8">
      <c r="B57163" s="2" t="s">
        <v>57635</v>
      </c>
      <c r="C57163" s="2">
        <v>32</v>
      </c>
      <c r="D57163" s="2" t="s">
        <v>475</v>
      </c>
      <c r="E57163" s="2"/>
      <c r="F57163" s="2"/>
      <c r="G57163" s="2"/>
      <c r="H57163" s="2"/>
    </row>
    <row r="57164" spans="2:8">
      <c r="B57164" s="2" t="s">
        <v>57636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57637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57638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57639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57640</v>
      </c>
      <c r="C57168" s="2">
        <v>16</v>
      </c>
      <c r="D57168" s="2" t="s">
        <v>475</v>
      </c>
      <c r="E57168" s="2"/>
      <c r="F57168" s="2"/>
      <c r="G57168" s="2"/>
      <c r="H57168" s="2"/>
    </row>
    <row r="57169" spans="2:8">
      <c r="B57169" s="2" t="s">
        <v>57641</v>
      </c>
      <c r="C57169" s="2">
        <v>9</v>
      </c>
      <c r="D57169" s="2" t="s">
        <v>475</v>
      </c>
      <c r="E57169" s="2"/>
      <c r="F57169" s="2"/>
      <c r="G57169" s="2"/>
      <c r="H57169" s="2"/>
    </row>
    <row r="57170" spans="2:8">
      <c r="B57170" s="2" t="s">
        <v>57642</v>
      </c>
      <c r="C57170" s="2">
        <v>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57643</v>
      </c>
      <c r="C57171" s="2">
        <v>36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57644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57645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57646</v>
      </c>
      <c r="C57174" s="2">
        <v>36</v>
      </c>
      <c r="D57174" s="2" t="s">
        <v>475</v>
      </c>
      <c r="E57174" s="2"/>
      <c r="F57174" s="2"/>
      <c r="G57174" s="2"/>
      <c r="H57174" s="2"/>
    </row>
    <row r="57175" spans="2:8">
      <c r="B57175" s="2" t="s">
        <v>57647</v>
      </c>
      <c r="C57175" s="2">
        <v>44</v>
      </c>
      <c r="D57175" s="2" t="s">
        <v>475</v>
      </c>
      <c r="E57175" s="2"/>
      <c r="F57175" s="2"/>
      <c r="G57175" s="2"/>
      <c r="H57175" s="2"/>
    </row>
    <row r="57176" spans="2:8">
      <c r="B57176" s="2" t="s">
        <v>57648</v>
      </c>
      <c r="C57176" s="2">
        <v>42</v>
      </c>
      <c r="D57176" s="2" t="s">
        <v>475</v>
      </c>
      <c r="E57176" s="2"/>
      <c r="F57176" s="2"/>
      <c r="G57176" s="2"/>
      <c r="H57176" s="2"/>
    </row>
    <row r="57177" spans="2:8">
      <c r="B57177" s="2" t="s">
        <v>57649</v>
      </c>
      <c r="C57177" s="2">
        <v>40</v>
      </c>
      <c r="D57177" s="2" t="s">
        <v>475</v>
      </c>
      <c r="E57177" s="2"/>
      <c r="F57177" s="2"/>
      <c r="G57177" s="2"/>
      <c r="H57177" s="2"/>
    </row>
    <row r="57178" spans="2:8">
      <c r="B57178" s="2" t="s">
        <v>57650</v>
      </c>
      <c r="C57178" s="2">
        <v>20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57651</v>
      </c>
      <c r="C57179" s="2">
        <v>19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57652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57653</v>
      </c>
      <c r="C57181" s="2">
        <v>28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57654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57655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57656</v>
      </c>
      <c r="C57184" s="2">
        <v>26</v>
      </c>
      <c r="D57184" s="2" t="s">
        <v>19</v>
      </c>
      <c r="E57184" s="2"/>
      <c r="F57184" s="2"/>
      <c r="G57184" s="2"/>
      <c r="H571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56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51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45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32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37</v>
      </c>
      <c r="D186" s="2">
        <v>48</v>
      </c>
      <c r="E186" s="2"/>
      <c r="F186" s="2"/>
      <c r="G186" s="2"/>
      <c r="H186" s="2"/>
    </row>
    <row r="187" spans="2:8">
      <c r="B187" s="2" t="s">
        <v>52</v>
      </c>
      <c r="C187" s="2">
        <v>35</v>
      </c>
      <c r="D187" s="2">
        <v>40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43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41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45</v>
      </c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50.923831624709926</v>
      </c>
      <c r="G27" t="s">
        <v>14</v>
      </c>
      <c r="H27" s="15">
        <v>34043</v>
      </c>
      <c r="I27">
        <v>4342</v>
      </c>
      <c r="J27" s="16">
        <v>30.568369415151427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2021-11-16T11:52:30Z</dcterms:modified>
</cp:coreProperties>
</file>